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defaultThemeVersion="124226"/>
  <mc:AlternateContent xmlns:mc="http://schemas.openxmlformats.org/markup-compatibility/2006">
    <mc:Choice Requires="x15">
      <x15ac:absPath xmlns:x15ac="http://schemas.microsoft.com/office/spreadsheetml/2010/11/ac" url="C:\Users\Usuario\Documents\0 Life plan\Master programs\000 Maestría IINGEN\Tesis\Matlab\"/>
    </mc:Choice>
  </mc:AlternateContent>
  <xr:revisionPtr revIDLastSave="0" documentId="13_ncr:1_{2206D8F2-9749-493D-AEAC-24CF2350E1EE}" xr6:coauthVersionLast="45" xr6:coauthVersionMax="45" xr10:uidLastSave="{00000000-0000-0000-0000-000000000000}"/>
  <bookViews>
    <workbookView xWindow="4830" yWindow="945" windowWidth="21255" windowHeight="15255" xr2:uid="{00000000-000D-0000-FFFF-FFFF00000000}"/>
  </bookViews>
  <sheets>
    <sheet name="SLS202L" sheetId="1" r:id="rId1"/>
  </sheets>
  <calcPr calcId="152511"/>
</workbook>
</file>

<file path=xl/sharedStrings.xml><?xml version="1.0" encoding="utf-8"?>
<sst xmlns="http://schemas.openxmlformats.org/spreadsheetml/2006/main" count="10" uniqueCount="10">
  <si>
    <t>Product Raw Data</t>
  </si>
  <si>
    <t>Item #</t>
  </si>
  <si>
    <t>DISCLAIMER: The data presented here are typical. Slight variations in performance data will occur from lot to lot. Please contact Technical Support with any questions regarding the use or reliability of this data.</t>
  </si>
  <si>
    <t>Wavelength (nm)</t>
  </si>
  <si>
    <t>SLS202L, SLS202L/M</t>
  </si>
  <si>
    <t>SLS202L Power (a.u.)</t>
  </si>
  <si>
    <t>Black Body (a.u.) T = 1900 K</t>
  </si>
  <si>
    <t>Stabilized Tungsten Halogen IR Light Source</t>
  </si>
  <si>
    <t>This data may be used in publications. However, please cite Thorlabs as the source.</t>
  </si>
  <si>
    <t>https://www.thorlabs.com/newgrouppage9.cfm?objectgroup_id=7269&amp;pn=SLS202L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</si>
</sst>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u/>
      <sz val="11"/>
      <color theme="1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4" tint="0.79998168889431442"/>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0" fontId="19" fillId="0" borderId="0" applyNumberFormat="0" applyFill="0" applyBorder="0" applyAlignment="0" applyProtection="0"/>
  </cellStyleXfs>
  <cellXfs count="12">
    <xf numFmtId="0" fontId="0" fillId="0" borderId="0" xfId="0"/>
    <xf numFmtId="0" fontId="0" fillId="0" borderId="0" xfId="0" applyFill="1"/>
    <xf numFmtId="0" fontId="18" fillId="0" borderId="0" xfId="0" applyFont="1" applyAlignment="1">
      <alignment horizontal="center"/>
    </xf>
    <xf numFmtId="0" fontId="0" fillId="0" borderId="0" xfId="0" applyFill="1" applyAlignment="1">
      <alignment horizontal="center"/>
    </xf>
    <xf numFmtId="0" fontId="0" fillId="0" borderId="0" xfId="0" applyAlignment="1">
      <alignment wrapText="1"/>
    </xf>
    <xf numFmtId="0" fontId="0" fillId="0" borderId="0" xfId="0" applyNumberFormat="1"/>
    <xf numFmtId="0" fontId="0" fillId="0" borderId="0" xfId="0" applyNumberFormat="1" applyAlignment="1">
      <alignment vertical="center"/>
    </xf>
    <xf numFmtId="0" fontId="0" fillId="0" borderId="0" xfId="0" applyFill="1" applyAlignment="1">
      <alignment horizontal="center" wrapText="1"/>
    </xf>
    <xf numFmtId="0" fontId="0" fillId="0" borderId="0" xfId="0" applyFill="1" applyAlignment="1">
      <alignment horizontal="center"/>
    </xf>
    <xf numFmtId="0" fontId="0" fillId="0" borderId="0" xfId="0" applyAlignment="1">
      <alignment horizontal="center" vertical="center" wrapText="1"/>
    </xf>
    <xf numFmtId="0" fontId="16" fillId="33" borderId="0" xfId="0" applyFont="1" applyFill="1" applyAlignment="1">
      <alignment horizontal="center" wrapText="1"/>
    </xf>
    <xf numFmtId="0" fontId="19" fillId="0" borderId="0" xfId="42"/>
  </cellXfs>
  <cellStyles count="43">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29" builtinId="26" customBuiltin="1"/>
    <cellStyle name="Cálculo" xfId="26" builtinId="22" customBuiltin="1"/>
    <cellStyle name="Celda de comprobación" xfId="27" builtinId="23" customBuiltin="1"/>
    <cellStyle name="Celda vinculada" xfId="35" builtinId="24" customBuiltin="1"/>
    <cellStyle name="Encabezado 1" xfId="30" builtinId="16" customBuiltin="1"/>
    <cellStyle name="Encabezado 4" xfId="33" builtinId="19" customBuiltin="1"/>
    <cellStyle name="Énfasis1" xfId="19" builtinId="29" customBuiltin="1"/>
    <cellStyle name="Énfasis2" xfId="20" builtinId="33" customBuiltin="1"/>
    <cellStyle name="Énfasis3" xfId="21" builtinId="37" customBuiltin="1"/>
    <cellStyle name="Énfasis4" xfId="22" builtinId="41" customBuiltin="1"/>
    <cellStyle name="Énfasis5" xfId="23" builtinId="45" customBuiltin="1"/>
    <cellStyle name="Énfasis6" xfId="24" builtinId="49" customBuiltin="1"/>
    <cellStyle name="Entrada" xfId="34" builtinId="20" customBuiltin="1"/>
    <cellStyle name="Hipervínculo" xfId="42" builtinId="8"/>
    <cellStyle name="Incorrecto" xfId="25" builtinId="27" customBuiltin="1"/>
    <cellStyle name="Neutral" xfId="36" builtinId="28" customBuiltin="1"/>
    <cellStyle name="Normal" xfId="0" builtinId="0"/>
    <cellStyle name="Notas" xfId="37" builtinId="10" customBuiltin="1"/>
    <cellStyle name="Salida" xfId="38" builtinId="21" customBuiltin="1"/>
    <cellStyle name="Texto de advertencia" xfId="41" builtinId="11" customBuiltin="1"/>
    <cellStyle name="Texto explicativo" xfId="28" builtinId="53" customBuiltin="1"/>
    <cellStyle name="Título" xfId="39" builtinId="15" customBuiltin="1"/>
    <cellStyle name="Título 2" xfId="31" builtinId="17" customBuiltin="1"/>
    <cellStyle name="Título 3" xfId="32" builtinId="18" customBuiltin="1"/>
    <cellStyle name="Total" xfId="40"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a:t>Spectral Power Distribution</a:t>
            </a:r>
          </a:p>
        </c:rich>
      </c:tx>
      <c:layout>
        <c:manualLayout>
          <c:xMode val="edge"/>
          <c:yMode val="edge"/>
          <c:x val="0.29597555836493888"/>
          <c:y val="2.1645021645021644E-2"/>
        </c:manualLayout>
      </c:layout>
      <c:overlay val="0"/>
    </c:title>
    <c:autoTitleDeleted val="0"/>
    <c:plotArea>
      <c:layout/>
      <c:scatterChart>
        <c:scatterStyle val="smoothMarker"/>
        <c:varyColors val="0"/>
        <c:ser>
          <c:idx val="0"/>
          <c:order val="0"/>
          <c:tx>
            <c:strRef>
              <c:f>SLS202L!$D$1</c:f>
              <c:strCache>
                <c:ptCount val="1"/>
                <c:pt idx="0">
                  <c:v>SLS202L Power (a.u.)</c:v>
                </c:pt>
              </c:strCache>
            </c:strRef>
          </c:tx>
          <c:marker>
            <c:symbol val="none"/>
          </c:marker>
          <c:xVal>
            <c:numRef>
              <c:f>SLS202L!$C$2:$C$23230</c:f>
              <c:numCache>
                <c:formatCode>General</c:formatCode>
                <c:ptCount val="23229"/>
                <c:pt idx="0">
                  <c:v>344.85</c:v>
                </c:pt>
                <c:pt idx="1">
                  <c:v>345.06</c:v>
                </c:pt>
                <c:pt idx="2">
                  <c:v>345.28</c:v>
                </c:pt>
                <c:pt idx="3">
                  <c:v>345.49</c:v>
                </c:pt>
                <c:pt idx="4">
                  <c:v>345.71</c:v>
                </c:pt>
                <c:pt idx="5">
                  <c:v>345.92</c:v>
                </c:pt>
                <c:pt idx="6">
                  <c:v>346.14</c:v>
                </c:pt>
                <c:pt idx="7">
                  <c:v>346.35</c:v>
                </c:pt>
                <c:pt idx="8">
                  <c:v>346.56</c:v>
                </c:pt>
                <c:pt idx="9">
                  <c:v>346.78</c:v>
                </c:pt>
                <c:pt idx="10">
                  <c:v>346.99</c:v>
                </c:pt>
                <c:pt idx="11">
                  <c:v>347.21</c:v>
                </c:pt>
                <c:pt idx="12">
                  <c:v>347.42</c:v>
                </c:pt>
                <c:pt idx="13">
                  <c:v>347.64</c:v>
                </c:pt>
                <c:pt idx="14">
                  <c:v>347.85</c:v>
                </c:pt>
                <c:pt idx="15">
                  <c:v>348.07</c:v>
                </c:pt>
                <c:pt idx="16">
                  <c:v>348.28</c:v>
                </c:pt>
                <c:pt idx="17">
                  <c:v>348.49</c:v>
                </c:pt>
                <c:pt idx="18">
                  <c:v>348.71</c:v>
                </c:pt>
                <c:pt idx="19">
                  <c:v>348.92</c:v>
                </c:pt>
                <c:pt idx="20">
                  <c:v>349.14</c:v>
                </c:pt>
                <c:pt idx="21">
                  <c:v>349.35</c:v>
                </c:pt>
                <c:pt idx="22">
                  <c:v>349.57</c:v>
                </c:pt>
                <c:pt idx="23">
                  <c:v>349.78</c:v>
                </c:pt>
                <c:pt idx="24">
                  <c:v>350</c:v>
                </c:pt>
                <c:pt idx="25">
                  <c:v>350.21</c:v>
                </c:pt>
                <c:pt idx="26">
                  <c:v>350.42</c:v>
                </c:pt>
                <c:pt idx="27">
                  <c:v>350.64</c:v>
                </c:pt>
                <c:pt idx="28">
                  <c:v>350.85</c:v>
                </c:pt>
                <c:pt idx="29">
                  <c:v>351.07</c:v>
                </c:pt>
                <c:pt idx="30">
                  <c:v>351.28</c:v>
                </c:pt>
                <c:pt idx="31">
                  <c:v>351.5</c:v>
                </c:pt>
                <c:pt idx="32">
                  <c:v>351.71</c:v>
                </c:pt>
                <c:pt idx="33">
                  <c:v>351.93</c:v>
                </c:pt>
                <c:pt idx="34">
                  <c:v>352.14</c:v>
                </c:pt>
                <c:pt idx="35">
                  <c:v>352.35</c:v>
                </c:pt>
                <c:pt idx="36">
                  <c:v>352.57</c:v>
                </c:pt>
                <c:pt idx="37">
                  <c:v>352.78</c:v>
                </c:pt>
                <c:pt idx="38">
                  <c:v>353</c:v>
                </c:pt>
                <c:pt idx="39">
                  <c:v>353.21</c:v>
                </c:pt>
                <c:pt idx="40">
                  <c:v>353.43</c:v>
                </c:pt>
                <c:pt idx="41">
                  <c:v>353.64</c:v>
                </c:pt>
                <c:pt idx="42">
                  <c:v>353.85</c:v>
                </c:pt>
                <c:pt idx="43">
                  <c:v>354.07</c:v>
                </c:pt>
                <c:pt idx="44">
                  <c:v>354.28</c:v>
                </c:pt>
                <c:pt idx="45">
                  <c:v>354.5</c:v>
                </c:pt>
                <c:pt idx="46">
                  <c:v>354.71</c:v>
                </c:pt>
                <c:pt idx="47">
                  <c:v>354.93</c:v>
                </c:pt>
                <c:pt idx="48">
                  <c:v>355.14</c:v>
                </c:pt>
                <c:pt idx="49">
                  <c:v>355.35</c:v>
                </c:pt>
                <c:pt idx="50">
                  <c:v>355.57</c:v>
                </c:pt>
                <c:pt idx="51">
                  <c:v>355.78</c:v>
                </c:pt>
                <c:pt idx="52">
                  <c:v>356</c:v>
                </c:pt>
                <c:pt idx="53">
                  <c:v>356.21</c:v>
                </c:pt>
                <c:pt idx="54">
                  <c:v>356.42</c:v>
                </c:pt>
                <c:pt idx="55">
                  <c:v>356.64</c:v>
                </c:pt>
                <c:pt idx="56">
                  <c:v>356.85</c:v>
                </c:pt>
                <c:pt idx="57">
                  <c:v>357.07</c:v>
                </c:pt>
                <c:pt idx="58">
                  <c:v>357.28</c:v>
                </c:pt>
                <c:pt idx="59">
                  <c:v>357.5</c:v>
                </c:pt>
                <c:pt idx="60">
                  <c:v>357.71</c:v>
                </c:pt>
                <c:pt idx="61">
                  <c:v>357.92</c:v>
                </c:pt>
                <c:pt idx="62">
                  <c:v>358.14</c:v>
                </c:pt>
                <c:pt idx="63">
                  <c:v>358.35</c:v>
                </c:pt>
                <c:pt idx="64">
                  <c:v>358.57</c:v>
                </c:pt>
                <c:pt idx="65">
                  <c:v>358.78</c:v>
                </c:pt>
                <c:pt idx="66">
                  <c:v>358.99</c:v>
                </c:pt>
                <c:pt idx="67">
                  <c:v>359.21</c:v>
                </c:pt>
                <c:pt idx="68">
                  <c:v>359.42</c:v>
                </c:pt>
                <c:pt idx="69">
                  <c:v>359.64</c:v>
                </c:pt>
                <c:pt idx="70">
                  <c:v>359.85</c:v>
                </c:pt>
                <c:pt idx="71">
                  <c:v>360.06</c:v>
                </c:pt>
                <c:pt idx="72">
                  <c:v>360.28</c:v>
                </c:pt>
                <c:pt idx="73">
                  <c:v>360.49</c:v>
                </c:pt>
                <c:pt idx="74">
                  <c:v>360.71</c:v>
                </c:pt>
                <c:pt idx="75">
                  <c:v>360.92</c:v>
                </c:pt>
                <c:pt idx="76">
                  <c:v>361.13</c:v>
                </c:pt>
                <c:pt idx="77">
                  <c:v>361.35</c:v>
                </c:pt>
                <c:pt idx="78">
                  <c:v>361.56</c:v>
                </c:pt>
                <c:pt idx="79">
                  <c:v>361.78</c:v>
                </c:pt>
                <c:pt idx="80">
                  <c:v>361.99</c:v>
                </c:pt>
                <c:pt idx="81">
                  <c:v>362.2</c:v>
                </c:pt>
                <c:pt idx="82">
                  <c:v>362.42</c:v>
                </c:pt>
                <c:pt idx="83">
                  <c:v>362.63</c:v>
                </c:pt>
                <c:pt idx="84">
                  <c:v>362.85</c:v>
                </c:pt>
                <c:pt idx="85">
                  <c:v>363.06</c:v>
                </c:pt>
                <c:pt idx="86">
                  <c:v>363.27</c:v>
                </c:pt>
                <c:pt idx="87">
                  <c:v>363.49</c:v>
                </c:pt>
                <c:pt idx="88">
                  <c:v>363.7</c:v>
                </c:pt>
                <c:pt idx="89">
                  <c:v>363.92</c:v>
                </c:pt>
                <c:pt idx="90">
                  <c:v>364.13</c:v>
                </c:pt>
                <c:pt idx="91">
                  <c:v>364.34</c:v>
                </c:pt>
                <c:pt idx="92">
                  <c:v>364.56</c:v>
                </c:pt>
                <c:pt idx="93">
                  <c:v>364.77</c:v>
                </c:pt>
                <c:pt idx="94">
                  <c:v>364.98</c:v>
                </c:pt>
                <c:pt idx="95">
                  <c:v>365.2</c:v>
                </c:pt>
                <c:pt idx="96">
                  <c:v>365.41</c:v>
                </c:pt>
                <c:pt idx="97">
                  <c:v>365.63</c:v>
                </c:pt>
                <c:pt idx="98">
                  <c:v>365.84</c:v>
                </c:pt>
                <c:pt idx="99">
                  <c:v>366.05</c:v>
                </c:pt>
                <c:pt idx="100">
                  <c:v>366.27</c:v>
                </c:pt>
                <c:pt idx="101">
                  <c:v>366.48</c:v>
                </c:pt>
                <c:pt idx="102">
                  <c:v>366.69</c:v>
                </c:pt>
                <c:pt idx="103">
                  <c:v>366.91</c:v>
                </c:pt>
                <c:pt idx="104">
                  <c:v>367.12</c:v>
                </c:pt>
                <c:pt idx="105">
                  <c:v>367.34</c:v>
                </c:pt>
                <c:pt idx="106">
                  <c:v>367.55</c:v>
                </c:pt>
                <c:pt idx="107">
                  <c:v>367.76</c:v>
                </c:pt>
                <c:pt idx="108">
                  <c:v>367.98</c:v>
                </c:pt>
                <c:pt idx="109">
                  <c:v>368.19</c:v>
                </c:pt>
                <c:pt idx="110">
                  <c:v>368.4</c:v>
                </c:pt>
                <c:pt idx="111">
                  <c:v>368.62</c:v>
                </c:pt>
                <c:pt idx="112">
                  <c:v>368.83</c:v>
                </c:pt>
                <c:pt idx="113">
                  <c:v>369.04</c:v>
                </c:pt>
                <c:pt idx="114">
                  <c:v>369.26</c:v>
                </c:pt>
                <c:pt idx="115">
                  <c:v>369.47</c:v>
                </c:pt>
                <c:pt idx="116">
                  <c:v>369.69</c:v>
                </c:pt>
                <c:pt idx="117">
                  <c:v>369.9</c:v>
                </c:pt>
                <c:pt idx="118">
                  <c:v>370.11</c:v>
                </c:pt>
                <c:pt idx="119">
                  <c:v>370.33</c:v>
                </c:pt>
                <c:pt idx="120">
                  <c:v>370.54</c:v>
                </c:pt>
                <c:pt idx="121">
                  <c:v>370.75</c:v>
                </c:pt>
                <c:pt idx="122">
                  <c:v>370.97</c:v>
                </c:pt>
                <c:pt idx="123">
                  <c:v>371.18</c:v>
                </c:pt>
                <c:pt idx="124">
                  <c:v>371.39</c:v>
                </c:pt>
                <c:pt idx="125">
                  <c:v>371.61</c:v>
                </c:pt>
                <c:pt idx="126">
                  <c:v>371.82</c:v>
                </c:pt>
                <c:pt idx="127">
                  <c:v>372.04</c:v>
                </c:pt>
                <c:pt idx="128">
                  <c:v>372.25</c:v>
                </c:pt>
                <c:pt idx="129">
                  <c:v>372.46</c:v>
                </c:pt>
                <c:pt idx="130">
                  <c:v>372.68</c:v>
                </c:pt>
                <c:pt idx="131">
                  <c:v>372.89</c:v>
                </c:pt>
                <c:pt idx="132">
                  <c:v>373.1</c:v>
                </c:pt>
                <c:pt idx="133">
                  <c:v>373.32</c:v>
                </c:pt>
                <c:pt idx="134">
                  <c:v>373.53</c:v>
                </c:pt>
                <c:pt idx="135">
                  <c:v>373.74</c:v>
                </c:pt>
                <c:pt idx="136">
                  <c:v>373.96</c:v>
                </c:pt>
                <c:pt idx="137">
                  <c:v>374.17</c:v>
                </c:pt>
                <c:pt idx="138">
                  <c:v>374.38</c:v>
                </c:pt>
                <c:pt idx="139">
                  <c:v>374.6</c:v>
                </c:pt>
                <c:pt idx="140">
                  <c:v>374.81</c:v>
                </c:pt>
                <c:pt idx="141">
                  <c:v>375.02</c:v>
                </c:pt>
                <c:pt idx="142">
                  <c:v>375.24</c:v>
                </c:pt>
                <c:pt idx="143">
                  <c:v>375.45</c:v>
                </c:pt>
                <c:pt idx="144">
                  <c:v>375.66</c:v>
                </c:pt>
                <c:pt idx="145">
                  <c:v>375.88</c:v>
                </c:pt>
                <c:pt idx="146">
                  <c:v>376.09</c:v>
                </c:pt>
                <c:pt idx="147">
                  <c:v>376.3</c:v>
                </c:pt>
                <c:pt idx="148">
                  <c:v>376.52</c:v>
                </c:pt>
                <c:pt idx="149">
                  <c:v>376.73</c:v>
                </c:pt>
                <c:pt idx="150">
                  <c:v>376.94</c:v>
                </c:pt>
                <c:pt idx="151">
                  <c:v>377.16</c:v>
                </c:pt>
                <c:pt idx="152">
                  <c:v>377.37</c:v>
                </c:pt>
                <c:pt idx="153">
                  <c:v>377.58</c:v>
                </c:pt>
                <c:pt idx="154">
                  <c:v>377.8</c:v>
                </c:pt>
                <c:pt idx="155">
                  <c:v>378.01</c:v>
                </c:pt>
                <c:pt idx="156">
                  <c:v>378.22</c:v>
                </c:pt>
                <c:pt idx="157">
                  <c:v>378.44</c:v>
                </c:pt>
                <c:pt idx="158">
                  <c:v>378.65</c:v>
                </c:pt>
                <c:pt idx="159">
                  <c:v>378.86</c:v>
                </c:pt>
                <c:pt idx="160">
                  <c:v>379.08</c:v>
                </c:pt>
                <c:pt idx="161">
                  <c:v>379.29</c:v>
                </c:pt>
                <c:pt idx="162">
                  <c:v>379.5</c:v>
                </c:pt>
                <c:pt idx="163">
                  <c:v>379.72</c:v>
                </c:pt>
                <c:pt idx="164">
                  <c:v>379.93</c:v>
                </c:pt>
                <c:pt idx="165">
                  <c:v>380.14</c:v>
                </c:pt>
                <c:pt idx="166">
                  <c:v>380.36</c:v>
                </c:pt>
                <c:pt idx="167">
                  <c:v>380.57</c:v>
                </c:pt>
                <c:pt idx="168">
                  <c:v>380.78</c:v>
                </c:pt>
                <c:pt idx="169">
                  <c:v>380.99</c:v>
                </c:pt>
                <c:pt idx="170">
                  <c:v>381.21</c:v>
                </c:pt>
                <c:pt idx="171">
                  <c:v>381.42</c:v>
                </c:pt>
                <c:pt idx="172">
                  <c:v>381.63</c:v>
                </c:pt>
                <c:pt idx="173">
                  <c:v>381.85</c:v>
                </c:pt>
                <c:pt idx="174">
                  <c:v>382.06</c:v>
                </c:pt>
                <c:pt idx="175">
                  <c:v>382.27</c:v>
                </c:pt>
                <c:pt idx="176">
                  <c:v>382.49</c:v>
                </c:pt>
                <c:pt idx="177">
                  <c:v>382.7</c:v>
                </c:pt>
                <c:pt idx="178">
                  <c:v>382.91</c:v>
                </c:pt>
                <c:pt idx="179">
                  <c:v>383.13</c:v>
                </c:pt>
                <c:pt idx="180">
                  <c:v>383.34</c:v>
                </c:pt>
                <c:pt idx="181">
                  <c:v>383.55</c:v>
                </c:pt>
                <c:pt idx="182">
                  <c:v>383.76</c:v>
                </c:pt>
                <c:pt idx="183">
                  <c:v>383.98</c:v>
                </c:pt>
                <c:pt idx="184">
                  <c:v>384.19</c:v>
                </c:pt>
                <c:pt idx="185">
                  <c:v>384.4</c:v>
                </c:pt>
                <c:pt idx="186">
                  <c:v>384.62</c:v>
                </c:pt>
                <c:pt idx="187">
                  <c:v>384.83</c:v>
                </c:pt>
                <c:pt idx="188">
                  <c:v>385.04</c:v>
                </c:pt>
                <c:pt idx="189">
                  <c:v>385.26</c:v>
                </c:pt>
                <c:pt idx="190">
                  <c:v>385.47</c:v>
                </c:pt>
                <c:pt idx="191">
                  <c:v>385.68</c:v>
                </c:pt>
                <c:pt idx="192">
                  <c:v>385.89</c:v>
                </c:pt>
                <c:pt idx="193">
                  <c:v>386.11</c:v>
                </c:pt>
                <c:pt idx="194">
                  <c:v>386.32</c:v>
                </c:pt>
                <c:pt idx="195">
                  <c:v>386.53</c:v>
                </c:pt>
                <c:pt idx="196">
                  <c:v>386.75</c:v>
                </c:pt>
                <c:pt idx="197">
                  <c:v>386.96</c:v>
                </c:pt>
                <c:pt idx="198">
                  <c:v>387.17</c:v>
                </c:pt>
                <c:pt idx="199">
                  <c:v>387.38</c:v>
                </c:pt>
                <c:pt idx="200">
                  <c:v>387.6</c:v>
                </c:pt>
                <c:pt idx="201">
                  <c:v>387.81</c:v>
                </c:pt>
                <c:pt idx="202">
                  <c:v>388.02</c:v>
                </c:pt>
                <c:pt idx="203">
                  <c:v>388.24</c:v>
                </c:pt>
                <c:pt idx="204">
                  <c:v>388.45</c:v>
                </c:pt>
                <c:pt idx="205">
                  <c:v>388.66</c:v>
                </c:pt>
                <c:pt idx="206">
                  <c:v>388.87</c:v>
                </c:pt>
                <c:pt idx="207">
                  <c:v>389.09</c:v>
                </c:pt>
                <c:pt idx="208">
                  <c:v>389.3</c:v>
                </c:pt>
                <c:pt idx="209">
                  <c:v>389.51</c:v>
                </c:pt>
                <c:pt idx="210">
                  <c:v>389.73</c:v>
                </c:pt>
                <c:pt idx="211">
                  <c:v>389.94</c:v>
                </c:pt>
                <c:pt idx="212">
                  <c:v>390.15</c:v>
                </c:pt>
                <c:pt idx="213">
                  <c:v>390.36</c:v>
                </c:pt>
                <c:pt idx="214">
                  <c:v>390.58</c:v>
                </c:pt>
                <c:pt idx="215">
                  <c:v>390.79</c:v>
                </c:pt>
                <c:pt idx="216">
                  <c:v>391</c:v>
                </c:pt>
                <c:pt idx="217">
                  <c:v>391.21</c:v>
                </c:pt>
                <c:pt idx="218">
                  <c:v>391.43</c:v>
                </c:pt>
                <c:pt idx="219">
                  <c:v>391.64</c:v>
                </c:pt>
                <c:pt idx="220">
                  <c:v>391.85</c:v>
                </c:pt>
                <c:pt idx="221">
                  <c:v>392.07</c:v>
                </c:pt>
                <c:pt idx="222">
                  <c:v>392.28</c:v>
                </c:pt>
                <c:pt idx="223">
                  <c:v>392.49</c:v>
                </c:pt>
                <c:pt idx="224">
                  <c:v>392.7</c:v>
                </c:pt>
                <c:pt idx="225">
                  <c:v>392.92</c:v>
                </c:pt>
                <c:pt idx="226">
                  <c:v>393.13</c:v>
                </c:pt>
                <c:pt idx="227">
                  <c:v>393.34</c:v>
                </c:pt>
                <c:pt idx="228">
                  <c:v>393.55</c:v>
                </c:pt>
                <c:pt idx="229">
                  <c:v>393.77</c:v>
                </c:pt>
                <c:pt idx="230">
                  <c:v>393.98</c:v>
                </c:pt>
                <c:pt idx="231">
                  <c:v>394.19</c:v>
                </c:pt>
                <c:pt idx="232">
                  <c:v>394.4</c:v>
                </c:pt>
                <c:pt idx="233">
                  <c:v>394.62</c:v>
                </c:pt>
                <c:pt idx="234">
                  <c:v>394.83</c:v>
                </c:pt>
                <c:pt idx="235">
                  <c:v>395.04</c:v>
                </c:pt>
                <c:pt idx="236">
                  <c:v>395.25</c:v>
                </c:pt>
                <c:pt idx="237">
                  <c:v>395.47</c:v>
                </c:pt>
                <c:pt idx="238">
                  <c:v>395.68</c:v>
                </c:pt>
                <c:pt idx="239">
                  <c:v>395.89</c:v>
                </c:pt>
                <c:pt idx="240">
                  <c:v>396.1</c:v>
                </c:pt>
                <c:pt idx="241">
                  <c:v>396.32</c:v>
                </c:pt>
                <c:pt idx="242">
                  <c:v>396.53</c:v>
                </c:pt>
                <c:pt idx="243">
                  <c:v>396.74</c:v>
                </c:pt>
                <c:pt idx="244">
                  <c:v>396.95</c:v>
                </c:pt>
                <c:pt idx="245">
                  <c:v>397.17</c:v>
                </c:pt>
                <c:pt idx="246">
                  <c:v>397.38</c:v>
                </c:pt>
                <c:pt idx="247">
                  <c:v>397.59</c:v>
                </c:pt>
                <c:pt idx="248">
                  <c:v>397.8</c:v>
                </c:pt>
                <c:pt idx="249">
                  <c:v>398.02</c:v>
                </c:pt>
                <c:pt idx="250">
                  <c:v>398.23</c:v>
                </c:pt>
                <c:pt idx="251">
                  <c:v>398.44</c:v>
                </c:pt>
                <c:pt idx="252">
                  <c:v>398.65</c:v>
                </c:pt>
                <c:pt idx="253">
                  <c:v>398.87</c:v>
                </c:pt>
                <c:pt idx="254">
                  <c:v>399.08</c:v>
                </c:pt>
                <c:pt idx="255">
                  <c:v>399.29</c:v>
                </c:pt>
                <c:pt idx="256">
                  <c:v>399.5</c:v>
                </c:pt>
                <c:pt idx="257">
                  <c:v>399.71</c:v>
                </c:pt>
                <c:pt idx="258">
                  <c:v>399.93</c:v>
                </c:pt>
                <c:pt idx="259">
                  <c:v>400.14</c:v>
                </c:pt>
                <c:pt idx="260">
                  <c:v>400.35</c:v>
                </c:pt>
                <c:pt idx="261">
                  <c:v>400.56</c:v>
                </c:pt>
                <c:pt idx="262">
                  <c:v>400.78</c:v>
                </c:pt>
                <c:pt idx="263">
                  <c:v>400.99</c:v>
                </c:pt>
                <c:pt idx="264">
                  <c:v>401.2</c:v>
                </c:pt>
                <c:pt idx="265">
                  <c:v>401.41</c:v>
                </c:pt>
                <c:pt idx="266">
                  <c:v>401.63</c:v>
                </c:pt>
                <c:pt idx="267">
                  <c:v>401.84</c:v>
                </c:pt>
                <c:pt idx="268">
                  <c:v>402.05</c:v>
                </c:pt>
                <c:pt idx="269">
                  <c:v>402.26</c:v>
                </c:pt>
                <c:pt idx="270">
                  <c:v>402.47</c:v>
                </c:pt>
                <c:pt idx="271">
                  <c:v>402.69</c:v>
                </c:pt>
                <c:pt idx="272">
                  <c:v>402.9</c:v>
                </c:pt>
                <c:pt idx="273">
                  <c:v>403.11</c:v>
                </c:pt>
                <c:pt idx="274">
                  <c:v>403.32</c:v>
                </c:pt>
                <c:pt idx="275">
                  <c:v>403.53</c:v>
                </c:pt>
                <c:pt idx="276">
                  <c:v>403.75</c:v>
                </c:pt>
                <c:pt idx="277">
                  <c:v>403.96</c:v>
                </c:pt>
                <c:pt idx="278">
                  <c:v>404.17</c:v>
                </c:pt>
                <c:pt idx="279">
                  <c:v>404.38</c:v>
                </c:pt>
                <c:pt idx="280">
                  <c:v>404.6</c:v>
                </c:pt>
                <c:pt idx="281">
                  <c:v>404.81</c:v>
                </c:pt>
                <c:pt idx="282">
                  <c:v>405.02</c:v>
                </c:pt>
                <c:pt idx="283">
                  <c:v>405.23</c:v>
                </c:pt>
                <c:pt idx="284">
                  <c:v>405.44</c:v>
                </c:pt>
                <c:pt idx="285">
                  <c:v>405.66</c:v>
                </c:pt>
                <c:pt idx="286">
                  <c:v>405.87</c:v>
                </c:pt>
                <c:pt idx="287">
                  <c:v>406.08</c:v>
                </c:pt>
                <c:pt idx="288">
                  <c:v>406.29</c:v>
                </c:pt>
                <c:pt idx="289">
                  <c:v>406.5</c:v>
                </c:pt>
                <c:pt idx="290">
                  <c:v>406.72</c:v>
                </c:pt>
                <c:pt idx="291">
                  <c:v>406.93</c:v>
                </c:pt>
                <c:pt idx="292">
                  <c:v>407.14</c:v>
                </c:pt>
                <c:pt idx="293">
                  <c:v>407.35</c:v>
                </c:pt>
                <c:pt idx="294">
                  <c:v>407.56</c:v>
                </c:pt>
                <c:pt idx="295">
                  <c:v>407.78</c:v>
                </c:pt>
                <c:pt idx="296">
                  <c:v>407.99</c:v>
                </c:pt>
                <c:pt idx="297">
                  <c:v>408.2</c:v>
                </c:pt>
                <c:pt idx="298">
                  <c:v>408.41</c:v>
                </c:pt>
                <c:pt idx="299">
                  <c:v>408.62</c:v>
                </c:pt>
                <c:pt idx="300">
                  <c:v>408.84</c:v>
                </c:pt>
                <c:pt idx="301">
                  <c:v>409.05</c:v>
                </c:pt>
                <c:pt idx="302">
                  <c:v>409.26</c:v>
                </c:pt>
                <c:pt idx="303">
                  <c:v>409.47</c:v>
                </c:pt>
                <c:pt idx="304">
                  <c:v>409.68</c:v>
                </c:pt>
                <c:pt idx="305">
                  <c:v>409.89</c:v>
                </c:pt>
                <c:pt idx="306">
                  <c:v>410.11</c:v>
                </c:pt>
                <c:pt idx="307">
                  <c:v>410.32</c:v>
                </c:pt>
                <c:pt idx="308">
                  <c:v>410.53</c:v>
                </c:pt>
                <c:pt idx="309">
                  <c:v>410.74</c:v>
                </c:pt>
                <c:pt idx="310">
                  <c:v>410.95</c:v>
                </c:pt>
                <c:pt idx="311">
                  <c:v>411.17</c:v>
                </c:pt>
                <c:pt idx="312">
                  <c:v>411.38</c:v>
                </c:pt>
                <c:pt idx="313">
                  <c:v>411.59</c:v>
                </c:pt>
                <c:pt idx="314">
                  <c:v>411.8</c:v>
                </c:pt>
                <c:pt idx="315">
                  <c:v>412.01</c:v>
                </c:pt>
                <c:pt idx="316">
                  <c:v>412.22</c:v>
                </c:pt>
                <c:pt idx="317">
                  <c:v>412.44</c:v>
                </c:pt>
                <c:pt idx="318">
                  <c:v>412.65</c:v>
                </c:pt>
                <c:pt idx="319">
                  <c:v>412.86</c:v>
                </c:pt>
                <c:pt idx="320">
                  <c:v>413.07</c:v>
                </c:pt>
                <c:pt idx="321">
                  <c:v>413.28</c:v>
                </c:pt>
                <c:pt idx="322">
                  <c:v>413.49</c:v>
                </c:pt>
                <c:pt idx="323">
                  <c:v>413.71</c:v>
                </c:pt>
                <c:pt idx="324">
                  <c:v>413.92</c:v>
                </c:pt>
                <c:pt idx="325">
                  <c:v>414.13</c:v>
                </c:pt>
                <c:pt idx="326">
                  <c:v>414.34</c:v>
                </c:pt>
                <c:pt idx="327">
                  <c:v>414.55</c:v>
                </c:pt>
                <c:pt idx="328">
                  <c:v>414.76</c:v>
                </c:pt>
                <c:pt idx="329">
                  <c:v>414.98</c:v>
                </c:pt>
                <c:pt idx="330">
                  <c:v>415.19</c:v>
                </c:pt>
                <c:pt idx="331">
                  <c:v>415.4</c:v>
                </c:pt>
                <c:pt idx="332">
                  <c:v>415.61</c:v>
                </c:pt>
                <c:pt idx="333">
                  <c:v>415.82</c:v>
                </c:pt>
                <c:pt idx="334">
                  <c:v>416.03</c:v>
                </c:pt>
                <c:pt idx="335">
                  <c:v>416.25</c:v>
                </c:pt>
                <c:pt idx="336">
                  <c:v>416.46</c:v>
                </c:pt>
                <c:pt idx="337">
                  <c:v>416.67</c:v>
                </c:pt>
                <c:pt idx="338">
                  <c:v>416.88</c:v>
                </c:pt>
                <c:pt idx="339">
                  <c:v>417.09</c:v>
                </c:pt>
                <c:pt idx="340">
                  <c:v>417.3</c:v>
                </c:pt>
                <c:pt idx="341">
                  <c:v>417.52</c:v>
                </c:pt>
                <c:pt idx="342">
                  <c:v>417.73</c:v>
                </c:pt>
                <c:pt idx="343">
                  <c:v>417.94</c:v>
                </c:pt>
                <c:pt idx="344">
                  <c:v>418.15</c:v>
                </c:pt>
                <c:pt idx="345">
                  <c:v>418.36</c:v>
                </c:pt>
                <c:pt idx="346">
                  <c:v>418.57</c:v>
                </c:pt>
                <c:pt idx="347">
                  <c:v>418.78</c:v>
                </c:pt>
                <c:pt idx="348">
                  <c:v>419</c:v>
                </c:pt>
                <c:pt idx="349">
                  <c:v>419.21</c:v>
                </c:pt>
                <c:pt idx="350">
                  <c:v>419.42</c:v>
                </c:pt>
                <c:pt idx="351">
                  <c:v>419.63</c:v>
                </c:pt>
                <c:pt idx="352">
                  <c:v>419.84</c:v>
                </c:pt>
                <c:pt idx="353">
                  <c:v>420.05</c:v>
                </c:pt>
                <c:pt idx="354">
                  <c:v>420.26</c:v>
                </c:pt>
                <c:pt idx="355">
                  <c:v>420.48</c:v>
                </c:pt>
                <c:pt idx="356">
                  <c:v>420.69</c:v>
                </c:pt>
                <c:pt idx="357">
                  <c:v>420.9</c:v>
                </c:pt>
                <c:pt idx="358">
                  <c:v>421.11</c:v>
                </c:pt>
                <c:pt idx="359">
                  <c:v>421.32</c:v>
                </c:pt>
                <c:pt idx="360">
                  <c:v>421.53</c:v>
                </c:pt>
                <c:pt idx="361">
                  <c:v>421.74</c:v>
                </c:pt>
                <c:pt idx="362">
                  <c:v>421.95</c:v>
                </c:pt>
                <c:pt idx="363">
                  <c:v>422.17</c:v>
                </c:pt>
                <c:pt idx="364">
                  <c:v>422.38</c:v>
                </c:pt>
                <c:pt idx="365">
                  <c:v>422.59</c:v>
                </c:pt>
                <c:pt idx="366">
                  <c:v>422.8</c:v>
                </c:pt>
                <c:pt idx="367">
                  <c:v>423.01</c:v>
                </c:pt>
                <c:pt idx="368">
                  <c:v>423.22</c:v>
                </c:pt>
                <c:pt idx="369">
                  <c:v>423.43</c:v>
                </c:pt>
                <c:pt idx="370">
                  <c:v>423.64</c:v>
                </c:pt>
                <c:pt idx="371">
                  <c:v>423.86</c:v>
                </c:pt>
                <c:pt idx="372">
                  <c:v>424.07</c:v>
                </c:pt>
                <c:pt idx="373">
                  <c:v>424.28</c:v>
                </c:pt>
                <c:pt idx="374">
                  <c:v>424.49</c:v>
                </c:pt>
                <c:pt idx="375">
                  <c:v>424.7</c:v>
                </c:pt>
                <c:pt idx="376">
                  <c:v>424.91</c:v>
                </c:pt>
                <c:pt idx="377">
                  <c:v>425.12</c:v>
                </c:pt>
                <c:pt idx="378">
                  <c:v>425.33</c:v>
                </c:pt>
                <c:pt idx="379">
                  <c:v>425.55</c:v>
                </c:pt>
                <c:pt idx="380">
                  <c:v>425.76</c:v>
                </c:pt>
                <c:pt idx="381">
                  <c:v>425.97</c:v>
                </c:pt>
                <c:pt idx="382">
                  <c:v>426.18</c:v>
                </c:pt>
                <c:pt idx="383">
                  <c:v>426.39</c:v>
                </c:pt>
                <c:pt idx="384">
                  <c:v>426.6</c:v>
                </c:pt>
                <c:pt idx="385">
                  <c:v>426.81</c:v>
                </c:pt>
                <c:pt idx="386">
                  <c:v>427.02</c:v>
                </c:pt>
                <c:pt idx="387">
                  <c:v>427.23</c:v>
                </c:pt>
                <c:pt idx="388">
                  <c:v>427.45</c:v>
                </c:pt>
                <c:pt idx="389">
                  <c:v>427.66</c:v>
                </c:pt>
                <c:pt idx="390">
                  <c:v>427.87</c:v>
                </c:pt>
                <c:pt idx="391">
                  <c:v>428.08</c:v>
                </c:pt>
                <c:pt idx="392">
                  <c:v>428.29</c:v>
                </c:pt>
                <c:pt idx="393">
                  <c:v>428.5</c:v>
                </c:pt>
                <c:pt idx="394">
                  <c:v>428.71</c:v>
                </c:pt>
                <c:pt idx="395">
                  <c:v>428.92</c:v>
                </c:pt>
                <c:pt idx="396">
                  <c:v>429.13</c:v>
                </c:pt>
                <c:pt idx="397">
                  <c:v>429.34</c:v>
                </c:pt>
                <c:pt idx="398">
                  <c:v>429.56</c:v>
                </c:pt>
                <c:pt idx="399">
                  <c:v>429.77</c:v>
                </c:pt>
                <c:pt idx="400">
                  <c:v>429.98</c:v>
                </c:pt>
                <c:pt idx="401">
                  <c:v>430.19</c:v>
                </c:pt>
                <c:pt idx="402">
                  <c:v>430.4</c:v>
                </c:pt>
                <c:pt idx="403">
                  <c:v>430.61</c:v>
                </c:pt>
                <c:pt idx="404">
                  <c:v>430.82</c:v>
                </c:pt>
                <c:pt idx="405">
                  <c:v>431.03</c:v>
                </c:pt>
                <c:pt idx="406">
                  <c:v>431.24</c:v>
                </c:pt>
                <c:pt idx="407">
                  <c:v>431.45</c:v>
                </c:pt>
                <c:pt idx="408">
                  <c:v>431.66</c:v>
                </c:pt>
                <c:pt idx="409">
                  <c:v>431.87</c:v>
                </c:pt>
                <c:pt idx="410">
                  <c:v>432.09</c:v>
                </c:pt>
                <c:pt idx="411">
                  <c:v>432.3</c:v>
                </c:pt>
                <c:pt idx="412">
                  <c:v>432.51</c:v>
                </c:pt>
                <c:pt idx="413">
                  <c:v>432.72</c:v>
                </c:pt>
                <c:pt idx="414">
                  <c:v>432.93</c:v>
                </c:pt>
                <c:pt idx="415">
                  <c:v>433.14</c:v>
                </c:pt>
                <c:pt idx="416">
                  <c:v>433.35</c:v>
                </c:pt>
                <c:pt idx="417">
                  <c:v>433.56</c:v>
                </c:pt>
                <c:pt idx="418">
                  <c:v>433.77</c:v>
                </c:pt>
                <c:pt idx="419">
                  <c:v>433.98</c:v>
                </c:pt>
                <c:pt idx="420">
                  <c:v>434.19</c:v>
                </c:pt>
                <c:pt idx="421">
                  <c:v>434.4</c:v>
                </c:pt>
                <c:pt idx="422">
                  <c:v>434.61</c:v>
                </c:pt>
                <c:pt idx="423">
                  <c:v>434.83</c:v>
                </c:pt>
                <c:pt idx="424">
                  <c:v>435.04</c:v>
                </c:pt>
                <c:pt idx="425">
                  <c:v>435.25</c:v>
                </c:pt>
                <c:pt idx="426">
                  <c:v>435.46</c:v>
                </c:pt>
                <c:pt idx="427">
                  <c:v>435.67</c:v>
                </c:pt>
                <c:pt idx="428">
                  <c:v>435.88</c:v>
                </c:pt>
                <c:pt idx="429">
                  <c:v>436.09</c:v>
                </c:pt>
                <c:pt idx="430">
                  <c:v>436.3</c:v>
                </c:pt>
                <c:pt idx="431">
                  <c:v>436.51</c:v>
                </c:pt>
                <c:pt idx="432">
                  <c:v>436.72</c:v>
                </c:pt>
                <c:pt idx="433">
                  <c:v>436.93</c:v>
                </c:pt>
                <c:pt idx="434">
                  <c:v>437.14</c:v>
                </c:pt>
                <c:pt idx="435">
                  <c:v>437.35</c:v>
                </c:pt>
                <c:pt idx="436">
                  <c:v>437.56</c:v>
                </c:pt>
                <c:pt idx="437">
                  <c:v>437.77</c:v>
                </c:pt>
                <c:pt idx="438">
                  <c:v>437.98</c:v>
                </c:pt>
                <c:pt idx="439">
                  <c:v>438.2</c:v>
                </c:pt>
                <c:pt idx="440">
                  <c:v>438.41</c:v>
                </c:pt>
                <c:pt idx="441">
                  <c:v>438.62</c:v>
                </c:pt>
                <c:pt idx="442">
                  <c:v>438.83</c:v>
                </c:pt>
                <c:pt idx="443">
                  <c:v>439.04</c:v>
                </c:pt>
                <c:pt idx="444">
                  <c:v>439.25</c:v>
                </c:pt>
                <c:pt idx="445">
                  <c:v>439.46</c:v>
                </c:pt>
                <c:pt idx="446">
                  <c:v>439.67</c:v>
                </c:pt>
                <c:pt idx="447">
                  <c:v>439.88</c:v>
                </c:pt>
                <c:pt idx="448">
                  <c:v>440.09</c:v>
                </c:pt>
                <c:pt idx="449">
                  <c:v>440.3</c:v>
                </c:pt>
                <c:pt idx="450">
                  <c:v>440.51</c:v>
                </c:pt>
                <c:pt idx="451">
                  <c:v>440.72</c:v>
                </c:pt>
                <c:pt idx="452">
                  <c:v>440.93</c:v>
                </c:pt>
                <c:pt idx="453">
                  <c:v>441.14</c:v>
                </c:pt>
                <c:pt idx="454">
                  <c:v>441.35</c:v>
                </c:pt>
                <c:pt idx="455">
                  <c:v>441.56</c:v>
                </c:pt>
                <c:pt idx="456">
                  <c:v>441.77</c:v>
                </c:pt>
                <c:pt idx="457">
                  <c:v>441.98</c:v>
                </c:pt>
                <c:pt idx="458">
                  <c:v>442.19</c:v>
                </c:pt>
                <c:pt idx="459">
                  <c:v>442.4</c:v>
                </c:pt>
                <c:pt idx="460">
                  <c:v>442.61</c:v>
                </c:pt>
                <c:pt idx="461">
                  <c:v>442.82</c:v>
                </c:pt>
                <c:pt idx="462">
                  <c:v>443.03</c:v>
                </c:pt>
                <c:pt idx="463">
                  <c:v>443.25</c:v>
                </c:pt>
                <c:pt idx="464">
                  <c:v>443.46</c:v>
                </c:pt>
                <c:pt idx="465">
                  <c:v>443.67</c:v>
                </c:pt>
                <c:pt idx="466">
                  <c:v>443.88</c:v>
                </c:pt>
                <c:pt idx="467">
                  <c:v>444.09</c:v>
                </c:pt>
                <c:pt idx="468">
                  <c:v>444.3</c:v>
                </c:pt>
                <c:pt idx="469">
                  <c:v>444.51</c:v>
                </c:pt>
                <c:pt idx="470">
                  <c:v>444.72</c:v>
                </c:pt>
                <c:pt idx="471">
                  <c:v>444.93</c:v>
                </c:pt>
                <c:pt idx="472">
                  <c:v>445.14</c:v>
                </c:pt>
                <c:pt idx="473">
                  <c:v>445.35</c:v>
                </c:pt>
                <c:pt idx="474">
                  <c:v>445.56</c:v>
                </c:pt>
                <c:pt idx="475">
                  <c:v>445.77</c:v>
                </c:pt>
                <c:pt idx="476">
                  <c:v>445.98</c:v>
                </c:pt>
                <c:pt idx="477">
                  <c:v>446.19</c:v>
                </c:pt>
                <c:pt idx="478">
                  <c:v>446.4</c:v>
                </c:pt>
                <c:pt idx="479">
                  <c:v>446.61</c:v>
                </c:pt>
                <c:pt idx="480">
                  <c:v>446.82</c:v>
                </c:pt>
                <c:pt idx="481">
                  <c:v>447.03</c:v>
                </c:pt>
                <c:pt idx="482">
                  <c:v>447.24</c:v>
                </c:pt>
                <c:pt idx="483">
                  <c:v>447.45</c:v>
                </c:pt>
                <c:pt idx="484">
                  <c:v>447.66</c:v>
                </c:pt>
                <c:pt idx="485">
                  <c:v>447.87</c:v>
                </c:pt>
                <c:pt idx="486">
                  <c:v>448.08</c:v>
                </c:pt>
                <c:pt idx="487">
                  <c:v>448.29</c:v>
                </c:pt>
                <c:pt idx="488">
                  <c:v>448.5</c:v>
                </c:pt>
                <c:pt idx="489">
                  <c:v>448.71</c:v>
                </c:pt>
                <c:pt idx="490">
                  <c:v>448.92</c:v>
                </c:pt>
                <c:pt idx="491">
                  <c:v>449.13</c:v>
                </c:pt>
                <c:pt idx="492">
                  <c:v>449.34</c:v>
                </c:pt>
                <c:pt idx="493">
                  <c:v>449.55</c:v>
                </c:pt>
                <c:pt idx="494">
                  <c:v>449.76</c:v>
                </c:pt>
                <c:pt idx="495">
                  <c:v>449.97</c:v>
                </c:pt>
                <c:pt idx="496">
                  <c:v>450.18</c:v>
                </c:pt>
                <c:pt idx="497">
                  <c:v>450.39</c:v>
                </c:pt>
                <c:pt idx="498">
                  <c:v>450.6</c:v>
                </c:pt>
                <c:pt idx="499">
                  <c:v>450.81</c:v>
                </c:pt>
                <c:pt idx="500">
                  <c:v>451.02</c:v>
                </c:pt>
                <c:pt idx="501">
                  <c:v>451.23</c:v>
                </c:pt>
                <c:pt idx="502">
                  <c:v>451.44</c:v>
                </c:pt>
                <c:pt idx="503">
                  <c:v>451.65</c:v>
                </c:pt>
                <c:pt idx="504">
                  <c:v>451.86</c:v>
                </c:pt>
                <c:pt idx="505">
                  <c:v>452.07</c:v>
                </c:pt>
                <c:pt idx="506">
                  <c:v>452.28</c:v>
                </c:pt>
                <c:pt idx="507">
                  <c:v>452.49</c:v>
                </c:pt>
                <c:pt idx="508">
                  <c:v>452.7</c:v>
                </c:pt>
                <c:pt idx="509">
                  <c:v>452.91</c:v>
                </c:pt>
                <c:pt idx="510">
                  <c:v>453.12</c:v>
                </c:pt>
                <c:pt idx="511">
                  <c:v>453.33</c:v>
                </c:pt>
                <c:pt idx="512">
                  <c:v>453.54</c:v>
                </c:pt>
                <c:pt idx="513">
                  <c:v>453.75</c:v>
                </c:pt>
                <c:pt idx="514">
                  <c:v>453.96</c:v>
                </c:pt>
                <c:pt idx="515">
                  <c:v>454.17</c:v>
                </c:pt>
                <c:pt idx="516">
                  <c:v>454.38</c:v>
                </c:pt>
                <c:pt idx="517">
                  <c:v>454.59</c:v>
                </c:pt>
                <c:pt idx="518">
                  <c:v>454.79</c:v>
                </c:pt>
                <c:pt idx="519">
                  <c:v>455</c:v>
                </c:pt>
                <c:pt idx="520">
                  <c:v>455.21</c:v>
                </c:pt>
                <c:pt idx="521">
                  <c:v>455.42</c:v>
                </c:pt>
                <c:pt idx="522">
                  <c:v>455.63</c:v>
                </c:pt>
                <c:pt idx="523">
                  <c:v>455.84</c:v>
                </c:pt>
                <c:pt idx="524">
                  <c:v>456.05</c:v>
                </c:pt>
                <c:pt idx="525">
                  <c:v>456.26</c:v>
                </c:pt>
                <c:pt idx="526">
                  <c:v>456.47</c:v>
                </c:pt>
                <c:pt idx="527">
                  <c:v>456.68</c:v>
                </c:pt>
                <c:pt idx="528">
                  <c:v>456.89</c:v>
                </c:pt>
                <c:pt idx="529">
                  <c:v>457.1</c:v>
                </c:pt>
                <c:pt idx="530">
                  <c:v>457.31</c:v>
                </c:pt>
                <c:pt idx="531">
                  <c:v>457.52</c:v>
                </c:pt>
                <c:pt idx="532">
                  <c:v>457.73</c:v>
                </c:pt>
                <c:pt idx="533">
                  <c:v>457.94</c:v>
                </c:pt>
                <c:pt idx="534">
                  <c:v>458.15</c:v>
                </c:pt>
                <c:pt idx="535">
                  <c:v>458.36</c:v>
                </c:pt>
                <c:pt idx="536">
                  <c:v>458.57</c:v>
                </c:pt>
                <c:pt idx="537">
                  <c:v>458.78</c:v>
                </c:pt>
                <c:pt idx="538">
                  <c:v>458.99</c:v>
                </c:pt>
                <c:pt idx="539">
                  <c:v>459.2</c:v>
                </c:pt>
                <c:pt idx="540">
                  <c:v>459.41</c:v>
                </c:pt>
                <c:pt idx="541">
                  <c:v>459.62</c:v>
                </c:pt>
                <c:pt idx="542">
                  <c:v>459.83</c:v>
                </c:pt>
                <c:pt idx="543">
                  <c:v>460.03</c:v>
                </c:pt>
                <c:pt idx="544">
                  <c:v>460.24</c:v>
                </c:pt>
                <c:pt idx="545">
                  <c:v>460.45</c:v>
                </c:pt>
                <c:pt idx="546">
                  <c:v>460.66</c:v>
                </c:pt>
                <c:pt idx="547">
                  <c:v>460.87</c:v>
                </c:pt>
                <c:pt idx="548">
                  <c:v>461.08</c:v>
                </c:pt>
                <c:pt idx="549">
                  <c:v>461.29</c:v>
                </c:pt>
                <c:pt idx="550">
                  <c:v>461.5</c:v>
                </c:pt>
                <c:pt idx="551">
                  <c:v>461.71</c:v>
                </c:pt>
                <c:pt idx="552">
                  <c:v>461.92</c:v>
                </c:pt>
                <c:pt idx="553">
                  <c:v>462.13</c:v>
                </c:pt>
                <c:pt idx="554">
                  <c:v>462.34</c:v>
                </c:pt>
                <c:pt idx="555">
                  <c:v>462.55</c:v>
                </c:pt>
                <c:pt idx="556">
                  <c:v>462.76</c:v>
                </c:pt>
                <c:pt idx="557">
                  <c:v>462.97</c:v>
                </c:pt>
                <c:pt idx="558">
                  <c:v>463.18</c:v>
                </c:pt>
                <c:pt idx="559">
                  <c:v>463.38</c:v>
                </c:pt>
                <c:pt idx="560">
                  <c:v>463.59</c:v>
                </c:pt>
                <c:pt idx="561">
                  <c:v>463.8</c:v>
                </c:pt>
                <c:pt idx="562">
                  <c:v>464.01</c:v>
                </c:pt>
                <c:pt idx="563">
                  <c:v>464.22</c:v>
                </c:pt>
                <c:pt idx="564">
                  <c:v>464.43</c:v>
                </c:pt>
                <c:pt idx="565">
                  <c:v>464.64</c:v>
                </c:pt>
                <c:pt idx="566">
                  <c:v>464.85</c:v>
                </c:pt>
                <c:pt idx="567">
                  <c:v>465.06</c:v>
                </c:pt>
                <c:pt idx="568">
                  <c:v>465.27</c:v>
                </c:pt>
                <c:pt idx="569">
                  <c:v>465.48</c:v>
                </c:pt>
                <c:pt idx="570">
                  <c:v>465.69</c:v>
                </c:pt>
                <c:pt idx="571">
                  <c:v>465.89</c:v>
                </c:pt>
                <c:pt idx="572">
                  <c:v>466.1</c:v>
                </c:pt>
                <c:pt idx="573">
                  <c:v>466.31</c:v>
                </c:pt>
                <c:pt idx="574">
                  <c:v>466.52</c:v>
                </c:pt>
                <c:pt idx="575">
                  <c:v>466.73</c:v>
                </c:pt>
                <c:pt idx="576">
                  <c:v>466.94</c:v>
                </c:pt>
                <c:pt idx="577">
                  <c:v>467.15</c:v>
                </c:pt>
                <c:pt idx="578">
                  <c:v>467.36</c:v>
                </c:pt>
                <c:pt idx="579">
                  <c:v>467.57</c:v>
                </c:pt>
                <c:pt idx="580">
                  <c:v>467.78</c:v>
                </c:pt>
                <c:pt idx="581">
                  <c:v>467.99</c:v>
                </c:pt>
                <c:pt idx="582">
                  <c:v>468.19</c:v>
                </c:pt>
                <c:pt idx="583">
                  <c:v>468.4</c:v>
                </c:pt>
                <c:pt idx="584">
                  <c:v>468.61</c:v>
                </c:pt>
                <c:pt idx="585">
                  <c:v>468.82</c:v>
                </c:pt>
                <c:pt idx="586">
                  <c:v>469.03</c:v>
                </c:pt>
                <c:pt idx="587">
                  <c:v>469.24</c:v>
                </c:pt>
                <c:pt idx="588">
                  <c:v>469.45</c:v>
                </c:pt>
                <c:pt idx="589">
                  <c:v>469.66</c:v>
                </c:pt>
                <c:pt idx="590">
                  <c:v>469.87</c:v>
                </c:pt>
                <c:pt idx="591">
                  <c:v>470.08</c:v>
                </c:pt>
                <c:pt idx="592">
                  <c:v>470.28</c:v>
                </c:pt>
                <c:pt idx="593">
                  <c:v>470.49</c:v>
                </c:pt>
                <c:pt idx="594">
                  <c:v>470.7</c:v>
                </c:pt>
                <c:pt idx="595">
                  <c:v>470.91</c:v>
                </c:pt>
                <c:pt idx="596">
                  <c:v>471.12</c:v>
                </c:pt>
                <c:pt idx="597">
                  <c:v>471.33</c:v>
                </c:pt>
                <c:pt idx="598">
                  <c:v>471.54</c:v>
                </c:pt>
                <c:pt idx="599">
                  <c:v>471.75</c:v>
                </c:pt>
                <c:pt idx="600">
                  <c:v>471.96</c:v>
                </c:pt>
                <c:pt idx="601">
                  <c:v>472.16</c:v>
                </c:pt>
                <c:pt idx="602">
                  <c:v>472.37</c:v>
                </c:pt>
                <c:pt idx="603">
                  <c:v>472.58</c:v>
                </c:pt>
                <c:pt idx="604">
                  <c:v>472.79</c:v>
                </c:pt>
                <c:pt idx="605">
                  <c:v>473</c:v>
                </c:pt>
                <c:pt idx="606">
                  <c:v>473.21</c:v>
                </c:pt>
                <c:pt idx="607">
                  <c:v>473.42</c:v>
                </c:pt>
                <c:pt idx="608">
                  <c:v>473.63</c:v>
                </c:pt>
                <c:pt idx="609">
                  <c:v>473.84</c:v>
                </c:pt>
                <c:pt idx="610">
                  <c:v>474.04</c:v>
                </c:pt>
                <c:pt idx="611">
                  <c:v>474.25</c:v>
                </c:pt>
                <c:pt idx="612">
                  <c:v>474.46</c:v>
                </c:pt>
                <c:pt idx="613">
                  <c:v>474.67</c:v>
                </c:pt>
                <c:pt idx="614">
                  <c:v>474.88</c:v>
                </c:pt>
                <c:pt idx="615">
                  <c:v>475.09</c:v>
                </c:pt>
                <c:pt idx="616">
                  <c:v>475.3</c:v>
                </c:pt>
                <c:pt idx="617">
                  <c:v>475.5</c:v>
                </c:pt>
                <c:pt idx="618">
                  <c:v>475.71</c:v>
                </c:pt>
                <c:pt idx="619">
                  <c:v>475.92</c:v>
                </c:pt>
                <c:pt idx="620">
                  <c:v>476.13</c:v>
                </c:pt>
                <c:pt idx="621">
                  <c:v>476.34</c:v>
                </c:pt>
                <c:pt idx="622">
                  <c:v>476.55</c:v>
                </c:pt>
                <c:pt idx="623">
                  <c:v>476.76</c:v>
                </c:pt>
                <c:pt idx="624">
                  <c:v>476.96</c:v>
                </c:pt>
                <c:pt idx="625">
                  <c:v>477.17</c:v>
                </c:pt>
                <c:pt idx="626">
                  <c:v>477.38</c:v>
                </c:pt>
                <c:pt idx="627">
                  <c:v>477.59</c:v>
                </c:pt>
                <c:pt idx="628">
                  <c:v>477.8</c:v>
                </c:pt>
                <c:pt idx="629">
                  <c:v>478.01</c:v>
                </c:pt>
                <c:pt idx="630">
                  <c:v>478.22</c:v>
                </c:pt>
                <c:pt idx="631">
                  <c:v>478.42</c:v>
                </c:pt>
                <c:pt idx="632">
                  <c:v>478.63</c:v>
                </c:pt>
                <c:pt idx="633">
                  <c:v>478.84</c:v>
                </c:pt>
                <c:pt idx="634">
                  <c:v>479.05</c:v>
                </c:pt>
                <c:pt idx="635">
                  <c:v>479.26</c:v>
                </c:pt>
                <c:pt idx="636">
                  <c:v>479.47</c:v>
                </c:pt>
                <c:pt idx="637">
                  <c:v>479.68</c:v>
                </c:pt>
                <c:pt idx="638">
                  <c:v>479.88</c:v>
                </c:pt>
                <c:pt idx="639">
                  <c:v>480.09</c:v>
                </c:pt>
                <c:pt idx="640">
                  <c:v>480.3</c:v>
                </c:pt>
                <c:pt idx="641">
                  <c:v>480.51</c:v>
                </c:pt>
                <c:pt idx="642">
                  <c:v>480.72</c:v>
                </c:pt>
                <c:pt idx="643">
                  <c:v>480.93</c:v>
                </c:pt>
                <c:pt idx="644">
                  <c:v>481.13</c:v>
                </c:pt>
                <c:pt idx="645">
                  <c:v>481.34</c:v>
                </c:pt>
                <c:pt idx="646">
                  <c:v>481.55</c:v>
                </c:pt>
                <c:pt idx="647">
                  <c:v>481.76</c:v>
                </c:pt>
                <c:pt idx="648">
                  <c:v>481.97</c:v>
                </c:pt>
                <c:pt idx="649">
                  <c:v>482.18</c:v>
                </c:pt>
                <c:pt idx="650">
                  <c:v>482.38</c:v>
                </c:pt>
                <c:pt idx="651">
                  <c:v>482.59</c:v>
                </c:pt>
                <c:pt idx="652">
                  <c:v>482.8</c:v>
                </c:pt>
                <c:pt idx="653">
                  <c:v>483.01</c:v>
                </c:pt>
                <c:pt idx="654">
                  <c:v>483.22</c:v>
                </c:pt>
                <c:pt idx="655">
                  <c:v>483.43</c:v>
                </c:pt>
                <c:pt idx="656">
                  <c:v>483.63</c:v>
                </c:pt>
                <c:pt idx="657">
                  <c:v>483.84</c:v>
                </c:pt>
                <c:pt idx="658">
                  <c:v>484.05</c:v>
                </c:pt>
                <c:pt idx="659">
                  <c:v>484.26</c:v>
                </c:pt>
                <c:pt idx="660">
                  <c:v>484.47</c:v>
                </c:pt>
                <c:pt idx="661">
                  <c:v>484.68</c:v>
                </c:pt>
                <c:pt idx="662">
                  <c:v>484.88</c:v>
                </c:pt>
                <c:pt idx="663">
                  <c:v>485.09</c:v>
                </c:pt>
                <c:pt idx="664">
                  <c:v>485.3</c:v>
                </c:pt>
                <c:pt idx="665">
                  <c:v>485.51</c:v>
                </c:pt>
                <c:pt idx="666">
                  <c:v>485.72</c:v>
                </c:pt>
                <c:pt idx="667">
                  <c:v>485.92</c:v>
                </c:pt>
                <c:pt idx="668">
                  <c:v>486.13</c:v>
                </c:pt>
                <c:pt idx="669">
                  <c:v>486.34</c:v>
                </c:pt>
                <c:pt idx="670">
                  <c:v>486.55</c:v>
                </c:pt>
                <c:pt idx="671">
                  <c:v>486.76</c:v>
                </c:pt>
                <c:pt idx="672">
                  <c:v>486.96</c:v>
                </c:pt>
                <c:pt idx="673">
                  <c:v>487.17</c:v>
                </c:pt>
                <c:pt idx="674">
                  <c:v>487.38</c:v>
                </c:pt>
                <c:pt idx="675">
                  <c:v>487.59</c:v>
                </c:pt>
                <c:pt idx="676">
                  <c:v>487.8</c:v>
                </c:pt>
                <c:pt idx="677">
                  <c:v>488</c:v>
                </c:pt>
                <c:pt idx="678">
                  <c:v>488.21</c:v>
                </c:pt>
                <c:pt idx="679">
                  <c:v>488.42</c:v>
                </c:pt>
                <c:pt idx="680">
                  <c:v>488.63</c:v>
                </c:pt>
                <c:pt idx="681">
                  <c:v>488.84</c:v>
                </c:pt>
                <c:pt idx="682">
                  <c:v>489.04</c:v>
                </c:pt>
                <c:pt idx="683">
                  <c:v>489.25</c:v>
                </c:pt>
                <c:pt idx="684">
                  <c:v>489.46</c:v>
                </c:pt>
                <c:pt idx="685">
                  <c:v>489.67</c:v>
                </c:pt>
                <c:pt idx="686">
                  <c:v>489.88</c:v>
                </c:pt>
                <c:pt idx="687">
                  <c:v>490.08</c:v>
                </c:pt>
                <c:pt idx="688">
                  <c:v>490.29</c:v>
                </c:pt>
                <c:pt idx="689">
                  <c:v>490.5</c:v>
                </c:pt>
                <c:pt idx="690">
                  <c:v>490.71</c:v>
                </c:pt>
                <c:pt idx="691">
                  <c:v>490.92</c:v>
                </c:pt>
                <c:pt idx="692">
                  <c:v>491.12</c:v>
                </c:pt>
                <c:pt idx="693">
                  <c:v>491.33</c:v>
                </c:pt>
                <c:pt idx="694">
                  <c:v>491.54</c:v>
                </c:pt>
                <c:pt idx="695">
                  <c:v>491.75</c:v>
                </c:pt>
                <c:pt idx="696">
                  <c:v>491.95</c:v>
                </c:pt>
                <c:pt idx="697">
                  <c:v>492.16</c:v>
                </c:pt>
                <c:pt idx="698">
                  <c:v>492.37</c:v>
                </c:pt>
                <c:pt idx="699">
                  <c:v>492.58</c:v>
                </c:pt>
                <c:pt idx="700">
                  <c:v>492.79</c:v>
                </c:pt>
                <c:pt idx="701">
                  <c:v>492.99</c:v>
                </c:pt>
                <c:pt idx="702">
                  <c:v>493.2</c:v>
                </c:pt>
                <c:pt idx="703">
                  <c:v>493.41</c:v>
                </c:pt>
                <c:pt idx="704">
                  <c:v>493.62</c:v>
                </c:pt>
                <c:pt idx="705">
                  <c:v>493.82</c:v>
                </c:pt>
                <c:pt idx="706">
                  <c:v>494.03</c:v>
                </c:pt>
                <c:pt idx="707">
                  <c:v>494.24</c:v>
                </c:pt>
                <c:pt idx="708">
                  <c:v>494.45</c:v>
                </c:pt>
                <c:pt idx="709">
                  <c:v>494.65</c:v>
                </c:pt>
                <c:pt idx="710">
                  <c:v>494.86</c:v>
                </c:pt>
                <c:pt idx="711">
                  <c:v>495.07</c:v>
                </c:pt>
                <c:pt idx="712">
                  <c:v>495.28</c:v>
                </c:pt>
                <c:pt idx="713">
                  <c:v>495.49</c:v>
                </c:pt>
                <c:pt idx="714">
                  <c:v>495.69</c:v>
                </c:pt>
                <c:pt idx="715">
                  <c:v>495.9</c:v>
                </c:pt>
                <c:pt idx="716">
                  <c:v>496.11</c:v>
                </c:pt>
                <c:pt idx="717">
                  <c:v>496.32</c:v>
                </c:pt>
                <c:pt idx="718">
                  <c:v>496.52</c:v>
                </c:pt>
                <c:pt idx="719">
                  <c:v>496.73</c:v>
                </c:pt>
                <c:pt idx="720">
                  <c:v>496.94</c:v>
                </c:pt>
                <c:pt idx="721">
                  <c:v>497.15</c:v>
                </c:pt>
                <c:pt idx="722">
                  <c:v>497.35</c:v>
                </c:pt>
                <c:pt idx="723">
                  <c:v>497.56</c:v>
                </c:pt>
                <c:pt idx="724">
                  <c:v>497.77</c:v>
                </c:pt>
                <c:pt idx="725">
                  <c:v>497.98</c:v>
                </c:pt>
                <c:pt idx="726">
                  <c:v>498.18</c:v>
                </c:pt>
                <c:pt idx="727">
                  <c:v>498.39</c:v>
                </c:pt>
                <c:pt idx="728">
                  <c:v>498.6</c:v>
                </c:pt>
                <c:pt idx="729">
                  <c:v>498.81</c:v>
                </c:pt>
                <c:pt idx="730">
                  <c:v>499.01</c:v>
                </c:pt>
                <c:pt idx="731">
                  <c:v>499.22</c:v>
                </c:pt>
                <c:pt idx="732">
                  <c:v>499.43</c:v>
                </c:pt>
                <c:pt idx="733">
                  <c:v>499.64</c:v>
                </c:pt>
                <c:pt idx="734">
                  <c:v>499.84</c:v>
                </c:pt>
                <c:pt idx="735">
                  <c:v>500.05</c:v>
                </c:pt>
                <c:pt idx="736">
                  <c:v>500.26</c:v>
                </c:pt>
                <c:pt idx="737">
                  <c:v>500.46</c:v>
                </c:pt>
                <c:pt idx="738">
                  <c:v>500.67</c:v>
                </c:pt>
                <c:pt idx="739">
                  <c:v>500.88</c:v>
                </c:pt>
                <c:pt idx="740">
                  <c:v>501.09</c:v>
                </c:pt>
                <c:pt idx="741">
                  <c:v>501.29</c:v>
                </c:pt>
                <c:pt idx="742">
                  <c:v>501.5</c:v>
                </c:pt>
                <c:pt idx="743">
                  <c:v>501.71</c:v>
                </c:pt>
                <c:pt idx="744">
                  <c:v>501.92</c:v>
                </c:pt>
                <c:pt idx="745">
                  <c:v>502.12</c:v>
                </c:pt>
                <c:pt idx="746">
                  <c:v>502.33</c:v>
                </c:pt>
                <c:pt idx="747">
                  <c:v>502.54</c:v>
                </c:pt>
                <c:pt idx="748">
                  <c:v>502.74</c:v>
                </c:pt>
                <c:pt idx="749">
                  <c:v>502.95</c:v>
                </c:pt>
                <c:pt idx="750">
                  <c:v>503.16</c:v>
                </c:pt>
                <c:pt idx="751">
                  <c:v>503.37</c:v>
                </c:pt>
                <c:pt idx="752">
                  <c:v>503.57</c:v>
                </c:pt>
                <c:pt idx="753">
                  <c:v>503.78</c:v>
                </c:pt>
                <c:pt idx="754">
                  <c:v>503.99</c:v>
                </c:pt>
                <c:pt idx="755">
                  <c:v>504.19</c:v>
                </c:pt>
                <c:pt idx="756">
                  <c:v>504.4</c:v>
                </c:pt>
                <c:pt idx="757">
                  <c:v>504.61</c:v>
                </c:pt>
                <c:pt idx="758">
                  <c:v>504.82</c:v>
                </c:pt>
                <c:pt idx="759">
                  <c:v>505.02</c:v>
                </c:pt>
                <c:pt idx="760">
                  <c:v>505.23</c:v>
                </c:pt>
                <c:pt idx="761">
                  <c:v>505.44</c:v>
                </c:pt>
                <c:pt idx="762">
                  <c:v>505.64</c:v>
                </c:pt>
                <c:pt idx="763">
                  <c:v>505.85</c:v>
                </c:pt>
                <c:pt idx="764">
                  <c:v>506.06</c:v>
                </c:pt>
                <c:pt idx="765">
                  <c:v>506.27</c:v>
                </c:pt>
                <c:pt idx="766">
                  <c:v>506.47</c:v>
                </c:pt>
                <c:pt idx="767">
                  <c:v>506.68</c:v>
                </c:pt>
                <c:pt idx="768">
                  <c:v>506.89</c:v>
                </c:pt>
                <c:pt idx="769">
                  <c:v>507.09</c:v>
                </c:pt>
                <c:pt idx="770">
                  <c:v>507.3</c:v>
                </c:pt>
                <c:pt idx="771">
                  <c:v>507.51</c:v>
                </c:pt>
                <c:pt idx="772">
                  <c:v>507.71</c:v>
                </c:pt>
                <c:pt idx="773">
                  <c:v>507.92</c:v>
                </c:pt>
                <c:pt idx="774">
                  <c:v>508.13</c:v>
                </c:pt>
                <c:pt idx="775">
                  <c:v>508.33</c:v>
                </c:pt>
                <c:pt idx="776">
                  <c:v>508.54</c:v>
                </c:pt>
                <c:pt idx="777">
                  <c:v>508.75</c:v>
                </c:pt>
                <c:pt idx="778">
                  <c:v>508.96</c:v>
                </c:pt>
                <c:pt idx="779">
                  <c:v>509.16</c:v>
                </c:pt>
                <c:pt idx="780">
                  <c:v>509.37</c:v>
                </c:pt>
                <c:pt idx="781">
                  <c:v>509.58</c:v>
                </c:pt>
                <c:pt idx="782">
                  <c:v>509.78</c:v>
                </c:pt>
                <c:pt idx="783">
                  <c:v>509.99</c:v>
                </c:pt>
                <c:pt idx="784">
                  <c:v>510.2</c:v>
                </c:pt>
                <c:pt idx="785">
                  <c:v>510.4</c:v>
                </c:pt>
                <c:pt idx="786">
                  <c:v>510.61</c:v>
                </c:pt>
                <c:pt idx="787">
                  <c:v>510.82</c:v>
                </c:pt>
                <c:pt idx="788">
                  <c:v>511.02</c:v>
                </c:pt>
                <c:pt idx="789">
                  <c:v>511.23</c:v>
                </c:pt>
                <c:pt idx="790">
                  <c:v>511.44</c:v>
                </c:pt>
                <c:pt idx="791">
                  <c:v>511.64</c:v>
                </c:pt>
                <c:pt idx="792">
                  <c:v>511.85</c:v>
                </c:pt>
                <c:pt idx="793">
                  <c:v>512.05999999999995</c:v>
                </c:pt>
                <c:pt idx="794">
                  <c:v>512.26</c:v>
                </c:pt>
                <c:pt idx="795">
                  <c:v>512.47</c:v>
                </c:pt>
                <c:pt idx="796">
                  <c:v>512.67999999999995</c:v>
                </c:pt>
                <c:pt idx="797">
                  <c:v>512.88</c:v>
                </c:pt>
                <c:pt idx="798">
                  <c:v>513.09</c:v>
                </c:pt>
                <c:pt idx="799">
                  <c:v>513.29999999999995</c:v>
                </c:pt>
                <c:pt idx="800">
                  <c:v>513.5</c:v>
                </c:pt>
                <c:pt idx="801">
                  <c:v>513.71</c:v>
                </c:pt>
                <c:pt idx="802">
                  <c:v>513.91999999999996</c:v>
                </c:pt>
                <c:pt idx="803">
                  <c:v>514.12</c:v>
                </c:pt>
                <c:pt idx="804">
                  <c:v>514.33000000000004</c:v>
                </c:pt>
                <c:pt idx="805">
                  <c:v>514.54</c:v>
                </c:pt>
                <c:pt idx="806">
                  <c:v>514.74</c:v>
                </c:pt>
                <c:pt idx="807">
                  <c:v>514.95000000000005</c:v>
                </c:pt>
                <c:pt idx="808">
                  <c:v>515.16</c:v>
                </c:pt>
                <c:pt idx="809">
                  <c:v>515.36</c:v>
                </c:pt>
                <c:pt idx="810">
                  <c:v>515.57000000000005</c:v>
                </c:pt>
                <c:pt idx="811">
                  <c:v>515.78</c:v>
                </c:pt>
                <c:pt idx="812">
                  <c:v>515.98</c:v>
                </c:pt>
                <c:pt idx="813">
                  <c:v>516.19000000000005</c:v>
                </c:pt>
                <c:pt idx="814">
                  <c:v>516.4</c:v>
                </c:pt>
                <c:pt idx="815">
                  <c:v>516.6</c:v>
                </c:pt>
                <c:pt idx="816">
                  <c:v>516.80999999999995</c:v>
                </c:pt>
                <c:pt idx="817">
                  <c:v>517.01</c:v>
                </c:pt>
                <c:pt idx="818">
                  <c:v>517.22</c:v>
                </c:pt>
                <c:pt idx="819">
                  <c:v>517.42999999999995</c:v>
                </c:pt>
                <c:pt idx="820">
                  <c:v>517.63</c:v>
                </c:pt>
                <c:pt idx="821">
                  <c:v>517.84</c:v>
                </c:pt>
                <c:pt idx="822">
                  <c:v>518.04999999999995</c:v>
                </c:pt>
                <c:pt idx="823">
                  <c:v>518.25</c:v>
                </c:pt>
                <c:pt idx="824">
                  <c:v>518.46</c:v>
                </c:pt>
                <c:pt idx="825">
                  <c:v>518.66999999999996</c:v>
                </c:pt>
                <c:pt idx="826">
                  <c:v>518.87</c:v>
                </c:pt>
                <c:pt idx="827">
                  <c:v>519.08000000000004</c:v>
                </c:pt>
                <c:pt idx="828">
                  <c:v>519.28</c:v>
                </c:pt>
                <c:pt idx="829">
                  <c:v>519.49</c:v>
                </c:pt>
                <c:pt idx="830">
                  <c:v>519.70000000000005</c:v>
                </c:pt>
                <c:pt idx="831">
                  <c:v>519.9</c:v>
                </c:pt>
                <c:pt idx="832">
                  <c:v>520.11</c:v>
                </c:pt>
                <c:pt idx="833">
                  <c:v>520.32000000000005</c:v>
                </c:pt>
                <c:pt idx="834">
                  <c:v>520.52</c:v>
                </c:pt>
                <c:pt idx="835">
                  <c:v>520.73</c:v>
                </c:pt>
                <c:pt idx="836">
                  <c:v>520.92999999999995</c:v>
                </c:pt>
                <c:pt idx="837">
                  <c:v>521.14</c:v>
                </c:pt>
                <c:pt idx="838">
                  <c:v>521.35</c:v>
                </c:pt>
                <c:pt idx="839">
                  <c:v>521.54999999999995</c:v>
                </c:pt>
                <c:pt idx="840">
                  <c:v>521.76</c:v>
                </c:pt>
                <c:pt idx="841">
                  <c:v>521.96</c:v>
                </c:pt>
                <c:pt idx="842">
                  <c:v>522.16999999999996</c:v>
                </c:pt>
                <c:pt idx="843">
                  <c:v>522.38</c:v>
                </c:pt>
                <c:pt idx="844">
                  <c:v>522.58000000000004</c:v>
                </c:pt>
                <c:pt idx="845">
                  <c:v>522.79</c:v>
                </c:pt>
                <c:pt idx="846">
                  <c:v>523</c:v>
                </c:pt>
                <c:pt idx="847">
                  <c:v>523.20000000000005</c:v>
                </c:pt>
                <c:pt idx="848">
                  <c:v>523.41</c:v>
                </c:pt>
                <c:pt idx="849">
                  <c:v>523.61</c:v>
                </c:pt>
                <c:pt idx="850">
                  <c:v>523.82000000000005</c:v>
                </c:pt>
                <c:pt idx="851">
                  <c:v>524.03</c:v>
                </c:pt>
                <c:pt idx="852">
                  <c:v>524.23</c:v>
                </c:pt>
                <c:pt idx="853">
                  <c:v>524.44000000000005</c:v>
                </c:pt>
                <c:pt idx="854">
                  <c:v>524.64</c:v>
                </c:pt>
                <c:pt idx="855">
                  <c:v>524.85</c:v>
                </c:pt>
                <c:pt idx="856">
                  <c:v>525.05999999999995</c:v>
                </c:pt>
                <c:pt idx="857">
                  <c:v>525.26</c:v>
                </c:pt>
                <c:pt idx="858">
                  <c:v>525.47</c:v>
                </c:pt>
                <c:pt idx="859">
                  <c:v>525.66999999999996</c:v>
                </c:pt>
                <c:pt idx="860">
                  <c:v>525.88</c:v>
                </c:pt>
                <c:pt idx="861">
                  <c:v>526.09</c:v>
                </c:pt>
                <c:pt idx="862">
                  <c:v>526.29</c:v>
                </c:pt>
                <c:pt idx="863">
                  <c:v>526.5</c:v>
                </c:pt>
                <c:pt idx="864">
                  <c:v>526.70000000000005</c:v>
                </c:pt>
                <c:pt idx="865">
                  <c:v>526.91</c:v>
                </c:pt>
                <c:pt idx="866">
                  <c:v>527.11</c:v>
                </c:pt>
                <c:pt idx="867">
                  <c:v>527.32000000000005</c:v>
                </c:pt>
                <c:pt idx="868">
                  <c:v>527.53</c:v>
                </c:pt>
                <c:pt idx="869">
                  <c:v>527.73</c:v>
                </c:pt>
                <c:pt idx="870">
                  <c:v>527.94000000000005</c:v>
                </c:pt>
                <c:pt idx="871">
                  <c:v>528.14</c:v>
                </c:pt>
                <c:pt idx="872">
                  <c:v>528.35</c:v>
                </c:pt>
                <c:pt idx="873">
                  <c:v>528.55999999999995</c:v>
                </c:pt>
                <c:pt idx="874">
                  <c:v>528.76</c:v>
                </c:pt>
                <c:pt idx="875">
                  <c:v>528.97</c:v>
                </c:pt>
                <c:pt idx="876">
                  <c:v>529.16999999999996</c:v>
                </c:pt>
                <c:pt idx="877">
                  <c:v>529.38</c:v>
                </c:pt>
                <c:pt idx="878">
                  <c:v>529.58000000000004</c:v>
                </c:pt>
                <c:pt idx="879">
                  <c:v>529.79</c:v>
                </c:pt>
                <c:pt idx="880">
                  <c:v>530</c:v>
                </c:pt>
                <c:pt idx="881">
                  <c:v>530.20000000000005</c:v>
                </c:pt>
                <c:pt idx="882">
                  <c:v>530.41</c:v>
                </c:pt>
                <c:pt idx="883">
                  <c:v>530.61</c:v>
                </c:pt>
                <c:pt idx="884">
                  <c:v>530.82000000000005</c:v>
                </c:pt>
                <c:pt idx="885">
                  <c:v>531.02</c:v>
                </c:pt>
                <c:pt idx="886">
                  <c:v>531.23</c:v>
                </c:pt>
                <c:pt idx="887">
                  <c:v>531.42999999999995</c:v>
                </c:pt>
                <c:pt idx="888">
                  <c:v>531.64</c:v>
                </c:pt>
                <c:pt idx="889">
                  <c:v>531.85</c:v>
                </c:pt>
                <c:pt idx="890">
                  <c:v>532.04999999999995</c:v>
                </c:pt>
                <c:pt idx="891">
                  <c:v>532.26</c:v>
                </c:pt>
                <c:pt idx="892">
                  <c:v>532.46</c:v>
                </c:pt>
                <c:pt idx="893">
                  <c:v>532.66999999999996</c:v>
                </c:pt>
                <c:pt idx="894">
                  <c:v>532.87</c:v>
                </c:pt>
                <c:pt idx="895">
                  <c:v>533.08000000000004</c:v>
                </c:pt>
                <c:pt idx="896">
                  <c:v>533.28</c:v>
                </c:pt>
                <c:pt idx="897">
                  <c:v>533.49</c:v>
                </c:pt>
                <c:pt idx="898">
                  <c:v>533.70000000000005</c:v>
                </c:pt>
                <c:pt idx="899">
                  <c:v>533.9</c:v>
                </c:pt>
                <c:pt idx="900">
                  <c:v>534.11</c:v>
                </c:pt>
                <c:pt idx="901">
                  <c:v>534.30999999999995</c:v>
                </c:pt>
                <c:pt idx="902">
                  <c:v>534.52</c:v>
                </c:pt>
                <c:pt idx="903">
                  <c:v>534.72</c:v>
                </c:pt>
                <c:pt idx="904">
                  <c:v>534.92999999999995</c:v>
                </c:pt>
                <c:pt idx="905">
                  <c:v>535.13</c:v>
                </c:pt>
                <c:pt idx="906">
                  <c:v>535.34</c:v>
                </c:pt>
                <c:pt idx="907">
                  <c:v>535.54</c:v>
                </c:pt>
                <c:pt idx="908">
                  <c:v>535.75</c:v>
                </c:pt>
                <c:pt idx="909">
                  <c:v>535.95000000000005</c:v>
                </c:pt>
                <c:pt idx="910">
                  <c:v>536.16</c:v>
                </c:pt>
                <c:pt idx="911">
                  <c:v>536.37</c:v>
                </c:pt>
                <c:pt idx="912">
                  <c:v>536.57000000000005</c:v>
                </c:pt>
                <c:pt idx="913">
                  <c:v>536.78</c:v>
                </c:pt>
                <c:pt idx="914">
                  <c:v>536.98</c:v>
                </c:pt>
                <c:pt idx="915">
                  <c:v>537.19000000000005</c:v>
                </c:pt>
                <c:pt idx="916">
                  <c:v>537.39</c:v>
                </c:pt>
                <c:pt idx="917">
                  <c:v>537.6</c:v>
                </c:pt>
                <c:pt idx="918">
                  <c:v>537.79999999999995</c:v>
                </c:pt>
                <c:pt idx="919">
                  <c:v>538.01</c:v>
                </c:pt>
                <c:pt idx="920">
                  <c:v>538.21</c:v>
                </c:pt>
                <c:pt idx="921">
                  <c:v>538.41999999999996</c:v>
                </c:pt>
                <c:pt idx="922">
                  <c:v>538.62</c:v>
                </c:pt>
                <c:pt idx="923">
                  <c:v>538.83000000000004</c:v>
                </c:pt>
                <c:pt idx="924">
                  <c:v>539.03</c:v>
                </c:pt>
                <c:pt idx="925">
                  <c:v>539.24</c:v>
                </c:pt>
                <c:pt idx="926">
                  <c:v>539.44000000000005</c:v>
                </c:pt>
                <c:pt idx="927">
                  <c:v>539.65</c:v>
                </c:pt>
                <c:pt idx="928">
                  <c:v>539.85</c:v>
                </c:pt>
                <c:pt idx="929">
                  <c:v>540.05999999999995</c:v>
                </c:pt>
                <c:pt idx="930">
                  <c:v>540.26</c:v>
                </c:pt>
                <c:pt idx="931">
                  <c:v>540.47</c:v>
                </c:pt>
                <c:pt idx="932">
                  <c:v>540.66999999999996</c:v>
                </c:pt>
                <c:pt idx="933">
                  <c:v>540.88</c:v>
                </c:pt>
                <c:pt idx="934">
                  <c:v>541.08000000000004</c:v>
                </c:pt>
                <c:pt idx="935">
                  <c:v>541.29</c:v>
                </c:pt>
                <c:pt idx="936">
                  <c:v>541.49</c:v>
                </c:pt>
                <c:pt idx="937">
                  <c:v>541.70000000000005</c:v>
                </c:pt>
                <c:pt idx="938">
                  <c:v>541.9</c:v>
                </c:pt>
                <c:pt idx="939">
                  <c:v>542.11</c:v>
                </c:pt>
                <c:pt idx="940">
                  <c:v>542.30999999999995</c:v>
                </c:pt>
                <c:pt idx="941">
                  <c:v>542.52</c:v>
                </c:pt>
                <c:pt idx="942">
                  <c:v>542.72</c:v>
                </c:pt>
                <c:pt idx="943">
                  <c:v>542.92999999999995</c:v>
                </c:pt>
                <c:pt idx="944">
                  <c:v>543.13</c:v>
                </c:pt>
                <c:pt idx="945">
                  <c:v>543.34</c:v>
                </c:pt>
                <c:pt idx="946">
                  <c:v>543.54</c:v>
                </c:pt>
                <c:pt idx="947">
                  <c:v>543.75</c:v>
                </c:pt>
                <c:pt idx="948">
                  <c:v>543.95000000000005</c:v>
                </c:pt>
                <c:pt idx="949">
                  <c:v>544.16</c:v>
                </c:pt>
                <c:pt idx="950">
                  <c:v>544.36</c:v>
                </c:pt>
                <c:pt idx="951">
                  <c:v>544.57000000000005</c:v>
                </c:pt>
                <c:pt idx="952">
                  <c:v>544.77</c:v>
                </c:pt>
                <c:pt idx="953">
                  <c:v>544.98</c:v>
                </c:pt>
                <c:pt idx="954">
                  <c:v>545.17999999999995</c:v>
                </c:pt>
                <c:pt idx="955">
                  <c:v>545.39</c:v>
                </c:pt>
                <c:pt idx="956">
                  <c:v>545.59</c:v>
                </c:pt>
                <c:pt idx="957">
                  <c:v>545.79999999999995</c:v>
                </c:pt>
                <c:pt idx="958">
                  <c:v>546</c:v>
                </c:pt>
                <c:pt idx="959">
                  <c:v>546.21</c:v>
                </c:pt>
                <c:pt idx="960">
                  <c:v>546.41</c:v>
                </c:pt>
                <c:pt idx="961">
                  <c:v>546.62</c:v>
                </c:pt>
                <c:pt idx="962">
                  <c:v>546.82000000000005</c:v>
                </c:pt>
                <c:pt idx="963">
                  <c:v>547.03</c:v>
                </c:pt>
                <c:pt idx="964">
                  <c:v>547.23</c:v>
                </c:pt>
                <c:pt idx="965">
                  <c:v>547.42999999999995</c:v>
                </c:pt>
                <c:pt idx="966">
                  <c:v>547.64</c:v>
                </c:pt>
                <c:pt idx="967">
                  <c:v>547.84</c:v>
                </c:pt>
                <c:pt idx="968">
                  <c:v>548.04999999999995</c:v>
                </c:pt>
                <c:pt idx="969">
                  <c:v>548.25</c:v>
                </c:pt>
                <c:pt idx="970">
                  <c:v>548.46</c:v>
                </c:pt>
                <c:pt idx="971">
                  <c:v>548.66</c:v>
                </c:pt>
                <c:pt idx="972">
                  <c:v>548.87</c:v>
                </c:pt>
                <c:pt idx="973">
                  <c:v>549.07000000000005</c:v>
                </c:pt>
                <c:pt idx="974">
                  <c:v>549.28</c:v>
                </c:pt>
                <c:pt idx="975">
                  <c:v>549.48</c:v>
                </c:pt>
                <c:pt idx="976">
                  <c:v>549.67999999999995</c:v>
                </c:pt>
                <c:pt idx="977">
                  <c:v>549.89</c:v>
                </c:pt>
                <c:pt idx="978">
                  <c:v>550.09</c:v>
                </c:pt>
                <c:pt idx="979">
                  <c:v>550.29999999999995</c:v>
                </c:pt>
                <c:pt idx="980">
                  <c:v>550.5</c:v>
                </c:pt>
                <c:pt idx="981">
                  <c:v>550.71</c:v>
                </c:pt>
                <c:pt idx="982">
                  <c:v>550.91</c:v>
                </c:pt>
                <c:pt idx="983">
                  <c:v>551.12</c:v>
                </c:pt>
                <c:pt idx="984">
                  <c:v>551.32000000000005</c:v>
                </c:pt>
                <c:pt idx="985">
                  <c:v>551.53</c:v>
                </c:pt>
                <c:pt idx="986">
                  <c:v>551.73</c:v>
                </c:pt>
                <c:pt idx="987">
                  <c:v>551.92999999999995</c:v>
                </c:pt>
                <c:pt idx="988">
                  <c:v>552.14</c:v>
                </c:pt>
                <c:pt idx="989">
                  <c:v>552.34</c:v>
                </c:pt>
                <c:pt idx="990">
                  <c:v>552.54999999999995</c:v>
                </c:pt>
                <c:pt idx="991">
                  <c:v>552.75</c:v>
                </c:pt>
                <c:pt idx="992">
                  <c:v>552.96</c:v>
                </c:pt>
                <c:pt idx="993">
                  <c:v>553.16</c:v>
                </c:pt>
                <c:pt idx="994">
                  <c:v>553.36</c:v>
                </c:pt>
                <c:pt idx="995">
                  <c:v>553.57000000000005</c:v>
                </c:pt>
                <c:pt idx="996">
                  <c:v>553.77</c:v>
                </c:pt>
                <c:pt idx="997">
                  <c:v>553.98</c:v>
                </c:pt>
                <c:pt idx="998">
                  <c:v>554.17999999999995</c:v>
                </c:pt>
                <c:pt idx="999">
                  <c:v>554.39</c:v>
                </c:pt>
                <c:pt idx="1000">
                  <c:v>554.59</c:v>
                </c:pt>
                <c:pt idx="1001">
                  <c:v>554.79</c:v>
                </c:pt>
                <c:pt idx="1002">
                  <c:v>555</c:v>
                </c:pt>
                <c:pt idx="1003">
                  <c:v>555.20000000000005</c:v>
                </c:pt>
                <c:pt idx="1004">
                  <c:v>555.41</c:v>
                </c:pt>
                <c:pt idx="1005">
                  <c:v>555.61</c:v>
                </c:pt>
                <c:pt idx="1006">
                  <c:v>555.82000000000005</c:v>
                </c:pt>
                <c:pt idx="1007">
                  <c:v>556.02</c:v>
                </c:pt>
                <c:pt idx="1008">
                  <c:v>556.22</c:v>
                </c:pt>
                <c:pt idx="1009">
                  <c:v>556.42999999999995</c:v>
                </c:pt>
                <c:pt idx="1010">
                  <c:v>556.63</c:v>
                </c:pt>
                <c:pt idx="1011">
                  <c:v>556.84</c:v>
                </c:pt>
                <c:pt idx="1012">
                  <c:v>557.04</c:v>
                </c:pt>
                <c:pt idx="1013">
                  <c:v>557.24</c:v>
                </c:pt>
                <c:pt idx="1014">
                  <c:v>557.45000000000005</c:v>
                </c:pt>
                <c:pt idx="1015">
                  <c:v>557.65</c:v>
                </c:pt>
                <c:pt idx="1016">
                  <c:v>557.86</c:v>
                </c:pt>
                <c:pt idx="1017">
                  <c:v>558.05999999999995</c:v>
                </c:pt>
                <c:pt idx="1018">
                  <c:v>558.26</c:v>
                </c:pt>
                <c:pt idx="1019">
                  <c:v>558.47</c:v>
                </c:pt>
                <c:pt idx="1020">
                  <c:v>558.66999999999996</c:v>
                </c:pt>
                <c:pt idx="1021">
                  <c:v>558.88</c:v>
                </c:pt>
                <c:pt idx="1022">
                  <c:v>559.08000000000004</c:v>
                </c:pt>
                <c:pt idx="1023">
                  <c:v>559.28</c:v>
                </c:pt>
                <c:pt idx="1024">
                  <c:v>559.49</c:v>
                </c:pt>
                <c:pt idx="1025">
                  <c:v>559.69000000000005</c:v>
                </c:pt>
                <c:pt idx="1026">
                  <c:v>559.9</c:v>
                </c:pt>
                <c:pt idx="1027">
                  <c:v>560.1</c:v>
                </c:pt>
                <c:pt idx="1028">
                  <c:v>560.29999999999995</c:v>
                </c:pt>
                <c:pt idx="1029">
                  <c:v>560.51</c:v>
                </c:pt>
                <c:pt idx="1030">
                  <c:v>560.71</c:v>
                </c:pt>
                <c:pt idx="1031">
                  <c:v>560.91999999999996</c:v>
                </c:pt>
                <c:pt idx="1032">
                  <c:v>561.12</c:v>
                </c:pt>
                <c:pt idx="1033">
                  <c:v>561.32000000000005</c:v>
                </c:pt>
                <c:pt idx="1034">
                  <c:v>561.53</c:v>
                </c:pt>
                <c:pt idx="1035">
                  <c:v>561.73</c:v>
                </c:pt>
                <c:pt idx="1036">
                  <c:v>561.92999999999995</c:v>
                </c:pt>
                <c:pt idx="1037">
                  <c:v>562.14</c:v>
                </c:pt>
                <c:pt idx="1038">
                  <c:v>562.34</c:v>
                </c:pt>
                <c:pt idx="1039">
                  <c:v>562.54999999999995</c:v>
                </c:pt>
                <c:pt idx="1040">
                  <c:v>562.75</c:v>
                </c:pt>
                <c:pt idx="1041">
                  <c:v>562.95000000000005</c:v>
                </c:pt>
                <c:pt idx="1042">
                  <c:v>563.16</c:v>
                </c:pt>
                <c:pt idx="1043">
                  <c:v>563.36</c:v>
                </c:pt>
                <c:pt idx="1044">
                  <c:v>563.55999999999995</c:v>
                </c:pt>
                <c:pt idx="1045">
                  <c:v>563.77</c:v>
                </c:pt>
                <c:pt idx="1046">
                  <c:v>563.97</c:v>
                </c:pt>
                <c:pt idx="1047">
                  <c:v>564.16999999999996</c:v>
                </c:pt>
                <c:pt idx="1048">
                  <c:v>564.38</c:v>
                </c:pt>
                <c:pt idx="1049">
                  <c:v>564.58000000000004</c:v>
                </c:pt>
                <c:pt idx="1050">
                  <c:v>564.79</c:v>
                </c:pt>
                <c:pt idx="1051">
                  <c:v>564.99</c:v>
                </c:pt>
                <c:pt idx="1052">
                  <c:v>565.19000000000005</c:v>
                </c:pt>
                <c:pt idx="1053">
                  <c:v>565.4</c:v>
                </c:pt>
                <c:pt idx="1054">
                  <c:v>565.6</c:v>
                </c:pt>
                <c:pt idx="1055">
                  <c:v>565.79999999999995</c:v>
                </c:pt>
                <c:pt idx="1056">
                  <c:v>566.01</c:v>
                </c:pt>
                <c:pt idx="1057">
                  <c:v>566.21</c:v>
                </c:pt>
                <c:pt idx="1058">
                  <c:v>566.41</c:v>
                </c:pt>
                <c:pt idx="1059">
                  <c:v>566.62</c:v>
                </c:pt>
                <c:pt idx="1060">
                  <c:v>566.82000000000005</c:v>
                </c:pt>
                <c:pt idx="1061">
                  <c:v>567.02</c:v>
                </c:pt>
                <c:pt idx="1062">
                  <c:v>567.23</c:v>
                </c:pt>
                <c:pt idx="1063">
                  <c:v>567.42999999999995</c:v>
                </c:pt>
                <c:pt idx="1064">
                  <c:v>567.64</c:v>
                </c:pt>
                <c:pt idx="1065">
                  <c:v>567.84</c:v>
                </c:pt>
                <c:pt idx="1066">
                  <c:v>568.04</c:v>
                </c:pt>
                <c:pt idx="1067">
                  <c:v>568.25</c:v>
                </c:pt>
                <c:pt idx="1068">
                  <c:v>568.45000000000005</c:v>
                </c:pt>
                <c:pt idx="1069">
                  <c:v>568.65</c:v>
                </c:pt>
                <c:pt idx="1070">
                  <c:v>568.86</c:v>
                </c:pt>
                <c:pt idx="1071">
                  <c:v>569.05999999999995</c:v>
                </c:pt>
                <c:pt idx="1072">
                  <c:v>569.26</c:v>
                </c:pt>
                <c:pt idx="1073">
                  <c:v>569.47</c:v>
                </c:pt>
                <c:pt idx="1074">
                  <c:v>569.66999999999996</c:v>
                </c:pt>
                <c:pt idx="1075">
                  <c:v>569.87</c:v>
                </c:pt>
                <c:pt idx="1076">
                  <c:v>570.08000000000004</c:v>
                </c:pt>
                <c:pt idx="1077">
                  <c:v>570.28</c:v>
                </c:pt>
                <c:pt idx="1078">
                  <c:v>570.48</c:v>
                </c:pt>
                <c:pt idx="1079">
                  <c:v>570.69000000000005</c:v>
                </c:pt>
                <c:pt idx="1080">
                  <c:v>570.89</c:v>
                </c:pt>
                <c:pt idx="1081">
                  <c:v>571.09</c:v>
                </c:pt>
                <c:pt idx="1082">
                  <c:v>571.29</c:v>
                </c:pt>
                <c:pt idx="1083">
                  <c:v>571.5</c:v>
                </c:pt>
                <c:pt idx="1084">
                  <c:v>571.70000000000005</c:v>
                </c:pt>
                <c:pt idx="1085">
                  <c:v>571.9</c:v>
                </c:pt>
                <c:pt idx="1086">
                  <c:v>572.11</c:v>
                </c:pt>
                <c:pt idx="1087">
                  <c:v>572.30999999999995</c:v>
                </c:pt>
                <c:pt idx="1088">
                  <c:v>572.51</c:v>
                </c:pt>
                <c:pt idx="1089">
                  <c:v>572.72</c:v>
                </c:pt>
                <c:pt idx="1090">
                  <c:v>572.91999999999996</c:v>
                </c:pt>
                <c:pt idx="1091">
                  <c:v>573.12</c:v>
                </c:pt>
                <c:pt idx="1092">
                  <c:v>573.33000000000004</c:v>
                </c:pt>
                <c:pt idx="1093">
                  <c:v>573.53</c:v>
                </c:pt>
                <c:pt idx="1094">
                  <c:v>573.73</c:v>
                </c:pt>
                <c:pt idx="1095">
                  <c:v>573.94000000000005</c:v>
                </c:pt>
                <c:pt idx="1096">
                  <c:v>574.14</c:v>
                </c:pt>
                <c:pt idx="1097">
                  <c:v>574.34</c:v>
                </c:pt>
                <c:pt idx="1098">
                  <c:v>574.54</c:v>
                </c:pt>
                <c:pt idx="1099">
                  <c:v>574.75</c:v>
                </c:pt>
                <c:pt idx="1100">
                  <c:v>574.95000000000005</c:v>
                </c:pt>
                <c:pt idx="1101">
                  <c:v>575.15</c:v>
                </c:pt>
                <c:pt idx="1102">
                  <c:v>575.36</c:v>
                </c:pt>
                <c:pt idx="1103">
                  <c:v>575.55999999999995</c:v>
                </c:pt>
                <c:pt idx="1104">
                  <c:v>575.76</c:v>
                </c:pt>
                <c:pt idx="1105">
                  <c:v>575.97</c:v>
                </c:pt>
                <c:pt idx="1106">
                  <c:v>576.16999999999996</c:v>
                </c:pt>
                <c:pt idx="1107">
                  <c:v>576.37</c:v>
                </c:pt>
                <c:pt idx="1108">
                  <c:v>576.57000000000005</c:v>
                </c:pt>
                <c:pt idx="1109">
                  <c:v>576.78</c:v>
                </c:pt>
                <c:pt idx="1110">
                  <c:v>576.98</c:v>
                </c:pt>
                <c:pt idx="1111">
                  <c:v>577.17999999999995</c:v>
                </c:pt>
                <c:pt idx="1112">
                  <c:v>577.39</c:v>
                </c:pt>
                <c:pt idx="1113">
                  <c:v>577.59</c:v>
                </c:pt>
                <c:pt idx="1114">
                  <c:v>577.79</c:v>
                </c:pt>
                <c:pt idx="1115">
                  <c:v>577.99</c:v>
                </c:pt>
                <c:pt idx="1116">
                  <c:v>578.20000000000005</c:v>
                </c:pt>
                <c:pt idx="1117">
                  <c:v>578.4</c:v>
                </c:pt>
                <c:pt idx="1118">
                  <c:v>578.6</c:v>
                </c:pt>
                <c:pt idx="1119">
                  <c:v>578.79999999999995</c:v>
                </c:pt>
                <c:pt idx="1120">
                  <c:v>579.01</c:v>
                </c:pt>
                <c:pt idx="1121">
                  <c:v>579.21</c:v>
                </c:pt>
                <c:pt idx="1122">
                  <c:v>579.41</c:v>
                </c:pt>
                <c:pt idx="1123">
                  <c:v>579.62</c:v>
                </c:pt>
                <c:pt idx="1124">
                  <c:v>579.82000000000005</c:v>
                </c:pt>
                <c:pt idx="1125">
                  <c:v>580.02</c:v>
                </c:pt>
                <c:pt idx="1126">
                  <c:v>580.22</c:v>
                </c:pt>
                <c:pt idx="1127">
                  <c:v>580.42999999999995</c:v>
                </c:pt>
                <c:pt idx="1128">
                  <c:v>580.63</c:v>
                </c:pt>
                <c:pt idx="1129">
                  <c:v>580.83000000000004</c:v>
                </c:pt>
                <c:pt idx="1130">
                  <c:v>581.03</c:v>
                </c:pt>
                <c:pt idx="1131">
                  <c:v>581.24</c:v>
                </c:pt>
                <c:pt idx="1132">
                  <c:v>581.44000000000005</c:v>
                </c:pt>
                <c:pt idx="1133">
                  <c:v>581.64</c:v>
                </c:pt>
                <c:pt idx="1134">
                  <c:v>581.84</c:v>
                </c:pt>
                <c:pt idx="1135">
                  <c:v>582.04999999999995</c:v>
                </c:pt>
                <c:pt idx="1136">
                  <c:v>582.25</c:v>
                </c:pt>
                <c:pt idx="1137">
                  <c:v>582.45000000000005</c:v>
                </c:pt>
                <c:pt idx="1138">
                  <c:v>582.65</c:v>
                </c:pt>
                <c:pt idx="1139">
                  <c:v>582.86</c:v>
                </c:pt>
                <c:pt idx="1140">
                  <c:v>583.05999999999995</c:v>
                </c:pt>
                <c:pt idx="1141">
                  <c:v>583.26</c:v>
                </c:pt>
                <c:pt idx="1142">
                  <c:v>583.46</c:v>
                </c:pt>
                <c:pt idx="1143">
                  <c:v>583.66999999999996</c:v>
                </c:pt>
                <c:pt idx="1144">
                  <c:v>583.87</c:v>
                </c:pt>
                <c:pt idx="1145">
                  <c:v>584.07000000000005</c:v>
                </c:pt>
                <c:pt idx="1146">
                  <c:v>584.27</c:v>
                </c:pt>
                <c:pt idx="1147">
                  <c:v>584.48</c:v>
                </c:pt>
                <c:pt idx="1148">
                  <c:v>584.67999999999995</c:v>
                </c:pt>
                <c:pt idx="1149">
                  <c:v>584.88</c:v>
                </c:pt>
                <c:pt idx="1150">
                  <c:v>585.08000000000004</c:v>
                </c:pt>
                <c:pt idx="1151">
                  <c:v>585.29</c:v>
                </c:pt>
                <c:pt idx="1152">
                  <c:v>585.49</c:v>
                </c:pt>
                <c:pt idx="1153">
                  <c:v>585.69000000000005</c:v>
                </c:pt>
                <c:pt idx="1154">
                  <c:v>585.89</c:v>
                </c:pt>
                <c:pt idx="1155">
                  <c:v>586.1</c:v>
                </c:pt>
                <c:pt idx="1156">
                  <c:v>586.29999999999995</c:v>
                </c:pt>
                <c:pt idx="1157">
                  <c:v>586.5</c:v>
                </c:pt>
                <c:pt idx="1158">
                  <c:v>586.70000000000005</c:v>
                </c:pt>
                <c:pt idx="1159">
                  <c:v>586.9</c:v>
                </c:pt>
                <c:pt idx="1160">
                  <c:v>587.11</c:v>
                </c:pt>
                <c:pt idx="1161">
                  <c:v>587.30999999999995</c:v>
                </c:pt>
                <c:pt idx="1162">
                  <c:v>587.51</c:v>
                </c:pt>
                <c:pt idx="1163">
                  <c:v>587.71</c:v>
                </c:pt>
                <c:pt idx="1164">
                  <c:v>587.91999999999996</c:v>
                </c:pt>
                <c:pt idx="1165">
                  <c:v>588.12</c:v>
                </c:pt>
                <c:pt idx="1166">
                  <c:v>588.32000000000005</c:v>
                </c:pt>
                <c:pt idx="1167">
                  <c:v>588.52</c:v>
                </c:pt>
                <c:pt idx="1168">
                  <c:v>588.72</c:v>
                </c:pt>
                <c:pt idx="1169">
                  <c:v>588.92999999999995</c:v>
                </c:pt>
                <c:pt idx="1170">
                  <c:v>589.13</c:v>
                </c:pt>
                <c:pt idx="1171">
                  <c:v>589.33000000000004</c:v>
                </c:pt>
                <c:pt idx="1172">
                  <c:v>589.53</c:v>
                </c:pt>
                <c:pt idx="1173">
                  <c:v>589.73</c:v>
                </c:pt>
                <c:pt idx="1174">
                  <c:v>589.94000000000005</c:v>
                </c:pt>
                <c:pt idx="1175">
                  <c:v>590.14</c:v>
                </c:pt>
                <c:pt idx="1176">
                  <c:v>590.34</c:v>
                </c:pt>
                <c:pt idx="1177">
                  <c:v>590.54</c:v>
                </c:pt>
                <c:pt idx="1178">
                  <c:v>590.74</c:v>
                </c:pt>
                <c:pt idx="1179">
                  <c:v>590.95000000000005</c:v>
                </c:pt>
                <c:pt idx="1180">
                  <c:v>591.15</c:v>
                </c:pt>
                <c:pt idx="1181">
                  <c:v>591.35</c:v>
                </c:pt>
                <c:pt idx="1182">
                  <c:v>591.54999999999995</c:v>
                </c:pt>
                <c:pt idx="1183">
                  <c:v>591.75</c:v>
                </c:pt>
                <c:pt idx="1184">
                  <c:v>591.96</c:v>
                </c:pt>
                <c:pt idx="1185">
                  <c:v>592.16</c:v>
                </c:pt>
                <c:pt idx="1186">
                  <c:v>592.36</c:v>
                </c:pt>
                <c:pt idx="1187">
                  <c:v>592.55999999999995</c:v>
                </c:pt>
                <c:pt idx="1188">
                  <c:v>592.76</c:v>
                </c:pt>
                <c:pt idx="1189">
                  <c:v>592.96</c:v>
                </c:pt>
                <c:pt idx="1190">
                  <c:v>593.16999999999996</c:v>
                </c:pt>
                <c:pt idx="1191">
                  <c:v>593.37</c:v>
                </c:pt>
                <c:pt idx="1192">
                  <c:v>593.57000000000005</c:v>
                </c:pt>
                <c:pt idx="1193">
                  <c:v>593.77</c:v>
                </c:pt>
                <c:pt idx="1194">
                  <c:v>593.97</c:v>
                </c:pt>
                <c:pt idx="1195">
                  <c:v>594.17999999999995</c:v>
                </c:pt>
                <c:pt idx="1196">
                  <c:v>594.38</c:v>
                </c:pt>
                <c:pt idx="1197">
                  <c:v>594.58000000000004</c:v>
                </c:pt>
                <c:pt idx="1198">
                  <c:v>594.78</c:v>
                </c:pt>
                <c:pt idx="1199">
                  <c:v>594.98</c:v>
                </c:pt>
                <c:pt idx="1200">
                  <c:v>595.17999999999995</c:v>
                </c:pt>
                <c:pt idx="1201">
                  <c:v>595.39</c:v>
                </c:pt>
                <c:pt idx="1202">
                  <c:v>595.59</c:v>
                </c:pt>
                <c:pt idx="1203">
                  <c:v>595.79</c:v>
                </c:pt>
                <c:pt idx="1204">
                  <c:v>595.99</c:v>
                </c:pt>
                <c:pt idx="1205">
                  <c:v>596.19000000000005</c:v>
                </c:pt>
                <c:pt idx="1206">
                  <c:v>596.39</c:v>
                </c:pt>
                <c:pt idx="1207">
                  <c:v>596.6</c:v>
                </c:pt>
                <c:pt idx="1208">
                  <c:v>596.79999999999995</c:v>
                </c:pt>
                <c:pt idx="1209">
                  <c:v>597</c:v>
                </c:pt>
                <c:pt idx="1210">
                  <c:v>597.20000000000005</c:v>
                </c:pt>
                <c:pt idx="1211">
                  <c:v>597.4</c:v>
                </c:pt>
                <c:pt idx="1212">
                  <c:v>597.6</c:v>
                </c:pt>
                <c:pt idx="1213">
                  <c:v>597.80999999999995</c:v>
                </c:pt>
                <c:pt idx="1214">
                  <c:v>598.01</c:v>
                </c:pt>
                <c:pt idx="1215">
                  <c:v>598.21</c:v>
                </c:pt>
                <c:pt idx="1216">
                  <c:v>598.41</c:v>
                </c:pt>
                <c:pt idx="1217">
                  <c:v>598.61</c:v>
                </c:pt>
                <c:pt idx="1218">
                  <c:v>598.80999999999995</c:v>
                </c:pt>
                <c:pt idx="1219">
                  <c:v>599.01</c:v>
                </c:pt>
                <c:pt idx="1220">
                  <c:v>599.22</c:v>
                </c:pt>
                <c:pt idx="1221">
                  <c:v>599.41999999999996</c:v>
                </c:pt>
                <c:pt idx="1222">
                  <c:v>599.62</c:v>
                </c:pt>
                <c:pt idx="1223">
                  <c:v>599.82000000000005</c:v>
                </c:pt>
                <c:pt idx="1224">
                  <c:v>600.02</c:v>
                </c:pt>
                <c:pt idx="1225">
                  <c:v>600.22</c:v>
                </c:pt>
                <c:pt idx="1226">
                  <c:v>600.41999999999996</c:v>
                </c:pt>
                <c:pt idx="1227">
                  <c:v>600.63</c:v>
                </c:pt>
                <c:pt idx="1228">
                  <c:v>600.83000000000004</c:v>
                </c:pt>
                <c:pt idx="1229">
                  <c:v>601.03</c:v>
                </c:pt>
                <c:pt idx="1230">
                  <c:v>601.23</c:v>
                </c:pt>
                <c:pt idx="1231">
                  <c:v>601.42999999999995</c:v>
                </c:pt>
                <c:pt idx="1232">
                  <c:v>601.63</c:v>
                </c:pt>
                <c:pt idx="1233">
                  <c:v>601.83000000000004</c:v>
                </c:pt>
                <c:pt idx="1234">
                  <c:v>602.03</c:v>
                </c:pt>
                <c:pt idx="1235">
                  <c:v>602.24</c:v>
                </c:pt>
                <c:pt idx="1236">
                  <c:v>602.44000000000005</c:v>
                </c:pt>
                <c:pt idx="1237">
                  <c:v>602.64</c:v>
                </c:pt>
                <c:pt idx="1238">
                  <c:v>602.84</c:v>
                </c:pt>
                <c:pt idx="1239">
                  <c:v>603.04</c:v>
                </c:pt>
                <c:pt idx="1240">
                  <c:v>603.24</c:v>
                </c:pt>
                <c:pt idx="1241">
                  <c:v>603.44000000000005</c:v>
                </c:pt>
                <c:pt idx="1242">
                  <c:v>603.64</c:v>
                </c:pt>
                <c:pt idx="1243">
                  <c:v>603.85</c:v>
                </c:pt>
                <c:pt idx="1244">
                  <c:v>604.04999999999995</c:v>
                </c:pt>
                <c:pt idx="1245">
                  <c:v>604.25</c:v>
                </c:pt>
                <c:pt idx="1246">
                  <c:v>604.45000000000005</c:v>
                </c:pt>
                <c:pt idx="1247">
                  <c:v>604.65</c:v>
                </c:pt>
                <c:pt idx="1248">
                  <c:v>604.85</c:v>
                </c:pt>
                <c:pt idx="1249">
                  <c:v>605.04999999999995</c:v>
                </c:pt>
                <c:pt idx="1250">
                  <c:v>605.25</c:v>
                </c:pt>
                <c:pt idx="1251">
                  <c:v>605.45000000000005</c:v>
                </c:pt>
                <c:pt idx="1252">
                  <c:v>605.65</c:v>
                </c:pt>
                <c:pt idx="1253">
                  <c:v>605.86</c:v>
                </c:pt>
                <c:pt idx="1254">
                  <c:v>606.05999999999995</c:v>
                </c:pt>
                <c:pt idx="1255">
                  <c:v>606.26</c:v>
                </c:pt>
                <c:pt idx="1256">
                  <c:v>606.46</c:v>
                </c:pt>
                <c:pt idx="1257">
                  <c:v>606.66</c:v>
                </c:pt>
                <c:pt idx="1258">
                  <c:v>606.86</c:v>
                </c:pt>
                <c:pt idx="1259">
                  <c:v>607.05999999999995</c:v>
                </c:pt>
                <c:pt idx="1260">
                  <c:v>607.26</c:v>
                </c:pt>
                <c:pt idx="1261">
                  <c:v>607.46</c:v>
                </c:pt>
                <c:pt idx="1262">
                  <c:v>607.66</c:v>
                </c:pt>
                <c:pt idx="1263">
                  <c:v>607.86</c:v>
                </c:pt>
                <c:pt idx="1264">
                  <c:v>608.07000000000005</c:v>
                </c:pt>
                <c:pt idx="1265">
                  <c:v>608.27</c:v>
                </c:pt>
                <c:pt idx="1266">
                  <c:v>608.47</c:v>
                </c:pt>
                <c:pt idx="1267">
                  <c:v>608.66999999999996</c:v>
                </c:pt>
                <c:pt idx="1268">
                  <c:v>608.87</c:v>
                </c:pt>
                <c:pt idx="1269">
                  <c:v>609.07000000000005</c:v>
                </c:pt>
                <c:pt idx="1270">
                  <c:v>609.27</c:v>
                </c:pt>
                <c:pt idx="1271">
                  <c:v>609.47</c:v>
                </c:pt>
                <c:pt idx="1272">
                  <c:v>609.66999999999996</c:v>
                </c:pt>
                <c:pt idx="1273">
                  <c:v>609.87</c:v>
                </c:pt>
                <c:pt idx="1274">
                  <c:v>610.07000000000005</c:v>
                </c:pt>
                <c:pt idx="1275">
                  <c:v>610.27</c:v>
                </c:pt>
                <c:pt idx="1276">
                  <c:v>610.48</c:v>
                </c:pt>
                <c:pt idx="1277">
                  <c:v>610.67999999999995</c:v>
                </c:pt>
                <c:pt idx="1278">
                  <c:v>610.88</c:v>
                </c:pt>
                <c:pt idx="1279">
                  <c:v>611.08000000000004</c:v>
                </c:pt>
                <c:pt idx="1280">
                  <c:v>611.28</c:v>
                </c:pt>
                <c:pt idx="1281">
                  <c:v>611.48</c:v>
                </c:pt>
                <c:pt idx="1282">
                  <c:v>611.67999999999995</c:v>
                </c:pt>
                <c:pt idx="1283">
                  <c:v>611.88</c:v>
                </c:pt>
                <c:pt idx="1284">
                  <c:v>612.08000000000004</c:v>
                </c:pt>
                <c:pt idx="1285">
                  <c:v>612.28</c:v>
                </c:pt>
                <c:pt idx="1286">
                  <c:v>612.48</c:v>
                </c:pt>
                <c:pt idx="1287">
                  <c:v>612.67999999999995</c:v>
                </c:pt>
                <c:pt idx="1288">
                  <c:v>612.88</c:v>
                </c:pt>
                <c:pt idx="1289">
                  <c:v>613.08000000000004</c:v>
                </c:pt>
                <c:pt idx="1290">
                  <c:v>613.28</c:v>
                </c:pt>
                <c:pt idx="1291">
                  <c:v>613.48</c:v>
                </c:pt>
                <c:pt idx="1292">
                  <c:v>613.67999999999995</c:v>
                </c:pt>
                <c:pt idx="1293">
                  <c:v>613.88</c:v>
                </c:pt>
                <c:pt idx="1294">
                  <c:v>614.09</c:v>
                </c:pt>
                <c:pt idx="1295">
                  <c:v>614.29</c:v>
                </c:pt>
                <c:pt idx="1296">
                  <c:v>614.49</c:v>
                </c:pt>
                <c:pt idx="1297">
                  <c:v>614.69000000000005</c:v>
                </c:pt>
                <c:pt idx="1298">
                  <c:v>614.89</c:v>
                </c:pt>
                <c:pt idx="1299">
                  <c:v>615.09</c:v>
                </c:pt>
                <c:pt idx="1300">
                  <c:v>615.29</c:v>
                </c:pt>
                <c:pt idx="1301">
                  <c:v>615.49</c:v>
                </c:pt>
                <c:pt idx="1302">
                  <c:v>615.69000000000005</c:v>
                </c:pt>
                <c:pt idx="1303">
                  <c:v>615.89</c:v>
                </c:pt>
                <c:pt idx="1304">
                  <c:v>616.09</c:v>
                </c:pt>
                <c:pt idx="1305">
                  <c:v>616.29</c:v>
                </c:pt>
                <c:pt idx="1306">
                  <c:v>616.49</c:v>
                </c:pt>
                <c:pt idx="1307">
                  <c:v>616.69000000000005</c:v>
                </c:pt>
                <c:pt idx="1308">
                  <c:v>616.89</c:v>
                </c:pt>
                <c:pt idx="1309">
                  <c:v>617.09</c:v>
                </c:pt>
                <c:pt idx="1310">
                  <c:v>617.29</c:v>
                </c:pt>
                <c:pt idx="1311">
                  <c:v>617.49</c:v>
                </c:pt>
                <c:pt idx="1312">
                  <c:v>617.69000000000005</c:v>
                </c:pt>
                <c:pt idx="1313">
                  <c:v>617.89</c:v>
                </c:pt>
                <c:pt idx="1314">
                  <c:v>618.09</c:v>
                </c:pt>
                <c:pt idx="1315">
                  <c:v>618.29</c:v>
                </c:pt>
                <c:pt idx="1316">
                  <c:v>618.49</c:v>
                </c:pt>
                <c:pt idx="1317">
                  <c:v>618.69000000000005</c:v>
                </c:pt>
                <c:pt idx="1318">
                  <c:v>618.89</c:v>
                </c:pt>
                <c:pt idx="1319">
                  <c:v>619.09</c:v>
                </c:pt>
                <c:pt idx="1320">
                  <c:v>619.29</c:v>
                </c:pt>
                <c:pt idx="1321">
                  <c:v>619.49</c:v>
                </c:pt>
                <c:pt idx="1322">
                  <c:v>619.69000000000005</c:v>
                </c:pt>
                <c:pt idx="1323">
                  <c:v>619.89</c:v>
                </c:pt>
                <c:pt idx="1324">
                  <c:v>620.09</c:v>
                </c:pt>
                <c:pt idx="1325">
                  <c:v>620.29</c:v>
                </c:pt>
                <c:pt idx="1326">
                  <c:v>620.49</c:v>
                </c:pt>
                <c:pt idx="1327">
                  <c:v>620.69000000000005</c:v>
                </c:pt>
                <c:pt idx="1328">
                  <c:v>620.89</c:v>
                </c:pt>
                <c:pt idx="1329">
                  <c:v>621.09</c:v>
                </c:pt>
                <c:pt idx="1330">
                  <c:v>621.29</c:v>
                </c:pt>
                <c:pt idx="1331">
                  <c:v>621.49</c:v>
                </c:pt>
                <c:pt idx="1332">
                  <c:v>621.69000000000005</c:v>
                </c:pt>
                <c:pt idx="1333">
                  <c:v>621.89</c:v>
                </c:pt>
                <c:pt idx="1334">
                  <c:v>622.09</c:v>
                </c:pt>
                <c:pt idx="1335">
                  <c:v>622.29</c:v>
                </c:pt>
                <c:pt idx="1336">
                  <c:v>622.49</c:v>
                </c:pt>
                <c:pt idx="1337">
                  <c:v>622.69000000000005</c:v>
                </c:pt>
                <c:pt idx="1338">
                  <c:v>622.89</c:v>
                </c:pt>
                <c:pt idx="1339">
                  <c:v>623.09</c:v>
                </c:pt>
                <c:pt idx="1340">
                  <c:v>623.29</c:v>
                </c:pt>
                <c:pt idx="1341">
                  <c:v>623.49</c:v>
                </c:pt>
                <c:pt idx="1342">
                  <c:v>623.69000000000005</c:v>
                </c:pt>
                <c:pt idx="1343">
                  <c:v>623.89</c:v>
                </c:pt>
                <c:pt idx="1344">
                  <c:v>624.09</c:v>
                </c:pt>
                <c:pt idx="1345">
                  <c:v>624.29</c:v>
                </c:pt>
                <c:pt idx="1346">
                  <c:v>624.49</c:v>
                </c:pt>
                <c:pt idx="1347">
                  <c:v>624.69000000000005</c:v>
                </c:pt>
                <c:pt idx="1348">
                  <c:v>624.89</c:v>
                </c:pt>
                <c:pt idx="1349">
                  <c:v>625.09</c:v>
                </c:pt>
                <c:pt idx="1350">
                  <c:v>625.29</c:v>
                </c:pt>
                <c:pt idx="1351">
                  <c:v>625.49</c:v>
                </c:pt>
                <c:pt idx="1352">
                  <c:v>625.69000000000005</c:v>
                </c:pt>
                <c:pt idx="1353">
                  <c:v>625.89</c:v>
                </c:pt>
                <c:pt idx="1354">
                  <c:v>626.09</c:v>
                </c:pt>
                <c:pt idx="1355">
                  <c:v>626.29</c:v>
                </c:pt>
                <c:pt idx="1356">
                  <c:v>626.49</c:v>
                </c:pt>
                <c:pt idx="1357">
                  <c:v>626.69000000000005</c:v>
                </c:pt>
                <c:pt idx="1358">
                  <c:v>626.89</c:v>
                </c:pt>
                <c:pt idx="1359">
                  <c:v>627.09</c:v>
                </c:pt>
                <c:pt idx="1360">
                  <c:v>627.29</c:v>
                </c:pt>
                <c:pt idx="1361">
                  <c:v>627.49</c:v>
                </c:pt>
                <c:pt idx="1362">
                  <c:v>627.67999999999995</c:v>
                </c:pt>
                <c:pt idx="1363">
                  <c:v>627.88</c:v>
                </c:pt>
                <c:pt idx="1364">
                  <c:v>628.08000000000004</c:v>
                </c:pt>
                <c:pt idx="1365">
                  <c:v>628.28</c:v>
                </c:pt>
                <c:pt idx="1366">
                  <c:v>628.48</c:v>
                </c:pt>
                <c:pt idx="1367">
                  <c:v>628.67999999999995</c:v>
                </c:pt>
                <c:pt idx="1368">
                  <c:v>628.88</c:v>
                </c:pt>
                <c:pt idx="1369">
                  <c:v>629.08000000000004</c:v>
                </c:pt>
                <c:pt idx="1370">
                  <c:v>629.28</c:v>
                </c:pt>
                <c:pt idx="1371">
                  <c:v>629.48</c:v>
                </c:pt>
                <c:pt idx="1372">
                  <c:v>629.67999999999995</c:v>
                </c:pt>
                <c:pt idx="1373">
                  <c:v>629.88</c:v>
                </c:pt>
                <c:pt idx="1374">
                  <c:v>630.08000000000004</c:v>
                </c:pt>
                <c:pt idx="1375">
                  <c:v>630.28</c:v>
                </c:pt>
                <c:pt idx="1376">
                  <c:v>630.48</c:v>
                </c:pt>
                <c:pt idx="1377">
                  <c:v>630.67999999999995</c:v>
                </c:pt>
                <c:pt idx="1378">
                  <c:v>630.88</c:v>
                </c:pt>
                <c:pt idx="1379">
                  <c:v>631.07000000000005</c:v>
                </c:pt>
                <c:pt idx="1380">
                  <c:v>631.27</c:v>
                </c:pt>
                <c:pt idx="1381">
                  <c:v>631.47</c:v>
                </c:pt>
                <c:pt idx="1382">
                  <c:v>631.66999999999996</c:v>
                </c:pt>
                <c:pt idx="1383">
                  <c:v>631.87</c:v>
                </c:pt>
                <c:pt idx="1384">
                  <c:v>632.07000000000005</c:v>
                </c:pt>
                <c:pt idx="1385">
                  <c:v>632.27</c:v>
                </c:pt>
                <c:pt idx="1386">
                  <c:v>632.47</c:v>
                </c:pt>
                <c:pt idx="1387">
                  <c:v>632.66999999999996</c:v>
                </c:pt>
                <c:pt idx="1388">
                  <c:v>632.87</c:v>
                </c:pt>
                <c:pt idx="1389">
                  <c:v>633.07000000000005</c:v>
                </c:pt>
                <c:pt idx="1390">
                  <c:v>633.27</c:v>
                </c:pt>
                <c:pt idx="1391">
                  <c:v>633.47</c:v>
                </c:pt>
                <c:pt idx="1392">
                  <c:v>633.66</c:v>
                </c:pt>
                <c:pt idx="1393">
                  <c:v>633.86</c:v>
                </c:pt>
                <c:pt idx="1394">
                  <c:v>634.05999999999995</c:v>
                </c:pt>
                <c:pt idx="1395">
                  <c:v>634.26</c:v>
                </c:pt>
                <c:pt idx="1396">
                  <c:v>634.46</c:v>
                </c:pt>
                <c:pt idx="1397">
                  <c:v>634.66</c:v>
                </c:pt>
                <c:pt idx="1398">
                  <c:v>634.86</c:v>
                </c:pt>
                <c:pt idx="1399">
                  <c:v>635.05999999999995</c:v>
                </c:pt>
                <c:pt idx="1400">
                  <c:v>635.26</c:v>
                </c:pt>
                <c:pt idx="1401">
                  <c:v>635.46</c:v>
                </c:pt>
                <c:pt idx="1402">
                  <c:v>635.65</c:v>
                </c:pt>
                <c:pt idx="1403">
                  <c:v>635.85</c:v>
                </c:pt>
                <c:pt idx="1404">
                  <c:v>636.04999999999995</c:v>
                </c:pt>
                <c:pt idx="1405">
                  <c:v>636.25</c:v>
                </c:pt>
                <c:pt idx="1406">
                  <c:v>636.45000000000005</c:v>
                </c:pt>
                <c:pt idx="1407">
                  <c:v>636.65</c:v>
                </c:pt>
                <c:pt idx="1408">
                  <c:v>636.85</c:v>
                </c:pt>
                <c:pt idx="1409">
                  <c:v>637.04999999999995</c:v>
                </c:pt>
                <c:pt idx="1410">
                  <c:v>637.25</c:v>
                </c:pt>
                <c:pt idx="1411">
                  <c:v>637.44000000000005</c:v>
                </c:pt>
                <c:pt idx="1412">
                  <c:v>637.64</c:v>
                </c:pt>
                <c:pt idx="1413">
                  <c:v>637.84</c:v>
                </c:pt>
                <c:pt idx="1414">
                  <c:v>638.04</c:v>
                </c:pt>
                <c:pt idx="1415">
                  <c:v>638.24</c:v>
                </c:pt>
                <c:pt idx="1416">
                  <c:v>638.44000000000005</c:v>
                </c:pt>
                <c:pt idx="1417">
                  <c:v>638.64</c:v>
                </c:pt>
                <c:pt idx="1418">
                  <c:v>638.84</c:v>
                </c:pt>
                <c:pt idx="1419">
                  <c:v>639.04</c:v>
                </c:pt>
                <c:pt idx="1420">
                  <c:v>639.23</c:v>
                </c:pt>
                <c:pt idx="1421">
                  <c:v>639.42999999999995</c:v>
                </c:pt>
                <c:pt idx="1422">
                  <c:v>639.63</c:v>
                </c:pt>
                <c:pt idx="1423">
                  <c:v>639.83000000000004</c:v>
                </c:pt>
                <c:pt idx="1424">
                  <c:v>640.03</c:v>
                </c:pt>
                <c:pt idx="1425">
                  <c:v>640.23</c:v>
                </c:pt>
                <c:pt idx="1426">
                  <c:v>640.42999999999995</c:v>
                </c:pt>
                <c:pt idx="1427">
                  <c:v>640.62</c:v>
                </c:pt>
                <c:pt idx="1428">
                  <c:v>640.82000000000005</c:v>
                </c:pt>
                <c:pt idx="1429">
                  <c:v>641.02</c:v>
                </c:pt>
                <c:pt idx="1430">
                  <c:v>641.22</c:v>
                </c:pt>
                <c:pt idx="1431">
                  <c:v>641.41999999999996</c:v>
                </c:pt>
                <c:pt idx="1432">
                  <c:v>641.62</c:v>
                </c:pt>
                <c:pt idx="1433">
                  <c:v>641.82000000000005</c:v>
                </c:pt>
                <c:pt idx="1434">
                  <c:v>642.01</c:v>
                </c:pt>
                <c:pt idx="1435">
                  <c:v>642.21</c:v>
                </c:pt>
                <c:pt idx="1436">
                  <c:v>642.41</c:v>
                </c:pt>
                <c:pt idx="1437">
                  <c:v>642.61</c:v>
                </c:pt>
                <c:pt idx="1438">
                  <c:v>642.80999999999995</c:v>
                </c:pt>
                <c:pt idx="1439">
                  <c:v>643.01</c:v>
                </c:pt>
                <c:pt idx="1440">
                  <c:v>643.21</c:v>
                </c:pt>
                <c:pt idx="1441">
                  <c:v>643.4</c:v>
                </c:pt>
                <c:pt idx="1442">
                  <c:v>643.6</c:v>
                </c:pt>
                <c:pt idx="1443">
                  <c:v>643.79999999999995</c:v>
                </c:pt>
                <c:pt idx="1444">
                  <c:v>644</c:v>
                </c:pt>
                <c:pt idx="1445">
                  <c:v>644.20000000000005</c:v>
                </c:pt>
                <c:pt idx="1446">
                  <c:v>644.4</c:v>
                </c:pt>
                <c:pt idx="1447">
                  <c:v>644.59</c:v>
                </c:pt>
                <c:pt idx="1448">
                  <c:v>644.79</c:v>
                </c:pt>
                <c:pt idx="1449">
                  <c:v>644.99</c:v>
                </c:pt>
                <c:pt idx="1450">
                  <c:v>645.19000000000005</c:v>
                </c:pt>
                <c:pt idx="1451">
                  <c:v>645.39</c:v>
                </c:pt>
                <c:pt idx="1452">
                  <c:v>645.59</c:v>
                </c:pt>
                <c:pt idx="1453">
                  <c:v>645.78</c:v>
                </c:pt>
                <c:pt idx="1454">
                  <c:v>645.98</c:v>
                </c:pt>
                <c:pt idx="1455">
                  <c:v>646.17999999999995</c:v>
                </c:pt>
                <c:pt idx="1456">
                  <c:v>646.38</c:v>
                </c:pt>
                <c:pt idx="1457">
                  <c:v>646.58000000000004</c:v>
                </c:pt>
                <c:pt idx="1458">
                  <c:v>646.78</c:v>
                </c:pt>
                <c:pt idx="1459">
                  <c:v>646.97</c:v>
                </c:pt>
                <c:pt idx="1460">
                  <c:v>647.16999999999996</c:v>
                </c:pt>
                <c:pt idx="1461">
                  <c:v>647.37</c:v>
                </c:pt>
                <c:pt idx="1462">
                  <c:v>647.57000000000005</c:v>
                </c:pt>
                <c:pt idx="1463">
                  <c:v>647.77</c:v>
                </c:pt>
                <c:pt idx="1464">
                  <c:v>647.96</c:v>
                </c:pt>
                <c:pt idx="1465">
                  <c:v>648.16</c:v>
                </c:pt>
                <c:pt idx="1466">
                  <c:v>648.36</c:v>
                </c:pt>
                <c:pt idx="1467">
                  <c:v>648.55999999999995</c:v>
                </c:pt>
                <c:pt idx="1468">
                  <c:v>648.76</c:v>
                </c:pt>
                <c:pt idx="1469">
                  <c:v>648.95000000000005</c:v>
                </c:pt>
                <c:pt idx="1470">
                  <c:v>649.15</c:v>
                </c:pt>
                <c:pt idx="1471">
                  <c:v>649.35</c:v>
                </c:pt>
                <c:pt idx="1472">
                  <c:v>649.54999999999995</c:v>
                </c:pt>
                <c:pt idx="1473">
                  <c:v>649.75</c:v>
                </c:pt>
                <c:pt idx="1474">
                  <c:v>649.94000000000005</c:v>
                </c:pt>
                <c:pt idx="1475">
                  <c:v>650.14</c:v>
                </c:pt>
                <c:pt idx="1476">
                  <c:v>650.34</c:v>
                </c:pt>
                <c:pt idx="1477">
                  <c:v>650.54</c:v>
                </c:pt>
                <c:pt idx="1478">
                  <c:v>650.74</c:v>
                </c:pt>
                <c:pt idx="1479">
                  <c:v>650.92999999999995</c:v>
                </c:pt>
                <c:pt idx="1480">
                  <c:v>651.13</c:v>
                </c:pt>
                <c:pt idx="1481">
                  <c:v>651.33000000000004</c:v>
                </c:pt>
                <c:pt idx="1482">
                  <c:v>651.53</c:v>
                </c:pt>
                <c:pt idx="1483">
                  <c:v>651.73</c:v>
                </c:pt>
                <c:pt idx="1484">
                  <c:v>651.91999999999996</c:v>
                </c:pt>
                <c:pt idx="1485">
                  <c:v>652.12</c:v>
                </c:pt>
                <c:pt idx="1486">
                  <c:v>652.32000000000005</c:v>
                </c:pt>
                <c:pt idx="1487">
                  <c:v>652.52</c:v>
                </c:pt>
                <c:pt idx="1488">
                  <c:v>652.72</c:v>
                </c:pt>
                <c:pt idx="1489">
                  <c:v>652.91</c:v>
                </c:pt>
                <c:pt idx="1490">
                  <c:v>653.11</c:v>
                </c:pt>
                <c:pt idx="1491">
                  <c:v>653.30999999999995</c:v>
                </c:pt>
                <c:pt idx="1492">
                  <c:v>653.51</c:v>
                </c:pt>
                <c:pt idx="1493">
                  <c:v>653.70000000000005</c:v>
                </c:pt>
                <c:pt idx="1494">
                  <c:v>653.9</c:v>
                </c:pt>
                <c:pt idx="1495">
                  <c:v>654.1</c:v>
                </c:pt>
                <c:pt idx="1496">
                  <c:v>654.29999999999995</c:v>
                </c:pt>
                <c:pt idx="1497">
                  <c:v>654.49</c:v>
                </c:pt>
                <c:pt idx="1498">
                  <c:v>654.69000000000005</c:v>
                </c:pt>
                <c:pt idx="1499">
                  <c:v>654.89</c:v>
                </c:pt>
                <c:pt idx="1500">
                  <c:v>655.09</c:v>
                </c:pt>
                <c:pt idx="1501">
                  <c:v>655.29</c:v>
                </c:pt>
                <c:pt idx="1502">
                  <c:v>655.48</c:v>
                </c:pt>
                <c:pt idx="1503">
                  <c:v>655.68</c:v>
                </c:pt>
                <c:pt idx="1504">
                  <c:v>655.88</c:v>
                </c:pt>
                <c:pt idx="1505">
                  <c:v>656.08</c:v>
                </c:pt>
                <c:pt idx="1506">
                  <c:v>656.27</c:v>
                </c:pt>
                <c:pt idx="1507">
                  <c:v>656.47</c:v>
                </c:pt>
                <c:pt idx="1508">
                  <c:v>656.67</c:v>
                </c:pt>
                <c:pt idx="1509">
                  <c:v>656.87</c:v>
                </c:pt>
                <c:pt idx="1510">
                  <c:v>657.06</c:v>
                </c:pt>
                <c:pt idx="1511">
                  <c:v>657.26</c:v>
                </c:pt>
                <c:pt idx="1512">
                  <c:v>657.46</c:v>
                </c:pt>
                <c:pt idx="1513">
                  <c:v>657.66</c:v>
                </c:pt>
                <c:pt idx="1514">
                  <c:v>657.85</c:v>
                </c:pt>
                <c:pt idx="1515">
                  <c:v>658.05</c:v>
                </c:pt>
                <c:pt idx="1516">
                  <c:v>658.25</c:v>
                </c:pt>
                <c:pt idx="1517">
                  <c:v>658.44</c:v>
                </c:pt>
                <c:pt idx="1518">
                  <c:v>658.64</c:v>
                </c:pt>
                <c:pt idx="1519">
                  <c:v>658.84</c:v>
                </c:pt>
                <c:pt idx="1520">
                  <c:v>659.04</c:v>
                </c:pt>
                <c:pt idx="1521">
                  <c:v>659.23</c:v>
                </c:pt>
                <c:pt idx="1522">
                  <c:v>659.43</c:v>
                </c:pt>
                <c:pt idx="1523">
                  <c:v>659.63</c:v>
                </c:pt>
                <c:pt idx="1524">
                  <c:v>659.83</c:v>
                </c:pt>
                <c:pt idx="1525">
                  <c:v>660.02</c:v>
                </c:pt>
                <c:pt idx="1526">
                  <c:v>660.22</c:v>
                </c:pt>
                <c:pt idx="1527">
                  <c:v>660.42</c:v>
                </c:pt>
                <c:pt idx="1528">
                  <c:v>660.61</c:v>
                </c:pt>
                <c:pt idx="1529">
                  <c:v>660.81</c:v>
                </c:pt>
                <c:pt idx="1530">
                  <c:v>661.01</c:v>
                </c:pt>
                <c:pt idx="1531">
                  <c:v>661.21</c:v>
                </c:pt>
                <c:pt idx="1532">
                  <c:v>661.4</c:v>
                </c:pt>
                <c:pt idx="1533">
                  <c:v>661.6</c:v>
                </c:pt>
                <c:pt idx="1534">
                  <c:v>661.8</c:v>
                </c:pt>
                <c:pt idx="1535">
                  <c:v>661.99</c:v>
                </c:pt>
                <c:pt idx="1536">
                  <c:v>662.19</c:v>
                </c:pt>
                <c:pt idx="1537">
                  <c:v>662.39</c:v>
                </c:pt>
                <c:pt idx="1538">
                  <c:v>662.59</c:v>
                </c:pt>
                <c:pt idx="1539">
                  <c:v>662.78</c:v>
                </c:pt>
                <c:pt idx="1540">
                  <c:v>662.98</c:v>
                </c:pt>
                <c:pt idx="1541">
                  <c:v>663.18</c:v>
                </c:pt>
                <c:pt idx="1542">
                  <c:v>663.37</c:v>
                </c:pt>
                <c:pt idx="1543">
                  <c:v>663.57</c:v>
                </c:pt>
                <c:pt idx="1544">
                  <c:v>663.77</c:v>
                </c:pt>
                <c:pt idx="1545">
                  <c:v>663.97</c:v>
                </c:pt>
                <c:pt idx="1546">
                  <c:v>664.16</c:v>
                </c:pt>
                <c:pt idx="1547">
                  <c:v>664.36</c:v>
                </c:pt>
                <c:pt idx="1548">
                  <c:v>664.56</c:v>
                </c:pt>
                <c:pt idx="1549">
                  <c:v>664.75</c:v>
                </c:pt>
                <c:pt idx="1550">
                  <c:v>664.95</c:v>
                </c:pt>
                <c:pt idx="1551">
                  <c:v>665.15</c:v>
                </c:pt>
                <c:pt idx="1552">
                  <c:v>665.34</c:v>
                </c:pt>
                <c:pt idx="1553">
                  <c:v>665.54</c:v>
                </c:pt>
                <c:pt idx="1554">
                  <c:v>665.74</c:v>
                </c:pt>
                <c:pt idx="1555">
                  <c:v>665.93</c:v>
                </c:pt>
                <c:pt idx="1556">
                  <c:v>666.13</c:v>
                </c:pt>
                <c:pt idx="1557">
                  <c:v>666.33</c:v>
                </c:pt>
                <c:pt idx="1558">
                  <c:v>666.52</c:v>
                </c:pt>
                <c:pt idx="1559">
                  <c:v>666.72</c:v>
                </c:pt>
                <c:pt idx="1560">
                  <c:v>666.92</c:v>
                </c:pt>
                <c:pt idx="1561">
                  <c:v>667.11</c:v>
                </c:pt>
                <c:pt idx="1562">
                  <c:v>667.31</c:v>
                </c:pt>
                <c:pt idx="1563">
                  <c:v>667.51</c:v>
                </c:pt>
                <c:pt idx="1564">
                  <c:v>667.7</c:v>
                </c:pt>
                <c:pt idx="1565">
                  <c:v>667.9</c:v>
                </c:pt>
                <c:pt idx="1566">
                  <c:v>668.1</c:v>
                </c:pt>
                <c:pt idx="1567">
                  <c:v>668.29</c:v>
                </c:pt>
                <c:pt idx="1568">
                  <c:v>668.49</c:v>
                </c:pt>
                <c:pt idx="1569">
                  <c:v>668.69</c:v>
                </c:pt>
                <c:pt idx="1570">
                  <c:v>668.88</c:v>
                </c:pt>
                <c:pt idx="1571">
                  <c:v>669.08</c:v>
                </c:pt>
                <c:pt idx="1572">
                  <c:v>669.28</c:v>
                </c:pt>
                <c:pt idx="1573">
                  <c:v>669.47</c:v>
                </c:pt>
                <c:pt idx="1574">
                  <c:v>669.67</c:v>
                </c:pt>
                <c:pt idx="1575">
                  <c:v>669.87</c:v>
                </c:pt>
                <c:pt idx="1576">
                  <c:v>670.06</c:v>
                </c:pt>
                <c:pt idx="1577">
                  <c:v>670.26</c:v>
                </c:pt>
                <c:pt idx="1578">
                  <c:v>670.46</c:v>
                </c:pt>
                <c:pt idx="1579">
                  <c:v>670.65</c:v>
                </c:pt>
                <c:pt idx="1580">
                  <c:v>670.85</c:v>
                </c:pt>
                <c:pt idx="1581">
                  <c:v>671.05</c:v>
                </c:pt>
                <c:pt idx="1582">
                  <c:v>671.24</c:v>
                </c:pt>
                <c:pt idx="1583">
                  <c:v>671.44</c:v>
                </c:pt>
                <c:pt idx="1584">
                  <c:v>671.64</c:v>
                </c:pt>
                <c:pt idx="1585">
                  <c:v>671.83</c:v>
                </c:pt>
                <c:pt idx="1586">
                  <c:v>672.03</c:v>
                </c:pt>
                <c:pt idx="1587">
                  <c:v>672.23</c:v>
                </c:pt>
                <c:pt idx="1588">
                  <c:v>672.42</c:v>
                </c:pt>
                <c:pt idx="1589">
                  <c:v>672.62</c:v>
                </c:pt>
                <c:pt idx="1590">
                  <c:v>672.81</c:v>
                </c:pt>
                <c:pt idx="1591">
                  <c:v>673.01</c:v>
                </c:pt>
                <c:pt idx="1592">
                  <c:v>673.21</c:v>
                </c:pt>
                <c:pt idx="1593">
                  <c:v>673.4</c:v>
                </c:pt>
                <c:pt idx="1594">
                  <c:v>673.6</c:v>
                </c:pt>
                <c:pt idx="1595">
                  <c:v>673.8</c:v>
                </c:pt>
                <c:pt idx="1596">
                  <c:v>673.99</c:v>
                </c:pt>
                <c:pt idx="1597">
                  <c:v>674.19</c:v>
                </c:pt>
                <c:pt idx="1598">
                  <c:v>674.38</c:v>
                </c:pt>
                <c:pt idx="1599">
                  <c:v>674.58</c:v>
                </c:pt>
                <c:pt idx="1600">
                  <c:v>674.78</c:v>
                </c:pt>
                <c:pt idx="1601">
                  <c:v>674.97</c:v>
                </c:pt>
                <c:pt idx="1602">
                  <c:v>675.17</c:v>
                </c:pt>
                <c:pt idx="1603">
                  <c:v>675.36</c:v>
                </c:pt>
                <c:pt idx="1604">
                  <c:v>675.56</c:v>
                </c:pt>
                <c:pt idx="1605">
                  <c:v>675.76</c:v>
                </c:pt>
                <c:pt idx="1606">
                  <c:v>675.95</c:v>
                </c:pt>
                <c:pt idx="1607">
                  <c:v>676.15</c:v>
                </c:pt>
                <c:pt idx="1608">
                  <c:v>676.35</c:v>
                </c:pt>
                <c:pt idx="1609">
                  <c:v>676.54</c:v>
                </c:pt>
                <c:pt idx="1610">
                  <c:v>676.74</c:v>
                </c:pt>
                <c:pt idx="1611">
                  <c:v>676.93</c:v>
                </c:pt>
                <c:pt idx="1612">
                  <c:v>677.13</c:v>
                </c:pt>
                <c:pt idx="1613">
                  <c:v>677.33</c:v>
                </c:pt>
                <c:pt idx="1614">
                  <c:v>677.52</c:v>
                </c:pt>
                <c:pt idx="1615">
                  <c:v>677.72</c:v>
                </c:pt>
                <c:pt idx="1616">
                  <c:v>677.91</c:v>
                </c:pt>
                <c:pt idx="1617">
                  <c:v>678.11</c:v>
                </c:pt>
                <c:pt idx="1618">
                  <c:v>678.31</c:v>
                </c:pt>
                <c:pt idx="1619">
                  <c:v>678.5</c:v>
                </c:pt>
                <c:pt idx="1620">
                  <c:v>678.7</c:v>
                </c:pt>
                <c:pt idx="1621">
                  <c:v>678.89</c:v>
                </c:pt>
                <c:pt idx="1622">
                  <c:v>679.09</c:v>
                </c:pt>
                <c:pt idx="1623">
                  <c:v>679.28</c:v>
                </c:pt>
                <c:pt idx="1624">
                  <c:v>679.48</c:v>
                </c:pt>
                <c:pt idx="1625">
                  <c:v>679.68</c:v>
                </c:pt>
                <c:pt idx="1626">
                  <c:v>679.87</c:v>
                </c:pt>
                <c:pt idx="1627">
                  <c:v>680.07</c:v>
                </c:pt>
                <c:pt idx="1628">
                  <c:v>680.26</c:v>
                </c:pt>
                <c:pt idx="1629">
                  <c:v>680.46</c:v>
                </c:pt>
                <c:pt idx="1630">
                  <c:v>680.65</c:v>
                </c:pt>
                <c:pt idx="1631">
                  <c:v>680.85</c:v>
                </c:pt>
                <c:pt idx="1632">
                  <c:v>681.05</c:v>
                </c:pt>
                <c:pt idx="1633">
                  <c:v>681.24</c:v>
                </c:pt>
                <c:pt idx="1634">
                  <c:v>681.44</c:v>
                </c:pt>
                <c:pt idx="1635">
                  <c:v>681.63</c:v>
                </c:pt>
                <c:pt idx="1636">
                  <c:v>681.83</c:v>
                </c:pt>
                <c:pt idx="1637">
                  <c:v>682.02</c:v>
                </c:pt>
                <c:pt idx="1638">
                  <c:v>682.22</c:v>
                </c:pt>
                <c:pt idx="1639">
                  <c:v>682.42</c:v>
                </c:pt>
                <c:pt idx="1640">
                  <c:v>682.61</c:v>
                </c:pt>
                <c:pt idx="1641">
                  <c:v>682.81</c:v>
                </c:pt>
                <c:pt idx="1642">
                  <c:v>683</c:v>
                </c:pt>
                <c:pt idx="1643">
                  <c:v>683.2</c:v>
                </c:pt>
                <c:pt idx="1644">
                  <c:v>683.39</c:v>
                </c:pt>
                <c:pt idx="1645">
                  <c:v>683.59</c:v>
                </c:pt>
                <c:pt idx="1646">
                  <c:v>683.78</c:v>
                </c:pt>
                <c:pt idx="1647">
                  <c:v>683.98</c:v>
                </c:pt>
                <c:pt idx="1648">
                  <c:v>684.18</c:v>
                </c:pt>
                <c:pt idx="1649">
                  <c:v>684.37</c:v>
                </c:pt>
                <c:pt idx="1650">
                  <c:v>684.57</c:v>
                </c:pt>
                <c:pt idx="1651">
                  <c:v>684.76</c:v>
                </c:pt>
                <c:pt idx="1652">
                  <c:v>684.96</c:v>
                </c:pt>
                <c:pt idx="1653">
                  <c:v>685.15</c:v>
                </c:pt>
                <c:pt idx="1654">
                  <c:v>685.35</c:v>
                </c:pt>
                <c:pt idx="1655">
                  <c:v>685.54</c:v>
                </c:pt>
                <c:pt idx="1656">
                  <c:v>685.74</c:v>
                </c:pt>
                <c:pt idx="1657">
                  <c:v>685.93</c:v>
                </c:pt>
                <c:pt idx="1658">
                  <c:v>686.13</c:v>
                </c:pt>
                <c:pt idx="1659">
                  <c:v>686.32</c:v>
                </c:pt>
                <c:pt idx="1660">
                  <c:v>686.52</c:v>
                </c:pt>
                <c:pt idx="1661">
                  <c:v>686.72</c:v>
                </c:pt>
                <c:pt idx="1662">
                  <c:v>686.91</c:v>
                </c:pt>
                <c:pt idx="1663">
                  <c:v>687.11</c:v>
                </c:pt>
                <c:pt idx="1664">
                  <c:v>687.3</c:v>
                </c:pt>
                <c:pt idx="1665">
                  <c:v>687.5</c:v>
                </c:pt>
                <c:pt idx="1666">
                  <c:v>687.69</c:v>
                </c:pt>
                <c:pt idx="1667">
                  <c:v>687.89</c:v>
                </c:pt>
                <c:pt idx="1668">
                  <c:v>688.08</c:v>
                </c:pt>
                <c:pt idx="1669">
                  <c:v>688.28</c:v>
                </c:pt>
                <c:pt idx="1670">
                  <c:v>688.47</c:v>
                </c:pt>
                <c:pt idx="1671">
                  <c:v>688.67</c:v>
                </c:pt>
                <c:pt idx="1672">
                  <c:v>688.86</c:v>
                </c:pt>
                <c:pt idx="1673">
                  <c:v>689.06</c:v>
                </c:pt>
                <c:pt idx="1674">
                  <c:v>689.25</c:v>
                </c:pt>
                <c:pt idx="1675">
                  <c:v>689.45</c:v>
                </c:pt>
                <c:pt idx="1676">
                  <c:v>689.64</c:v>
                </c:pt>
                <c:pt idx="1677">
                  <c:v>689.84</c:v>
                </c:pt>
                <c:pt idx="1678">
                  <c:v>690.03</c:v>
                </c:pt>
                <c:pt idx="1679">
                  <c:v>690.23</c:v>
                </c:pt>
                <c:pt idx="1680">
                  <c:v>690.42</c:v>
                </c:pt>
                <c:pt idx="1681">
                  <c:v>690.62</c:v>
                </c:pt>
                <c:pt idx="1682">
                  <c:v>690.81</c:v>
                </c:pt>
                <c:pt idx="1683">
                  <c:v>691.01</c:v>
                </c:pt>
                <c:pt idx="1684">
                  <c:v>691.2</c:v>
                </c:pt>
                <c:pt idx="1685">
                  <c:v>691.4</c:v>
                </c:pt>
                <c:pt idx="1686">
                  <c:v>691.59</c:v>
                </c:pt>
                <c:pt idx="1687">
                  <c:v>691.79</c:v>
                </c:pt>
                <c:pt idx="1688">
                  <c:v>691.98</c:v>
                </c:pt>
                <c:pt idx="1689">
                  <c:v>692.18</c:v>
                </c:pt>
                <c:pt idx="1690">
                  <c:v>692.37</c:v>
                </c:pt>
                <c:pt idx="1691">
                  <c:v>692.57</c:v>
                </c:pt>
                <c:pt idx="1692">
                  <c:v>692.76</c:v>
                </c:pt>
                <c:pt idx="1693">
                  <c:v>692.96</c:v>
                </c:pt>
                <c:pt idx="1694">
                  <c:v>693.15</c:v>
                </c:pt>
                <c:pt idx="1695">
                  <c:v>693.35</c:v>
                </c:pt>
                <c:pt idx="1696">
                  <c:v>693.54</c:v>
                </c:pt>
                <c:pt idx="1697">
                  <c:v>693.74</c:v>
                </c:pt>
                <c:pt idx="1698">
                  <c:v>693.93</c:v>
                </c:pt>
                <c:pt idx="1699">
                  <c:v>694.12</c:v>
                </c:pt>
                <c:pt idx="1700">
                  <c:v>694.32</c:v>
                </c:pt>
                <c:pt idx="1701">
                  <c:v>694.51</c:v>
                </c:pt>
                <c:pt idx="1702">
                  <c:v>694.71</c:v>
                </c:pt>
                <c:pt idx="1703">
                  <c:v>694.9</c:v>
                </c:pt>
                <c:pt idx="1704">
                  <c:v>695.1</c:v>
                </c:pt>
                <c:pt idx="1705">
                  <c:v>695.29</c:v>
                </c:pt>
                <c:pt idx="1706">
                  <c:v>695.49</c:v>
                </c:pt>
                <c:pt idx="1707">
                  <c:v>695.68</c:v>
                </c:pt>
                <c:pt idx="1708">
                  <c:v>695.88</c:v>
                </c:pt>
                <c:pt idx="1709">
                  <c:v>696.07</c:v>
                </c:pt>
                <c:pt idx="1710">
                  <c:v>696.27</c:v>
                </c:pt>
                <c:pt idx="1711">
                  <c:v>696.46</c:v>
                </c:pt>
                <c:pt idx="1712">
                  <c:v>696.65</c:v>
                </c:pt>
                <c:pt idx="1713">
                  <c:v>696.85</c:v>
                </c:pt>
                <c:pt idx="1714">
                  <c:v>697.04</c:v>
                </c:pt>
                <c:pt idx="1715">
                  <c:v>697.24</c:v>
                </c:pt>
                <c:pt idx="1716">
                  <c:v>697.43</c:v>
                </c:pt>
                <c:pt idx="1717">
                  <c:v>697.63</c:v>
                </c:pt>
                <c:pt idx="1718">
                  <c:v>697.82</c:v>
                </c:pt>
                <c:pt idx="1719">
                  <c:v>698.02</c:v>
                </c:pt>
                <c:pt idx="1720">
                  <c:v>698.21</c:v>
                </c:pt>
                <c:pt idx="1721">
                  <c:v>698.4</c:v>
                </c:pt>
                <c:pt idx="1722">
                  <c:v>698.6</c:v>
                </c:pt>
                <c:pt idx="1723">
                  <c:v>698.79</c:v>
                </c:pt>
                <c:pt idx="1724">
                  <c:v>698.99</c:v>
                </c:pt>
                <c:pt idx="1725">
                  <c:v>699.18</c:v>
                </c:pt>
                <c:pt idx="1726">
                  <c:v>699.38</c:v>
                </c:pt>
                <c:pt idx="1727">
                  <c:v>699.57</c:v>
                </c:pt>
                <c:pt idx="1728">
                  <c:v>699.77</c:v>
                </c:pt>
                <c:pt idx="1729">
                  <c:v>699.96</c:v>
                </c:pt>
                <c:pt idx="1730">
                  <c:v>700.15</c:v>
                </c:pt>
                <c:pt idx="1731">
                  <c:v>700.35</c:v>
                </c:pt>
                <c:pt idx="1732">
                  <c:v>700.54</c:v>
                </c:pt>
                <c:pt idx="1733">
                  <c:v>700.74</c:v>
                </c:pt>
                <c:pt idx="1734">
                  <c:v>700.93</c:v>
                </c:pt>
                <c:pt idx="1735">
                  <c:v>701.12</c:v>
                </c:pt>
                <c:pt idx="1736">
                  <c:v>701.32</c:v>
                </c:pt>
                <c:pt idx="1737">
                  <c:v>701.51</c:v>
                </c:pt>
                <c:pt idx="1738">
                  <c:v>701.71</c:v>
                </c:pt>
                <c:pt idx="1739">
                  <c:v>701.9</c:v>
                </c:pt>
                <c:pt idx="1740">
                  <c:v>702.1</c:v>
                </c:pt>
                <c:pt idx="1741">
                  <c:v>702.29</c:v>
                </c:pt>
                <c:pt idx="1742">
                  <c:v>702.48</c:v>
                </c:pt>
                <c:pt idx="1743">
                  <c:v>702.68</c:v>
                </c:pt>
                <c:pt idx="1744">
                  <c:v>702.87</c:v>
                </c:pt>
                <c:pt idx="1745">
                  <c:v>703.07</c:v>
                </c:pt>
                <c:pt idx="1746">
                  <c:v>703.26</c:v>
                </c:pt>
                <c:pt idx="1747">
                  <c:v>703.45</c:v>
                </c:pt>
                <c:pt idx="1748">
                  <c:v>703.65</c:v>
                </c:pt>
                <c:pt idx="1749">
                  <c:v>703.84</c:v>
                </c:pt>
                <c:pt idx="1750">
                  <c:v>704.04</c:v>
                </c:pt>
                <c:pt idx="1751">
                  <c:v>704.23</c:v>
                </c:pt>
                <c:pt idx="1752">
                  <c:v>704.42</c:v>
                </c:pt>
                <c:pt idx="1753">
                  <c:v>704.62</c:v>
                </c:pt>
                <c:pt idx="1754">
                  <c:v>704.81</c:v>
                </c:pt>
                <c:pt idx="1755">
                  <c:v>705</c:v>
                </c:pt>
                <c:pt idx="1756">
                  <c:v>705.2</c:v>
                </c:pt>
                <c:pt idx="1757">
                  <c:v>705.39</c:v>
                </c:pt>
                <c:pt idx="1758">
                  <c:v>705.59</c:v>
                </c:pt>
                <c:pt idx="1759">
                  <c:v>705.78</c:v>
                </c:pt>
                <c:pt idx="1760">
                  <c:v>705.97</c:v>
                </c:pt>
                <c:pt idx="1761">
                  <c:v>706.17</c:v>
                </c:pt>
                <c:pt idx="1762">
                  <c:v>706.36</c:v>
                </c:pt>
                <c:pt idx="1763">
                  <c:v>706.56</c:v>
                </c:pt>
                <c:pt idx="1764">
                  <c:v>706.75</c:v>
                </c:pt>
                <c:pt idx="1765">
                  <c:v>706.94</c:v>
                </c:pt>
                <c:pt idx="1766">
                  <c:v>707.14</c:v>
                </c:pt>
                <c:pt idx="1767">
                  <c:v>707.33</c:v>
                </c:pt>
                <c:pt idx="1768">
                  <c:v>707.52</c:v>
                </c:pt>
                <c:pt idx="1769">
                  <c:v>707.72</c:v>
                </c:pt>
                <c:pt idx="1770">
                  <c:v>707.91</c:v>
                </c:pt>
                <c:pt idx="1771">
                  <c:v>708.1</c:v>
                </c:pt>
                <c:pt idx="1772">
                  <c:v>708.3</c:v>
                </c:pt>
                <c:pt idx="1773">
                  <c:v>708.49</c:v>
                </c:pt>
                <c:pt idx="1774">
                  <c:v>708.69</c:v>
                </c:pt>
                <c:pt idx="1775">
                  <c:v>708.88</c:v>
                </c:pt>
                <c:pt idx="1776">
                  <c:v>709.07</c:v>
                </c:pt>
                <c:pt idx="1777">
                  <c:v>709.27</c:v>
                </c:pt>
                <c:pt idx="1778">
                  <c:v>709.46</c:v>
                </c:pt>
                <c:pt idx="1779">
                  <c:v>709.65</c:v>
                </c:pt>
                <c:pt idx="1780">
                  <c:v>709.85</c:v>
                </c:pt>
                <c:pt idx="1781">
                  <c:v>710.04</c:v>
                </c:pt>
                <c:pt idx="1782">
                  <c:v>710.23</c:v>
                </c:pt>
                <c:pt idx="1783">
                  <c:v>710.43</c:v>
                </c:pt>
                <c:pt idx="1784">
                  <c:v>710.62</c:v>
                </c:pt>
                <c:pt idx="1785">
                  <c:v>710.81</c:v>
                </c:pt>
                <c:pt idx="1786">
                  <c:v>711.01</c:v>
                </c:pt>
                <c:pt idx="1787">
                  <c:v>711.2</c:v>
                </c:pt>
                <c:pt idx="1788">
                  <c:v>711.39</c:v>
                </c:pt>
                <c:pt idx="1789">
                  <c:v>711.59</c:v>
                </c:pt>
                <c:pt idx="1790">
                  <c:v>711.78</c:v>
                </c:pt>
                <c:pt idx="1791">
                  <c:v>711.97</c:v>
                </c:pt>
                <c:pt idx="1792">
                  <c:v>712.17</c:v>
                </c:pt>
                <c:pt idx="1793">
                  <c:v>712.36</c:v>
                </c:pt>
                <c:pt idx="1794">
                  <c:v>712.55</c:v>
                </c:pt>
                <c:pt idx="1795">
                  <c:v>712.75</c:v>
                </c:pt>
                <c:pt idx="1796">
                  <c:v>712.94</c:v>
                </c:pt>
                <c:pt idx="1797">
                  <c:v>713.13</c:v>
                </c:pt>
                <c:pt idx="1798">
                  <c:v>713.33</c:v>
                </c:pt>
                <c:pt idx="1799">
                  <c:v>713.52</c:v>
                </c:pt>
                <c:pt idx="1800">
                  <c:v>713.71</c:v>
                </c:pt>
                <c:pt idx="1801">
                  <c:v>713.91</c:v>
                </c:pt>
                <c:pt idx="1802">
                  <c:v>714.1</c:v>
                </c:pt>
                <c:pt idx="1803">
                  <c:v>714.29</c:v>
                </c:pt>
                <c:pt idx="1804">
                  <c:v>714.49</c:v>
                </c:pt>
                <c:pt idx="1805">
                  <c:v>714.68</c:v>
                </c:pt>
                <c:pt idx="1806">
                  <c:v>714.87</c:v>
                </c:pt>
                <c:pt idx="1807">
                  <c:v>715.07</c:v>
                </c:pt>
                <c:pt idx="1808">
                  <c:v>715.26</c:v>
                </c:pt>
                <c:pt idx="1809">
                  <c:v>715.45</c:v>
                </c:pt>
                <c:pt idx="1810">
                  <c:v>715.64</c:v>
                </c:pt>
                <c:pt idx="1811">
                  <c:v>715.84</c:v>
                </c:pt>
                <c:pt idx="1812">
                  <c:v>716.03</c:v>
                </c:pt>
                <c:pt idx="1813">
                  <c:v>716.22</c:v>
                </c:pt>
                <c:pt idx="1814">
                  <c:v>716.42</c:v>
                </c:pt>
                <c:pt idx="1815">
                  <c:v>716.61</c:v>
                </c:pt>
                <c:pt idx="1816">
                  <c:v>716.8</c:v>
                </c:pt>
                <c:pt idx="1817">
                  <c:v>716.99</c:v>
                </c:pt>
                <c:pt idx="1818">
                  <c:v>717.19</c:v>
                </c:pt>
                <c:pt idx="1819">
                  <c:v>717.38</c:v>
                </c:pt>
                <c:pt idx="1820">
                  <c:v>717.57</c:v>
                </c:pt>
                <c:pt idx="1821">
                  <c:v>717.77</c:v>
                </c:pt>
                <c:pt idx="1822">
                  <c:v>717.96</c:v>
                </c:pt>
                <c:pt idx="1823">
                  <c:v>718.15</c:v>
                </c:pt>
                <c:pt idx="1824">
                  <c:v>718.34</c:v>
                </c:pt>
                <c:pt idx="1825">
                  <c:v>718.54</c:v>
                </c:pt>
                <c:pt idx="1826">
                  <c:v>718.73</c:v>
                </c:pt>
                <c:pt idx="1827">
                  <c:v>718.92</c:v>
                </c:pt>
                <c:pt idx="1828">
                  <c:v>719.12</c:v>
                </c:pt>
                <c:pt idx="1829">
                  <c:v>719.31</c:v>
                </c:pt>
                <c:pt idx="1830">
                  <c:v>719.5</c:v>
                </c:pt>
                <c:pt idx="1831">
                  <c:v>719.69</c:v>
                </c:pt>
                <c:pt idx="1832">
                  <c:v>719.89</c:v>
                </c:pt>
                <c:pt idx="1833">
                  <c:v>720.08</c:v>
                </c:pt>
                <c:pt idx="1834">
                  <c:v>720.27</c:v>
                </c:pt>
                <c:pt idx="1835">
                  <c:v>720.46</c:v>
                </c:pt>
                <c:pt idx="1836">
                  <c:v>720.66</c:v>
                </c:pt>
                <c:pt idx="1837">
                  <c:v>720.85</c:v>
                </c:pt>
                <c:pt idx="1838">
                  <c:v>721.04</c:v>
                </c:pt>
                <c:pt idx="1839">
                  <c:v>721.24</c:v>
                </c:pt>
                <c:pt idx="1840">
                  <c:v>721.43</c:v>
                </c:pt>
                <c:pt idx="1841">
                  <c:v>721.62</c:v>
                </c:pt>
                <c:pt idx="1842">
                  <c:v>721.81</c:v>
                </c:pt>
                <c:pt idx="1843">
                  <c:v>722.01</c:v>
                </c:pt>
                <c:pt idx="1844">
                  <c:v>722.2</c:v>
                </c:pt>
                <c:pt idx="1845">
                  <c:v>722.39</c:v>
                </c:pt>
                <c:pt idx="1846">
                  <c:v>722.58</c:v>
                </c:pt>
                <c:pt idx="1847">
                  <c:v>722.78</c:v>
                </c:pt>
                <c:pt idx="1848">
                  <c:v>722.97</c:v>
                </c:pt>
                <c:pt idx="1849">
                  <c:v>723.16</c:v>
                </c:pt>
                <c:pt idx="1850">
                  <c:v>723.35</c:v>
                </c:pt>
                <c:pt idx="1851">
                  <c:v>723.55</c:v>
                </c:pt>
                <c:pt idx="1852">
                  <c:v>723.74</c:v>
                </c:pt>
                <c:pt idx="1853">
                  <c:v>723.93</c:v>
                </c:pt>
                <c:pt idx="1854">
                  <c:v>724.12</c:v>
                </c:pt>
                <c:pt idx="1855">
                  <c:v>724.31</c:v>
                </c:pt>
                <c:pt idx="1856">
                  <c:v>724.51</c:v>
                </c:pt>
                <c:pt idx="1857">
                  <c:v>724.7</c:v>
                </c:pt>
                <c:pt idx="1858">
                  <c:v>724.89</c:v>
                </c:pt>
                <c:pt idx="1859">
                  <c:v>725.08</c:v>
                </c:pt>
                <c:pt idx="1860">
                  <c:v>725.28</c:v>
                </c:pt>
                <c:pt idx="1861">
                  <c:v>725.47</c:v>
                </c:pt>
                <c:pt idx="1862">
                  <c:v>725.66</c:v>
                </c:pt>
                <c:pt idx="1863">
                  <c:v>725.85</c:v>
                </c:pt>
                <c:pt idx="1864">
                  <c:v>726.04</c:v>
                </c:pt>
                <c:pt idx="1865">
                  <c:v>726.24</c:v>
                </c:pt>
                <c:pt idx="1866">
                  <c:v>726.43</c:v>
                </c:pt>
                <c:pt idx="1867">
                  <c:v>726.62</c:v>
                </c:pt>
                <c:pt idx="1868">
                  <c:v>726.81</c:v>
                </c:pt>
                <c:pt idx="1869">
                  <c:v>727.01</c:v>
                </c:pt>
                <c:pt idx="1870">
                  <c:v>727.2</c:v>
                </c:pt>
                <c:pt idx="1871">
                  <c:v>727.39</c:v>
                </c:pt>
                <c:pt idx="1872">
                  <c:v>727.58</c:v>
                </c:pt>
                <c:pt idx="1873">
                  <c:v>727.77</c:v>
                </c:pt>
                <c:pt idx="1874">
                  <c:v>727.97</c:v>
                </c:pt>
                <c:pt idx="1875">
                  <c:v>728.16</c:v>
                </c:pt>
                <c:pt idx="1876">
                  <c:v>728.35</c:v>
                </c:pt>
                <c:pt idx="1877">
                  <c:v>728.54</c:v>
                </c:pt>
                <c:pt idx="1878">
                  <c:v>728.73</c:v>
                </c:pt>
                <c:pt idx="1879">
                  <c:v>728.93</c:v>
                </c:pt>
                <c:pt idx="1880">
                  <c:v>729.12</c:v>
                </c:pt>
                <c:pt idx="1881">
                  <c:v>729.31</c:v>
                </c:pt>
                <c:pt idx="1882">
                  <c:v>729.5</c:v>
                </c:pt>
                <c:pt idx="1883">
                  <c:v>729.69</c:v>
                </c:pt>
                <c:pt idx="1884">
                  <c:v>729.89</c:v>
                </c:pt>
                <c:pt idx="1885">
                  <c:v>730.08</c:v>
                </c:pt>
                <c:pt idx="1886">
                  <c:v>730.27</c:v>
                </c:pt>
                <c:pt idx="1887">
                  <c:v>730.46</c:v>
                </c:pt>
                <c:pt idx="1888">
                  <c:v>730.65</c:v>
                </c:pt>
                <c:pt idx="1889">
                  <c:v>730.84</c:v>
                </c:pt>
                <c:pt idx="1890">
                  <c:v>731.04</c:v>
                </c:pt>
                <c:pt idx="1891">
                  <c:v>731.23</c:v>
                </c:pt>
                <c:pt idx="1892">
                  <c:v>731.42</c:v>
                </c:pt>
                <c:pt idx="1893">
                  <c:v>731.61</c:v>
                </c:pt>
                <c:pt idx="1894">
                  <c:v>731.8</c:v>
                </c:pt>
                <c:pt idx="1895">
                  <c:v>732</c:v>
                </c:pt>
                <c:pt idx="1896">
                  <c:v>732.19</c:v>
                </c:pt>
                <c:pt idx="1897">
                  <c:v>732.38</c:v>
                </c:pt>
                <c:pt idx="1898">
                  <c:v>732.57</c:v>
                </c:pt>
                <c:pt idx="1899">
                  <c:v>732.76</c:v>
                </c:pt>
                <c:pt idx="1900">
                  <c:v>732.95</c:v>
                </c:pt>
                <c:pt idx="1901">
                  <c:v>733.15</c:v>
                </c:pt>
                <c:pt idx="1902">
                  <c:v>733.34</c:v>
                </c:pt>
                <c:pt idx="1903">
                  <c:v>733.53</c:v>
                </c:pt>
                <c:pt idx="1904">
                  <c:v>733.72</c:v>
                </c:pt>
                <c:pt idx="1905">
                  <c:v>733.91</c:v>
                </c:pt>
                <c:pt idx="1906">
                  <c:v>734.1</c:v>
                </c:pt>
                <c:pt idx="1907">
                  <c:v>734.29</c:v>
                </c:pt>
                <c:pt idx="1908">
                  <c:v>734.49</c:v>
                </c:pt>
                <c:pt idx="1909">
                  <c:v>734.68</c:v>
                </c:pt>
                <c:pt idx="1910">
                  <c:v>734.87</c:v>
                </c:pt>
                <c:pt idx="1911">
                  <c:v>735.06</c:v>
                </c:pt>
                <c:pt idx="1912">
                  <c:v>735.25</c:v>
                </c:pt>
                <c:pt idx="1913">
                  <c:v>735.44</c:v>
                </c:pt>
                <c:pt idx="1914">
                  <c:v>735.63</c:v>
                </c:pt>
                <c:pt idx="1915">
                  <c:v>735.83</c:v>
                </c:pt>
                <c:pt idx="1916">
                  <c:v>736.02</c:v>
                </c:pt>
                <c:pt idx="1917">
                  <c:v>736.21</c:v>
                </c:pt>
                <c:pt idx="1918">
                  <c:v>736.4</c:v>
                </c:pt>
                <c:pt idx="1919">
                  <c:v>736.59</c:v>
                </c:pt>
                <c:pt idx="1920">
                  <c:v>736.78</c:v>
                </c:pt>
                <c:pt idx="1921">
                  <c:v>736.97</c:v>
                </c:pt>
                <c:pt idx="1922">
                  <c:v>737.17</c:v>
                </c:pt>
                <c:pt idx="1923">
                  <c:v>737.36</c:v>
                </c:pt>
                <c:pt idx="1924">
                  <c:v>737.55</c:v>
                </c:pt>
                <c:pt idx="1925">
                  <c:v>737.74</c:v>
                </c:pt>
                <c:pt idx="1926">
                  <c:v>737.93</c:v>
                </c:pt>
                <c:pt idx="1927">
                  <c:v>738.12</c:v>
                </c:pt>
                <c:pt idx="1928">
                  <c:v>738.31</c:v>
                </c:pt>
                <c:pt idx="1929">
                  <c:v>738.5</c:v>
                </c:pt>
                <c:pt idx="1930">
                  <c:v>738.7</c:v>
                </c:pt>
                <c:pt idx="1931">
                  <c:v>738.89</c:v>
                </c:pt>
                <c:pt idx="1932">
                  <c:v>739.08</c:v>
                </c:pt>
                <c:pt idx="1933">
                  <c:v>739.27</c:v>
                </c:pt>
                <c:pt idx="1934">
                  <c:v>739.46</c:v>
                </c:pt>
                <c:pt idx="1935">
                  <c:v>739.65</c:v>
                </c:pt>
                <c:pt idx="1936">
                  <c:v>739.84</c:v>
                </c:pt>
                <c:pt idx="1937">
                  <c:v>740.03</c:v>
                </c:pt>
                <c:pt idx="1938">
                  <c:v>740.22</c:v>
                </c:pt>
                <c:pt idx="1939">
                  <c:v>740.41</c:v>
                </c:pt>
                <c:pt idx="1940">
                  <c:v>740.61</c:v>
                </c:pt>
                <c:pt idx="1941">
                  <c:v>740.8</c:v>
                </c:pt>
                <c:pt idx="1942">
                  <c:v>740.99</c:v>
                </c:pt>
                <c:pt idx="1943">
                  <c:v>741.18</c:v>
                </c:pt>
                <c:pt idx="1944">
                  <c:v>741.37</c:v>
                </c:pt>
                <c:pt idx="1945">
                  <c:v>741.56</c:v>
                </c:pt>
                <c:pt idx="1946">
                  <c:v>741.75</c:v>
                </c:pt>
                <c:pt idx="1947">
                  <c:v>741.94</c:v>
                </c:pt>
                <c:pt idx="1948">
                  <c:v>742.13</c:v>
                </c:pt>
                <c:pt idx="1949">
                  <c:v>742.32</c:v>
                </c:pt>
                <c:pt idx="1950">
                  <c:v>742.51</c:v>
                </c:pt>
                <c:pt idx="1951">
                  <c:v>742.71</c:v>
                </c:pt>
                <c:pt idx="1952">
                  <c:v>742.9</c:v>
                </c:pt>
                <c:pt idx="1953">
                  <c:v>743.09</c:v>
                </c:pt>
                <c:pt idx="1954">
                  <c:v>743.28</c:v>
                </c:pt>
                <c:pt idx="1955">
                  <c:v>743.47</c:v>
                </c:pt>
                <c:pt idx="1956">
                  <c:v>743.66</c:v>
                </c:pt>
                <c:pt idx="1957">
                  <c:v>743.85</c:v>
                </c:pt>
                <c:pt idx="1958">
                  <c:v>744.04</c:v>
                </c:pt>
                <c:pt idx="1959">
                  <c:v>744.23</c:v>
                </c:pt>
                <c:pt idx="1960">
                  <c:v>744.42</c:v>
                </c:pt>
                <c:pt idx="1961">
                  <c:v>744.61</c:v>
                </c:pt>
                <c:pt idx="1962">
                  <c:v>744.8</c:v>
                </c:pt>
                <c:pt idx="1963">
                  <c:v>744.99</c:v>
                </c:pt>
                <c:pt idx="1964">
                  <c:v>745.19</c:v>
                </c:pt>
                <c:pt idx="1965">
                  <c:v>745.38</c:v>
                </c:pt>
                <c:pt idx="1966">
                  <c:v>745.57</c:v>
                </c:pt>
                <c:pt idx="1967">
                  <c:v>745.76</c:v>
                </c:pt>
                <c:pt idx="1968">
                  <c:v>745.95</c:v>
                </c:pt>
                <c:pt idx="1969">
                  <c:v>746.14</c:v>
                </c:pt>
                <c:pt idx="1970">
                  <c:v>746.33</c:v>
                </c:pt>
                <c:pt idx="1971">
                  <c:v>746.52</c:v>
                </c:pt>
                <c:pt idx="1972">
                  <c:v>746.71</c:v>
                </c:pt>
                <c:pt idx="1973">
                  <c:v>746.9</c:v>
                </c:pt>
                <c:pt idx="1974">
                  <c:v>747.09</c:v>
                </c:pt>
                <c:pt idx="1975">
                  <c:v>747.28</c:v>
                </c:pt>
                <c:pt idx="1976">
                  <c:v>747.47</c:v>
                </c:pt>
                <c:pt idx="1977">
                  <c:v>747.66</c:v>
                </c:pt>
                <c:pt idx="1978">
                  <c:v>747.85</c:v>
                </c:pt>
                <c:pt idx="1979">
                  <c:v>748.04</c:v>
                </c:pt>
                <c:pt idx="1980">
                  <c:v>748.23</c:v>
                </c:pt>
                <c:pt idx="1981">
                  <c:v>748.42</c:v>
                </c:pt>
                <c:pt idx="1982">
                  <c:v>748.61</c:v>
                </c:pt>
                <c:pt idx="1983">
                  <c:v>748.8</c:v>
                </c:pt>
                <c:pt idx="1984">
                  <c:v>748.99</c:v>
                </c:pt>
                <c:pt idx="1985">
                  <c:v>749.18</c:v>
                </c:pt>
                <c:pt idx="1986">
                  <c:v>749.37</c:v>
                </c:pt>
                <c:pt idx="1987">
                  <c:v>749.56</c:v>
                </c:pt>
                <c:pt idx="1988">
                  <c:v>749.76</c:v>
                </c:pt>
                <c:pt idx="1989">
                  <c:v>749.95</c:v>
                </c:pt>
                <c:pt idx="1990">
                  <c:v>750.14</c:v>
                </c:pt>
                <c:pt idx="1991">
                  <c:v>750.33</c:v>
                </c:pt>
                <c:pt idx="1992">
                  <c:v>750.52</c:v>
                </c:pt>
                <c:pt idx="1993">
                  <c:v>750.71</c:v>
                </c:pt>
                <c:pt idx="1994">
                  <c:v>750.9</c:v>
                </c:pt>
                <c:pt idx="1995">
                  <c:v>751.09</c:v>
                </c:pt>
                <c:pt idx="1996">
                  <c:v>751.28</c:v>
                </c:pt>
                <c:pt idx="1997">
                  <c:v>751.47</c:v>
                </c:pt>
                <c:pt idx="1998">
                  <c:v>751.66</c:v>
                </c:pt>
                <c:pt idx="1999">
                  <c:v>751.85</c:v>
                </c:pt>
                <c:pt idx="2000">
                  <c:v>752.04</c:v>
                </c:pt>
                <c:pt idx="2001">
                  <c:v>752.23</c:v>
                </c:pt>
                <c:pt idx="2002">
                  <c:v>752.42</c:v>
                </c:pt>
                <c:pt idx="2003">
                  <c:v>752.61</c:v>
                </c:pt>
                <c:pt idx="2004">
                  <c:v>752.8</c:v>
                </c:pt>
                <c:pt idx="2005">
                  <c:v>752.99</c:v>
                </c:pt>
                <c:pt idx="2006">
                  <c:v>753.18</c:v>
                </c:pt>
                <c:pt idx="2007">
                  <c:v>753.37</c:v>
                </c:pt>
                <c:pt idx="2008">
                  <c:v>753.56</c:v>
                </c:pt>
                <c:pt idx="2009">
                  <c:v>753.75</c:v>
                </c:pt>
                <c:pt idx="2010">
                  <c:v>753.94</c:v>
                </c:pt>
                <c:pt idx="2011">
                  <c:v>754.13</c:v>
                </c:pt>
                <c:pt idx="2012">
                  <c:v>754.32</c:v>
                </c:pt>
                <c:pt idx="2013">
                  <c:v>754.51</c:v>
                </c:pt>
                <c:pt idx="2014">
                  <c:v>754.7</c:v>
                </c:pt>
                <c:pt idx="2015">
                  <c:v>754.89</c:v>
                </c:pt>
                <c:pt idx="2016">
                  <c:v>755.08</c:v>
                </c:pt>
                <c:pt idx="2017">
                  <c:v>755.26</c:v>
                </c:pt>
                <c:pt idx="2018">
                  <c:v>755.45</c:v>
                </c:pt>
                <c:pt idx="2019">
                  <c:v>755.64</c:v>
                </c:pt>
                <c:pt idx="2020">
                  <c:v>755.83</c:v>
                </c:pt>
                <c:pt idx="2021">
                  <c:v>756.02</c:v>
                </c:pt>
                <c:pt idx="2022">
                  <c:v>756.21</c:v>
                </c:pt>
                <c:pt idx="2023">
                  <c:v>756.4</c:v>
                </c:pt>
                <c:pt idx="2024">
                  <c:v>756.59</c:v>
                </c:pt>
                <c:pt idx="2025">
                  <c:v>756.78</c:v>
                </c:pt>
                <c:pt idx="2026">
                  <c:v>756.97</c:v>
                </c:pt>
                <c:pt idx="2027">
                  <c:v>757.16</c:v>
                </c:pt>
                <c:pt idx="2028">
                  <c:v>757.35</c:v>
                </c:pt>
                <c:pt idx="2029">
                  <c:v>757.54</c:v>
                </c:pt>
                <c:pt idx="2030">
                  <c:v>757.73</c:v>
                </c:pt>
                <c:pt idx="2031">
                  <c:v>757.92</c:v>
                </c:pt>
                <c:pt idx="2032">
                  <c:v>758.11</c:v>
                </c:pt>
                <c:pt idx="2033">
                  <c:v>758.3</c:v>
                </c:pt>
                <c:pt idx="2034">
                  <c:v>758.49</c:v>
                </c:pt>
                <c:pt idx="2035">
                  <c:v>758.68</c:v>
                </c:pt>
                <c:pt idx="2036">
                  <c:v>758.87</c:v>
                </c:pt>
                <c:pt idx="2037">
                  <c:v>759.06</c:v>
                </c:pt>
                <c:pt idx="2038">
                  <c:v>759.25</c:v>
                </c:pt>
                <c:pt idx="2039">
                  <c:v>759.44</c:v>
                </c:pt>
                <c:pt idx="2040">
                  <c:v>759.63</c:v>
                </c:pt>
                <c:pt idx="2041">
                  <c:v>759.81</c:v>
                </c:pt>
                <c:pt idx="2042">
                  <c:v>760</c:v>
                </c:pt>
                <c:pt idx="2043">
                  <c:v>760.19</c:v>
                </c:pt>
                <c:pt idx="2044">
                  <c:v>760.38</c:v>
                </c:pt>
                <c:pt idx="2045">
                  <c:v>760.57</c:v>
                </c:pt>
                <c:pt idx="2046">
                  <c:v>760.76</c:v>
                </c:pt>
                <c:pt idx="2047">
                  <c:v>760.95</c:v>
                </c:pt>
                <c:pt idx="2048">
                  <c:v>761.14</c:v>
                </c:pt>
                <c:pt idx="2049">
                  <c:v>761.33</c:v>
                </c:pt>
                <c:pt idx="2050">
                  <c:v>761.52</c:v>
                </c:pt>
                <c:pt idx="2051">
                  <c:v>761.71</c:v>
                </c:pt>
                <c:pt idx="2052">
                  <c:v>761.9</c:v>
                </c:pt>
                <c:pt idx="2053">
                  <c:v>762.09</c:v>
                </c:pt>
                <c:pt idx="2054">
                  <c:v>762.27</c:v>
                </c:pt>
                <c:pt idx="2055">
                  <c:v>762.46</c:v>
                </c:pt>
                <c:pt idx="2056">
                  <c:v>762.65</c:v>
                </c:pt>
                <c:pt idx="2057">
                  <c:v>762.84</c:v>
                </c:pt>
                <c:pt idx="2058">
                  <c:v>763.03</c:v>
                </c:pt>
                <c:pt idx="2059">
                  <c:v>763.22</c:v>
                </c:pt>
                <c:pt idx="2060">
                  <c:v>763.41</c:v>
                </c:pt>
                <c:pt idx="2061">
                  <c:v>763.6</c:v>
                </c:pt>
                <c:pt idx="2062">
                  <c:v>763.79</c:v>
                </c:pt>
                <c:pt idx="2063">
                  <c:v>763.98</c:v>
                </c:pt>
                <c:pt idx="2064">
                  <c:v>764.17</c:v>
                </c:pt>
                <c:pt idx="2065">
                  <c:v>764.35</c:v>
                </c:pt>
                <c:pt idx="2066">
                  <c:v>764.54</c:v>
                </c:pt>
                <c:pt idx="2067">
                  <c:v>764.73</c:v>
                </c:pt>
                <c:pt idx="2068">
                  <c:v>764.92</c:v>
                </c:pt>
                <c:pt idx="2069">
                  <c:v>765.11</c:v>
                </c:pt>
                <c:pt idx="2070">
                  <c:v>765.3</c:v>
                </c:pt>
                <c:pt idx="2071">
                  <c:v>765.49</c:v>
                </c:pt>
                <c:pt idx="2072">
                  <c:v>765.68</c:v>
                </c:pt>
                <c:pt idx="2073">
                  <c:v>765.87</c:v>
                </c:pt>
                <c:pt idx="2074">
                  <c:v>766.05</c:v>
                </c:pt>
                <c:pt idx="2075">
                  <c:v>766.24</c:v>
                </c:pt>
                <c:pt idx="2076">
                  <c:v>766.43</c:v>
                </c:pt>
                <c:pt idx="2077">
                  <c:v>766.62</c:v>
                </c:pt>
                <c:pt idx="2078">
                  <c:v>766.81</c:v>
                </c:pt>
                <c:pt idx="2079">
                  <c:v>767</c:v>
                </c:pt>
                <c:pt idx="2080">
                  <c:v>767.19</c:v>
                </c:pt>
                <c:pt idx="2081">
                  <c:v>767.38</c:v>
                </c:pt>
                <c:pt idx="2082">
                  <c:v>767.56</c:v>
                </c:pt>
                <c:pt idx="2083">
                  <c:v>767.75</c:v>
                </c:pt>
                <c:pt idx="2084">
                  <c:v>767.94</c:v>
                </c:pt>
                <c:pt idx="2085">
                  <c:v>768.13</c:v>
                </c:pt>
                <c:pt idx="2086">
                  <c:v>768.32</c:v>
                </c:pt>
                <c:pt idx="2087">
                  <c:v>768.51</c:v>
                </c:pt>
                <c:pt idx="2088">
                  <c:v>768.7</c:v>
                </c:pt>
                <c:pt idx="2089">
                  <c:v>768.89</c:v>
                </c:pt>
                <c:pt idx="2090">
                  <c:v>769.07</c:v>
                </c:pt>
                <c:pt idx="2091">
                  <c:v>769.26</c:v>
                </c:pt>
                <c:pt idx="2092">
                  <c:v>769.45</c:v>
                </c:pt>
                <c:pt idx="2093">
                  <c:v>769.64</c:v>
                </c:pt>
                <c:pt idx="2094">
                  <c:v>769.83</c:v>
                </c:pt>
                <c:pt idx="2095">
                  <c:v>770.02</c:v>
                </c:pt>
                <c:pt idx="2096">
                  <c:v>770.21</c:v>
                </c:pt>
                <c:pt idx="2097">
                  <c:v>770.39</c:v>
                </c:pt>
                <c:pt idx="2098">
                  <c:v>770.58</c:v>
                </c:pt>
                <c:pt idx="2099">
                  <c:v>770.77</c:v>
                </c:pt>
                <c:pt idx="2100">
                  <c:v>770.96</c:v>
                </c:pt>
                <c:pt idx="2101">
                  <c:v>771.15</c:v>
                </c:pt>
                <c:pt idx="2102">
                  <c:v>771.34</c:v>
                </c:pt>
                <c:pt idx="2103">
                  <c:v>771.52</c:v>
                </c:pt>
                <c:pt idx="2104">
                  <c:v>771.71</c:v>
                </c:pt>
                <c:pt idx="2105">
                  <c:v>771.9</c:v>
                </c:pt>
                <c:pt idx="2106">
                  <c:v>772.09</c:v>
                </c:pt>
                <c:pt idx="2107">
                  <c:v>772.28</c:v>
                </c:pt>
                <c:pt idx="2108">
                  <c:v>772.47</c:v>
                </c:pt>
                <c:pt idx="2109">
                  <c:v>772.65</c:v>
                </c:pt>
                <c:pt idx="2110">
                  <c:v>772.84</c:v>
                </c:pt>
                <c:pt idx="2111">
                  <c:v>773.03</c:v>
                </c:pt>
                <c:pt idx="2112">
                  <c:v>773.22</c:v>
                </c:pt>
                <c:pt idx="2113">
                  <c:v>773.41</c:v>
                </c:pt>
                <c:pt idx="2114">
                  <c:v>773.6</c:v>
                </c:pt>
                <c:pt idx="2115">
                  <c:v>773.78</c:v>
                </c:pt>
                <c:pt idx="2116">
                  <c:v>773.97</c:v>
                </c:pt>
                <c:pt idx="2117">
                  <c:v>774.16</c:v>
                </c:pt>
                <c:pt idx="2118">
                  <c:v>774.35</c:v>
                </c:pt>
                <c:pt idx="2119">
                  <c:v>774.54</c:v>
                </c:pt>
                <c:pt idx="2120">
                  <c:v>774.72</c:v>
                </c:pt>
                <c:pt idx="2121">
                  <c:v>774.91</c:v>
                </c:pt>
                <c:pt idx="2122">
                  <c:v>775.1</c:v>
                </c:pt>
                <c:pt idx="2123">
                  <c:v>775.29</c:v>
                </c:pt>
                <c:pt idx="2124">
                  <c:v>775.48</c:v>
                </c:pt>
                <c:pt idx="2125">
                  <c:v>775.66</c:v>
                </c:pt>
                <c:pt idx="2126">
                  <c:v>775.85</c:v>
                </c:pt>
                <c:pt idx="2127">
                  <c:v>776.04</c:v>
                </c:pt>
                <c:pt idx="2128">
                  <c:v>776.23</c:v>
                </c:pt>
                <c:pt idx="2129">
                  <c:v>776.42</c:v>
                </c:pt>
                <c:pt idx="2130">
                  <c:v>776.6</c:v>
                </c:pt>
                <c:pt idx="2131">
                  <c:v>776.79</c:v>
                </c:pt>
                <c:pt idx="2132">
                  <c:v>776.98</c:v>
                </c:pt>
                <c:pt idx="2133">
                  <c:v>777.17</c:v>
                </c:pt>
                <c:pt idx="2134">
                  <c:v>777.36</c:v>
                </c:pt>
                <c:pt idx="2135">
                  <c:v>777.54</c:v>
                </c:pt>
                <c:pt idx="2136">
                  <c:v>777.73</c:v>
                </c:pt>
                <c:pt idx="2137">
                  <c:v>777.92</c:v>
                </c:pt>
                <c:pt idx="2138">
                  <c:v>778.11</c:v>
                </c:pt>
                <c:pt idx="2139">
                  <c:v>778.29</c:v>
                </c:pt>
                <c:pt idx="2140">
                  <c:v>778.48</c:v>
                </c:pt>
                <c:pt idx="2141">
                  <c:v>778.67</c:v>
                </c:pt>
                <c:pt idx="2142">
                  <c:v>778.86</c:v>
                </c:pt>
                <c:pt idx="2143">
                  <c:v>779.05</c:v>
                </c:pt>
                <c:pt idx="2144">
                  <c:v>779.23</c:v>
                </c:pt>
                <c:pt idx="2145">
                  <c:v>779.42</c:v>
                </c:pt>
                <c:pt idx="2146">
                  <c:v>779.61</c:v>
                </c:pt>
                <c:pt idx="2147">
                  <c:v>779.8</c:v>
                </c:pt>
                <c:pt idx="2148">
                  <c:v>779.98</c:v>
                </c:pt>
                <c:pt idx="2149">
                  <c:v>780.17</c:v>
                </c:pt>
                <c:pt idx="2150">
                  <c:v>780.36</c:v>
                </c:pt>
                <c:pt idx="2151">
                  <c:v>780.55</c:v>
                </c:pt>
                <c:pt idx="2152">
                  <c:v>780.73</c:v>
                </c:pt>
                <c:pt idx="2153">
                  <c:v>780.92</c:v>
                </c:pt>
                <c:pt idx="2154">
                  <c:v>781.11</c:v>
                </c:pt>
                <c:pt idx="2155">
                  <c:v>781.3</c:v>
                </c:pt>
                <c:pt idx="2156">
                  <c:v>781.48</c:v>
                </c:pt>
                <c:pt idx="2157">
                  <c:v>781.67</c:v>
                </c:pt>
                <c:pt idx="2158">
                  <c:v>781.86</c:v>
                </c:pt>
                <c:pt idx="2159">
                  <c:v>782.05</c:v>
                </c:pt>
                <c:pt idx="2160">
                  <c:v>782.23</c:v>
                </c:pt>
                <c:pt idx="2161">
                  <c:v>782.42</c:v>
                </c:pt>
                <c:pt idx="2162">
                  <c:v>782.61</c:v>
                </c:pt>
                <c:pt idx="2163">
                  <c:v>782.8</c:v>
                </c:pt>
                <c:pt idx="2164">
                  <c:v>782.98</c:v>
                </c:pt>
                <c:pt idx="2165">
                  <c:v>783.17</c:v>
                </c:pt>
                <c:pt idx="2166">
                  <c:v>783.36</c:v>
                </c:pt>
                <c:pt idx="2167">
                  <c:v>783.54</c:v>
                </c:pt>
                <c:pt idx="2168">
                  <c:v>783.73</c:v>
                </c:pt>
                <c:pt idx="2169">
                  <c:v>783.92</c:v>
                </c:pt>
                <c:pt idx="2170">
                  <c:v>784.11</c:v>
                </c:pt>
                <c:pt idx="2171">
                  <c:v>784.29</c:v>
                </c:pt>
                <c:pt idx="2172">
                  <c:v>784.48</c:v>
                </c:pt>
                <c:pt idx="2173">
                  <c:v>784.67</c:v>
                </c:pt>
                <c:pt idx="2174">
                  <c:v>784.86</c:v>
                </c:pt>
                <c:pt idx="2175">
                  <c:v>785.04</c:v>
                </c:pt>
                <c:pt idx="2176">
                  <c:v>785.23</c:v>
                </c:pt>
                <c:pt idx="2177">
                  <c:v>785.42</c:v>
                </c:pt>
                <c:pt idx="2178">
                  <c:v>785.6</c:v>
                </c:pt>
                <c:pt idx="2179">
                  <c:v>785.79</c:v>
                </c:pt>
                <c:pt idx="2180">
                  <c:v>785.98</c:v>
                </c:pt>
                <c:pt idx="2181">
                  <c:v>786.17</c:v>
                </c:pt>
                <c:pt idx="2182">
                  <c:v>786.35</c:v>
                </c:pt>
                <c:pt idx="2183">
                  <c:v>786.54</c:v>
                </c:pt>
                <c:pt idx="2184">
                  <c:v>786.73</c:v>
                </c:pt>
                <c:pt idx="2185">
                  <c:v>786.91</c:v>
                </c:pt>
                <c:pt idx="2186">
                  <c:v>787.1</c:v>
                </c:pt>
                <c:pt idx="2187">
                  <c:v>787.29</c:v>
                </c:pt>
                <c:pt idx="2188">
                  <c:v>787.47</c:v>
                </c:pt>
                <c:pt idx="2189">
                  <c:v>787.66</c:v>
                </c:pt>
                <c:pt idx="2190">
                  <c:v>787.85</c:v>
                </c:pt>
                <c:pt idx="2191">
                  <c:v>788.04</c:v>
                </c:pt>
                <c:pt idx="2192">
                  <c:v>788.22</c:v>
                </c:pt>
                <c:pt idx="2193">
                  <c:v>788.41</c:v>
                </c:pt>
                <c:pt idx="2194">
                  <c:v>788.6</c:v>
                </c:pt>
                <c:pt idx="2195">
                  <c:v>788.78</c:v>
                </c:pt>
                <c:pt idx="2196">
                  <c:v>788.97</c:v>
                </c:pt>
                <c:pt idx="2197">
                  <c:v>789.16</c:v>
                </c:pt>
                <c:pt idx="2198">
                  <c:v>789.34</c:v>
                </c:pt>
                <c:pt idx="2199">
                  <c:v>789.53</c:v>
                </c:pt>
                <c:pt idx="2200">
                  <c:v>789.72</c:v>
                </c:pt>
                <c:pt idx="2201">
                  <c:v>789.9</c:v>
                </c:pt>
                <c:pt idx="2202">
                  <c:v>790.09</c:v>
                </c:pt>
                <c:pt idx="2203">
                  <c:v>790.28</c:v>
                </c:pt>
                <c:pt idx="2204">
                  <c:v>790.46</c:v>
                </c:pt>
                <c:pt idx="2205">
                  <c:v>790.65</c:v>
                </c:pt>
                <c:pt idx="2206">
                  <c:v>790.84</c:v>
                </c:pt>
                <c:pt idx="2207">
                  <c:v>791.02</c:v>
                </c:pt>
                <c:pt idx="2208">
                  <c:v>791.21</c:v>
                </c:pt>
                <c:pt idx="2209">
                  <c:v>791.4</c:v>
                </c:pt>
                <c:pt idx="2210">
                  <c:v>791.58</c:v>
                </c:pt>
                <c:pt idx="2211">
                  <c:v>791.77</c:v>
                </c:pt>
                <c:pt idx="2212">
                  <c:v>791.96</c:v>
                </c:pt>
                <c:pt idx="2213">
                  <c:v>792.14</c:v>
                </c:pt>
                <c:pt idx="2214">
                  <c:v>792.33</c:v>
                </c:pt>
                <c:pt idx="2215">
                  <c:v>792.52</c:v>
                </c:pt>
                <c:pt idx="2216">
                  <c:v>792.7</c:v>
                </c:pt>
                <c:pt idx="2217">
                  <c:v>792.89</c:v>
                </c:pt>
                <c:pt idx="2218">
                  <c:v>793.08</c:v>
                </c:pt>
                <c:pt idx="2219">
                  <c:v>793.26</c:v>
                </c:pt>
                <c:pt idx="2220">
                  <c:v>793.45</c:v>
                </c:pt>
                <c:pt idx="2221">
                  <c:v>793.63</c:v>
                </c:pt>
                <c:pt idx="2222">
                  <c:v>793.82</c:v>
                </c:pt>
                <c:pt idx="2223">
                  <c:v>794.01</c:v>
                </c:pt>
                <c:pt idx="2224">
                  <c:v>794.19</c:v>
                </c:pt>
                <c:pt idx="2225">
                  <c:v>794.38</c:v>
                </c:pt>
                <c:pt idx="2226">
                  <c:v>794.57</c:v>
                </c:pt>
                <c:pt idx="2227">
                  <c:v>794.75</c:v>
                </c:pt>
                <c:pt idx="2228">
                  <c:v>794.94</c:v>
                </c:pt>
                <c:pt idx="2229">
                  <c:v>795.12</c:v>
                </c:pt>
                <c:pt idx="2230">
                  <c:v>795.31</c:v>
                </c:pt>
                <c:pt idx="2231">
                  <c:v>795.5</c:v>
                </c:pt>
                <c:pt idx="2232">
                  <c:v>795.68</c:v>
                </c:pt>
                <c:pt idx="2233">
                  <c:v>795.87</c:v>
                </c:pt>
                <c:pt idx="2234">
                  <c:v>796.06</c:v>
                </c:pt>
                <c:pt idx="2235">
                  <c:v>796.24</c:v>
                </c:pt>
                <c:pt idx="2236">
                  <c:v>796.43</c:v>
                </c:pt>
                <c:pt idx="2237">
                  <c:v>796.61</c:v>
                </c:pt>
                <c:pt idx="2238">
                  <c:v>796.8</c:v>
                </c:pt>
                <c:pt idx="2239">
                  <c:v>796.99</c:v>
                </c:pt>
                <c:pt idx="2240">
                  <c:v>797.17</c:v>
                </c:pt>
                <c:pt idx="2241">
                  <c:v>797.36</c:v>
                </c:pt>
                <c:pt idx="2242">
                  <c:v>797.54</c:v>
                </c:pt>
                <c:pt idx="2243">
                  <c:v>797.73</c:v>
                </c:pt>
                <c:pt idx="2244">
                  <c:v>797.92</c:v>
                </c:pt>
                <c:pt idx="2245">
                  <c:v>798.1</c:v>
                </c:pt>
                <c:pt idx="2246">
                  <c:v>798.29</c:v>
                </c:pt>
                <c:pt idx="2247">
                  <c:v>798.47</c:v>
                </c:pt>
                <c:pt idx="2248">
                  <c:v>798.66</c:v>
                </c:pt>
                <c:pt idx="2249">
                  <c:v>798.85</c:v>
                </c:pt>
                <c:pt idx="2250">
                  <c:v>799.03</c:v>
                </c:pt>
                <c:pt idx="2251">
                  <c:v>799.22</c:v>
                </c:pt>
                <c:pt idx="2252">
                  <c:v>799.4</c:v>
                </c:pt>
                <c:pt idx="2253">
                  <c:v>799.59</c:v>
                </c:pt>
                <c:pt idx="2254">
                  <c:v>799.78</c:v>
                </c:pt>
                <c:pt idx="2255">
                  <c:v>799.96</c:v>
                </c:pt>
                <c:pt idx="2256">
                  <c:v>800.15</c:v>
                </c:pt>
                <c:pt idx="2257">
                  <c:v>800.33</c:v>
                </c:pt>
                <c:pt idx="2258">
                  <c:v>800.52</c:v>
                </c:pt>
                <c:pt idx="2259">
                  <c:v>800.7</c:v>
                </c:pt>
                <c:pt idx="2260">
                  <c:v>800.89</c:v>
                </c:pt>
                <c:pt idx="2261">
                  <c:v>801.08</c:v>
                </c:pt>
                <c:pt idx="2262">
                  <c:v>801.26</c:v>
                </c:pt>
                <c:pt idx="2263">
                  <c:v>801.45</c:v>
                </c:pt>
                <c:pt idx="2264">
                  <c:v>801.63</c:v>
                </c:pt>
                <c:pt idx="2265">
                  <c:v>801.82</c:v>
                </c:pt>
                <c:pt idx="2266">
                  <c:v>802</c:v>
                </c:pt>
                <c:pt idx="2267">
                  <c:v>802.19</c:v>
                </c:pt>
                <c:pt idx="2268">
                  <c:v>802.38</c:v>
                </c:pt>
                <c:pt idx="2269">
                  <c:v>802.56</c:v>
                </c:pt>
                <c:pt idx="2270">
                  <c:v>802.75</c:v>
                </c:pt>
                <c:pt idx="2271">
                  <c:v>802.93</c:v>
                </c:pt>
                <c:pt idx="2272">
                  <c:v>803.12</c:v>
                </c:pt>
                <c:pt idx="2273">
                  <c:v>803.3</c:v>
                </c:pt>
                <c:pt idx="2274">
                  <c:v>803.49</c:v>
                </c:pt>
                <c:pt idx="2275">
                  <c:v>803.67</c:v>
                </c:pt>
                <c:pt idx="2276">
                  <c:v>803.86</c:v>
                </c:pt>
                <c:pt idx="2277">
                  <c:v>804.05</c:v>
                </c:pt>
                <c:pt idx="2278">
                  <c:v>804.23</c:v>
                </c:pt>
                <c:pt idx="2279">
                  <c:v>804.42</c:v>
                </c:pt>
                <c:pt idx="2280">
                  <c:v>804.6</c:v>
                </c:pt>
                <c:pt idx="2281">
                  <c:v>804.79</c:v>
                </c:pt>
                <c:pt idx="2282">
                  <c:v>804.97</c:v>
                </c:pt>
                <c:pt idx="2283">
                  <c:v>805.16</c:v>
                </c:pt>
                <c:pt idx="2284">
                  <c:v>805.34</c:v>
                </c:pt>
                <c:pt idx="2285">
                  <c:v>805.53</c:v>
                </c:pt>
                <c:pt idx="2286">
                  <c:v>805.71</c:v>
                </c:pt>
                <c:pt idx="2287">
                  <c:v>805.9</c:v>
                </c:pt>
                <c:pt idx="2288">
                  <c:v>806.08</c:v>
                </c:pt>
                <c:pt idx="2289">
                  <c:v>806.27</c:v>
                </c:pt>
                <c:pt idx="2290">
                  <c:v>806.45</c:v>
                </c:pt>
                <c:pt idx="2291">
                  <c:v>806.64</c:v>
                </c:pt>
                <c:pt idx="2292">
                  <c:v>806.82</c:v>
                </c:pt>
                <c:pt idx="2293">
                  <c:v>807.01</c:v>
                </c:pt>
                <c:pt idx="2294">
                  <c:v>807.2</c:v>
                </c:pt>
                <c:pt idx="2295">
                  <c:v>807.38</c:v>
                </c:pt>
                <c:pt idx="2296">
                  <c:v>807.57</c:v>
                </c:pt>
                <c:pt idx="2297">
                  <c:v>807.75</c:v>
                </c:pt>
                <c:pt idx="2298">
                  <c:v>807.94</c:v>
                </c:pt>
                <c:pt idx="2299">
                  <c:v>808.12</c:v>
                </c:pt>
                <c:pt idx="2300">
                  <c:v>808.31</c:v>
                </c:pt>
                <c:pt idx="2301">
                  <c:v>808.49</c:v>
                </c:pt>
                <c:pt idx="2302">
                  <c:v>808.68</c:v>
                </c:pt>
                <c:pt idx="2303">
                  <c:v>808.86</c:v>
                </c:pt>
                <c:pt idx="2304">
                  <c:v>809.05</c:v>
                </c:pt>
                <c:pt idx="2305">
                  <c:v>809.23</c:v>
                </c:pt>
                <c:pt idx="2306">
                  <c:v>809.42</c:v>
                </c:pt>
                <c:pt idx="2307">
                  <c:v>809.6</c:v>
                </c:pt>
                <c:pt idx="2308">
                  <c:v>809.79</c:v>
                </c:pt>
                <c:pt idx="2309">
                  <c:v>809.97</c:v>
                </c:pt>
                <c:pt idx="2310">
                  <c:v>810.16</c:v>
                </c:pt>
                <c:pt idx="2311">
                  <c:v>810.34</c:v>
                </c:pt>
                <c:pt idx="2312">
                  <c:v>810.52</c:v>
                </c:pt>
                <c:pt idx="2313">
                  <c:v>810.71</c:v>
                </c:pt>
                <c:pt idx="2314">
                  <c:v>810.89</c:v>
                </c:pt>
                <c:pt idx="2315">
                  <c:v>811.08</c:v>
                </c:pt>
                <c:pt idx="2316">
                  <c:v>811.26</c:v>
                </c:pt>
                <c:pt idx="2317">
                  <c:v>811.45</c:v>
                </c:pt>
                <c:pt idx="2318">
                  <c:v>811.63</c:v>
                </c:pt>
                <c:pt idx="2319">
                  <c:v>811.82</c:v>
                </c:pt>
                <c:pt idx="2320">
                  <c:v>812</c:v>
                </c:pt>
                <c:pt idx="2321">
                  <c:v>812.19</c:v>
                </c:pt>
                <c:pt idx="2322">
                  <c:v>812.37</c:v>
                </c:pt>
                <c:pt idx="2323">
                  <c:v>812.56</c:v>
                </c:pt>
                <c:pt idx="2324">
                  <c:v>812.74</c:v>
                </c:pt>
                <c:pt idx="2325">
                  <c:v>812.93</c:v>
                </c:pt>
                <c:pt idx="2326">
                  <c:v>813.11</c:v>
                </c:pt>
                <c:pt idx="2327">
                  <c:v>813.3</c:v>
                </c:pt>
                <c:pt idx="2328">
                  <c:v>813.48</c:v>
                </c:pt>
                <c:pt idx="2329">
                  <c:v>813.66</c:v>
                </c:pt>
                <c:pt idx="2330">
                  <c:v>813.85</c:v>
                </c:pt>
                <c:pt idx="2331">
                  <c:v>814.03</c:v>
                </c:pt>
                <c:pt idx="2332">
                  <c:v>814.22</c:v>
                </c:pt>
                <c:pt idx="2333">
                  <c:v>814.4</c:v>
                </c:pt>
                <c:pt idx="2334">
                  <c:v>814.59</c:v>
                </c:pt>
                <c:pt idx="2335">
                  <c:v>814.77</c:v>
                </c:pt>
                <c:pt idx="2336">
                  <c:v>814.96</c:v>
                </c:pt>
                <c:pt idx="2337">
                  <c:v>815.14</c:v>
                </c:pt>
                <c:pt idx="2338">
                  <c:v>815.32</c:v>
                </c:pt>
                <c:pt idx="2339">
                  <c:v>815.51</c:v>
                </c:pt>
                <c:pt idx="2340">
                  <c:v>815.69</c:v>
                </c:pt>
                <c:pt idx="2341">
                  <c:v>815.88</c:v>
                </c:pt>
                <c:pt idx="2342">
                  <c:v>816.06</c:v>
                </c:pt>
                <c:pt idx="2343">
                  <c:v>816.25</c:v>
                </c:pt>
                <c:pt idx="2344">
                  <c:v>816.43</c:v>
                </c:pt>
                <c:pt idx="2345">
                  <c:v>816.61</c:v>
                </c:pt>
                <c:pt idx="2346">
                  <c:v>816.8</c:v>
                </c:pt>
                <c:pt idx="2347">
                  <c:v>816.98</c:v>
                </c:pt>
                <c:pt idx="2348">
                  <c:v>817.17</c:v>
                </c:pt>
                <c:pt idx="2349">
                  <c:v>817.35</c:v>
                </c:pt>
                <c:pt idx="2350">
                  <c:v>817.54</c:v>
                </c:pt>
                <c:pt idx="2351">
                  <c:v>817.72</c:v>
                </c:pt>
                <c:pt idx="2352">
                  <c:v>817.9</c:v>
                </c:pt>
                <c:pt idx="2353">
                  <c:v>818.09</c:v>
                </c:pt>
                <c:pt idx="2354">
                  <c:v>818.27</c:v>
                </c:pt>
                <c:pt idx="2355">
                  <c:v>818.46</c:v>
                </c:pt>
                <c:pt idx="2356">
                  <c:v>818.64</c:v>
                </c:pt>
                <c:pt idx="2357">
                  <c:v>818.82</c:v>
                </c:pt>
                <c:pt idx="2358">
                  <c:v>819.01</c:v>
                </c:pt>
                <c:pt idx="2359">
                  <c:v>819.19</c:v>
                </c:pt>
                <c:pt idx="2360">
                  <c:v>819.38</c:v>
                </c:pt>
                <c:pt idx="2361">
                  <c:v>819.56</c:v>
                </c:pt>
                <c:pt idx="2362">
                  <c:v>819.74</c:v>
                </c:pt>
                <c:pt idx="2363">
                  <c:v>819.93</c:v>
                </c:pt>
                <c:pt idx="2364">
                  <c:v>820.11</c:v>
                </c:pt>
                <c:pt idx="2365">
                  <c:v>820.3</c:v>
                </c:pt>
                <c:pt idx="2366">
                  <c:v>820.48</c:v>
                </c:pt>
                <c:pt idx="2367">
                  <c:v>820.66</c:v>
                </c:pt>
                <c:pt idx="2368">
                  <c:v>820.85</c:v>
                </c:pt>
                <c:pt idx="2369">
                  <c:v>821.03</c:v>
                </c:pt>
                <c:pt idx="2370">
                  <c:v>821.22</c:v>
                </c:pt>
                <c:pt idx="2371">
                  <c:v>821.4</c:v>
                </c:pt>
                <c:pt idx="2372">
                  <c:v>821.58</c:v>
                </c:pt>
                <c:pt idx="2373">
                  <c:v>821.77</c:v>
                </c:pt>
                <c:pt idx="2374">
                  <c:v>821.95</c:v>
                </c:pt>
                <c:pt idx="2375">
                  <c:v>822.13</c:v>
                </c:pt>
                <c:pt idx="2376">
                  <c:v>822.32</c:v>
                </c:pt>
                <c:pt idx="2377">
                  <c:v>822.5</c:v>
                </c:pt>
                <c:pt idx="2378">
                  <c:v>822.69</c:v>
                </c:pt>
                <c:pt idx="2379">
                  <c:v>822.87</c:v>
                </c:pt>
                <c:pt idx="2380">
                  <c:v>823.05</c:v>
                </c:pt>
                <c:pt idx="2381">
                  <c:v>823.24</c:v>
                </c:pt>
                <c:pt idx="2382">
                  <c:v>823.42</c:v>
                </c:pt>
                <c:pt idx="2383">
                  <c:v>823.6</c:v>
                </c:pt>
                <c:pt idx="2384">
                  <c:v>823.79</c:v>
                </c:pt>
                <c:pt idx="2385">
                  <c:v>823.97</c:v>
                </c:pt>
                <c:pt idx="2386">
                  <c:v>824.15</c:v>
                </c:pt>
                <c:pt idx="2387">
                  <c:v>824.34</c:v>
                </c:pt>
                <c:pt idx="2388">
                  <c:v>824.52</c:v>
                </c:pt>
                <c:pt idx="2389">
                  <c:v>824.71</c:v>
                </c:pt>
                <c:pt idx="2390">
                  <c:v>824.89</c:v>
                </c:pt>
                <c:pt idx="2391">
                  <c:v>825.07</c:v>
                </c:pt>
                <c:pt idx="2392">
                  <c:v>825.26</c:v>
                </c:pt>
                <c:pt idx="2393">
                  <c:v>825.44</c:v>
                </c:pt>
                <c:pt idx="2394">
                  <c:v>825.62</c:v>
                </c:pt>
                <c:pt idx="2395">
                  <c:v>825.81</c:v>
                </c:pt>
                <c:pt idx="2396">
                  <c:v>825.99</c:v>
                </c:pt>
                <c:pt idx="2397">
                  <c:v>826.17</c:v>
                </c:pt>
                <c:pt idx="2398">
                  <c:v>826.36</c:v>
                </c:pt>
                <c:pt idx="2399">
                  <c:v>826.54</c:v>
                </c:pt>
                <c:pt idx="2400">
                  <c:v>826.72</c:v>
                </c:pt>
                <c:pt idx="2401">
                  <c:v>826.91</c:v>
                </c:pt>
                <c:pt idx="2402">
                  <c:v>827.09</c:v>
                </c:pt>
                <c:pt idx="2403">
                  <c:v>827.27</c:v>
                </c:pt>
                <c:pt idx="2404">
                  <c:v>827.46</c:v>
                </c:pt>
                <c:pt idx="2405">
                  <c:v>827.64</c:v>
                </c:pt>
                <c:pt idx="2406">
                  <c:v>827.82</c:v>
                </c:pt>
                <c:pt idx="2407">
                  <c:v>828</c:v>
                </c:pt>
                <c:pt idx="2408">
                  <c:v>828.19</c:v>
                </c:pt>
                <c:pt idx="2409">
                  <c:v>828.37</c:v>
                </c:pt>
                <c:pt idx="2410">
                  <c:v>828.55</c:v>
                </c:pt>
                <c:pt idx="2411">
                  <c:v>828.74</c:v>
                </c:pt>
                <c:pt idx="2412">
                  <c:v>828.92</c:v>
                </c:pt>
                <c:pt idx="2413">
                  <c:v>829.1</c:v>
                </c:pt>
                <c:pt idx="2414">
                  <c:v>829.29</c:v>
                </c:pt>
                <c:pt idx="2415">
                  <c:v>829.47</c:v>
                </c:pt>
                <c:pt idx="2416">
                  <c:v>829.65</c:v>
                </c:pt>
                <c:pt idx="2417">
                  <c:v>829.84</c:v>
                </c:pt>
                <c:pt idx="2418">
                  <c:v>830.02</c:v>
                </c:pt>
                <c:pt idx="2419">
                  <c:v>830.2</c:v>
                </c:pt>
                <c:pt idx="2420">
                  <c:v>830.38</c:v>
                </c:pt>
                <c:pt idx="2421">
                  <c:v>830.57</c:v>
                </c:pt>
                <c:pt idx="2422">
                  <c:v>830.75</c:v>
                </c:pt>
                <c:pt idx="2423">
                  <c:v>830.93</c:v>
                </c:pt>
                <c:pt idx="2424">
                  <c:v>831.12</c:v>
                </c:pt>
                <c:pt idx="2425">
                  <c:v>831.3</c:v>
                </c:pt>
                <c:pt idx="2426">
                  <c:v>831.48</c:v>
                </c:pt>
                <c:pt idx="2427">
                  <c:v>831.66</c:v>
                </c:pt>
                <c:pt idx="2428">
                  <c:v>831.85</c:v>
                </c:pt>
                <c:pt idx="2429">
                  <c:v>832.03</c:v>
                </c:pt>
                <c:pt idx="2430">
                  <c:v>832.21</c:v>
                </c:pt>
                <c:pt idx="2431">
                  <c:v>832.4</c:v>
                </c:pt>
                <c:pt idx="2432">
                  <c:v>832.58</c:v>
                </c:pt>
                <c:pt idx="2433">
                  <c:v>832.76</c:v>
                </c:pt>
                <c:pt idx="2434">
                  <c:v>832.94</c:v>
                </c:pt>
                <c:pt idx="2435">
                  <c:v>833.13</c:v>
                </c:pt>
                <c:pt idx="2436">
                  <c:v>833.31</c:v>
                </c:pt>
                <c:pt idx="2437">
                  <c:v>833.49</c:v>
                </c:pt>
                <c:pt idx="2438">
                  <c:v>833.67</c:v>
                </c:pt>
                <c:pt idx="2439">
                  <c:v>833.86</c:v>
                </c:pt>
                <c:pt idx="2440">
                  <c:v>834.04</c:v>
                </c:pt>
                <c:pt idx="2441">
                  <c:v>834.22</c:v>
                </c:pt>
                <c:pt idx="2442">
                  <c:v>834.41</c:v>
                </c:pt>
                <c:pt idx="2443">
                  <c:v>834.59</c:v>
                </c:pt>
                <c:pt idx="2444">
                  <c:v>834.77</c:v>
                </c:pt>
                <c:pt idx="2445">
                  <c:v>834.95</c:v>
                </c:pt>
                <c:pt idx="2446">
                  <c:v>835.14</c:v>
                </c:pt>
                <c:pt idx="2447">
                  <c:v>835.32</c:v>
                </c:pt>
                <c:pt idx="2448">
                  <c:v>835.5</c:v>
                </c:pt>
                <c:pt idx="2449">
                  <c:v>835.68</c:v>
                </c:pt>
                <c:pt idx="2450">
                  <c:v>835.86</c:v>
                </c:pt>
                <c:pt idx="2451">
                  <c:v>836.05</c:v>
                </c:pt>
                <c:pt idx="2452">
                  <c:v>836.23</c:v>
                </c:pt>
                <c:pt idx="2453">
                  <c:v>836.41</c:v>
                </c:pt>
                <c:pt idx="2454">
                  <c:v>836.59</c:v>
                </c:pt>
                <c:pt idx="2455">
                  <c:v>836.78</c:v>
                </c:pt>
                <c:pt idx="2456">
                  <c:v>836.96</c:v>
                </c:pt>
                <c:pt idx="2457">
                  <c:v>837.14</c:v>
                </c:pt>
                <c:pt idx="2458">
                  <c:v>837.32</c:v>
                </c:pt>
                <c:pt idx="2459">
                  <c:v>837.51</c:v>
                </c:pt>
                <c:pt idx="2460">
                  <c:v>837.69</c:v>
                </c:pt>
                <c:pt idx="2461">
                  <c:v>837.87</c:v>
                </c:pt>
                <c:pt idx="2462">
                  <c:v>838.05</c:v>
                </c:pt>
                <c:pt idx="2463">
                  <c:v>838.23</c:v>
                </c:pt>
                <c:pt idx="2464">
                  <c:v>838.42</c:v>
                </c:pt>
                <c:pt idx="2465">
                  <c:v>838.6</c:v>
                </c:pt>
                <c:pt idx="2466">
                  <c:v>838.78</c:v>
                </c:pt>
                <c:pt idx="2467">
                  <c:v>838.96</c:v>
                </c:pt>
                <c:pt idx="2468">
                  <c:v>839.15</c:v>
                </c:pt>
                <c:pt idx="2469">
                  <c:v>839.33</c:v>
                </c:pt>
                <c:pt idx="2470">
                  <c:v>839.51</c:v>
                </c:pt>
                <c:pt idx="2471">
                  <c:v>839.69</c:v>
                </c:pt>
                <c:pt idx="2472">
                  <c:v>839.87</c:v>
                </c:pt>
                <c:pt idx="2473">
                  <c:v>840.06</c:v>
                </c:pt>
                <c:pt idx="2474">
                  <c:v>840.24</c:v>
                </c:pt>
                <c:pt idx="2475">
                  <c:v>840.42</c:v>
                </c:pt>
                <c:pt idx="2476">
                  <c:v>840.6</c:v>
                </c:pt>
                <c:pt idx="2477">
                  <c:v>840.78</c:v>
                </c:pt>
                <c:pt idx="2478">
                  <c:v>840.97</c:v>
                </c:pt>
                <c:pt idx="2479">
                  <c:v>841.15</c:v>
                </c:pt>
                <c:pt idx="2480">
                  <c:v>841.33</c:v>
                </c:pt>
                <c:pt idx="2481">
                  <c:v>841.51</c:v>
                </c:pt>
                <c:pt idx="2482">
                  <c:v>841.69</c:v>
                </c:pt>
                <c:pt idx="2483">
                  <c:v>841.87</c:v>
                </c:pt>
                <c:pt idx="2484">
                  <c:v>842.06</c:v>
                </c:pt>
                <c:pt idx="2485">
                  <c:v>842.24</c:v>
                </c:pt>
                <c:pt idx="2486">
                  <c:v>842.42</c:v>
                </c:pt>
                <c:pt idx="2487">
                  <c:v>842.6</c:v>
                </c:pt>
                <c:pt idx="2488">
                  <c:v>842.78</c:v>
                </c:pt>
                <c:pt idx="2489">
                  <c:v>842.97</c:v>
                </c:pt>
                <c:pt idx="2490">
                  <c:v>843.15</c:v>
                </c:pt>
                <c:pt idx="2491">
                  <c:v>843.33</c:v>
                </c:pt>
                <c:pt idx="2492">
                  <c:v>843.51</c:v>
                </c:pt>
                <c:pt idx="2493">
                  <c:v>843.69</c:v>
                </c:pt>
                <c:pt idx="2494">
                  <c:v>843.87</c:v>
                </c:pt>
                <c:pt idx="2495">
                  <c:v>844.06</c:v>
                </c:pt>
                <c:pt idx="2496">
                  <c:v>844.24</c:v>
                </c:pt>
                <c:pt idx="2497">
                  <c:v>844.42</c:v>
                </c:pt>
                <c:pt idx="2498">
                  <c:v>844.6</c:v>
                </c:pt>
                <c:pt idx="2499">
                  <c:v>844.78</c:v>
                </c:pt>
                <c:pt idx="2500">
                  <c:v>844.96</c:v>
                </c:pt>
                <c:pt idx="2501">
                  <c:v>845.14</c:v>
                </c:pt>
                <c:pt idx="2502">
                  <c:v>845.33</c:v>
                </c:pt>
                <c:pt idx="2503">
                  <c:v>845.51</c:v>
                </c:pt>
                <c:pt idx="2504">
                  <c:v>845.69</c:v>
                </c:pt>
                <c:pt idx="2505">
                  <c:v>845.87</c:v>
                </c:pt>
                <c:pt idx="2506">
                  <c:v>846.05</c:v>
                </c:pt>
                <c:pt idx="2507">
                  <c:v>846.23</c:v>
                </c:pt>
                <c:pt idx="2508">
                  <c:v>846.41</c:v>
                </c:pt>
                <c:pt idx="2509">
                  <c:v>846.6</c:v>
                </c:pt>
                <c:pt idx="2510">
                  <c:v>846.78</c:v>
                </c:pt>
                <c:pt idx="2511">
                  <c:v>846.96</c:v>
                </c:pt>
                <c:pt idx="2512">
                  <c:v>847.14</c:v>
                </c:pt>
                <c:pt idx="2513">
                  <c:v>847.32</c:v>
                </c:pt>
                <c:pt idx="2514">
                  <c:v>847.5</c:v>
                </c:pt>
                <c:pt idx="2515">
                  <c:v>847.68</c:v>
                </c:pt>
                <c:pt idx="2516">
                  <c:v>847.86</c:v>
                </c:pt>
                <c:pt idx="2517">
                  <c:v>848.05</c:v>
                </c:pt>
                <c:pt idx="2518">
                  <c:v>848.23</c:v>
                </c:pt>
                <c:pt idx="2519">
                  <c:v>848.41</c:v>
                </c:pt>
                <c:pt idx="2520">
                  <c:v>848.59</c:v>
                </c:pt>
                <c:pt idx="2521">
                  <c:v>848.77</c:v>
                </c:pt>
                <c:pt idx="2522">
                  <c:v>848.95</c:v>
                </c:pt>
                <c:pt idx="2523">
                  <c:v>849.13</c:v>
                </c:pt>
                <c:pt idx="2524">
                  <c:v>849.31</c:v>
                </c:pt>
                <c:pt idx="2525">
                  <c:v>849.5</c:v>
                </c:pt>
                <c:pt idx="2526">
                  <c:v>849.68</c:v>
                </c:pt>
                <c:pt idx="2527">
                  <c:v>849.86</c:v>
                </c:pt>
                <c:pt idx="2528">
                  <c:v>850.04</c:v>
                </c:pt>
                <c:pt idx="2529">
                  <c:v>850.22</c:v>
                </c:pt>
                <c:pt idx="2530">
                  <c:v>850.4</c:v>
                </c:pt>
                <c:pt idx="2531">
                  <c:v>850.58</c:v>
                </c:pt>
                <c:pt idx="2532">
                  <c:v>850.76</c:v>
                </c:pt>
                <c:pt idx="2533">
                  <c:v>850.94</c:v>
                </c:pt>
                <c:pt idx="2534">
                  <c:v>851.12</c:v>
                </c:pt>
                <c:pt idx="2535">
                  <c:v>851.3</c:v>
                </c:pt>
                <c:pt idx="2536">
                  <c:v>851.49</c:v>
                </c:pt>
                <c:pt idx="2537">
                  <c:v>851.67</c:v>
                </c:pt>
                <c:pt idx="2538">
                  <c:v>851.85</c:v>
                </c:pt>
                <c:pt idx="2539">
                  <c:v>852.03</c:v>
                </c:pt>
                <c:pt idx="2540">
                  <c:v>852.21</c:v>
                </c:pt>
                <c:pt idx="2541">
                  <c:v>852.39</c:v>
                </c:pt>
                <c:pt idx="2542">
                  <c:v>852.57</c:v>
                </c:pt>
                <c:pt idx="2543">
                  <c:v>852.75</c:v>
                </c:pt>
                <c:pt idx="2544">
                  <c:v>852.93</c:v>
                </c:pt>
                <c:pt idx="2545">
                  <c:v>853.11</c:v>
                </c:pt>
                <c:pt idx="2546">
                  <c:v>853.29</c:v>
                </c:pt>
                <c:pt idx="2547">
                  <c:v>853.47</c:v>
                </c:pt>
                <c:pt idx="2548">
                  <c:v>853.65</c:v>
                </c:pt>
                <c:pt idx="2549">
                  <c:v>853.84</c:v>
                </c:pt>
                <c:pt idx="2550">
                  <c:v>854.02</c:v>
                </c:pt>
                <c:pt idx="2551">
                  <c:v>854.2</c:v>
                </c:pt>
                <c:pt idx="2552">
                  <c:v>854.38</c:v>
                </c:pt>
                <c:pt idx="2553">
                  <c:v>854.56</c:v>
                </c:pt>
                <c:pt idx="2554">
                  <c:v>854.74</c:v>
                </c:pt>
                <c:pt idx="2555">
                  <c:v>854.92</c:v>
                </c:pt>
                <c:pt idx="2556">
                  <c:v>855.1</c:v>
                </c:pt>
                <c:pt idx="2557">
                  <c:v>855.28</c:v>
                </c:pt>
                <c:pt idx="2558">
                  <c:v>855.46</c:v>
                </c:pt>
                <c:pt idx="2559">
                  <c:v>855.64</c:v>
                </c:pt>
                <c:pt idx="2560">
                  <c:v>855.82</c:v>
                </c:pt>
                <c:pt idx="2561">
                  <c:v>856</c:v>
                </c:pt>
                <c:pt idx="2562">
                  <c:v>856.18</c:v>
                </c:pt>
                <c:pt idx="2563">
                  <c:v>856.36</c:v>
                </c:pt>
                <c:pt idx="2564">
                  <c:v>856.54</c:v>
                </c:pt>
                <c:pt idx="2565">
                  <c:v>856.72</c:v>
                </c:pt>
                <c:pt idx="2566">
                  <c:v>856.9</c:v>
                </c:pt>
                <c:pt idx="2567">
                  <c:v>857.08</c:v>
                </c:pt>
                <c:pt idx="2568">
                  <c:v>857.26</c:v>
                </c:pt>
                <c:pt idx="2569">
                  <c:v>857.44</c:v>
                </c:pt>
                <c:pt idx="2570">
                  <c:v>857.62</c:v>
                </c:pt>
                <c:pt idx="2571">
                  <c:v>857.8</c:v>
                </c:pt>
                <c:pt idx="2572">
                  <c:v>857.99</c:v>
                </c:pt>
                <c:pt idx="2573">
                  <c:v>858.17</c:v>
                </c:pt>
                <c:pt idx="2574">
                  <c:v>858.35</c:v>
                </c:pt>
                <c:pt idx="2575">
                  <c:v>858.53</c:v>
                </c:pt>
                <c:pt idx="2576">
                  <c:v>858.71</c:v>
                </c:pt>
                <c:pt idx="2577">
                  <c:v>858.89</c:v>
                </c:pt>
                <c:pt idx="2578">
                  <c:v>859.07</c:v>
                </c:pt>
                <c:pt idx="2579">
                  <c:v>859.25</c:v>
                </c:pt>
                <c:pt idx="2580">
                  <c:v>859.43</c:v>
                </c:pt>
                <c:pt idx="2581">
                  <c:v>859.61</c:v>
                </c:pt>
                <c:pt idx="2582">
                  <c:v>859.79</c:v>
                </c:pt>
                <c:pt idx="2583">
                  <c:v>859.97</c:v>
                </c:pt>
                <c:pt idx="2584">
                  <c:v>860.15</c:v>
                </c:pt>
                <c:pt idx="2585">
                  <c:v>860.33</c:v>
                </c:pt>
                <c:pt idx="2586">
                  <c:v>860.51</c:v>
                </c:pt>
                <c:pt idx="2587">
                  <c:v>860.69</c:v>
                </c:pt>
                <c:pt idx="2588">
                  <c:v>860.87</c:v>
                </c:pt>
                <c:pt idx="2589">
                  <c:v>861.05</c:v>
                </c:pt>
                <c:pt idx="2590">
                  <c:v>861.23</c:v>
                </c:pt>
                <c:pt idx="2591">
                  <c:v>861.41</c:v>
                </c:pt>
                <c:pt idx="2592">
                  <c:v>861.59</c:v>
                </c:pt>
                <c:pt idx="2593">
                  <c:v>861.77</c:v>
                </c:pt>
                <c:pt idx="2594">
                  <c:v>861.95</c:v>
                </c:pt>
                <c:pt idx="2595">
                  <c:v>862.12</c:v>
                </c:pt>
                <c:pt idx="2596">
                  <c:v>862.3</c:v>
                </c:pt>
                <c:pt idx="2597">
                  <c:v>862.48</c:v>
                </c:pt>
                <c:pt idx="2598">
                  <c:v>862.66</c:v>
                </c:pt>
                <c:pt idx="2599">
                  <c:v>862.84</c:v>
                </c:pt>
                <c:pt idx="2600">
                  <c:v>863.02</c:v>
                </c:pt>
                <c:pt idx="2601">
                  <c:v>863.2</c:v>
                </c:pt>
                <c:pt idx="2602">
                  <c:v>863.38</c:v>
                </c:pt>
                <c:pt idx="2603">
                  <c:v>863.56</c:v>
                </c:pt>
                <c:pt idx="2604">
                  <c:v>863.74</c:v>
                </c:pt>
                <c:pt idx="2605">
                  <c:v>863.92</c:v>
                </c:pt>
                <c:pt idx="2606">
                  <c:v>864.1</c:v>
                </c:pt>
                <c:pt idx="2607">
                  <c:v>864.28</c:v>
                </c:pt>
                <c:pt idx="2608">
                  <c:v>864.46</c:v>
                </c:pt>
                <c:pt idx="2609">
                  <c:v>864.64</c:v>
                </c:pt>
                <c:pt idx="2610">
                  <c:v>864.82</c:v>
                </c:pt>
                <c:pt idx="2611">
                  <c:v>865</c:v>
                </c:pt>
                <c:pt idx="2612">
                  <c:v>865.18</c:v>
                </c:pt>
                <c:pt idx="2613">
                  <c:v>865.36</c:v>
                </c:pt>
                <c:pt idx="2614">
                  <c:v>865.54</c:v>
                </c:pt>
                <c:pt idx="2615">
                  <c:v>865.72</c:v>
                </c:pt>
                <c:pt idx="2616">
                  <c:v>865.9</c:v>
                </c:pt>
                <c:pt idx="2617">
                  <c:v>866.08</c:v>
                </c:pt>
                <c:pt idx="2618">
                  <c:v>866.26</c:v>
                </c:pt>
                <c:pt idx="2619">
                  <c:v>866.43</c:v>
                </c:pt>
                <c:pt idx="2620">
                  <c:v>866.61</c:v>
                </c:pt>
                <c:pt idx="2621">
                  <c:v>866.79</c:v>
                </c:pt>
                <c:pt idx="2622">
                  <c:v>866.97</c:v>
                </c:pt>
                <c:pt idx="2623">
                  <c:v>867.15</c:v>
                </c:pt>
                <c:pt idx="2624">
                  <c:v>867.33</c:v>
                </c:pt>
                <c:pt idx="2625">
                  <c:v>867.51</c:v>
                </c:pt>
                <c:pt idx="2626">
                  <c:v>867.69</c:v>
                </c:pt>
                <c:pt idx="2627">
                  <c:v>867.87</c:v>
                </c:pt>
                <c:pt idx="2628">
                  <c:v>868.05</c:v>
                </c:pt>
                <c:pt idx="2629">
                  <c:v>868.23</c:v>
                </c:pt>
                <c:pt idx="2630">
                  <c:v>868.41</c:v>
                </c:pt>
                <c:pt idx="2631">
                  <c:v>868.59</c:v>
                </c:pt>
                <c:pt idx="2632">
                  <c:v>868.76</c:v>
                </c:pt>
                <c:pt idx="2633">
                  <c:v>868.94</c:v>
                </c:pt>
                <c:pt idx="2634">
                  <c:v>869.12</c:v>
                </c:pt>
                <c:pt idx="2635">
                  <c:v>869.3</c:v>
                </c:pt>
                <c:pt idx="2636">
                  <c:v>869.48</c:v>
                </c:pt>
                <c:pt idx="2637">
                  <c:v>869.66</c:v>
                </c:pt>
                <c:pt idx="2638">
                  <c:v>869.84</c:v>
                </c:pt>
                <c:pt idx="2639">
                  <c:v>870.02</c:v>
                </c:pt>
                <c:pt idx="2640">
                  <c:v>870.2</c:v>
                </c:pt>
                <c:pt idx="2641">
                  <c:v>870.38</c:v>
                </c:pt>
                <c:pt idx="2642">
                  <c:v>870.55</c:v>
                </c:pt>
                <c:pt idx="2643">
                  <c:v>870.73</c:v>
                </c:pt>
                <c:pt idx="2644">
                  <c:v>870.91</c:v>
                </c:pt>
                <c:pt idx="2645">
                  <c:v>871.09</c:v>
                </c:pt>
                <c:pt idx="2646">
                  <c:v>871.27</c:v>
                </c:pt>
                <c:pt idx="2647">
                  <c:v>871.45</c:v>
                </c:pt>
                <c:pt idx="2648">
                  <c:v>871.63</c:v>
                </c:pt>
                <c:pt idx="2649">
                  <c:v>871.81</c:v>
                </c:pt>
                <c:pt idx="2650">
                  <c:v>871.99</c:v>
                </c:pt>
                <c:pt idx="2651">
                  <c:v>872.16</c:v>
                </c:pt>
                <c:pt idx="2652">
                  <c:v>872.34</c:v>
                </c:pt>
                <c:pt idx="2653">
                  <c:v>872.52</c:v>
                </c:pt>
                <c:pt idx="2654">
                  <c:v>872.7</c:v>
                </c:pt>
                <c:pt idx="2655">
                  <c:v>872.88</c:v>
                </c:pt>
                <c:pt idx="2656">
                  <c:v>873.06</c:v>
                </c:pt>
                <c:pt idx="2657">
                  <c:v>873.24</c:v>
                </c:pt>
                <c:pt idx="2658">
                  <c:v>873.41</c:v>
                </c:pt>
                <c:pt idx="2659">
                  <c:v>873.59</c:v>
                </c:pt>
                <c:pt idx="2660">
                  <c:v>873.77</c:v>
                </c:pt>
                <c:pt idx="2661">
                  <c:v>873.95</c:v>
                </c:pt>
                <c:pt idx="2662">
                  <c:v>874.13</c:v>
                </c:pt>
                <c:pt idx="2663">
                  <c:v>874.31</c:v>
                </c:pt>
                <c:pt idx="2664">
                  <c:v>874.49</c:v>
                </c:pt>
                <c:pt idx="2665">
                  <c:v>874.66</c:v>
                </c:pt>
                <c:pt idx="2666">
                  <c:v>874.84</c:v>
                </c:pt>
                <c:pt idx="2667">
                  <c:v>875.02</c:v>
                </c:pt>
                <c:pt idx="2668">
                  <c:v>875.2</c:v>
                </c:pt>
                <c:pt idx="2669">
                  <c:v>875.38</c:v>
                </c:pt>
                <c:pt idx="2670">
                  <c:v>875.56</c:v>
                </c:pt>
                <c:pt idx="2671">
                  <c:v>875.74</c:v>
                </c:pt>
                <c:pt idx="2672">
                  <c:v>875.91</c:v>
                </c:pt>
                <c:pt idx="2673">
                  <c:v>876.09</c:v>
                </c:pt>
                <c:pt idx="2674">
                  <c:v>876.27</c:v>
                </c:pt>
                <c:pt idx="2675">
                  <c:v>876.45</c:v>
                </c:pt>
                <c:pt idx="2676">
                  <c:v>876.63</c:v>
                </c:pt>
                <c:pt idx="2677">
                  <c:v>876.81</c:v>
                </c:pt>
                <c:pt idx="2678">
                  <c:v>876.98</c:v>
                </c:pt>
                <c:pt idx="2679">
                  <c:v>877.16</c:v>
                </c:pt>
                <c:pt idx="2680">
                  <c:v>877.34</c:v>
                </c:pt>
                <c:pt idx="2681">
                  <c:v>877.52</c:v>
                </c:pt>
                <c:pt idx="2682">
                  <c:v>877.7</c:v>
                </c:pt>
                <c:pt idx="2683">
                  <c:v>877.87</c:v>
                </c:pt>
                <c:pt idx="2684">
                  <c:v>878.05</c:v>
                </c:pt>
                <c:pt idx="2685">
                  <c:v>878.23</c:v>
                </c:pt>
                <c:pt idx="2686">
                  <c:v>878.41</c:v>
                </c:pt>
                <c:pt idx="2687">
                  <c:v>878.59</c:v>
                </c:pt>
                <c:pt idx="2688">
                  <c:v>878.77</c:v>
                </c:pt>
                <c:pt idx="2689">
                  <c:v>878.94</c:v>
                </c:pt>
                <c:pt idx="2690">
                  <c:v>879.12</c:v>
                </c:pt>
                <c:pt idx="2691">
                  <c:v>879.3</c:v>
                </c:pt>
                <c:pt idx="2692">
                  <c:v>879.48</c:v>
                </c:pt>
                <c:pt idx="2693">
                  <c:v>879.66</c:v>
                </c:pt>
                <c:pt idx="2694">
                  <c:v>879.83</c:v>
                </c:pt>
                <c:pt idx="2695">
                  <c:v>880.01</c:v>
                </c:pt>
                <c:pt idx="2696">
                  <c:v>880.19</c:v>
                </c:pt>
                <c:pt idx="2697">
                  <c:v>880.37</c:v>
                </c:pt>
                <c:pt idx="2698">
                  <c:v>880.55</c:v>
                </c:pt>
                <c:pt idx="2699">
                  <c:v>880.72</c:v>
                </c:pt>
                <c:pt idx="2700">
                  <c:v>880.9</c:v>
                </c:pt>
                <c:pt idx="2701">
                  <c:v>881.08</c:v>
                </c:pt>
                <c:pt idx="2702">
                  <c:v>881.26</c:v>
                </c:pt>
                <c:pt idx="2703">
                  <c:v>881.43</c:v>
                </c:pt>
                <c:pt idx="2704">
                  <c:v>881.61</c:v>
                </c:pt>
                <c:pt idx="2705">
                  <c:v>881.79</c:v>
                </c:pt>
                <c:pt idx="2706">
                  <c:v>881.97</c:v>
                </c:pt>
                <c:pt idx="2707">
                  <c:v>882.15</c:v>
                </c:pt>
                <c:pt idx="2708">
                  <c:v>882.32</c:v>
                </c:pt>
                <c:pt idx="2709">
                  <c:v>882.5</c:v>
                </c:pt>
                <c:pt idx="2710">
                  <c:v>882.68</c:v>
                </c:pt>
                <c:pt idx="2711">
                  <c:v>882.86</c:v>
                </c:pt>
                <c:pt idx="2712">
                  <c:v>883.03</c:v>
                </c:pt>
                <c:pt idx="2713">
                  <c:v>883.21</c:v>
                </c:pt>
                <c:pt idx="2714">
                  <c:v>883.39</c:v>
                </c:pt>
                <c:pt idx="2715">
                  <c:v>883.57</c:v>
                </c:pt>
                <c:pt idx="2716">
                  <c:v>883.74</c:v>
                </c:pt>
                <c:pt idx="2717">
                  <c:v>883.92</c:v>
                </c:pt>
                <c:pt idx="2718">
                  <c:v>884.1</c:v>
                </c:pt>
                <c:pt idx="2719">
                  <c:v>884.28</c:v>
                </c:pt>
                <c:pt idx="2720">
                  <c:v>884.45</c:v>
                </c:pt>
                <c:pt idx="2721">
                  <c:v>884.63</c:v>
                </c:pt>
                <c:pt idx="2722">
                  <c:v>884.81</c:v>
                </c:pt>
                <c:pt idx="2723">
                  <c:v>884.99</c:v>
                </c:pt>
                <c:pt idx="2724">
                  <c:v>885.16</c:v>
                </c:pt>
                <c:pt idx="2725">
                  <c:v>885.34</c:v>
                </c:pt>
                <c:pt idx="2726">
                  <c:v>885.52</c:v>
                </c:pt>
                <c:pt idx="2727">
                  <c:v>885.7</c:v>
                </c:pt>
                <c:pt idx="2728">
                  <c:v>885.87</c:v>
                </c:pt>
                <c:pt idx="2729">
                  <c:v>886.05</c:v>
                </c:pt>
                <c:pt idx="2730">
                  <c:v>886.23</c:v>
                </c:pt>
                <c:pt idx="2731">
                  <c:v>886.4</c:v>
                </c:pt>
                <c:pt idx="2732">
                  <c:v>886.58</c:v>
                </c:pt>
                <c:pt idx="2733">
                  <c:v>886.76</c:v>
                </c:pt>
                <c:pt idx="2734">
                  <c:v>886.94</c:v>
                </c:pt>
                <c:pt idx="2735">
                  <c:v>887.11</c:v>
                </c:pt>
                <c:pt idx="2736">
                  <c:v>887.29</c:v>
                </c:pt>
                <c:pt idx="2737">
                  <c:v>887.47</c:v>
                </c:pt>
                <c:pt idx="2738">
                  <c:v>887.65</c:v>
                </c:pt>
                <c:pt idx="2739">
                  <c:v>887.82</c:v>
                </c:pt>
                <c:pt idx="2740">
                  <c:v>888</c:v>
                </c:pt>
                <c:pt idx="2741">
                  <c:v>888.18</c:v>
                </c:pt>
                <c:pt idx="2742">
                  <c:v>888.35</c:v>
                </c:pt>
                <c:pt idx="2743">
                  <c:v>888.53</c:v>
                </c:pt>
                <c:pt idx="2744">
                  <c:v>888.71</c:v>
                </c:pt>
                <c:pt idx="2745">
                  <c:v>888.88</c:v>
                </c:pt>
                <c:pt idx="2746">
                  <c:v>889.06</c:v>
                </c:pt>
                <c:pt idx="2747">
                  <c:v>889.24</c:v>
                </c:pt>
                <c:pt idx="2748">
                  <c:v>889.42</c:v>
                </c:pt>
                <c:pt idx="2749">
                  <c:v>889.59</c:v>
                </c:pt>
                <c:pt idx="2750">
                  <c:v>889.77</c:v>
                </c:pt>
                <c:pt idx="2751">
                  <c:v>889.95</c:v>
                </c:pt>
                <c:pt idx="2752">
                  <c:v>890.12</c:v>
                </c:pt>
                <c:pt idx="2753">
                  <c:v>890.3</c:v>
                </c:pt>
                <c:pt idx="2754">
                  <c:v>890.48</c:v>
                </c:pt>
                <c:pt idx="2755">
                  <c:v>890.65</c:v>
                </c:pt>
                <c:pt idx="2756">
                  <c:v>890.83</c:v>
                </c:pt>
                <c:pt idx="2757">
                  <c:v>891.01</c:v>
                </c:pt>
                <c:pt idx="2758">
                  <c:v>891.18</c:v>
                </c:pt>
                <c:pt idx="2759">
                  <c:v>891.36</c:v>
                </c:pt>
                <c:pt idx="2760">
                  <c:v>891.54</c:v>
                </c:pt>
                <c:pt idx="2761">
                  <c:v>891.71</c:v>
                </c:pt>
                <c:pt idx="2762">
                  <c:v>891.89</c:v>
                </c:pt>
                <c:pt idx="2763">
                  <c:v>892.07</c:v>
                </c:pt>
                <c:pt idx="2764">
                  <c:v>892.24</c:v>
                </c:pt>
                <c:pt idx="2765">
                  <c:v>892.42</c:v>
                </c:pt>
                <c:pt idx="2766">
                  <c:v>892.6</c:v>
                </c:pt>
                <c:pt idx="2767">
                  <c:v>892.77</c:v>
                </c:pt>
                <c:pt idx="2768">
                  <c:v>892.95</c:v>
                </c:pt>
                <c:pt idx="2769">
                  <c:v>893.13</c:v>
                </c:pt>
                <c:pt idx="2770">
                  <c:v>893.3</c:v>
                </c:pt>
                <c:pt idx="2771">
                  <c:v>893.48</c:v>
                </c:pt>
                <c:pt idx="2772">
                  <c:v>893.66</c:v>
                </c:pt>
                <c:pt idx="2773">
                  <c:v>893.83</c:v>
                </c:pt>
                <c:pt idx="2774">
                  <c:v>894.01</c:v>
                </c:pt>
                <c:pt idx="2775">
                  <c:v>894.19</c:v>
                </c:pt>
                <c:pt idx="2776">
                  <c:v>894.36</c:v>
                </c:pt>
                <c:pt idx="2777">
                  <c:v>894.54</c:v>
                </c:pt>
                <c:pt idx="2778">
                  <c:v>894.71</c:v>
                </c:pt>
                <c:pt idx="2779">
                  <c:v>894.89</c:v>
                </c:pt>
                <c:pt idx="2780">
                  <c:v>895.07</c:v>
                </c:pt>
                <c:pt idx="2781">
                  <c:v>895.24</c:v>
                </c:pt>
                <c:pt idx="2782">
                  <c:v>895.42</c:v>
                </c:pt>
                <c:pt idx="2783">
                  <c:v>895.6</c:v>
                </c:pt>
                <c:pt idx="2784">
                  <c:v>895.77</c:v>
                </c:pt>
                <c:pt idx="2785">
                  <c:v>895.95</c:v>
                </c:pt>
                <c:pt idx="2786">
                  <c:v>896.13</c:v>
                </c:pt>
                <c:pt idx="2787">
                  <c:v>896.3</c:v>
                </c:pt>
                <c:pt idx="2788">
                  <c:v>896.48</c:v>
                </c:pt>
                <c:pt idx="2789">
                  <c:v>896.65</c:v>
                </c:pt>
                <c:pt idx="2790">
                  <c:v>896.83</c:v>
                </c:pt>
                <c:pt idx="2791">
                  <c:v>897.01</c:v>
                </c:pt>
                <c:pt idx="2792">
                  <c:v>897.18</c:v>
                </c:pt>
                <c:pt idx="2793">
                  <c:v>897.36</c:v>
                </c:pt>
                <c:pt idx="2794">
                  <c:v>897.53</c:v>
                </c:pt>
                <c:pt idx="2795">
                  <c:v>897.71</c:v>
                </c:pt>
                <c:pt idx="2796">
                  <c:v>897.89</c:v>
                </c:pt>
                <c:pt idx="2797">
                  <c:v>898.06</c:v>
                </c:pt>
                <c:pt idx="2798">
                  <c:v>898.24</c:v>
                </c:pt>
                <c:pt idx="2799">
                  <c:v>898.41</c:v>
                </c:pt>
                <c:pt idx="2800">
                  <c:v>898.59</c:v>
                </c:pt>
                <c:pt idx="2801">
                  <c:v>898.77</c:v>
                </c:pt>
                <c:pt idx="2802">
                  <c:v>898.94</c:v>
                </c:pt>
                <c:pt idx="2803">
                  <c:v>899.12</c:v>
                </c:pt>
                <c:pt idx="2804">
                  <c:v>899.29</c:v>
                </c:pt>
                <c:pt idx="2805">
                  <c:v>899.47</c:v>
                </c:pt>
                <c:pt idx="2806">
                  <c:v>899.65</c:v>
                </c:pt>
                <c:pt idx="2807">
                  <c:v>899.82</c:v>
                </c:pt>
                <c:pt idx="2808">
                  <c:v>900</c:v>
                </c:pt>
                <c:pt idx="2809">
                  <c:v>900.17</c:v>
                </c:pt>
                <c:pt idx="2810">
                  <c:v>900.35</c:v>
                </c:pt>
                <c:pt idx="2811">
                  <c:v>900.52</c:v>
                </c:pt>
                <c:pt idx="2812">
                  <c:v>900.7</c:v>
                </c:pt>
                <c:pt idx="2813">
                  <c:v>900.88</c:v>
                </c:pt>
                <c:pt idx="2814">
                  <c:v>901.05</c:v>
                </c:pt>
                <c:pt idx="2815">
                  <c:v>901.23</c:v>
                </c:pt>
                <c:pt idx="2816">
                  <c:v>901.4</c:v>
                </c:pt>
                <c:pt idx="2817">
                  <c:v>901.58</c:v>
                </c:pt>
                <c:pt idx="2818">
                  <c:v>901.75</c:v>
                </c:pt>
                <c:pt idx="2819">
                  <c:v>901.93</c:v>
                </c:pt>
                <c:pt idx="2820">
                  <c:v>902.11</c:v>
                </c:pt>
                <c:pt idx="2821">
                  <c:v>902.28</c:v>
                </c:pt>
                <c:pt idx="2822">
                  <c:v>902.46</c:v>
                </c:pt>
                <c:pt idx="2823">
                  <c:v>902.63</c:v>
                </c:pt>
                <c:pt idx="2824">
                  <c:v>902.81</c:v>
                </c:pt>
                <c:pt idx="2825">
                  <c:v>902.98</c:v>
                </c:pt>
                <c:pt idx="2826">
                  <c:v>903.16</c:v>
                </c:pt>
                <c:pt idx="2827">
                  <c:v>903.33</c:v>
                </c:pt>
                <c:pt idx="2828">
                  <c:v>903.51</c:v>
                </c:pt>
                <c:pt idx="2829">
                  <c:v>903.68</c:v>
                </c:pt>
                <c:pt idx="2830">
                  <c:v>903.86</c:v>
                </c:pt>
                <c:pt idx="2831">
                  <c:v>904.04</c:v>
                </c:pt>
                <c:pt idx="2832">
                  <c:v>904.21</c:v>
                </c:pt>
                <c:pt idx="2833">
                  <c:v>904.39</c:v>
                </c:pt>
                <c:pt idx="2834">
                  <c:v>904.56</c:v>
                </c:pt>
                <c:pt idx="2835">
                  <c:v>904.74</c:v>
                </c:pt>
                <c:pt idx="2836">
                  <c:v>904.91</c:v>
                </c:pt>
                <c:pt idx="2837">
                  <c:v>905.09</c:v>
                </c:pt>
                <c:pt idx="2838">
                  <c:v>905.26</c:v>
                </c:pt>
                <c:pt idx="2839">
                  <c:v>905.44</c:v>
                </c:pt>
                <c:pt idx="2840">
                  <c:v>905.61</c:v>
                </c:pt>
                <c:pt idx="2841">
                  <c:v>905.79</c:v>
                </c:pt>
                <c:pt idx="2842">
                  <c:v>905.96</c:v>
                </c:pt>
                <c:pt idx="2843">
                  <c:v>906.14</c:v>
                </c:pt>
                <c:pt idx="2844">
                  <c:v>906.31</c:v>
                </c:pt>
                <c:pt idx="2845">
                  <c:v>906.49</c:v>
                </c:pt>
                <c:pt idx="2846">
                  <c:v>906.66</c:v>
                </c:pt>
                <c:pt idx="2847">
                  <c:v>906.84</c:v>
                </c:pt>
                <c:pt idx="2848">
                  <c:v>907.01</c:v>
                </c:pt>
                <c:pt idx="2849">
                  <c:v>907.19</c:v>
                </c:pt>
                <c:pt idx="2850">
                  <c:v>907.36</c:v>
                </c:pt>
                <c:pt idx="2851">
                  <c:v>907.54</c:v>
                </c:pt>
                <c:pt idx="2852">
                  <c:v>907.71</c:v>
                </c:pt>
                <c:pt idx="2853">
                  <c:v>907.89</c:v>
                </c:pt>
                <c:pt idx="2854">
                  <c:v>908.06</c:v>
                </c:pt>
                <c:pt idx="2855">
                  <c:v>908.24</c:v>
                </c:pt>
                <c:pt idx="2856">
                  <c:v>908.41</c:v>
                </c:pt>
                <c:pt idx="2857">
                  <c:v>908.59</c:v>
                </c:pt>
                <c:pt idx="2858">
                  <c:v>908.76</c:v>
                </c:pt>
                <c:pt idx="2859">
                  <c:v>908.94</c:v>
                </c:pt>
                <c:pt idx="2860">
                  <c:v>909.11</c:v>
                </c:pt>
                <c:pt idx="2861">
                  <c:v>909.29</c:v>
                </c:pt>
                <c:pt idx="2862">
                  <c:v>909.46</c:v>
                </c:pt>
                <c:pt idx="2863">
                  <c:v>909.64</c:v>
                </c:pt>
                <c:pt idx="2864">
                  <c:v>909.81</c:v>
                </c:pt>
                <c:pt idx="2865">
                  <c:v>909.99</c:v>
                </c:pt>
                <c:pt idx="2866">
                  <c:v>910.16</c:v>
                </c:pt>
                <c:pt idx="2867">
                  <c:v>910.34</c:v>
                </c:pt>
                <c:pt idx="2868">
                  <c:v>910.51</c:v>
                </c:pt>
                <c:pt idx="2869">
                  <c:v>910.68</c:v>
                </c:pt>
                <c:pt idx="2870">
                  <c:v>910.86</c:v>
                </c:pt>
                <c:pt idx="2871">
                  <c:v>911.03</c:v>
                </c:pt>
                <c:pt idx="2872">
                  <c:v>911.21</c:v>
                </c:pt>
                <c:pt idx="2873">
                  <c:v>911.38</c:v>
                </c:pt>
                <c:pt idx="2874">
                  <c:v>911.56</c:v>
                </c:pt>
                <c:pt idx="2875">
                  <c:v>911.73</c:v>
                </c:pt>
                <c:pt idx="2876">
                  <c:v>911.91</c:v>
                </c:pt>
                <c:pt idx="2877">
                  <c:v>912.08</c:v>
                </c:pt>
                <c:pt idx="2878">
                  <c:v>912.26</c:v>
                </c:pt>
                <c:pt idx="2879">
                  <c:v>912.43</c:v>
                </c:pt>
                <c:pt idx="2880">
                  <c:v>912.6</c:v>
                </c:pt>
                <c:pt idx="2881">
                  <c:v>912.78</c:v>
                </c:pt>
                <c:pt idx="2882">
                  <c:v>912.95</c:v>
                </c:pt>
                <c:pt idx="2883">
                  <c:v>913.13</c:v>
                </c:pt>
                <c:pt idx="2884">
                  <c:v>913.3</c:v>
                </c:pt>
                <c:pt idx="2885">
                  <c:v>913.48</c:v>
                </c:pt>
                <c:pt idx="2886">
                  <c:v>913.65</c:v>
                </c:pt>
                <c:pt idx="2887">
                  <c:v>913.82</c:v>
                </c:pt>
                <c:pt idx="2888">
                  <c:v>914</c:v>
                </c:pt>
                <c:pt idx="2889">
                  <c:v>914.17</c:v>
                </c:pt>
                <c:pt idx="2890">
                  <c:v>914.35</c:v>
                </c:pt>
                <c:pt idx="2891">
                  <c:v>914.52</c:v>
                </c:pt>
                <c:pt idx="2892">
                  <c:v>914.7</c:v>
                </c:pt>
                <c:pt idx="2893">
                  <c:v>914.87</c:v>
                </c:pt>
                <c:pt idx="2894">
                  <c:v>915.04</c:v>
                </c:pt>
                <c:pt idx="2895">
                  <c:v>915.22</c:v>
                </c:pt>
                <c:pt idx="2896">
                  <c:v>915.39</c:v>
                </c:pt>
                <c:pt idx="2897">
                  <c:v>915.57</c:v>
                </c:pt>
                <c:pt idx="2898">
                  <c:v>915.74</c:v>
                </c:pt>
                <c:pt idx="2899">
                  <c:v>915.91</c:v>
                </c:pt>
                <c:pt idx="2900">
                  <c:v>916.09</c:v>
                </c:pt>
                <c:pt idx="2901">
                  <c:v>916.26</c:v>
                </c:pt>
                <c:pt idx="2902">
                  <c:v>916.44</c:v>
                </c:pt>
                <c:pt idx="2903">
                  <c:v>916.61</c:v>
                </c:pt>
                <c:pt idx="2904">
                  <c:v>916.78</c:v>
                </c:pt>
                <c:pt idx="2905">
                  <c:v>916.96</c:v>
                </c:pt>
                <c:pt idx="2906">
                  <c:v>917.13</c:v>
                </c:pt>
                <c:pt idx="2907">
                  <c:v>917.31</c:v>
                </c:pt>
                <c:pt idx="2908">
                  <c:v>917.48</c:v>
                </c:pt>
                <c:pt idx="2909">
                  <c:v>917.65</c:v>
                </c:pt>
                <c:pt idx="2910">
                  <c:v>917.83</c:v>
                </c:pt>
                <c:pt idx="2911">
                  <c:v>918</c:v>
                </c:pt>
                <c:pt idx="2912">
                  <c:v>918.18</c:v>
                </c:pt>
                <c:pt idx="2913">
                  <c:v>918.35</c:v>
                </c:pt>
                <c:pt idx="2914">
                  <c:v>918.52</c:v>
                </c:pt>
                <c:pt idx="2915">
                  <c:v>918.7</c:v>
                </c:pt>
                <c:pt idx="2916">
                  <c:v>918.87</c:v>
                </c:pt>
                <c:pt idx="2917">
                  <c:v>919.04</c:v>
                </c:pt>
                <c:pt idx="2918">
                  <c:v>919.22</c:v>
                </c:pt>
                <c:pt idx="2919">
                  <c:v>919.39</c:v>
                </c:pt>
                <c:pt idx="2920">
                  <c:v>919.56</c:v>
                </c:pt>
                <c:pt idx="2921">
                  <c:v>919.74</c:v>
                </c:pt>
                <c:pt idx="2922">
                  <c:v>919.91</c:v>
                </c:pt>
                <c:pt idx="2923">
                  <c:v>920.09</c:v>
                </c:pt>
                <c:pt idx="2924">
                  <c:v>920.26</c:v>
                </c:pt>
                <c:pt idx="2925">
                  <c:v>920.43</c:v>
                </c:pt>
                <c:pt idx="2926">
                  <c:v>920.61</c:v>
                </c:pt>
                <c:pt idx="2927">
                  <c:v>920.78</c:v>
                </c:pt>
                <c:pt idx="2928">
                  <c:v>920.95</c:v>
                </c:pt>
                <c:pt idx="2929">
                  <c:v>921.13</c:v>
                </c:pt>
                <c:pt idx="2930">
                  <c:v>921.3</c:v>
                </c:pt>
                <c:pt idx="2931">
                  <c:v>921.47</c:v>
                </c:pt>
                <c:pt idx="2932">
                  <c:v>921.65</c:v>
                </c:pt>
                <c:pt idx="2933">
                  <c:v>921.82</c:v>
                </c:pt>
                <c:pt idx="2934">
                  <c:v>921.99</c:v>
                </c:pt>
                <c:pt idx="2935">
                  <c:v>922.17</c:v>
                </c:pt>
                <c:pt idx="2936">
                  <c:v>922.34</c:v>
                </c:pt>
                <c:pt idx="2937">
                  <c:v>922.51</c:v>
                </c:pt>
                <c:pt idx="2938">
                  <c:v>922.69</c:v>
                </c:pt>
                <c:pt idx="2939">
                  <c:v>922.86</c:v>
                </c:pt>
                <c:pt idx="2940">
                  <c:v>923.03</c:v>
                </c:pt>
                <c:pt idx="2941">
                  <c:v>923.21</c:v>
                </c:pt>
                <c:pt idx="2942">
                  <c:v>923.38</c:v>
                </c:pt>
                <c:pt idx="2943">
                  <c:v>923.55</c:v>
                </c:pt>
                <c:pt idx="2944">
                  <c:v>923.73</c:v>
                </c:pt>
                <c:pt idx="2945">
                  <c:v>923.9</c:v>
                </c:pt>
                <c:pt idx="2946">
                  <c:v>924.07</c:v>
                </c:pt>
                <c:pt idx="2947">
                  <c:v>924.25</c:v>
                </c:pt>
                <c:pt idx="2948">
                  <c:v>924.42</c:v>
                </c:pt>
                <c:pt idx="2949">
                  <c:v>924.59</c:v>
                </c:pt>
                <c:pt idx="2950">
                  <c:v>924.76</c:v>
                </c:pt>
                <c:pt idx="2951">
                  <c:v>924.94</c:v>
                </c:pt>
                <c:pt idx="2952">
                  <c:v>925.11</c:v>
                </c:pt>
                <c:pt idx="2953">
                  <c:v>925.28</c:v>
                </c:pt>
                <c:pt idx="2954">
                  <c:v>925.46</c:v>
                </c:pt>
                <c:pt idx="2955">
                  <c:v>925.63</c:v>
                </c:pt>
                <c:pt idx="2956">
                  <c:v>925.8</c:v>
                </c:pt>
                <c:pt idx="2957">
                  <c:v>925.98</c:v>
                </c:pt>
                <c:pt idx="2958">
                  <c:v>926.15</c:v>
                </c:pt>
                <c:pt idx="2959">
                  <c:v>926.32</c:v>
                </c:pt>
                <c:pt idx="2960">
                  <c:v>926.49</c:v>
                </c:pt>
                <c:pt idx="2961">
                  <c:v>926.67</c:v>
                </c:pt>
                <c:pt idx="2962">
                  <c:v>926.84</c:v>
                </c:pt>
                <c:pt idx="2963">
                  <c:v>927.01</c:v>
                </c:pt>
                <c:pt idx="2964">
                  <c:v>927.19</c:v>
                </c:pt>
                <c:pt idx="2965">
                  <c:v>927.36</c:v>
                </c:pt>
                <c:pt idx="2966">
                  <c:v>927.53</c:v>
                </c:pt>
                <c:pt idx="2967">
                  <c:v>927.7</c:v>
                </c:pt>
                <c:pt idx="2968">
                  <c:v>927.88</c:v>
                </c:pt>
                <c:pt idx="2969">
                  <c:v>928.05</c:v>
                </c:pt>
                <c:pt idx="2970">
                  <c:v>928.22</c:v>
                </c:pt>
                <c:pt idx="2971">
                  <c:v>928.39</c:v>
                </c:pt>
                <c:pt idx="2972">
                  <c:v>928.57</c:v>
                </c:pt>
                <c:pt idx="2973">
                  <c:v>928.74</c:v>
                </c:pt>
                <c:pt idx="2974">
                  <c:v>928.91</c:v>
                </c:pt>
                <c:pt idx="2975">
                  <c:v>929.08</c:v>
                </c:pt>
                <c:pt idx="2976">
                  <c:v>929.26</c:v>
                </c:pt>
                <c:pt idx="2977">
                  <c:v>929.43</c:v>
                </c:pt>
                <c:pt idx="2978">
                  <c:v>929.6</c:v>
                </c:pt>
                <c:pt idx="2979">
                  <c:v>929.77</c:v>
                </c:pt>
                <c:pt idx="2980">
                  <c:v>929.95</c:v>
                </c:pt>
                <c:pt idx="2981">
                  <c:v>930.12</c:v>
                </c:pt>
                <c:pt idx="2982">
                  <c:v>930.29</c:v>
                </c:pt>
                <c:pt idx="2983">
                  <c:v>930.46</c:v>
                </c:pt>
                <c:pt idx="2984">
                  <c:v>930.64</c:v>
                </c:pt>
                <c:pt idx="2985">
                  <c:v>930.81</c:v>
                </c:pt>
                <c:pt idx="2986">
                  <c:v>930.98</c:v>
                </c:pt>
                <c:pt idx="2987">
                  <c:v>931.15</c:v>
                </c:pt>
                <c:pt idx="2988">
                  <c:v>931.33</c:v>
                </c:pt>
                <c:pt idx="2989">
                  <c:v>931.5</c:v>
                </c:pt>
                <c:pt idx="2990">
                  <c:v>931.67</c:v>
                </c:pt>
                <c:pt idx="2991">
                  <c:v>931.84</c:v>
                </c:pt>
                <c:pt idx="2992">
                  <c:v>932.01</c:v>
                </c:pt>
                <c:pt idx="2993">
                  <c:v>932.19</c:v>
                </c:pt>
                <c:pt idx="2994">
                  <c:v>932.36</c:v>
                </c:pt>
                <c:pt idx="2995">
                  <c:v>932.53</c:v>
                </c:pt>
                <c:pt idx="2996">
                  <c:v>932.7</c:v>
                </c:pt>
                <c:pt idx="2997">
                  <c:v>932.88</c:v>
                </c:pt>
                <c:pt idx="2998">
                  <c:v>933.05</c:v>
                </c:pt>
                <c:pt idx="2999">
                  <c:v>933.22</c:v>
                </c:pt>
                <c:pt idx="3000">
                  <c:v>933.39</c:v>
                </c:pt>
                <c:pt idx="3001">
                  <c:v>933.56</c:v>
                </c:pt>
                <c:pt idx="3002">
                  <c:v>933.74</c:v>
                </c:pt>
                <c:pt idx="3003">
                  <c:v>933.91</c:v>
                </c:pt>
                <c:pt idx="3004">
                  <c:v>934.08</c:v>
                </c:pt>
                <c:pt idx="3005">
                  <c:v>934.25</c:v>
                </c:pt>
                <c:pt idx="3006">
                  <c:v>934.42</c:v>
                </c:pt>
                <c:pt idx="3007">
                  <c:v>934.6</c:v>
                </c:pt>
                <c:pt idx="3008">
                  <c:v>934.77</c:v>
                </c:pt>
                <c:pt idx="3009">
                  <c:v>934.94</c:v>
                </c:pt>
                <c:pt idx="3010">
                  <c:v>935.11</c:v>
                </c:pt>
                <c:pt idx="3011">
                  <c:v>935.28</c:v>
                </c:pt>
                <c:pt idx="3012">
                  <c:v>935.45</c:v>
                </c:pt>
                <c:pt idx="3013">
                  <c:v>935.63</c:v>
                </c:pt>
                <c:pt idx="3014">
                  <c:v>935.8</c:v>
                </c:pt>
                <c:pt idx="3015">
                  <c:v>935.97</c:v>
                </c:pt>
                <c:pt idx="3016">
                  <c:v>936.14</c:v>
                </c:pt>
                <c:pt idx="3017">
                  <c:v>936.31</c:v>
                </c:pt>
                <c:pt idx="3018">
                  <c:v>936.49</c:v>
                </c:pt>
                <c:pt idx="3019">
                  <c:v>936.66</c:v>
                </c:pt>
                <c:pt idx="3020">
                  <c:v>936.83</c:v>
                </c:pt>
                <c:pt idx="3021">
                  <c:v>937</c:v>
                </c:pt>
                <c:pt idx="3022">
                  <c:v>937.17</c:v>
                </c:pt>
                <c:pt idx="3023">
                  <c:v>937.34</c:v>
                </c:pt>
                <c:pt idx="3024">
                  <c:v>937.52</c:v>
                </c:pt>
                <c:pt idx="3025">
                  <c:v>937.69</c:v>
                </c:pt>
                <c:pt idx="3026">
                  <c:v>937.86</c:v>
                </c:pt>
                <c:pt idx="3027">
                  <c:v>938.03</c:v>
                </c:pt>
                <c:pt idx="3028">
                  <c:v>938.2</c:v>
                </c:pt>
                <c:pt idx="3029">
                  <c:v>938.37</c:v>
                </c:pt>
                <c:pt idx="3030">
                  <c:v>938.54</c:v>
                </c:pt>
                <c:pt idx="3031">
                  <c:v>938.72</c:v>
                </c:pt>
                <c:pt idx="3032">
                  <c:v>938.89</c:v>
                </c:pt>
                <c:pt idx="3033">
                  <c:v>939.06</c:v>
                </c:pt>
                <c:pt idx="3034">
                  <c:v>939.23</c:v>
                </c:pt>
                <c:pt idx="3035">
                  <c:v>939.4</c:v>
                </c:pt>
                <c:pt idx="3036">
                  <c:v>939.57</c:v>
                </c:pt>
                <c:pt idx="3037">
                  <c:v>939.74</c:v>
                </c:pt>
                <c:pt idx="3038">
                  <c:v>939.92</c:v>
                </c:pt>
                <c:pt idx="3039">
                  <c:v>940.09</c:v>
                </c:pt>
                <c:pt idx="3040">
                  <c:v>940.26</c:v>
                </c:pt>
                <c:pt idx="3041">
                  <c:v>940.43</c:v>
                </c:pt>
                <c:pt idx="3042">
                  <c:v>940.6</c:v>
                </c:pt>
                <c:pt idx="3043">
                  <c:v>940.77</c:v>
                </c:pt>
                <c:pt idx="3044">
                  <c:v>940.94</c:v>
                </c:pt>
                <c:pt idx="3045">
                  <c:v>941.11</c:v>
                </c:pt>
                <c:pt idx="3046">
                  <c:v>941.28</c:v>
                </c:pt>
                <c:pt idx="3047">
                  <c:v>941.46</c:v>
                </c:pt>
                <c:pt idx="3048">
                  <c:v>941.63</c:v>
                </c:pt>
                <c:pt idx="3049">
                  <c:v>941.8</c:v>
                </c:pt>
                <c:pt idx="3050">
                  <c:v>941.97</c:v>
                </c:pt>
                <c:pt idx="3051">
                  <c:v>942.14</c:v>
                </c:pt>
                <c:pt idx="3052">
                  <c:v>942.31</c:v>
                </c:pt>
                <c:pt idx="3053">
                  <c:v>942.48</c:v>
                </c:pt>
                <c:pt idx="3054">
                  <c:v>942.65</c:v>
                </c:pt>
                <c:pt idx="3055">
                  <c:v>942.82</c:v>
                </c:pt>
                <c:pt idx="3056">
                  <c:v>942.99</c:v>
                </c:pt>
                <c:pt idx="3057">
                  <c:v>943.17</c:v>
                </c:pt>
                <c:pt idx="3058">
                  <c:v>943.34</c:v>
                </c:pt>
                <c:pt idx="3059">
                  <c:v>943.51</c:v>
                </c:pt>
                <c:pt idx="3060">
                  <c:v>943.68</c:v>
                </c:pt>
                <c:pt idx="3061">
                  <c:v>943.85</c:v>
                </c:pt>
                <c:pt idx="3062">
                  <c:v>944.02</c:v>
                </c:pt>
                <c:pt idx="3063">
                  <c:v>944.19</c:v>
                </c:pt>
                <c:pt idx="3064">
                  <c:v>944.36</c:v>
                </c:pt>
                <c:pt idx="3065">
                  <c:v>944.53</c:v>
                </c:pt>
                <c:pt idx="3066">
                  <c:v>944.7</c:v>
                </c:pt>
                <c:pt idx="3067">
                  <c:v>944.87</c:v>
                </c:pt>
                <c:pt idx="3068">
                  <c:v>945.04</c:v>
                </c:pt>
                <c:pt idx="3069">
                  <c:v>945.22</c:v>
                </c:pt>
                <c:pt idx="3070">
                  <c:v>945.39</c:v>
                </c:pt>
                <c:pt idx="3071">
                  <c:v>945.56</c:v>
                </c:pt>
                <c:pt idx="3072">
                  <c:v>945.73</c:v>
                </c:pt>
                <c:pt idx="3073">
                  <c:v>945.9</c:v>
                </c:pt>
                <c:pt idx="3074">
                  <c:v>946.07</c:v>
                </c:pt>
                <c:pt idx="3075">
                  <c:v>946.24</c:v>
                </c:pt>
                <c:pt idx="3076">
                  <c:v>946.41</c:v>
                </c:pt>
                <c:pt idx="3077">
                  <c:v>946.58</c:v>
                </c:pt>
                <c:pt idx="3078">
                  <c:v>946.75</c:v>
                </c:pt>
                <c:pt idx="3079">
                  <c:v>946.92</c:v>
                </c:pt>
                <c:pt idx="3080">
                  <c:v>947.09</c:v>
                </c:pt>
                <c:pt idx="3081">
                  <c:v>947.26</c:v>
                </c:pt>
                <c:pt idx="3082">
                  <c:v>947.43</c:v>
                </c:pt>
                <c:pt idx="3083">
                  <c:v>947.6</c:v>
                </c:pt>
                <c:pt idx="3084">
                  <c:v>947.77</c:v>
                </c:pt>
                <c:pt idx="3085">
                  <c:v>947.94</c:v>
                </c:pt>
                <c:pt idx="3086">
                  <c:v>948.11</c:v>
                </c:pt>
                <c:pt idx="3087">
                  <c:v>948.28</c:v>
                </c:pt>
                <c:pt idx="3088">
                  <c:v>948.45</c:v>
                </c:pt>
                <c:pt idx="3089">
                  <c:v>948.62</c:v>
                </c:pt>
                <c:pt idx="3090">
                  <c:v>948.79</c:v>
                </c:pt>
                <c:pt idx="3091">
                  <c:v>948.96</c:v>
                </c:pt>
                <c:pt idx="3092">
                  <c:v>949.14</c:v>
                </c:pt>
                <c:pt idx="3093">
                  <c:v>949.31</c:v>
                </c:pt>
                <c:pt idx="3094">
                  <c:v>949.48</c:v>
                </c:pt>
                <c:pt idx="3095">
                  <c:v>949.65</c:v>
                </c:pt>
                <c:pt idx="3096">
                  <c:v>949.82</c:v>
                </c:pt>
                <c:pt idx="3097">
                  <c:v>949.99</c:v>
                </c:pt>
                <c:pt idx="3098">
                  <c:v>950.16</c:v>
                </c:pt>
                <c:pt idx="3099">
                  <c:v>950.33</c:v>
                </c:pt>
                <c:pt idx="3100">
                  <c:v>950.5</c:v>
                </c:pt>
                <c:pt idx="3101">
                  <c:v>950.67</c:v>
                </c:pt>
                <c:pt idx="3102">
                  <c:v>950.84</c:v>
                </c:pt>
                <c:pt idx="3103">
                  <c:v>951.01</c:v>
                </c:pt>
                <c:pt idx="3104">
                  <c:v>951.18</c:v>
                </c:pt>
                <c:pt idx="3105">
                  <c:v>951.35</c:v>
                </c:pt>
                <c:pt idx="3106">
                  <c:v>951.52</c:v>
                </c:pt>
                <c:pt idx="3107">
                  <c:v>951.69</c:v>
                </c:pt>
                <c:pt idx="3108">
                  <c:v>951.86</c:v>
                </c:pt>
                <c:pt idx="3109">
                  <c:v>952.03</c:v>
                </c:pt>
                <c:pt idx="3110">
                  <c:v>952.2</c:v>
                </c:pt>
                <c:pt idx="3111">
                  <c:v>952.37</c:v>
                </c:pt>
                <c:pt idx="3112">
                  <c:v>952.54</c:v>
                </c:pt>
                <c:pt idx="3113">
                  <c:v>952.7</c:v>
                </c:pt>
                <c:pt idx="3114">
                  <c:v>952.87</c:v>
                </c:pt>
                <c:pt idx="3115">
                  <c:v>953.04</c:v>
                </c:pt>
                <c:pt idx="3116">
                  <c:v>953.21</c:v>
                </c:pt>
                <c:pt idx="3117">
                  <c:v>953.38</c:v>
                </c:pt>
                <c:pt idx="3118">
                  <c:v>953.55</c:v>
                </c:pt>
                <c:pt idx="3119">
                  <c:v>953.72</c:v>
                </c:pt>
                <c:pt idx="3120">
                  <c:v>953.89</c:v>
                </c:pt>
                <c:pt idx="3121">
                  <c:v>954.06</c:v>
                </c:pt>
                <c:pt idx="3122">
                  <c:v>954.23</c:v>
                </c:pt>
                <c:pt idx="3123">
                  <c:v>954.4</c:v>
                </c:pt>
                <c:pt idx="3124">
                  <c:v>954.57</c:v>
                </c:pt>
                <c:pt idx="3125">
                  <c:v>954.74</c:v>
                </c:pt>
                <c:pt idx="3126">
                  <c:v>954.91</c:v>
                </c:pt>
                <c:pt idx="3127">
                  <c:v>955.08</c:v>
                </c:pt>
                <c:pt idx="3128">
                  <c:v>955.25</c:v>
                </c:pt>
                <c:pt idx="3129">
                  <c:v>955.42</c:v>
                </c:pt>
                <c:pt idx="3130">
                  <c:v>955.59</c:v>
                </c:pt>
                <c:pt idx="3131">
                  <c:v>955.76</c:v>
                </c:pt>
                <c:pt idx="3132">
                  <c:v>955.93</c:v>
                </c:pt>
                <c:pt idx="3133">
                  <c:v>956.1</c:v>
                </c:pt>
                <c:pt idx="3134">
                  <c:v>956.27</c:v>
                </c:pt>
                <c:pt idx="3135">
                  <c:v>956.43</c:v>
                </c:pt>
                <c:pt idx="3136">
                  <c:v>956.6</c:v>
                </c:pt>
                <c:pt idx="3137">
                  <c:v>956.77</c:v>
                </c:pt>
                <c:pt idx="3138">
                  <c:v>956.94</c:v>
                </c:pt>
                <c:pt idx="3139">
                  <c:v>957.11</c:v>
                </c:pt>
                <c:pt idx="3140">
                  <c:v>957.28</c:v>
                </c:pt>
                <c:pt idx="3141">
                  <c:v>957.45</c:v>
                </c:pt>
                <c:pt idx="3142">
                  <c:v>957.62</c:v>
                </c:pt>
                <c:pt idx="3143">
                  <c:v>957.79</c:v>
                </c:pt>
                <c:pt idx="3144">
                  <c:v>957.96</c:v>
                </c:pt>
                <c:pt idx="3145">
                  <c:v>958.13</c:v>
                </c:pt>
                <c:pt idx="3146">
                  <c:v>958.3</c:v>
                </c:pt>
                <c:pt idx="3147">
                  <c:v>958.47</c:v>
                </c:pt>
                <c:pt idx="3148">
                  <c:v>958.63</c:v>
                </c:pt>
                <c:pt idx="3149">
                  <c:v>958.8</c:v>
                </c:pt>
                <c:pt idx="3150">
                  <c:v>958.97</c:v>
                </c:pt>
                <c:pt idx="3151">
                  <c:v>959.14</c:v>
                </c:pt>
                <c:pt idx="3152">
                  <c:v>959.31</c:v>
                </c:pt>
                <c:pt idx="3153">
                  <c:v>959.48</c:v>
                </c:pt>
                <c:pt idx="3154">
                  <c:v>959.65</c:v>
                </c:pt>
                <c:pt idx="3155">
                  <c:v>959.82</c:v>
                </c:pt>
                <c:pt idx="3156">
                  <c:v>959.99</c:v>
                </c:pt>
                <c:pt idx="3157">
                  <c:v>960.16</c:v>
                </c:pt>
                <c:pt idx="3158">
                  <c:v>960.32</c:v>
                </c:pt>
                <c:pt idx="3159">
                  <c:v>960.49</c:v>
                </c:pt>
                <c:pt idx="3160">
                  <c:v>960.66</c:v>
                </c:pt>
                <c:pt idx="3161">
                  <c:v>960.83</c:v>
                </c:pt>
                <c:pt idx="3162">
                  <c:v>961</c:v>
                </c:pt>
                <c:pt idx="3163">
                  <c:v>961.17</c:v>
                </c:pt>
                <c:pt idx="3164">
                  <c:v>961.34</c:v>
                </c:pt>
                <c:pt idx="3165">
                  <c:v>961.51</c:v>
                </c:pt>
                <c:pt idx="3166">
                  <c:v>961.67</c:v>
                </c:pt>
                <c:pt idx="3167">
                  <c:v>961.84</c:v>
                </c:pt>
                <c:pt idx="3168">
                  <c:v>962.01</c:v>
                </c:pt>
                <c:pt idx="3169">
                  <c:v>962.18</c:v>
                </c:pt>
                <c:pt idx="3170">
                  <c:v>962.35</c:v>
                </c:pt>
                <c:pt idx="3171">
                  <c:v>962.52</c:v>
                </c:pt>
                <c:pt idx="3172">
                  <c:v>962.69</c:v>
                </c:pt>
                <c:pt idx="3173">
                  <c:v>962.85</c:v>
                </c:pt>
                <c:pt idx="3174">
                  <c:v>963.02</c:v>
                </c:pt>
                <c:pt idx="3175">
                  <c:v>963.19</c:v>
                </c:pt>
                <c:pt idx="3176">
                  <c:v>963.36</c:v>
                </c:pt>
                <c:pt idx="3177">
                  <c:v>963.53</c:v>
                </c:pt>
                <c:pt idx="3178">
                  <c:v>963.7</c:v>
                </c:pt>
                <c:pt idx="3179">
                  <c:v>963.87</c:v>
                </c:pt>
                <c:pt idx="3180">
                  <c:v>964.03</c:v>
                </c:pt>
                <c:pt idx="3181">
                  <c:v>964.2</c:v>
                </c:pt>
                <c:pt idx="3182">
                  <c:v>964.37</c:v>
                </c:pt>
                <c:pt idx="3183">
                  <c:v>964.54</c:v>
                </c:pt>
                <c:pt idx="3184">
                  <c:v>964.71</c:v>
                </c:pt>
                <c:pt idx="3185">
                  <c:v>964.88</c:v>
                </c:pt>
                <c:pt idx="3186">
                  <c:v>965.04</c:v>
                </c:pt>
                <c:pt idx="3187">
                  <c:v>965.21</c:v>
                </c:pt>
                <c:pt idx="3188">
                  <c:v>965.38</c:v>
                </c:pt>
                <c:pt idx="3189">
                  <c:v>965.55</c:v>
                </c:pt>
                <c:pt idx="3190">
                  <c:v>965.72</c:v>
                </c:pt>
                <c:pt idx="3191">
                  <c:v>965.88</c:v>
                </c:pt>
                <c:pt idx="3192">
                  <c:v>966.05</c:v>
                </c:pt>
                <c:pt idx="3193">
                  <c:v>966.22</c:v>
                </c:pt>
                <c:pt idx="3194">
                  <c:v>966.39</c:v>
                </c:pt>
                <c:pt idx="3195">
                  <c:v>966.56</c:v>
                </c:pt>
                <c:pt idx="3196">
                  <c:v>966.73</c:v>
                </c:pt>
                <c:pt idx="3197">
                  <c:v>966.89</c:v>
                </c:pt>
                <c:pt idx="3198">
                  <c:v>967.06</c:v>
                </c:pt>
                <c:pt idx="3199">
                  <c:v>967.23</c:v>
                </c:pt>
                <c:pt idx="3200">
                  <c:v>967.4</c:v>
                </c:pt>
                <c:pt idx="3201">
                  <c:v>967.57</c:v>
                </c:pt>
                <c:pt idx="3202">
                  <c:v>967.73</c:v>
                </c:pt>
                <c:pt idx="3203">
                  <c:v>967.9</c:v>
                </c:pt>
                <c:pt idx="3204">
                  <c:v>968.07</c:v>
                </c:pt>
                <c:pt idx="3205">
                  <c:v>968.24</c:v>
                </c:pt>
                <c:pt idx="3206">
                  <c:v>968.41</c:v>
                </c:pt>
                <c:pt idx="3207">
                  <c:v>968.57</c:v>
                </c:pt>
                <c:pt idx="3208">
                  <c:v>968.74</c:v>
                </c:pt>
                <c:pt idx="3209">
                  <c:v>968.91</c:v>
                </c:pt>
                <c:pt idx="3210">
                  <c:v>969.08</c:v>
                </c:pt>
                <c:pt idx="3211">
                  <c:v>969.24</c:v>
                </c:pt>
                <c:pt idx="3212">
                  <c:v>969.41</c:v>
                </c:pt>
                <c:pt idx="3213">
                  <c:v>969.58</c:v>
                </c:pt>
                <c:pt idx="3214">
                  <c:v>969.75</c:v>
                </c:pt>
                <c:pt idx="3215">
                  <c:v>969.92</c:v>
                </c:pt>
                <c:pt idx="3216">
                  <c:v>970.08</c:v>
                </c:pt>
                <c:pt idx="3217">
                  <c:v>970.25</c:v>
                </c:pt>
                <c:pt idx="3218">
                  <c:v>970.42</c:v>
                </c:pt>
                <c:pt idx="3219">
                  <c:v>970.59</c:v>
                </c:pt>
                <c:pt idx="3220">
                  <c:v>970.75</c:v>
                </c:pt>
                <c:pt idx="3221">
                  <c:v>970.92</c:v>
                </c:pt>
                <c:pt idx="3222">
                  <c:v>971.09</c:v>
                </c:pt>
                <c:pt idx="3223">
                  <c:v>971.26</c:v>
                </c:pt>
                <c:pt idx="3224">
                  <c:v>971.42</c:v>
                </c:pt>
                <c:pt idx="3225">
                  <c:v>971.59</c:v>
                </c:pt>
                <c:pt idx="3226">
                  <c:v>971.76</c:v>
                </c:pt>
                <c:pt idx="3227">
                  <c:v>971.93</c:v>
                </c:pt>
                <c:pt idx="3228">
                  <c:v>972.09</c:v>
                </c:pt>
                <c:pt idx="3229">
                  <c:v>972.26</c:v>
                </c:pt>
                <c:pt idx="3230">
                  <c:v>972.43</c:v>
                </c:pt>
                <c:pt idx="3231">
                  <c:v>972.6</c:v>
                </c:pt>
                <c:pt idx="3232">
                  <c:v>972.76</c:v>
                </c:pt>
                <c:pt idx="3233">
                  <c:v>972.93</c:v>
                </c:pt>
                <c:pt idx="3234">
                  <c:v>973.1</c:v>
                </c:pt>
                <c:pt idx="3235">
                  <c:v>973.26</c:v>
                </c:pt>
                <c:pt idx="3236">
                  <c:v>973.43</c:v>
                </c:pt>
                <c:pt idx="3237">
                  <c:v>973.6</c:v>
                </c:pt>
                <c:pt idx="3238">
                  <c:v>973.77</c:v>
                </c:pt>
                <c:pt idx="3239">
                  <c:v>973.93</c:v>
                </c:pt>
                <c:pt idx="3240">
                  <c:v>974.1</c:v>
                </c:pt>
                <c:pt idx="3241">
                  <c:v>974.27</c:v>
                </c:pt>
                <c:pt idx="3242">
                  <c:v>974.44</c:v>
                </c:pt>
                <c:pt idx="3243">
                  <c:v>974.6</c:v>
                </c:pt>
                <c:pt idx="3244">
                  <c:v>974.77</c:v>
                </c:pt>
                <c:pt idx="3245">
                  <c:v>974.94</c:v>
                </c:pt>
                <c:pt idx="3246">
                  <c:v>975.1</c:v>
                </c:pt>
                <c:pt idx="3247">
                  <c:v>975.27</c:v>
                </c:pt>
                <c:pt idx="3248">
                  <c:v>975.44</c:v>
                </c:pt>
                <c:pt idx="3249">
                  <c:v>975.6</c:v>
                </c:pt>
                <c:pt idx="3250">
                  <c:v>975.77</c:v>
                </c:pt>
                <c:pt idx="3251">
                  <c:v>975.94</c:v>
                </c:pt>
                <c:pt idx="3252">
                  <c:v>976.11</c:v>
                </c:pt>
                <c:pt idx="3253">
                  <c:v>976.27</c:v>
                </c:pt>
                <c:pt idx="3254">
                  <c:v>976.44</c:v>
                </c:pt>
                <c:pt idx="3255">
                  <c:v>976.61</c:v>
                </c:pt>
                <c:pt idx="3256">
                  <c:v>976.77</c:v>
                </c:pt>
                <c:pt idx="3257">
                  <c:v>976.94</c:v>
                </c:pt>
                <c:pt idx="3258">
                  <c:v>977.11</c:v>
                </c:pt>
                <c:pt idx="3259">
                  <c:v>977.27</c:v>
                </c:pt>
                <c:pt idx="3260">
                  <c:v>977.44</c:v>
                </c:pt>
                <c:pt idx="3261">
                  <c:v>977.61</c:v>
                </c:pt>
                <c:pt idx="3262">
                  <c:v>977.77</c:v>
                </c:pt>
                <c:pt idx="3263">
                  <c:v>977.94</c:v>
                </c:pt>
                <c:pt idx="3264">
                  <c:v>978.11</c:v>
                </c:pt>
                <c:pt idx="3265">
                  <c:v>978.27</c:v>
                </c:pt>
                <c:pt idx="3266">
                  <c:v>978.44</c:v>
                </c:pt>
                <c:pt idx="3267">
                  <c:v>978.61</c:v>
                </c:pt>
                <c:pt idx="3268">
                  <c:v>978.77</c:v>
                </c:pt>
                <c:pt idx="3269">
                  <c:v>978.94</c:v>
                </c:pt>
                <c:pt idx="3270">
                  <c:v>979.11</c:v>
                </c:pt>
                <c:pt idx="3271">
                  <c:v>979.27</c:v>
                </c:pt>
                <c:pt idx="3272">
                  <c:v>979.44</c:v>
                </c:pt>
                <c:pt idx="3273">
                  <c:v>979.61</c:v>
                </c:pt>
                <c:pt idx="3274">
                  <c:v>979.77</c:v>
                </c:pt>
                <c:pt idx="3275">
                  <c:v>979.94</c:v>
                </c:pt>
                <c:pt idx="3276">
                  <c:v>980.11</c:v>
                </c:pt>
                <c:pt idx="3277">
                  <c:v>980.27</c:v>
                </c:pt>
                <c:pt idx="3278">
                  <c:v>980.44</c:v>
                </c:pt>
                <c:pt idx="3279">
                  <c:v>980.6</c:v>
                </c:pt>
                <c:pt idx="3280">
                  <c:v>980.77</c:v>
                </c:pt>
                <c:pt idx="3281">
                  <c:v>980.94</c:v>
                </c:pt>
                <c:pt idx="3282">
                  <c:v>981.1</c:v>
                </c:pt>
                <c:pt idx="3283">
                  <c:v>981.27</c:v>
                </c:pt>
                <c:pt idx="3284">
                  <c:v>981.44</c:v>
                </c:pt>
                <c:pt idx="3285">
                  <c:v>981.6</c:v>
                </c:pt>
                <c:pt idx="3286">
                  <c:v>981.77</c:v>
                </c:pt>
                <c:pt idx="3287">
                  <c:v>981.93</c:v>
                </c:pt>
                <c:pt idx="3288">
                  <c:v>982.1</c:v>
                </c:pt>
                <c:pt idx="3289">
                  <c:v>982.27</c:v>
                </c:pt>
                <c:pt idx="3290">
                  <c:v>982.43</c:v>
                </c:pt>
                <c:pt idx="3291">
                  <c:v>982.6</c:v>
                </c:pt>
                <c:pt idx="3292">
                  <c:v>982.76</c:v>
                </c:pt>
                <c:pt idx="3293">
                  <c:v>982.93</c:v>
                </c:pt>
                <c:pt idx="3294">
                  <c:v>983.1</c:v>
                </c:pt>
                <c:pt idx="3295">
                  <c:v>983.26</c:v>
                </c:pt>
                <c:pt idx="3296">
                  <c:v>983.43</c:v>
                </c:pt>
                <c:pt idx="3297">
                  <c:v>983.6</c:v>
                </c:pt>
                <c:pt idx="3298">
                  <c:v>983.76</c:v>
                </c:pt>
                <c:pt idx="3299">
                  <c:v>983.93</c:v>
                </c:pt>
                <c:pt idx="3300">
                  <c:v>984.09</c:v>
                </c:pt>
                <c:pt idx="3301">
                  <c:v>984.26</c:v>
                </c:pt>
                <c:pt idx="3302">
                  <c:v>984.42</c:v>
                </c:pt>
                <c:pt idx="3303">
                  <c:v>984.59</c:v>
                </c:pt>
                <c:pt idx="3304">
                  <c:v>984.76</c:v>
                </c:pt>
                <c:pt idx="3305">
                  <c:v>984.92</c:v>
                </c:pt>
                <c:pt idx="3306">
                  <c:v>985.09</c:v>
                </c:pt>
                <c:pt idx="3307">
                  <c:v>985.25</c:v>
                </c:pt>
                <c:pt idx="3308">
                  <c:v>985.42</c:v>
                </c:pt>
                <c:pt idx="3309">
                  <c:v>985.59</c:v>
                </c:pt>
                <c:pt idx="3310">
                  <c:v>985.75</c:v>
                </c:pt>
                <c:pt idx="3311">
                  <c:v>985.92</c:v>
                </c:pt>
                <c:pt idx="3312">
                  <c:v>986.08</c:v>
                </c:pt>
                <c:pt idx="3313">
                  <c:v>986.25</c:v>
                </c:pt>
                <c:pt idx="3314">
                  <c:v>986.41</c:v>
                </c:pt>
                <c:pt idx="3315">
                  <c:v>986.58</c:v>
                </c:pt>
                <c:pt idx="3316">
                  <c:v>986.74</c:v>
                </c:pt>
                <c:pt idx="3317">
                  <c:v>986.91</c:v>
                </c:pt>
                <c:pt idx="3318">
                  <c:v>987.08</c:v>
                </c:pt>
                <c:pt idx="3319">
                  <c:v>987.24</c:v>
                </c:pt>
                <c:pt idx="3320">
                  <c:v>987.41</c:v>
                </c:pt>
                <c:pt idx="3321">
                  <c:v>987.57</c:v>
                </c:pt>
                <c:pt idx="3322">
                  <c:v>987.74</c:v>
                </c:pt>
                <c:pt idx="3323">
                  <c:v>987.9</c:v>
                </c:pt>
                <c:pt idx="3324">
                  <c:v>988.07</c:v>
                </c:pt>
                <c:pt idx="3325">
                  <c:v>988.23</c:v>
                </c:pt>
                <c:pt idx="3326">
                  <c:v>988.4</c:v>
                </c:pt>
                <c:pt idx="3327">
                  <c:v>988.56</c:v>
                </c:pt>
                <c:pt idx="3328">
                  <c:v>988.73</c:v>
                </c:pt>
                <c:pt idx="3329">
                  <c:v>988.9</c:v>
                </c:pt>
                <c:pt idx="3330">
                  <c:v>989.06</c:v>
                </c:pt>
                <c:pt idx="3331">
                  <c:v>989.23</c:v>
                </c:pt>
                <c:pt idx="3332">
                  <c:v>989.39</c:v>
                </c:pt>
                <c:pt idx="3333">
                  <c:v>989.56</c:v>
                </c:pt>
                <c:pt idx="3334">
                  <c:v>989.72</c:v>
                </c:pt>
                <c:pt idx="3335">
                  <c:v>989.89</c:v>
                </c:pt>
                <c:pt idx="3336">
                  <c:v>990.05</c:v>
                </c:pt>
                <c:pt idx="3337">
                  <c:v>990.22</c:v>
                </c:pt>
                <c:pt idx="3338">
                  <c:v>990.38</c:v>
                </c:pt>
                <c:pt idx="3339">
                  <c:v>990.55</c:v>
                </c:pt>
                <c:pt idx="3340">
                  <c:v>990.71</c:v>
                </c:pt>
                <c:pt idx="3341">
                  <c:v>990.88</c:v>
                </c:pt>
                <c:pt idx="3342">
                  <c:v>991.04</c:v>
                </c:pt>
                <c:pt idx="3343">
                  <c:v>991.21</c:v>
                </c:pt>
                <c:pt idx="3344">
                  <c:v>991.37</c:v>
                </c:pt>
                <c:pt idx="3345">
                  <c:v>991.54</c:v>
                </c:pt>
                <c:pt idx="3346">
                  <c:v>991.7</c:v>
                </c:pt>
                <c:pt idx="3347">
                  <c:v>991.87</c:v>
                </c:pt>
                <c:pt idx="3348">
                  <c:v>992.03</c:v>
                </c:pt>
                <c:pt idx="3349">
                  <c:v>992.2</c:v>
                </c:pt>
                <c:pt idx="3350">
                  <c:v>992.36</c:v>
                </c:pt>
                <c:pt idx="3351">
                  <c:v>992.53</c:v>
                </c:pt>
                <c:pt idx="3352">
                  <c:v>992.69</c:v>
                </c:pt>
                <c:pt idx="3353">
                  <c:v>992.86</c:v>
                </c:pt>
                <c:pt idx="3354">
                  <c:v>993.02</c:v>
                </c:pt>
                <c:pt idx="3355">
                  <c:v>993.19</c:v>
                </c:pt>
                <c:pt idx="3356">
                  <c:v>993.35</c:v>
                </c:pt>
                <c:pt idx="3357">
                  <c:v>993.52</c:v>
                </c:pt>
                <c:pt idx="3358">
                  <c:v>993.68</c:v>
                </c:pt>
                <c:pt idx="3359">
                  <c:v>993.84</c:v>
                </c:pt>
                <c:pt idx="3360">
                  <c:v>994.01</c:v>
                </c:pt>
                <c:pt idx="3361">
                  <c:v>994.17</c:v>
                </c:pt>
                <c:pt idx="3362">
                  <c:v>994.34</c:v>
                </c:pt>
                <c:pt idx="3363">
                  <c:v>994.5</c:v>
                </c:pt>
                <c:pt idx="3364">
                  <c:v>994.67</c:v>
                </c:pt>
                <c:pt idx="3365">
                  <c:v>994.83</c:v>
                </c:pt>
                <c:pt idx="3366">
                  <c:v>995</c:v>
                </c:pt>
                <c:pt idx="3367">
                  <c:v>995.16</c:v>
                </c:pt>
                <c:pt idx="3368">
                  <c:v>995.33</c:v>
                </c:pt>
                <c:pt idx="3369">
                  <c:v>995.49</c:v>
                </c:pt>
                <c:pt idx="3370">
                  <c:v>995.65</c:v>
                </c:pt>
                <c:pt idx="3371">
                  <c:v>995.82</c:v>
                </c:pt>
                <c:pt idx="3372">
                  <c:v>995.98</c:v>
                </c:pt>
                <c:pt idx="3373">
                  <c:v>996.15</c:v>
                </c:pt>
                <c:pt idx="3374">
                  <c:v>996.31</c:v>
                </c:pt>
                <c:pt idx="3375">
                  <c:v>996.48</c:v>
                </c:pt>
                <c:pt idx="3376">
                  <c:v>996.64</c:v>
                </c:pt>
                <c:pt idx="3377">
                  <c:v>996.81</c:v>
                </c:pt>
                <c:pt idx="3378">
                  <c:v>996.97</c:v>
                </c:pt>
                <c:pt idx="3379">
                  <c:v>997.13</c:v>
                </c:pt>
                <c:pt idx="3380">
                  <c:v>997.3</c:v>
                </c:pt>
                <c:pt idx="3381">
                  <c:v>997.46</c:v>
                </c:pt>
                <c:pt idx="3382">
                  <c:v>997.63</c:v>
                </c:pt>
                <c:pt idx="3383">
                  <c:v>997.79</c:v>
                </c:pt>
                <c:pt idx="3384">
                  <c:v>997.95</c:v>
                </c:pt>
                <c:pt idx="3385">
                  <c:v>998.12</c:v>
                </c:pt>
                <c:pt idx="3386">
                  <c:v>998.28</c:v>
                </c:pt>
                <c:pt idx="3387">
                  <c:v>998.45</c:v>
                </c:pt>
                <c:pt idx="3388">
                  <c:v>998.61</c:v>
                </c:pt>
                <c:pt idx="3389">
                  <c:v>998.77</c:v>
                </c:pt>
                <c:pt idx="3390">
                  <c:v>998.94</c:v>
                </c:pt>
                <c:pt idx="3391">
                  <c:v>999.1</c:v>
                </c:pt>
                <c:pt idx="3392">
                  <c:v>999.27</c:v>
                </c:pt>
                <c:pt idx="3393">
                  <c:v>999.43</c:v>
                </c:pt>
                <c:pt idx="3394">
                  <c:v>999.59</c:v>
                </c:pt>
                <c:pt idx="3395">
                  <c:v>999.76</c:v>
                </c:pt>
                <c:pt idx="3396">
                  <c:v>999.92</c:v>
                </c:pt>
                <c:pt idx="3397">
                  <c:v>1000.09</c:v>
                </c:pt>
                <c:pt idx="3398">
                  <c:v>1000.25</c:v>
                </c:pt>
                <c:pt idx="3399">
                  <c:v>1000.41</c:v>
                </c:pt>
                <c:pt idx="3400">
                  <c:v>1000.58</c:v>
                </c:pt>
                <c:pt idx="3401">
                  <c:v>1000.74</c:v>
                </c:pt>
                <c:pt idx="3402">
                  <c:v>1000.91</c:v>
                </c:pt>
                <c:pt idx="3403">
                  <c:v>1000.95105</c:v>
                </c:pt>
                <c:pt idx="3404">
                  <c:v>1001.000183</c:v>
                </c:pt>
                <c:pt idx="3405">
                  <c:v>1001.0491940000001</c:v>
                </c:pt>
                <c:pt idx="3406">
                  <c:v>1001.098328</c:v>
                </c:pt>
                <c:pt idx="3407">
                  <c:v>1001.1473999999999</c:v>
                </c:pt>
                <c:pt idx="3408">
                  <c:v>1001.196533</c:v>
                </c:pt>
                <c:pt idx="3409">
                  <c:v>1001.245605</c:v>
                </c:pt>
                <c:pt idx="3410">
                  <c:v>1001.294739</c:v>
                </c:pt>
                <c:pt idx="3411">
                  <c:v>1001.343933</c:v>
                </c:pt>
                <c:pt idx="3412">
                  <c:v>1001.393005</c:v>
                </c:pt>
                <c:pt idx="3413">
                  <c:v>1001.4422</c:v>
                </c:pt>
                <c:pt idx="3414">
                  <c:v>1001.491272</c:v>
                </c:pt>
                <c:pt idx="3415">
                  <c:v>1001.540466</c:v>
                </c:pt>
                <c:pt idx="3416">
                  <c:v>1001.5895389999999</c:v>
                </c:pt>
                <c:pt idx="3417">
                  <c:v>1001.638733</c:v>
                </c:pt>
                <c:pt idx="3418">
                  <c:v>1001.687866</c:v>
                </c:pt>
                <c:pt idx="3419">
                  <c:v>1001.737061</c:v>
                </c:pt>
                <c:pt idx="3420">
                  <c:v>1001.7861329999999</c:v>
                </c:pt>
                <c:pt idx="3421">
                  <c:v>1001.835388</c:v>
                </c:pt>
                <c:pt idx="3422">
                  <c:v>1001.88446</c:v>
                </c:pt>
                <c:pt idx="3423">
                  <c:v>1001.933716</c:v>
                </c:pt>
                <c:pt idx="3424">
                  <c:v>1001.982849</c:v>
                </c:pt>
                <c:pt idx="3425">
                  <c:v>1002.032104</c:v>
                </c:pt>
                <c:pt idx="3426">
                  <c:v>1002.081238</c:v>
                </c:pt>
                <c:pt idx="3427">
                  <c:v>1002.130432</c:v>
                </c:pt>
                <c:pt idx="3428">
                  <c:v>1002.179626</c:v>
                </c:pt>
                <c:pt idx="3429">
                  <c:v>1002.228882</c:v>
                </c:pt>
                <c:pt idx="3430">
                  <c:v>1002.278015</c:v>
                </c:pt>
                <c:pt idx="3431">
                  <c:v>1002.327271</c:v>
                </c:pt>
                <c:pt idx="3432">
                  <c:v>1002.376526</c:v>
                </c:pt>
                <c:pt idx="3433">
                  <c:v>1002.42572</c:v>
                </c:pt>
                <c:pt idx="3434">
                  <c:v>1002.474976</c:v>
                </c:pt>
                <c:pt idx="3435">
                  <c:v>1002.52417</c:v>
                </c:pt>
                <c:pt idx="3436">
                  <c:v>1002.573486</c:v>
                </c:pt>
                <c:pt idx="3437">
                  <c:v>1002.6226810000001</c:v>
                </c:pt>
                <c:pt idx="3438">
                  <c:v>1002.671936</c:v>
                </c:pt>
                <c:pt idx="3439">
                  <c:v>1002.721191</c:v>
                </c:pt>
                <c:pt idx="3440">
                  <c:v>1002.770447</c:v>
                </c:pt>
                <c:pt idx="3441">
                  <c:v>1002.819702</c:v>
                </c:pt>
                <c:pt idx="3442">
                  <c:v>1002.869019</c:v>
                </c:pt>
                <c:pt idx="3443">
                  <c:v>1002.918213</c:v>
                </c:pt>
                <c:pt idx="3444">
                  <c:v>1002.967529</c:v>
                </c:pt>
                <c:pt idx="3445">
                  <c:v>1003.016785</c:v>
                </c:pt>
                <c:pt idx="3446">
                  <c:v>1003.066101</c:v>
                </c:pt>
                <c:pt idx="3447">
                  <c:v>1003.115356</c:v>
                </c:pt>
                <c:pt idx="3448">
                  <c:v>1003.164673</c:v>
                </c:pt>
                <c:pt idx="3449">
                  <c:v>1003.213928</c:v>
                </c:pt>
                <c:pt idx="3450">
                  <c:v>1003.2633060000001</c:v>
                </c:pt>
                <c:pt idx="3451">
                  <c:v>1003.312561</c:v>
                </c:pt>
                <c:pt idx="3452">
                  <c:v>1003.361938</c:v>
                </c:pt>
                <c:pt idx="3453">
                  <c:v>1003.411194</c:v>
                </c:pt>
                <c:pt idx="3454">
                  <c:v>1003.460571</c:v>
                </c:pt>
                <c:pt idx="3455">
                  <c:v>1003.509949</c:v>
                </c:pt>
                <c:pt idx="3456">
                  <c:v>1003.559265</c:v>
                </c:pt>
                <c:pt idx="3457">
                  <c:v>1003.608643</c:v>
                </c:pt>
                <c:pt idx="3458">
                  <c:v>1003.657898</c:v>
                </c:pt>
                <c:pt idx="3459">
                  <c:v>1003.7073360000001</c:v>
                </c:pt>
                <c:pt idx="3460">
                  <c:v>1003.756653</c:v>
                </c:pt>
                <c:pt idx="3461">
                  <c:v>1003.80603</c:v>
                </c:pt>
                <c:pt idx="3462">
                  <c:v>1003.8553470000001</c:v>
                </c:pt>
                <c:pt idx="3463">
                  <c:v>1003.9047849999999</c:v>
                </c:pt>
                <c:pt idx="3464">
                  <c:v>1003.954102</c:v>
                </c:pt>
                <c:pt idx="3465">
                  <c:v>1004.00354</c:v>
                </c:pt>
                <c:pt idx="3466">
                  <c:v>1004.052856</c:v>
                </c:pt>
                <c:pt idx="3467">
                  <c:v>1004.102295</c:v>
                </c:pt>
                <c:pt idx="3468">
                  <c:v>1004.151611</c:v>
                </c:pt>
                <c:pt idx="3469">
                  <c:v>1004.20105</c:v>
                </c:pt>
                <c:pt idx="3470">
                  <c:v>1004.2504269999999</c:v>
                </c:pt>
                <c:pt idx="3471">
                  <c:v>1004.299866</c:v>
                </c:pt>
                <c:pt idx="3472">
                  <c:v>1004.349243</c:v>
                </c:pt>
                <c:pt idx="3473">
                  <c:v>1004.398743</c:v>
                </c:pt>
                <c:pt idx="3474">
                  <c:v>1004.44812</c:v>
                </c:pt>
                <c:pt idx="3475">
                  <c:v>1004.497559</c:v>
                </c:pt>
                <c:pt idx="3476">
                  <c:v>1004.547058</c:v>
                </c:pt>
                <c:pt idx="3477">
                  <c:v>1004.596436</c:v>
                </c:pt>
                <c:pt idx="3478">
                  <c:v>1004.645935</c:v>
                </c:pt>
                <c:pt idx="3479">
                  <c:v>1004.6953130000001</c:v>
                </c:pt>
                <c:pt idx="3480">
                  <c:v>1004.744812</c:v>
                </c:pt>
                <c:pt idx="3481">
                  <c:v>1004.79425</c:v>
                </c:pt>
                <c:pt idx="3482">
                  <c:v>1004.84375</c:v>
                </c:pt>
                <c:pt idx="3483">
                  <c:v>1004.893127</c:v>
                </c:pt>
                <c:pt idx="3484">
                  <c:v>1004.942688</c:v>
                </c:pt>
                <c:pt idx="3485">
                  <c:v>1004.992126</c:v>
                </c:pt>
                <c:pt idx="3486">
                  <c:v>1005.041626</c:v>
                </c:pt>
                <c:pt idx="3487">
                  <c:v>1005.091064</c:v>
                </c:pt>
                <c:pt idx="3488">
                  <c:v>1005.140625</c:v>
                </c:pt>
                <c:pt idx="3489">
                  <c:v>1005.190063</c:v>
                </c:pt>
                <c:pt idx="3490">
                  <c:v>1005.239624</c:v>
                </c:pt>
                <c:pt idx="3491">
                  <c:v>1005.2890630000001</c:v>
                </c:pt>
                <c:pt idx="3492">
                  <c:v>1005.338623</c:v>
                </c:pt>
                <c:pt idx="3493">
                  <c:v>1005.388062</c:v>
                </c:pt>
                <c:pt idx="3494">
                  <c:v>1005.437622</c:v>
                </c:pt>
                <c:pt idx="3495">
                  <c:v>1005.487122</c:v>
                </c:pt>
                <c:pt idx="3496">
                  <c:v>1005.536682</c:v>
                </c:pt>
                <c:pt idx="3497">
                  <c:v>1005.586304</c:v>
                </c:pt>
                <c:pt idx="3498">
                  <c:v>1005.635803</c:v>
                </c:pt>
                <c:pt idx="3499">
                  <c:v>1005.685364</c:v>
                </c:pt>
                <c:pt idx="3500">
                  <c:v>1005.734863</c:v>
                </c:pt>
                <c:pt idx="3501">
                  <c:v>1005.784485</c:v>
                </c:pt>
                <c:pt idx="3502">
                  <c:v>1005.833984</c:v>
                </c:pt>
                <c:pt idx="3503">
                  <c:v>1005.883606</c:v>
                </c:pt>
                <c:pt idx="3504">
                  <c:v>1005.933105</c:v>
                </c:pt>
                <c:pt idx="3505">
                  <c:v>1005.982727</c:v>
                </c:pt>
                <c:pt idx="3506">
                  <c:v>1006.032288</c:v>
                </c:pt>
                <c:pt idx="3507">
                  <c:v>1006.081909</c:v>
                </c:pt>
                <c:pt idx="3508">
                  <c:v>1006.131409</c:v>
                </c:pt>
                <c:pt idx="3509">
                  <c:v>1006.181091</c:v>
                </c:pt>
                <c:pt idx="3510">
                  <c:v>1006.230652</c:v>
                </c:pt>
                <c:pt idx="3511">
                  <c:v>1006.280273</c:v>
                </c:pt>
                <c:pt idx="3512">
                  <c:v>1006.329834</c:v>
                </c:pt>
                <c:pt idx="3513">
                  <c:v>1006.379517</c:v>
                </c:pt>
                <c:pt idx="3514">
                  <c:v>1006.429077</c:v>
                </c:pt>
                <c:pt idx="3515">
                  <c:v>1006.47876</c:v>
                </c:pt>
                <c:pt idx="3516">
                  <c:v>1006.52832</c:v>
                </c:pt>
                <c:pt idx="3517">
                  <c:v>1006.578003</c:v>
                </c:pt>
                <c:pt idx="3518">
                  <c:v>1006.627563</c:v>
                </c:pt>
                <c:pt idx="3519">
                  <c:v>1006.677246</c:v>
                </c:pt>
                <c:pt idx="3520">
                  <c:v>1006.72699</c:v>
                </c:pt>
                <c:pt idx="3521">
                  <c:v>1006.77655</c:v>
                </c:pt>
                <c:pt idx="3522">
                  <c:v>1006.826294</c:v>
                </c:pt>
                <c:pt idx="3523">
                  <c:v>1006.875916</c:v>
                </c:pt>
                <c:pt idx="3524">
                  <c:v>1006.925598</c:v>
                </c:pt>
                <c:pt idx="3525">
                  <c:v>1006.97522</c:v>
                </c:pt>
                <c:pt idx="3526">
                  <c:v>1007.024963</c:v>
                </c:pt>
                <c:pt idx="3527">
                  <c:v>1007.074585</c:v>
                </c:pt>
                <c:pt idx="3528">
                  <c:v>1007.124329</c:v>
                </c:pt>
                <c:pt idx="3529">
                  <c:v>1007.17395</c:v>
                </c:pt>
                <c:pt idx="3530">
                  <c:v>1007.223694</c:v>
                </c:pt>
                <c:pt idx="3531">
                  <c:v>1007.273376</c:v>
                </c:pt>
                <c:pt idx="3532">
                  <c:v>1007.32312</c:v>
                </c:pt>
                <c:pt idx="3533">
                  <c:v>1007.372742</c:v>
                </c:pt>
                <c:pt idx="3534">
                  <c:v>1007.422546</c:v>
                </c:pt>
                <c:pt idx="3535">
                  <c:v>1007.472229</c:v>
                </c:pt>
                <c:pt idx="3536">
                  <c:v>1007.521973</c:v>
                </c:pt>
                <c:pt idx="3537">
                  <c:v>1007.571655</c:v>
                </c:pt>
                <c:pt idx="3538">
                  <c:v>1007.62146</c:v>
                </c:pt>
                <c:pt idx="3539">
                  <c:v>1007.671143</c:v>
                </c:pt>
                <c:pt idx="3540">
                  <c:v>1007.720947</c:v>
                </c:pt>
                <c:pt idx="3541">
                  <c:v>1007.770752</c:v>
                </c:pt>
                <c:pt idx="3542">
                  <c:v>1007.820435</c:v>
                </c:pt>
                <c:pt idx="3543">
                  <c:v>1007.870239</c:v>
                </c:pt>
                <c:pt idx="3544">
                  <c:v>1007.919922</c:v>
                </c:pt>
                <c:pt idx="3545">
                  <c:v>1007.969788</c:v>
                </c:pt>
                <c:pt idx="3546">
                  <c:v>1008.01947</c:v>
                </c:pt>
                <c:pt idx="3547">
                  <c:v>1008.069336</c:v>
                </c:pt>
                <c:pt idx="3548">
                  <c:v>1008.1190800000001</c:v>
                </c:pt>
                <c:pt idx="3549">
                  <c:v>1008.168884</c:v>
                </c:pt>
                <c:pt idx="3550">
                  <c:v>1008.218628</c:v>
                </c:pt>
                <c:pt idx="3551">
                  <c:v>1008.268494</c:v>
                </c:pt>
                <c:pt idx="3552">
                  <c:v>1008.318237</c:v>
                </c:pt>
                <c:pt idx="3553">
                  <c:v>1008.368103</c:v>
                </c:pt>
                <c:pt idx="3554">
                  <c:v>1008.4178470000001</c:v>
                </c:pt>
                <c:pt idx="3555">
                  <c:v>1008.467712</c:v>
                </c:pt>
                <c:pt idx="3556">
                  <c:v>1008.517517</c:v>
                </c:pt>
                <c:pt idx="3557">
                  <c:v>1008.5673829999999</c:v>
                </c:pt>
                <c:pt idx="3558">
                  <c:v>1008.6171880000001</c:v>
                </c:pt>
                <c:pt idx="3559">
                  <c:v>1008.667053</c:v>
                </c:pt>
                <c:pt idx="3560">
                  <c:v>1008.716858</c:v>
                </c:pt>
                <c:pt idx="3561">
                  <c:v>1008.766724</c:v>
                </c:pt>
                <c:pt idx="3562">
                  <c:v>1008.81665</c:v>
                </c:pt>
                <c:pt idx="3563">
                  <c:v>1008.866455</c:v>
                </c:pt>
                <c:pt idx="3564">
                  <c:v>1008.916382</c:v>
                </c:pt>
                <c:pt idx="3565">
                  <c:v>1008.966187</c:v>
                </c:pt>
                <c:pt idx="3566">
                  <c:v>1009.016113</c:v>
                </c:pt>
                <c:pt idx="3567">
                  <c:v>1009.065918</c:v>
                </c:pt>
                <c:pt idx="3568">
                  <c:v>1009.115845</c:v>
                </c:pt>
                <c:pt idx="3569">
                  <c:v>1009.16571</c:v>
                </c:pt>
                <c:pt idx="3570">
                  <c:v>1009.215637</c:v>
                </c:pt>
                <c:pt idx="3571">
                  <c:v>1009.265503</c:v>
                </c:pt>
                <c:pt idx="3572">
                  <c:v>1009.31543</c:v>
                </c:pt>
                <c:pt idx="3573">
                  <c:v>1009.3652949999999</c:v>
                </c:pt>
                <c:pt idx="3574">
                  <c:v>1009.415283</c:v>
                </c:pt>
                <c:pt idx="3575">
                  <c:v>1009.465149</c:v>
                </c:pt>
                <c:pt idx="3576">
                  <c:v>1009.515076</c:v>
                </c:pt>
                <c:pt idx="3577">
                  <c:v>1009.565002</c:v>
                </c:pt>
                <c:pt idx="3578">
                  <c:v>1009.61499</c:v>
                </c:pt>
                <c:pt idx="3579">
                  <c:v>1009.664856</c:v>
                </c:pt>
                <c:pt idx="3580">
                  <c:v>1009.714844</c:v>
                </c:pt>
                <c:pt idx="3581">
                  <c:v>1009.764709</c:v>
                </c:pt>
                <c:pt idx="3582">
                  <c:v>1009.814758</c:v>
                </c:pt>
                <c:pt idx="3583">
                  <c:v>1009.864746</c:v>
                </c:pt>
                <c:pt idx="3584">
                  <c:v>1009.914673</c:v>
                </c:pt>
                <c:pt idx="3585">
                  <c:v>1009.964661</c:v>
                </c:pt>
                <c:pt idx="3586">
                  <c:v>1010.014587</c:v>
                </c:pt>
                <c:pt idx="3587">
                  <c:v>1010.064636</c:v>
                </c:pt>
                <c:pt idx="3588">
                  <c:v>1010.114563</c:v>
                </c:pt>
                <c:pt idx="3589">
                  <c:v>1010.164612</c:v>
                </c:pt>
                <c:pt idx="3590">
                  <c:v>1010.2145389999999</c:v>
                </c:pt>
                <c:pt idx="3591">
                  <c:v>1010.264587</c:v>
                </c:pt>
                <c:pt idx="3592">
                  <c:v>1010.314514</c:v>
                </c:pt>
                <c:pt idx="3593">
                  <c:v>1010.364563</c:v>
                </c:pt>
                <c:pt idx="3594">
                  <c:v>1010.414551</c:v>
                </c:pt>
                <c:pt idx="3595">
                  <c:v>1010.4646</c:v>
                </c:pt>
                <c:pt idx="3596">
                  <c:v>1010.514587</c:v>
                </c:pt>
                <c:pt idx="3597">
                  <c:v>1010.564636</c:v>
                </c:pt>
                <c:pt idx="3598">
                  <c:v>1010.614624</c:v>
                </c:pt>
                <c:pt idx="3599">
                  <c:v>1010.664734</c:v>
                </c:pt>
                <c:pt idx="3600">
                  <c:v>1010.7147220000001</c:v>
                </c:pt>
                <c:pt idx="3601">
                  <c:v>1010.764832</c:v>
                </c:pt>
                <c:pt idx="3602">
                  <c:v>1010.8148190000001</c:v>
                </c:pt>
                <c:pt idx="3603">
                  <c:v>1010.864929</c:v>
                </c:pt>
                <c:pt idx="3604">
                  <c:v>1010.915039</c:v>
                </c:pt>
                <c:pt idx="3605">
                  <c:v>1010.965027</c:v>
                </c:pt>
                <c:pt idx="3606">
                  <c:v>1011.015137</c:v>
                </c:pt>
                <c:pt idx="3607">
                  <c:v>1011.065186</c:v>
                </c:pt>
                <c:pt idx="3608">
                  <c:v>1011.1152949999999</c:v>
                </c:pt>
                <c:pt idx="3609">
                  <c:v>1011.165344</c:v>
                </c:pt>
                <c:pt idx="3610">
                  <c:v>1011.215515</c:v>
                </c:pt>
                <c:pt idx="3611">
                  <c:v>1011.265503</c:v>
                </c:pt>
                <c:pt idx="3612">
                  <c:v>1011.3156739999999</c:v>
                </c:pt>
                <c:pt idx="3613">
                  <c:v>1011.365723</c:v>
                </c:pt>
                <c:pt idx="3614">
                  <c:v>1011.415894</c:v>
                </c:pt>
                <c:pt idx="3615">
                  <c:v>1011.465942</c:v>
                </c:pt>
                <c:pt idx="3616">
                  <c:v>1011.516113</c:v>
                </c:pt>
                <c:pt idx="3617">
                  <c:v>1011.566223</c:v>
                </c:pt>
                <c:pt idx="3618">
                  <c:v>1011.616394</c:v>
                </c:pt>
                <c:pt idx="3619">
                  <c:v>1011.666443</c:v>
                </c:pt>
                <c:pt idx="3620">
                  <c:v>1011.716675</c:v>
                </c:pt>
                <c:pt idx="3621">
                  <c:v>1011.766785</c:v>
                </c:pt>
                <c:pt idx="3622">
                  <c:v>1011.816956</c:v>
                </c:pt>
                <c:pt idx="3623">
                  <c:v>1011.867065</c:v>
                </c:pt>
                <c:pt idx="3624">
                  <c:v>1011.917297</c:v>
                </c:pt>
                <c:pt idx="3625">
                  <c:v>1011.967407</c:v>
                </c:pt>
                <c:pt idx="3626">
                  <c:v>1012.017578</c:v>
                </c:pt>
                <c:pt idx="3627">
                  <c:v>1012.06781</c:v>
                </c:pt>
                <c:pt idx="3628">
                  <c:v>1012.117981</c:v>
                </c:pt>
                <c:pt idx="3629">
                  <c:v>1012.168213</c:v>
                </c:pt>
                <c:pt idx="3630">
                  <c:v>1012.2183230000001</c:v>
                </c:pt>
                <c:pt idx="3631">
                  <c:v>1012.268555</c:v>
                </c:pt>
                <c:pt idx="3632">
                  <c:v>1012.318726</c:v>
                </c:pt>
                <c:pt idx="3633">
                  <c:v>1012.368958</c:v>
                </c:pt>
                <c:pt idx="3634">
                  <c:v>1012.419128</c:v>
                </c:pt>
                <c:pt idx="3635">
                  <c:v>1012.469421</c:v>
                </c:pt>
                <c:pt idx="3636">
                  <c:v>1012.519592</c:v>
                </c:pt>
                <c:pt idx="3637">
                  <c:v>1012.569824</c:v>
                </c:pt>
                <c:pt idx="3638">
                  <c:v>1012.620056</c:v>
                </c:pt>
                <c:pt idx="3639">
                  <c:v>1012.670288</c:v>
                </c:pt>
                <c:pt idx="3640">
                  <c:v>1012.72052</c:v>
                </c:pt>
                <c:pt idx="3641">
                  <c:v>1012.770813</c:v>
                </c:pt>
                <c:pt idx="3642">
                  <c:v>1012.820984</c:v>
                </c:pt>
                <c:pt idx="3643">
                  <c:v>1012.871277</c:v>
                </c:pt>
                <c:pt idx="3644">
                  <c:v>1012.921509</c:v>
                </c:pt>
                <c:pt idx="3645">
                  <c:v>1012.971802</c:v>
                </c:pt>
                <c:pt idx="3646">
                  <c:v>1013.022034</c:v>
                </c:pt>
                <c:pt idx="3647">
                  <c:v>1013.072388</c:v>
                </c:pt>
                <c:pt idx="3648">
                  <c:v>1013.1226810000001</c:v>
                </c:pt>
                <c:pt idx="3649">
                  <c:v>1013.172913</c:v>
                </c:pt>
                <c:pt idx="3650">
                  <c:v>1013.223267</c:v>
                </c:pt>
                <c:pt idx="3651">
                  <c:v>1013.273499</c:v>
                </c:pt>
                <c:pt idx="3652">
                  <c:v>1013.323853</c:v>
                </c:pt>
                <c:pt idx="3653">
                  <c:v>1013.374084</c:v>
                </c:pt>
                <c:pt idx="3654">
                  <c:v>1013.4245</c:v>
                </c:pt>
                <c:pt idx="3655">
                  <c:v>1013.474731</c:v>
                </c:pt>
                <c:pt idx="3656">
                  <c:v>1013.525085</c:v>
                </c:pt>
                <c:pt idx="3657">
                  <c:v>1013.575378</c:v>
                </c:pt>
                <c:pt idx="3658">
                  <c:v>1013.625732</c:v>
                </c:pt>
                <c:pt idx="3659">
                  <c:v>1013.676025</c:v>
                </c:pt>
                <c:pt idx="3660">
                  <c:v>1013.72644</c:v>
                </c:pt>
                <c:pt idx="3661">
                  <c:v>1013.776733</c:v>
                </c:pt>
                <c:pt idx="3662">
                  <c:v>1013.827148</c:v>
                </c:pt>
                <c:pt idx="3663">
                  <c:v>1013.877441</c:v>
                </c:pt>
                <c:pt idx="3664">
                  <c:v>1013.927856</c:v>
                </c:pt>
                <c:pt idx="3665">
                  <c:v>1013.978149</c:v>
                </c:pt>
                <c:pt idx="3666">
                  <c:v>1014.028564</c:v>
                </c:pt>
                <c:pt idx="3667">
                  <c:v>1014.078918</c:v>
                </c:pt>
                <c:pt idx="3668">
                  <c:v>1014.129333</c:v>
                </c:pt>
                <c:pt idx="3669">
                  <c:v>1014.179749</c:v>
                </c:pt>
                <c:pt idx="3670">
                  <c:v>1014.230103</c:v>
                </c:pt>
                <c:pt idx="3671">
                  <c:v>1014.280518</c:v>
                </c:pt>
                <c:pt idx="3672">
                  <c:v>1014.330872</c:v>
                </c:pt>
                <c:pt idx="3673">
                  <c:v>1014.381348</c:v>
                </c:pt>
                <c:pt idx="3674">
                  <c:v>1014.431702</c:v>
                </c:pt>
                <c:pt idx="3675">
                  <c:v>1014.482178</c:v>
                </c:pt>
                <c:pt idx="3676">
                  <c:v>1014.5325319999999</c:v>
                </c:pt>
                <c:pt idx="3677">
                  <c:v>1014.5830079999999</c:v>
                </c:pt>
                <c:pt idx="3678">
                  <c:v>1014.633423</c:v>
                </c:pt>
                <c:pt idx="3679">
                  <c:v>1014.683899</c:v>
                </c:pt>
                <c:pt idx="3680">
                  <c:v>1014.734253</c:v>
                </c:pt>
                <c:pt idx="3681">
                  <c:v>1014.78479</c:v>
                </c:pt>
                <c:pt idx="3682">
                  <c:v>1014.835144</c:v>
                </c:pt>
                <c:pt idx="3683">
                  <c:v>1014.885681</c:v>
                </c:pt>
                <c:pt idx="3684">
                  <c:v>1014.936096</c:v>
                </c:pt>
                <c:pt idx="3685">
                  <c:v>1014.986572</c:v>
                </c:pt>
                <c:pt idx="3686">
                  <c:v>1015.036987</c:v>
                </c:pt>
                <c:pt idx="3687">
                  <c:v>1015.087524</c:v>
                </c:pt>
                <c:pt idx="3688">
                  <c:v>1015.137939</c:v>
                </c:pt>
                <c:pt idx="3689">
                  <c:v>1015.188477</c:v>
                </c:pt>
                <c:pt idx="3690">
                  <c:v>1015.239014</c:v>
                </c:pt>
                <c:pt idx="3691">
                  <c:v>1015.28949</c:v>
                </c:pt>
                <c:pt idx="3692">
                  <c:v>1015.340027</c:v>
                </c:pt>
                <c:pt idx="3693">
                  <c:v>1015.390503</c:v>
                </c:pt>
                <c:pt idx="3694">
                  <c:v>1015.44104</c:v>
                </c:pt>
                <c:pt idx="3695">
                  <c:v>1015.491516</c:v>
                </c:pt>
                <c:pt idx="3696">
                  <c:v>1015.542053</c:v>
                </c:pt>
                <c:pt idx="3697">
                  <c:v>1015.592529</c:v>
                </c:pt>
                <c:pt idx="3698">
                  <c:v>1015.643127</c:v>
                </c:pt>
                <c:pt idx="3699">
                  <c:v>1015.6936040000001</c:v>
                </c:pt>
                <c:pt idx="3700">
                  <c:v>1015.744202</c:v>
                </c:pt>
                <c:pt idx="3701">
                  <c:v>1015.794678</c:v>
                </c:pt>
                <c:pt idx="3702">
                  <c:v>1015.845276</c:v>
                </c:pt>
                <c:pt idx="3703">
                  <c:v>1015.895813</c:v>
                </c:pt>
                <c:pt idx="3704">
                  <c:v>1015.946411</c:v>
                </c:pt>
                <c:pt idx="3705">
                  <c:v>1015.996948</c:v>
                </c:pt>
                <c:pt idx="3706">
                  <c:v>1016.047546</c:v>
                </c:pt>
                <c:pt idx="3707">
                  <c:v>1016.098083</c:v>
                </c:pt>
                <c:pt idx="3708">
                  <c:v>1016.148682</c:v>
                </c:pt>
                <c:pt idx="3709">
                  <c:v>1016.199219</c:v>
                </c:pt>
                <c:pt idx="3710">
                  <c:v>1016.249878</c:v>
                </c:pt>
                <c:pt idx="3711">
                  <c:v>1016.300415</c:v>
                </c:pt>
                <c:pt idx="3712">
                  <c:v>1016.351074</c:v>
                </c:pt>
                <c:pt idx="3713">
                  <c:v>1016.401733</c:v>
                </c:pt>
                <c:pt idx="3714">
                  <c:v>1016.452271</c:v>
                </c:pt>
                <c:pt idx="3715">
                  <c:v>1016.50293</c:v>
                </c:pt>
                <c:pt idx="3716">
                  <c:v>1016.553528</c:v>
                </c:pt>
                <c:pt idx="3717">
                  <c:v>1016.604187</c:v>
                </c:pt>
                <c:pt idx="3718">
                  <c:v>1016.6547849999999</c:v>
                </c:pt>
                <c:pt idx="3719">
                  <c:v>1016.7054440000001</c:v>
                </c:pt>
                <c:pt idx="3720">
                  <c:v>1016.756042</c:v>
                </c:pt>
                <c:pt idx="3721">
                  <c:v>1016.806763</c:v>
                </c:pt>
                <c:pt idx="3722">
                  <c:v>1016.857361</c:v>
                </c:pt>
                <c:pt idx="3723">
                  <c:v>1016.908081</c:v>
                </c:pt>
                <c:pt idx="3724">
                  <c:v>1016.958679</c:v>
                </c:pt>
                <c:pt idx="3725">
                  <c:v>1017.009399</c:v>
                </c:pt>
                <c:pt idx="3726">
                  <c:v>1017.059998</c:v>
                </c:pt>
                <c:pt idx="3727">
                  <c:v>1017.110718</c:v>
                </c:pt>
                <c:pt idx="3728">
                  <c:v>1017.161377</c:v>
                </c:pt>
                <c:pt idx="3729">
                  <c:v>1017.212097</c:v>
                </c:pt>
                <c:pt idx="3730">
                  <c:v>1017.262756</c:v>
                </c:pt>
                <c:pt idx="3731">
                  <c:v>1017.313477</c:v>
                </c:pt>
                <c:pt idx="3732">
                  <c:v>1017.364136</c:v>
                </c:pt>
                <c:pt idx="3733">
                  <c:v>1017.4149169999999</c:v>
                </c:pt>
                <c:pt idx="3734">
                  <c:v>1017.465637</c:v>
                </c:pt>
                <c:pt idx="3735">
                  <c:v>1017.516296</c:v>
                </c:pt>
                <c:pt idx="3736">
                  <c:v>1017.567078</c:v>
                </c:pt>
                <c:pt idx="3737">
                  <c:v>1017.617798</c:v>
                </c:pt>
                <c:pt idx="3738">
                  <c:v>1017.668579</c:v>
                </c:pt>
                <c:pt idx="3739">
                  <c:v>1017.719238</c:v>
                </c:pt>
                <c:pt idx="3740">
                  <c:v>1017.77002</c:v>
                </c:pt>
                <c:pt idx="3741">
                  <c:v>1017.82074</c:v>
                </c:pt>
                <c:pt idx="3742">
                  <c:v>1017.871521</c:v>
                </c:pt>
                <c:pt idx="3743">
                  <c:v>1017.922241</c:v>
                </c:pt>
                <c:pt idx="3744">
                  <c:v>1017.973022</c:v>
                </c:pt>
                <c:pt idx="3745">
                  <c:v>1018.023743</c:v>
                </c:pt>
                <c:pt idx="3746">
                  <c:v>1018.074585</c:v>
                </c:pt>
                <c:pt idx="3747">
                  <c:v>1018.125305</c:v>
                </c:pt>
                <c:pt idx="3748">
                  <c:v>1018.176147</c:v>
                </c:pt>
                <c:pt idx="3749">
                  <c:v>1018.226868</c:v>
                </c:pt>
                <c:pt idx="3750">
                  <c:v>1018.27771</c:v>
                </c:pt>
                <c:pt idx="3751">
                  <c:v>1018.328491</c:v>
                </c:pt>
                <c:pt idx="3752">
                  <c:v>1018.379333</c:v>
                </c:pt>
                <c:pt idx="3753">
                  <c:v>1018.430054</c:v>
                </c:pt>
                <c:pt idx="3754">
                  <c:v>1018.480957</c:v>
                </c:pt>
                <c:pt idx="3755">
                  <c:v>1018.531799</c:v>
                </c:pt>
                <c:pt idx="3756">
                  <c:v>1018.582581</c:v>
                </c:pt>
                <c:pt idx="3757">
                  <c:v>1018.633484</c:v>
                </c:pt>
                <c:pt idx="3758">
                  <c:v>1018.684265</c:v>
                </c:pt>
                <c:pt idx="3759">
                  <c:v>1018.735107</c:v>
                </c:pt>
                <c:pt idx="3760">
                  <c:v>1018.78595</c:v>
                </c:pt>
                <c:pt idx="3761">
                  <c:v>1018.836853</c:v>
                </c:pt>
                <c:pt idx="3762">
                  <c:v>1018.887634</c:v>
                </c:pt>
                <c:pt idx="3763">
                  <c:v>1018.938538</c:v>
                </c:pt>
                <c:pt idx="3764">
                  <c:v>1018.989319</c:v>
                </c:pt>
                <c:pt idx="3765">
                  <c:v>1019.040283</c:v>
                </c:pt>
                <c:pt idx="3766">
                  <c:v>1019.091064</c:v>
                </c:pt>
                <c:pt idx="3767">
                  <c:v>1019.142029</c:v>
                </c:pt>
                <c:pt idx="3768">
                  <c:v>1019.192871</c:v>
                </c:pt>
                <c:pt idx="3769">
                  <c:v>1019.243774</c:v>
                </c:pt>
                <c:pt idx="3770">
                  <c:v>1019.294617</c:v>
                </c:pt>
                <c:pt idx="3771">
                  <c:v>1019.345581</c:v>
                </c:pt>
                <c:pt idx="3772">
                  <c:v>1019.396423</c:v>
                </c:pt>
                <c:pt idx="3773">
                  <c:v>1019.447388</c:v>
                </c:pt>
                <c:pt idx="3774">
                  <c:v>1019.49823</c:v>
                </c:pt>
                <c:pt idx="3775">
                  <c:v>1019.549255</c:v>
                </c:pt>
                <c:pt idx="3776">
                  <c:v>1019.60022</c:v>
                </c:pt>
                <c:pt idx="3777">
                  <c:v>1019.651062</c:v>
                </c:pt>
                <c:pt idx="3778">
                  <c:v>1019.702087</c:v>
                </c:pt>
                <c:pt idx="3779">
                  <c:v>1019.75293</c:v>
                </c:pt>
                <c:pt idx="3780">
                  <c:v>1019.803955</c:v>
                </c:pt>
                <c:pt idx="3781">
                  <c:v>1019.854858</c:v>
                </c:pt>
                <c:pt idx="3782">
                  <c:v>1019.905884</c:v>
                </c:pt>
                <c:pt idx="3783">
                  <c:v>1019.956787</c:v>
                </c:pt>
                <c:pt idx="3784">
                  <c:v>1020.007751</c:v>
                </c:pt>
                <c:pt idx="3785">
                  <c:v>1020.058716</c:v>
                </c:pt>
                <c:pt idx="3786">
                  <c:v>1020.109741</c:v>
                </c:pt>
                <c:pt idx="3787">
                  <c:v>1020.160645</c:v>
                </c:pt>
                <c:pt idx="3788">
                  <c:v>1020.21167</c:v>
                </c:pt>
                <c:pt idx="3789">
                  <c:v>1020.262634</c:v>
                </c:pt>
                <c:pt idx="3790">
                  <c:v>1020.31366</c:v>
                </c:pt>
                <c:pt idx="3791">
                  <c:v>1020.364624</c:v>
                </c:pt>
                <c:pt idx="3792">
                  <c:v>1020.41571</c:v>
                </c:pt>
                <c:pt idx="3793">
                  <c:v>1020.466614</c:v>
                </c:pt>
                <c:pt idx="3794">
                  <c:v>1020.5177</c:v>
                </c:pt>
                <c:pt idx="3795">
                  <c:v>1020.568665</c:v>
                </c:pt>
                <c:pt idx="3796">
                  <c:v>1020.619751</c:v>
                </c:pt>
                <c:pt idx="3797">
                  <c:v>1020.670715</c:v>
                </c:pt>
                <c:pt idx="3798">
                  <c:v>1020.721802</c:v>
                </c:pt>
                <c:pt idx="3799">
                  <c:v>1020.772888</c:v>
                </c:pt>
                <c:pt idx="3800">
                  <c:v>1020.8239139999999</c:v>
                </c:pt>
                <c:pt idx="3801">
                  <c:v>1020.875</c:v>
                </c:pt>
                <c:pt idx="3802">
                  <c:v>1020.926025</c:v>
                </c:pt>
                <c:pt idx="3803">
                  <c:v>1020.977112</c:v>
                </c:pt>
                <c:pt idx="3804">
                  <c:v>1021.028137</c:v>
                </c:pt>
                <c:pt idx="3805">
                  <c:v>1021.079285</c:v>
                </c:pt>
                <c:pt idx="3806">
                  <c:v>1021.13031</c:v>
                </c:pt>
                <c:pt idx="3807">
                  <c:v>1021.181458</c:v>
                </c:pt>
                <c:pt idx="3808">
                  <c:v>1021.232483</c:v>
                </c:pt>
                <c:pt idx="3809">
                  <c:v>1021.28363</c:v>
                </c:pt>
                <c:pt idx="3810">
                  <c:v>1021.334656</c:v>
                </c:pt>
                <c:pt idx="3811">
                  <c:v>1021.385803</c:v>
                </c:pt>
                <c:pt idx="3812">
                  <c:v>1021.4368899999999</c:v>
                </c:pt>
                <c:pt idx="3813">
                  <c:v>1021.488037</c:v>
                </c:pt>
                <c:pt idx="3814">
                  <c:v>1021.539124</c:v>
                </c:pt>
                <c:pt idx="3815">
                  <c:v>1021.590271</c:v>
                </c:pt>
                <c:pt idx="3816">
                  <c:v>1021.641357</c:v>
                </c:pt>
                <c:pt idx="3817">
                  <c:v>1021.692505</c:v>
                </c:pt>
                <c:pt idx="3818">
                  <c:v>1021.743652</c:v>
                </c:pt>
                <c:pt idx="3819">
                  <c:v>1021.7948</c:v>
                </c:pt>
                <c:pt idx="3820">
                  <c:v>1021.846008</c:v>
                </c:pt>
                <c:pt idx="3821">
                  <c:v>1021.897095</c:v>
                </c:pt>
                <c:pt idx="3822">
                  <c:v>1021.948303</c:v>
                </c:pt>
                <c:pt idx="3823">
                  <c:v>1021.999451</c:v>
                </c:pt>
                <c:pt idx="3824">
                  <c:v>1022.050659</c:v>
                </c:pt>
                <c:pt idx="3825">
                  <c:v>1022.101807</c:v>
                </c:pt>
                <c:pt idx="3826">
                  <c:v>1022.153015</c:v>
                </c:pt>
                <c:pt idx="3827">
                  <c:v>1022.204163</c:v>
                </c:pt>
                <c:pt idx="3828">
                  <c:v>1022.255371</c:v>
                </c:pt>
                <c:pt idx="3829">
                  <c:v>1022.306519</c:v>
                </c:pt>
                <c:pt idx="3830">
                  <c:v>1022.357788</c:v>
                </c:pt>
                <c:pt idx="3831">
                  <c:v>1022.408936</c:v>
                </c:pt>
                <c:pt idx="3832">
                  <c:v>1022.460205</c:v>
                </c:pt>
                <c:pt idx="3833">
                  <c:v>1022.511353</c:v>
                </c:pt>
                <c:pt idx="3834">
                  <c:v>1022.562622</c:v>
                </c:pt>
                <c:pt idx="3835">
                  <c:v>1022.613831</c:v>
                </c:pt>
                <c:pt idx="3836">
                  <c:v>1022.6651000000001</c:v>
                </c:pt>
                <c:pt idx="3837">
                  <c:v>1022.716309</c:v>
                </c:pt>
                <c:pt idx="3838">
                  <c:v>1022.767578</c:v>
                </c:pt>
                <c:pt idx="3839">
                  <c:v>1022.818787</c:v>
                </c:pt>
                <c:pt idx="3840">
                  <c:v>1022.870056</c:v>
                </c:pt>
                <c:pt idx="3841">
                  <c:v>1022.921387</c:v>
                </c:pt>
                <c:pt idx="3842">
                  <c:v>1022.972595</c:v>
                </c:pt>
                <c:pt idx="3843">
                  <c:v>1023.023926</c:v>
                </c:pt>
                <c:pt idx="3844">
                  <c:v>1023.075134</c:v>
                </c:pt>
                <c:pt idx="3845">
                  <c:v>1023.1264650000001</c:v>
                </c:pt>
                <c:pt idx="3846">
                  <c:v>1023.177673</c:v>
                </c:pt>
                <c:pt idx="3847">
                  <c:v>1023.229004</c:v>
                </c:pt>
                <c:pt idx="3848">
                  <c:v>1023.280273</c:v>
                </c:pt>
                <c:pt idx="3849">
                  <c:v>1023.331604</c:v>
                </c:pt>
                <c:pt idx="3850">
                  <c:v>1023.382874</c:v>
                </c:pt>
                <c:pt idx="3851">
                  <c:v>1023.434204</c:v>
                </c:pt>
                <c:pt idx="3852">
                  <c:v>1023.485474</c:v>
                </c:pt>
                <c:pt idx="3853">
                  <c:v>1023.536865</c:v>
                </c:pt>
                <c:pt idx="3854">
                  <c:v>1023.588135</c:v>
                </c:pt>
                <c:pt idx="3855">
                  <c:v>1023.639526</c:v>
                </c:pt>
                <c:pt idx="3856">
                  <c:v>1023.690796</c:v>
                </c:pt>
                <c:pt idx="3857">
                  <c:v>1023.7421880000001</c:v>
                </c:pt>
                <c:pt idx="3858">
                  <c:v>1023.793457</c:v>
                </c:pt>
                <c:pt idx="3859">
                  <c:v>1023.844849</c:v>
                </c:pt>
                <c:pt idx="3860">
                  <c:v>1023.896179</c:v>
                </c:pt>
                <c:pt idx="3861">
                  <c:v>1023.947571</c:v>
                </c:pt>
                <c:pt idx="3862">
                  <c:v>1023.999023</c:v>
                </c:pt>
                <c:pt idx="3863">
                  <c:v>1024.050293</c:v>
                </c:pt>
                <c:pt idx="3864">
                  <c:v>1024.1016850000001</c:v>
                </c:pt>
                <c:pt idx="3865">
                  <c:v>1024.1530760000001</c:v>
                </c:pt>
                <c:pt idx="3866">
                  <c:v>1024.2044679999999</c:v>
                </c:pt>
                <c:pt idx="3867">
                  <c:v>1024.2558590000001</c:v>
                </c:pt>
                <c:pt idx="3868">
                  <c:v>1024.307251</c:v>
                </c:pt>
                <c:pt idx="3869">
                  <c:v>1024.358643</c:v>
                </c:pt>
                <c:pt idx="3870">
                  <c:v>1024.4101559999999</c:v>
                </c:pt>
                <c:pt idx="3871">
                  <c:v>1024.4614260000001</c:v>
                </c:pt>
                <c:pt idx="3872">
                  <c:v>1024.512939</c:v>
                </c:pt>
                <c:pt idx="3873">
                  <c:v>1024.564331</c:v>
                </c:pt>
                <c:pt idx="3874">
                  <c:v>1024.6157229999999</c:v>
                </c:pt>
                <c:pt idx="3875">
                  <c:v>1024.6671140000001</c:v>
                </c:pt>
                <c:pt idx="3876">
                  <c:v>1024.7186280000001</c:v>
                </c:pt>
                <c:pt idx="3877">
                  <c:v>1024.7700199999999</c:v>
                </c:pt>
                <c:pt idx="3878">
                  <c:v>1024.821533</c:v>
                </c:pt>
                <c:pt idx="3879">
                  <c:v>1024.8729249999999</c:v>
                </c:pt>
                <c:pt idx="3880">
                  <c:v>1024.924438</c:v>
                </c:pt>
                <c:pt idx="3881">
                  <c:v>1024.9758300000001</c:v>
                </c:pt>
                <c:pt idx="3882">
                  <c:v>1025.0273440000001</c:v>
                </c:pt>
                <c:pt idx="3883">
                  <c:v>1025.078857</c:v>
                </c:pt>
                <c:pt idx="3884">
                  <c:v>1025.130371</c:v>
                </c:pt>
                <c:pt idx="3885">
                  <c:v>1025.181885</c:v>
                </c:pt>
                <c:pt idx="3886">
                  <c:v>1025.2332759999999</c:v>
                </c:pt>
                <c:pt idx="3887">
                  <c:v>1025.2847899999999</c:v>
                </c:pt>
                <c:pt idx="3888">
                  <c:v>1025.3363039999999</c:v>
                </c:pt>
                <c:pt idx="3889">
                  <c:v>1025.387817</c:v>
                </c:pt>
                <c:pt idx="3890">
                  <c:v>1025.439331</c:v>
                </c:pt>
                <c:pt idx="3891">
                  <c:v>1025.490845</c:v>
                </c:pt>
                <c:pt idx="3892">
                  <c:v>1025.5423579999999</c:v>
                </c:pt>
                <c:pt idx="3893">
                  <c:v>1025.5938719999999</c:v>
                </c:pt>
                <c:pt idx="3894">
                  <c:v>1025.6453859999999</c:v>
                </c:pt>
                <c:pt idx="3895">
                  <c:v>1025.6970209999999</c:v>
                </c:pt>
                <c:pt idx="3896">
                  <c:v>1025.748413</c:v>
                </c:pt>
                <c:pt idx="3897">
                  <c:v>1025.8000489999999</c:v>
                </c:pt>
                <c:pt idx="3898">
                  <c:v>1025.8515629999999</c:v>
                </c:pt>
                <c:pt idx="3899">
                  <c:v>1025.903198</c:v>
                </c:pt>
                <c:pt idx="3900">
                  <c:v>1025.954712</c:v>
                </c:pt>
                <c:pt idx="3901">
                  <c:v>1026.0063479999999</c:v>
                </c:pt>
                <c:pt idx="3902">
                  <c:v>1026.057861</c:v>
                </c:pt>
                <c:pt idx="3903">
                  <c:v>1026.1094969999999</c:v>
                </c:pt>
                <c:pt idx="3904">
                  <c:v>1026.1610109999999</c:v>
                </c:pt>
                <c:pt idx="3905">
                  <c:v>1026.2126459999999</c:v>
                </c:pt>
                <c:pt idx="3906">
                  <c:v>1026.2642820000001</c:v>
                </c:pt>
                <c:pt idx="3907">
                  <c:v>1026.3157960000001</c:v>
                </c:pt>
                <c:pt idx="3908">
                  <c:v>1026.367432</c:v>
                </c:pt>
                <c:pt idx="3909">
                  <c:v>1026.419067</c:v>
                </c:pt>
                <c:pt idx="3910">
                  <c:v>1026.470703</c:v>
                </c:pt>
                <c:pt idx="3911">
                  <c:v>1026.522217</c:v>
                </c:pt>
                <c:pt idx="3912">
                  <c:v>1026.573975</c:v>
                </c:pt>
                <c:pt idx="3913">
                  <c:v>1026.6254879999999</c:v>
                </c:pt>
                <c:pt idx="3914">
                  <c:v>1026.677124</c:v>
                </c:pt>
                <c:pt idx="3915">
                  <c:v>1026.72876</c:v>
                </c:pt>
                <c:pt idx="3916">
                  <c:v>1026.780518</c:v>
                </c:pt>
                <c:pt idx="3917">
                  <c:v>1026.8320309999999</c:v>
                </c:pt>
                <c:pt idx="3918">
                  <c:v>1026.883789</c:v>
                </c:pt>
                <c:pt idx="3919">
                  <c:v>1026.9354249999999</c:v>
                </c:pt>
                <c:pt idx="3920">
                  <c:v>1026.987061</c:v>
                </c:pt>
                <c:pt idx="3921">
                  <c:v>1027.0386960000001</c:v>
                </c:pt>
                <c:pt idx="3922">
                  <c:v>1027.0904539999999</c:v>
                </c:pt>
                <c:pt idx="3923">
                  <c:v>1027.1420900000001</c:v>
                </c:pt>
                <c:pt idx="3924">
                  <c:v>1027.1938479999999</c:v>
                </c:pt>
                <c:pt idx="3925">
                  <c:v>1027.2454829999999</c:v>
                </c:pt>
                <c:pt idx="3926">
                  <c:v>1027.297241</c:v>
                </c:pt>
                <c:pt idx="3927">
                  <c:v>1027.3488769999999</c:v>
                </c:pt>
                <c:pt idx="3928">
                  <c:v>1027.400635</c:v>
                </c:pt>
                <c:pt idx="3929">
                  <c:v>1027.452393</c:v>
                </c:pt>
                <c:pt idx="3930">
                  <c:v>1027.5040280000001</c:v>
                </c:pt>
                <c:pt idx="3931">
                  <c:v>1027.5557859999999</c:v>
                </c:pt>
                <c:pt idx="3932">
                  <c:v>1027.607422</c:v>
                </c:pt>
                <c:pt idx="3933">
                  <c:v>1027.659302</c:v>
                </c:pt>
                <c:pt idx="3934">
                  <c:v>1027.7109379999999</c:v>
                </c:pt>
                <c:pt idx="3935">
                  <c:v>1027.7626949999999</c:v>
                </c:pt>
                <c:pt idx="3936">
                  <c:v>1027.814453</c:v>
                </c:pt>
                <c:pt idx="3937">
                  <c:v>1027.866211</c:v>
                </c:pt>
                <c:pt idx="3938">
                  <c:v>1027.9179690000001</c:v>
                </c:pt>
                <c:pt idx="3939">
                  <c:v>1027.9697269999999</c:v>
                </c:pt>
                <c:pt idx="3940">
                  <c:v>1028.0214840000001</c:v>
                </c:pt>
                <c:pt idx="3941">
                  <c:v>1028.0732419999999</c:v>
                </c:pt>
                <c:pt idx="3942">
                  <c:v>1028.125</c:v>
                </c:pt>
                <c:pt idx="3943">
                  <c:v>1028.17688</c:v>
                </c:pt>
                <c:pt idx="3944">
                  <c:v>1028.228638</c:v>
                </c:pt>
                <c:pt idx="3945">
                  <c:v>1028.2803960000001</c:v>
                </c:pt>
                <c:pt idx="3946">
                  <c:v>1028.3321530000001</c:v>
                </c:pt>
                <c:pt idx="3947">
                  <c:v>1028.384033</c:v>
                </c:pt>
                <c:pt idx="3948">
                  <c:v>1028.435913</c:v>
                </c:pt>
                <c:pt idx="3949">
                  <c:v>1028.4876710000001</c:v>
                </c:pt>
                <c:pt idx="3950">
                  <c:v>1028.5395510000001</c:v>
                </c:pt>
                <c:pt idx="3951">
                  <c:v>1028.5913089999999</c:v>
                </c:pt>
                <c:pt idx="3952">
                  <c:v>1028.643188</c:v>
                </c:pt>
                <c:pt idx="3953">
                  <c:v>1028.6949460000001</c:v>
                </c:pt>
                <c:pt idx="3954">
                  <c:v>1028.746948</c:v>
                </c:pt>
                <c:pt idx="3955">
                  <c:v>1028.798706</c:v>
                </c:pt>
                <c:pt idx="3956">
                  <c:v>1028.850586</c:v>
                </c:pt>
                <c:pt idx="3957">
                  <c:v>1028.9023440000001</c:v>
                </c:pt>
                <c:pt idx="3958">
                  <c:v>1028.954346</c:v>
                </c:pt>
                <c:pt idx="3959">
                  <c:v>1029.0061040000001</c:v>
                </c:pt>
                <c:pt idx="3960">
                  <c:v>1029.0581050000001</c:v>
                </c:pt>
                <c:pt idx="3961">
                  <c:v>1029.1098629999999</c:v>
                </c:pt>
                <c:pt idx="3962">
                  <c:v>1029.161865</c:v>
                </c:pt>
                <c:pt idx="3963">
                  <c:v>1029.2136230000001</c:v>
                </c:pt>
                <c:pt idx="3964">
                  <c:v>1029.265625</c:v>
                </c:pt>
                <c:pt idx="3965">
                  <c:v>1029.3173830000001</c:v>
                </c:pt>
                <c:pt idx="3966">
                  <c:v>1029.369385</c:v>
                </c:pt>
                <c:pt idx="3967">
                  <c:v>1029.4212649999999</c:v>
                </c:pt>
                <c:pt idx="3968">
                  <c:v>1029.4732670000001</c:v>
                </c:pt>
                <c:pt idx="3969">
                  <c:v>1029.5251459999999</c:v>
                </c:pt>
                <c:pt idx="3970">
                  <c:v>1029.5770259999999</c:v>
                </c:pt>
                <c:pt idx="3971">
                  <c:v>1029.6290280000001</c:v>
                </c:pt>
                <c:pt idx="3972">
                  <c:v>1029.680908</c:v>
                </c:pt>
                <c:pt idx="3973">
                  <c:v>1029.7329099999999</c:v>
                </c:pt>
                <c:pt idx="3974">
                  <c:v>1029.7847899999999</c:v>
                </c:pt>
                <c:pt idx="3975">
                  <c:v>1029.8367920000001</c:v>
                </c:pt>
                <c:pt idx="3976">
                  <c:v>1029.888794</c:v>
                </c:pt>
                <c:pt idx="3977">
                  <c:v>1029.9407960000001</c:v>
                </c:pt>
                <c:pt idx="3978">
                  <c:v>1029.9926760000001</c:v>
                </c:pt>
                <c:pt idx="3979">
                  <c:v>1030.044678</c:v>
                </c:pt>
                <c:pt idx="3980">
                  <c:v>1030.096558</c:v>
                </c:pt>
                <c:pt idx="3981">
                  <c:v>1030.148682</c:v>
                </c:pt>
                <c:pt idx="3982">
                  <c:v>1030.200562</c:v>
                </c:pt>
                <c:pt idx="3983">
                  <c:v>1030.252686</c:v>
                </c:pt>
                <c:pt idx="3984">
                  <c:v>1030.3045649999999</c:v>
                </c:pt>
                <c:pt idx="3985">
                  <c:v>1030.356689</c:v>
                </c:pt>
                <c:pt idx="3986">
                  <c:v>1030.4085689999999</c:v>
                </c:pt>
                <c:pt idx="3987">
                  <c:v>1030.460693</c:v>
                </c:pt>
                <c:pt idx="3988">
                  <c:v>1030.512573</c:v>
                </c:pt>
                <c:pt idx="3989">
                  <c:v>1030.564697</c:v>
                </c:pt>
                <c:pt idx="3990">
                  <c:v>1030.6168210000001</c:v>
                </c:pt>
                <c:pt idx="3991">
                  <c:v>1030.668823</c:v>
                </c:pt>
                <c:pt idx="3992">
                  <c:v>1030.7208250000001</c:v>
                </c:pt>
                <c:pt idx="3993">
                  <c:v>1030.772827</c:v>
                </c:pt>
                <c:pt idx="3994">
                  <c:v>1030.8249510000001</c:v>
                </c:pt>
                <c:pt idx="3995">
                  <c:v>1030.876953</c:v>
                </c:pt>
                <c:pt idx="3996">
                  <c:v>1030.929077</c:v>
                </c:pt>
                <c:pt idx="3997">
                  <c:v>1030.9810789999999</c:v>
                </c:pt>
                <c:pt idx="3998">
                  <c:v>1031.033203</c:v>
                </c:pt>
                <c:pt idx="3999">
                  <c:v>1031.0852050000001</c:v>
                </c:pt>
                <c:pt idx="4000">
                  <c:v>1031.1373289999999</c:v>
                </c:pt>
                <c:pt idx="4001">
                  <c:v>1031.189453</c:v>
                </c:pt>
                <c:pt idx="4002">
                  <c:v>1031.241577</c:v>
                </c:pt>
                <c:pt idx="4003">
                  <c:v>1031.2935789999999</c:v>
                </c:pt>
                <c:pt idx="4004">
                  <c:v>1031.3458250000001</c:v>
                </c:pt>
                <c:pt idx="4005">
                  <c:v>1031.397827</c:v>
                </c:pt>
                <c:pt idx="4006">
                  <c:v>1031.4499510000001</c:v>
                </c:pt>
                <c:pt idx="4007">
                  <c:v>1031.5020750000001</c:v>
                </c:pt>
                <c:pt idx="4008">
                  <c:v>1031.5541989999999</c:v>
                </c:pt>
                <c:pt idx="4009">
                  <c:v>1031.606323</c:v>
                </c:pt>
                <c:pt idx="4010">
                  <c:v>1031.658447</c:v>
                </c:pt>
                <c:pt idx="4011">
                  <c:v>1031.7105710000001</c:v>
                </c:pt>
                <c:pt idx="4012">
                  <c:v>1031.762817</c:v>
                </c:pt>
                <c:pt idx="4013">
                  <c:v>1031.8149410000001</c:v>
                </c:pt>
                <c:pt idx="4014">
                  <c:v>1031.8670649999999</c:v>
                </c:pt>
                <c:pt idx="4015">
                  <c:v>1031.919312</c:v>
                </c:pt>
                <c:pt idx="4016">
                  <c:v>1031.971436</c:v>
                </c:pt>
                <c:pt idx="4017">
                  <c:v>1032.023682</c:v>
                </c:pt>
                <c:pt idx="4018">
                  <c:v>1032.0758060000001</c:v>
                </c:pt>
                <c:pt idx="4019">
                  <c:v>1032.128052</c:v>
                </c:pt>
                <c:pt idx="4020">
                  <c:v>1032.1801760000001</c:v>
                </c:pt>
                <c:pt idx="4021">
                  <c:v>1032.232422</c:v>
                </c:pt>
                <c:pt idx="4022">
                  <c:v>1032.2845460000001</c:v>
                </c:pt>
                <c:pt idx="4023">
                  <c:v>1032.3367920000001</c:v>
                </c:pt>
                <c:pt idx="4024">
                  <c:v>1032.3889160000001</c:v>
                </c:pt>
                <c:pt idx="4025">
                  <c:v>1032.441284</c:v>
                </c:pt>
                <c:pt idx="4026">
                  <c:v>1032.493408</c:v>
                </c:pt>
                <c:pt idx="4027">
                  <c:v>1032.545654</c:v>
                </c:pt>
                <c:pt idx="4028">
                  <c:v>1032.5979</c:v>
                </c:pt>
                <c:pt idx="4029">
                  <c:v>1032.6501459999999</c:v>
                </c:pt>
                <c:pt idx="4030">
                  <c:v>1032.7022710000001</c:v>
                </c:pt>
                <c:pt idx="4031">
                  <c:v>1032.754639</c:v>
                </c:pt>
                <c:pt idx="4032">
                  <c:v>1032.806885</c:v>
                </c:pt>
                <c:pt idx="4033">
                  <c:v>1032.8591309999999</c:v>
                </c:pt>
                <c:pt idx="4034">
                  <c:v>1032.911499</c:v>
                </c:pt>
                <c:pt idx="4035">
                  <c:v>1032.9636230000001</c:v>
                </c:pt>
                <c:pt idx="4036">
                  <c:v>1033.015991</c:v>
                </c:pt>
                <c:pt idx="4037">
                  <c:v>1033.068237</c:v>
                </c:pt>
                <c:pt idx="4038">
                  <c:v>1033.1206050000001</c:v>
                </c:pt>
                <c:pt idx="4039">
                  <c:v>1033.1727289999999</c:v>
                </c:pt>
                <c:pt idx="4040">
                  <c:v>1033.2250979999999</c:v>
                </c:pt>
                <c:pt idx="4041">
                  <c:v>1033.2773440000001</c:v>
                </c:pt>
                <c:pt idx="4042">
                  <c:v>1033.329712</c:v>
                </c:pt>
                <c:pt idx="4043">
                  <c:v>1033.3819579999999</c:v>
                </c:pt>
                <c:pt idx="4044">
                  <c:v>1033.4343260000001</c:v>
                </c:pt>
                <c:pt idx="4045">
                  <c:v>1033.486572</c:v>
                </c:pt>
                <c:pt idx="4046">
                  <c:v>1033.5390629999999</c:v>
                </c:pt>
                <c:pt idx="4047">
                  <c:v>1033.5913089999999</c:v>
                </c:pt>
                <c:pt idx="4048">
                  <c:v>1033.643677</c:v>
                </c:pt>
                <c:pt idx="4049">
                  <c:v>1033.695923</c:v>
                </c:pt>
                <c:pt idx="4050">
                  <c:v>1033.748413</c:v>
                </c:pt>
                <c:pt idx="4051">
                  <c:v>1033.800659</c:v>
                </c:pt>
                <c:pt idx="4052">
                  <c:v>1033.8530270000001</c:v>
                </c:pt>
                <c:pt idx="4053">
                  <c:v>1033.9053960000001</c:v>
                </c:pt>
                <c:pt idx="4054">
                  <c:v>1033.957764</c:v>
                </c:pt>
                <c:pt idx="4055">
                  <c:v>1034.010254</c:v>
                </c:pt>
                <c:pt idx="4056">
                  <c:v>1034.0626219999999</c:v>
                </c:pt>
                <c:pt idx="4057">
                  <c:v>1034.11499</c:v>
                </c:pt>
                <c:pt idx="4058">
                  <c:v>1034.1673579999999</c:v>
                </c:pt>
                <c:pt idx="4059">
                  <c:v>1034.2197269999999</c:v>
                </c:pt>
                <c:pt idx="4060">
                  <c:v>1034.272095</c:v>
                </c:pt>
                <c:pt idx="4061">
                  <c:v>1034.3245850000001</c:v>
                </c:pt>
                <c:pt idx="4062">
                  <c:v>1034.376953</c:v>
                </c:pt>
                <c:pt idx="4063">
                  <c:v>1034.429443</c:v>
                </c:pt>
                <c:pt idx="4064">
                  <c:v>1034.481812</c:v>
                </c:pt>
                <c:pt idx="4065">
                  <c:v>1034.534302</c:v>
                </c:pt>
                <c:pt idx="4066">
                  <c:v>1034.5866699999999</c:v>
                </c:pt>
                <c:pt idx="4067">
                  <c:v>1034.6391599999999</c:v>
                </c:pt>
                <c:pt idx="4068">
                  <c:v>1034.6915280000001</c:v>
                </c:pt>
                <c:pt idx="4069">
                  <c:v>1034.744019</c:v>
                </c:pt>
                <c:pt idx="4070">
                  <c:v>1034.7963870000001</c:v>
                </c:pt>
                <c:pt idx="4071">
                  <c:v>1034.8488769999999</c:v>
                </c:pt>
                <c:pt idx="4072">
                  <c:v>1034.9013669999999</c:v>
                </c:pt>
                <c:pt idx="4073">
                  <c:v>1034.953857</c:v>
                </c:pt>
                <c:pt idx="4074">
                  <c:v>1035.0063479999999</c:v>
                </c:pt>
                <c:pt idx="4075">
                  <c:v>1035.0588379999999</c:v>
                </c:pt>
                <c:pt idx="4076">
                  <c:v>1035.111328</c:v>
                </c:pt>
                <c:pt idx="4077">
                  <c:v>1035.163818</c:v>
                </c:pt>
                <c:pt idx="4078">
                  <c:v>1035.2163089999999</c:v>
                </c:pt>
                <c:pt idx="4079">
                  <c:v>1035.2687989999999</c:v>
                </c:pt>
                <c:pt idx="4080">
                  <c:v>1035.3214109999999</c:v>
                </c:pt>
                <c:pt idx="4081">
                  <c:v>1035.373779</c:v>
                </c:pt>
                <c:pt idx="4082">
                  <c:v>1035.4263920000001</c:v>
                </c:pt>
                <c:pt idx="4083">
                  <c:v>1035.4788820000001</c:v>
                </c:pt>
                <c:pt idx="4084">
                  <c:v>1035.5314940000001</c:v>
                </c:pt>
                <c:pt idx="4085">
                  <c:v>1035.583862</c:v>
                </c:pt>
                <c:pt idx="4086">
                  <c:v>1035.636475</c:v>
                </c:pt>
                <c:pt idx="4087">
                  <c:v>1035.6889650000001</c:v>
                </c:pt>
                <c:pt idx="4088">
                  <c:v>1035.741577</c:v>
                </c:pt>
                <c:pt idx="4089">
                  <c:v>1035.794067</c:v>
                </c:pt>
                <c:pt idx="4090">
                  <c:v>1035.8466800000001</c:v>
                </c:pt>
                <c:pt idx="4091">
                  <c:v>1035.8991699999999</c:v>
                </c:pt>
                <c:pt idx="4092">
                  <c:v>1035.951904</c:v>
                </c:pt>
                <c:pt idx="4093">
                  <c:v>1036.0043949999999</c:v>
                </c:pt>
                <c:pt idx="4094">
                  <c:v>1036.0570070000001</c:v>
                </c:pt>
                <c:pt idx="4095">
                  <c:v>1036.1094969999999</c:v>
                </c:pt>
                <c:pt idx="4096">
                  <c:v>1036.162231</c:v>
                </c:pt>
                <c:pt idx="4097">
                  <c:v>1036.2148440000001</c:v>
                </c:pt>
                <c:pt idx="4098">
                  <c:v>1036.2673339999999</c:v>
                </c:pt>
                <c:pt idx="4099">
                  <c:v>1036.320068</c:v>
                </c:pt>
                <c:pt idx="4100">
                  <c:v>1036.3725589999999</c:v>
                </c:pt>
                <c:pt idx="4101">
                  <c:v>1036.425293</c:v>
                </c:pt>
                <c:pt idx="4102">
                  <c:v>1036.477905</c:v>
                </c:pt>
                <c:pt idx="4103">
                  <c:v>1036.530518</c:v>
                </c:pt>
                <c:pt idx="4104">
                  <c:v>1036.58313</c:v>
                </c:pt>
                <c:pt idx="4105">
                  <c:v>1036.6358640000001</c:v>
                </c:pt>
                <c:pt idx="4106">
                  <c:v>1036.6883539999999</c:v>
                </c:pt>
                <c:pt idx="4107">
                  <c:v>1036.7410890000001</c:v>
                </c:pt>
                <c:pt idx="4108">
                  <c:v>1036.7937010000001</c:v>
                </c:pt>
                <c:pt idx="4109">
                  <c:v>1036.846436</c:v>
                </c:pt>
                <c:pt idx="4110">
                  <c:v>1036.899048</c:v>
                </c:pt>
                <c:pt idx="4111">
                  <c:v>1036.9517820000001</c:v>
                </c:pt>
                <c:pt idx="4112">
                  <c:v>1037.0043949999999</c:v>
                </c:pt>
                <c:pt idx="4113">
                  <c:v>1037.057129</c:v>
                </c:pt>
                <c:pt idx="4114">
                  <c:v>1037.109741</c:v>
                </c:pt>
                <c:pt idx="4115">
                  <c:v>1037.162476</c:v>
                </c:pt>
                <c:pt idx="4116">
                  <c:v>1037.2152100000001</c:v>
                </c:pt>
                <c:pt idx="4117">
                  <c:v>1037.2679439999999</c:v>
                </c:pt>
                <c:pt idx="4118">
                  <c:v>1037.320557</c:v>
                </c:pt>
                <c:pt idx="4119">
                  <c:v>1037.3732910000001</c:v>
                </c:pt>
                <c:pt idx="4120">
                  <c:v>1037.4261469999999</c:v>
                </c:pt>
                <c:pt idx="4121">
                  <c:v>1037.47876</c:v>
                </c:pt>
                <c:pt idx="4122">
                  <c:v>1037.531616</c:v>
                </c:pt>
                <c:pt idx="4123">
                  <c:v>1037.5842290000001</c:v>
                </c:pt>
                <c:pt idx="4124">
                  <c:v>1037.6370850000001</c:v>
                </c:pt>
                <c:pt idx="4125">
                  <c:v>1037.689697</c:v>
                </c:pt>
                <c:pt idx="4126">
                  <c:v>1037.7425539999999</c:v>
                </c:pt>
                <c:pt idx="4127">
                  <c:v>1037.795288</c:v>
                </c:pt>
                <c:pt idx="4128">
                  <c:v>1037.8480219999999</c:v>
                </c:pt>
                <c:pt idx="4129">
                  <c:v>1037.9007570000001</c:v>
                </c:pt>
                <c:pt idx="4130">
                  <c:v>1037.9536129999999</c:v>
                </c:pt>
                <c:pt idx="4131">
                  <c:v>1038.0063479999999</c:v>
                </c:pt>
                <c:pt idx="4132">
                  <c:v>1038.0592039999999</c:v>
                </c:pt>
                <c:pt idx="4133">
                  <c:v>1038.111938</c:v>
                </c:pt>
                <c:pt idx="4134">
                  <c:v>1038.1647949999999</c:v>
                </c:pt>
                <c:pt idx="4135">
                  <c:v>1038.217529</c:v>
                </c:pt>
                <c:pt idx="4136">
                  <c:v>1038.2703859999999</c:v>
                </c:pt>
                <c:pt idx="4137">
                  <c:v>1038.32312</c:v>
                </c:pt>
                <c:pt idx="4138">
                  <c:v>1038.3759769999999</c:v>
                </c:pt>
                <c:pt idx="4139">
                  <c:v>1038.428711</c:v>
                </c:pt>
                <c:pt idx="4140">
                  <c:v>1038.481689</c:v>
                </c:pt>
                <c:pt idx="4141">
                  <c:v>1038.5345460000001</c:v>
                </c:pt>
                <c:pt idx="4142">
                  <c:v>1038.58728</c:v>
                </c:pt>
                <c:pt idx="4143">
                  <c:v>1038.640259</c:v>
                </c:pt>
                <c:pt idx="4144">
                  <c:v>1038.6929929999999</c:v>
                </c:pt>
                <c:pt idx="4145">
                  <c:v>1038.74585</c:v>
                </c:pt>
                <c:pt idx="4146">
                  <c:v>1038.798706</c:v>
                </c:pt>
                <c:pt idx="4147">
                  <c:v>1038.8516850000001</c:v>
                </c:pt>
                <c:pt idx="4148">
                  <c:v>1038.904419</c:v>
                </c:pt>
                <c:pt idx="4149">
                  <c:v>1038.9573969999999</c:v>
                </c:pt>
                <c:pt idx="4150">
                  <c:v>1039.010254</c:v>
                </c:pt>
                <c:pt idx="4151">
                  <c:v>1039.0631100000001</c:v>
                </c:pt>
                <c:pt idx="4152">
                  <c:v>1039.115967</c:v>
                </c:pt>
                <c:pt idx="4153">
                  <c:v>1039.1689449999999</c:v>
                </c:pt>
                <c:pt idx="4154">
                  <c:v>1039.221802</c:v>
                </c:pt>
                <c:pt idx="4155">
                  <c:v>1039.27478</c:v>
                </c:pt>
                <c:pt idx="4156">
                  <c:v>1039.3276370000001</c:v>
                </c:pt>
                <c:pt idx="4157">
                  <c:v>1039.380615</c:v>
                </c:pt>
                <c:pt idx="4158">
                  <c:v>1039.4334719999999</c:v>
                </c:pt>
                <c:pt idx="4159">
                  <c:v>1039.4864500000001</c:v>
                </c:pt>
                <c:pt idx="4160">
                  <c:v>1039.539307</c:v>
                </c:pt>
                <c:pt idx="4161">
                  <c:v>1039.5922849999999</c:v>
                </c:pt>
                <c:pt idx="4162">
                  <c:v>1039.645264</c:v>
                </c:pt>
                <c:pt idx="4163">
                  <c:v>1039.6982419999999</c:v>
                </c:pt>
                <c:pt idx="4164">
                  <c:v>1039.751221</c:v>
                </c:pt>
                <c:pt idx="4165">
                  <c:v>1039.804077</c:v>
                </c:pt>
                <c:pt idx="4166">
                  <c:v>1039.857178</c:v>
                </c:pt>
                <c:pt idx="4167">
                  <c:v>1039.910034</c:v>
                </c:pt>
                <c:pt idx="4168">
                  <c:v>1039.963135</c:v>
                </c:pt>
                <c:pt idx="4169">
                  <c:v>1040.015991</c:v>
                </c:pt>
                <c:pt idx="4170">
                  <c:v>1040.069092</c:v>
                </c:pt>
                <c:pt idx="4171">
                  <c:v>1040.1220699999999</c:v>
                </c:pt>
                <c:pt idx="4172">
                  <c:v>1040.1750489999999</c:v>
                </c:pt>
                <c:pt idx="4173">
                  <c:v>1040.2280270000001</c:v>
                </c:pt>
                <c:pt idx="4174">
                  <c:v>1040.2811280000001</c:v>
                </c:pt>
                <c:pt idx="4175">
                  <c:v>1040.334106</c:v>
                </c:pt>
                <c:pt idx="4176">
                  <c:v>1040.3870850000001</c:v>
                </c:pt>
                <c:pt idx="4177">
                  <c:v>1040.440063</c:v>
                </c:pt>
                <c:pt idx="4178">
                  <c:v>1040.493164</c:v>
                </c:pt>
                <c:pt idx="4179">
                  <c:v>1040.546143</c:v>
                </c:pt>
                <c:pt idx="4180">
                  <c:v>1040.5992429999999</c:v>
                </c:pt>
                <c:pt idx="4181">
                  <c:v>1040.6522219999999</c:v>
                </c:pt>
                <c:pt idx="4182">
                  <c:v>1040.705322</c:v>
                </c:pt>
                <c:pt idx="4183">
                  <c:v>1040.758423</c:v>
                </c:pt>
                <c:pt idx="4184">
                  <c:v>1040.8115230000001</c:v>
                </c:pt>
                <c:pt idx="4185">
                  <c:v>1040.864624</c:v>
                </c:pt>
                <c:pt idx="4186">
                  <c:v>1040.9176030000001</c:v>
                </c:pt>
                <c:pt idx="4187">
                  <c:v>1040.9708250000001</c:v>
                </c:pt>
                <c:pt idx="4188">
                  <c:v>1041.0238039999999</c:v>
                </c:pt>
                <c:pt idx="4189">
                  <c:v>1041.076904</c:v>
                </c:pt>
                <c:pt idx="4190">
                  <c:v>1041.130005</c:v>
                </c:pt>
                <c:pt idx="4191">
                  <c:v>1041.1831050000001</c:v>
                </c:pt>
                <c:pt idx="4192">
                  <c:v>1041.236206</c:v>
                </c:pt>
                <c:pt idx="4193">
                  <c:v>1041.2894289999999</c:v>
                </c:pt>
                <c:pt idx="4194">
                  <c:v>1041.3424070000001</c:v>
                </c:pt>
                <c:pt idx="4195">
                  <c:v>1041.39563</c:v>
                </c:pt>
                <c:pt idx="4196">
                  <c:v>1041.4487300000001</c:v>
                </c:pt>
                <c:pt idx="4197">
                  <c:v>1041.501831</c:v>
                </c:pt>
                <c:pt idx="4198">
                  <c:v>1041.554932</c:v>
                </c:pt>
                <c:pt idx="4199">
                  <c:v>1041.608154</c:v>
                </c:pt>
                <c:pt idx="4200">
                  <c:v>1041.661255</c:v>
                </c:pt>
                <c:pt idx="4201">
                  <c:v>1041.7144780000001</c:v>
                </c:pt>
                <c:pt idx="4202">
                  <c:v>1041.767578</c:v>
                </c:pt>
                <c:pt idx="4203">
                  <c:v>1041.8208010000001</c:v>
                </c:pt>
                <c:pt idx="4204">
                  <c:v>1041.8740230000001</c:v>
                </c:pt>
                <c:pt idx="4205">
                  <c:v>1041.927124</c:v>
                </c:pt>
                <c:pt idx="4206">
                  <c:v>1041.9803469999999</c:v>
                </c:pt>
                <c:pt idx="4207">
                  <c:v>1042.0335689999999</c:v>
                </c:pt>
                <c:pt idx="4208">
                  <c:v>1042.0867920000001</c:v>
                </c:pt>
                <c:pt idx="4209">
                  <c:v>1042.139893</c:v>
                </c:pt>
                <c:pt idx="4210">
                  <c:v>1042.193237</c:v>
                </c:pt>
                <c:pt idx="4211">
                  <c:v>1042.2463379999999</c:v>
                </c:pt>
                <c:pt idx="4212">
                  <c:v>1042.299561</c:v>
                </c:pt>
                <c:pt idx="4213">
                  <c:v>1042.352783</c:v>
                </c:pt>
                <c:pt idx="4214">
                  <c:v>1042.4061280000001</c:v>
                </c:pt>
                <c:pt idx="4215">
                  <c:v>1042.4592290000001</c:v>
                </c:pt>
                <c:pt idx="4216">
                  <c:v>1042.512573</c:v>
                </c:pt>
                <c:pt idx="4217">
                  <c:v>1042.5656739999999</c:v>
                </c:pt>
                <c:pt idx="4218">
                  <c:v>1042.619019</c:v>
                </c:pt>
                <c:pt idx="4219">
                  <c:v>1042.672241</c:v>
                </c:pt>
                <c:pt idx="4220">
                  <c:v>1042.725586</c:v>
                </c:pt>
                <c:pt idx="4221">
                  <c:v>1042.7788089999999</c:v>
                </c:pt>
                <c:pt idx="4222">
                  <c:v>1042.8320309999999</c:v>
                </c:pt>
                <c:pt idx="4223">
                  <c:v>1042.885254</c:v>
                </c:pt>
                <c:pt idx="4224">
                  <c:v>1042.9385990000001</c:v>
                </c:pt>
                <c:pt idx="4225">
                  <c:v>1042.9918210000001</c:v>
                </c:pt>
                <c:pt idx="4226">
                  <c:v>1043.0451660000001</c:v>
                </c:pt>
                <c:pt idx="4227">
                  <c:v>1043.0986330000001</c:v>
                </c:pt>
                <c:pt idx="4228">
                  <c:v>1043.1518550000001</c:v>
                </c:pt>
                <c:pt idx="4229">
                  <c:v>1043.2052000000001</c:v>
                </c:pt>
                <c:pt idx="4230">
                  <c:v>1043.258423</c:v>
                </c:pt>
                <c:pt idx="4231">
                  <c:v>1043.311768</c:v>
                </c:pt>
                <c:pt idx="4232">
                  <c:v>1043.365112</c:v>
                </c:pt>
                <c:pt idx="4233">
                  <c:v>1043.418457</c:v>
                </c:pt>
                <c:pt idx="4234">
                  <c:v>1043.471802</c:v>
                </c:pt>
                <c:pt idx="4235">
                  <c:v>1043.5251459999999</c:v>
                </c:pt>
                <c:pt idx="4236">
                  <c:v>1043.578491</c:v>
                </c:pt>
                <c:pt idx="4237">
                  <c:v>1043.631836</c:v>
                </c:pt>
                <c:pt idx="4238">
                  <c:v>1043.6851810000001</c:v>
                </c:pt>
                <c:pt idx="4239">
                  <c:v>1043.738525</c:v>
                </c:pt>
                <c:pt idx="4240">
                  <c:v>1043.79187</c:v>
                </c:pt>
                <c:pt idx="4241">
                  <c:v>1043.845337</c:v>
                </c:pt>
                <c:pt idx="4242">
                  <c:v>1043.898682</c:v>
                </c:pt>
                <c:pt idx="4243">
                  <c:v>1043.9521480000001</c:v>
                </c:pt>
                <c:pt idx="4244">
                  <c:v>1044.005371</c:v>
                </c:pt>
                <c:pt idx="4245">
                  <c:v>1044.0588379999999</c:v>
                </c:pt>
                <c:pt idx="4246">
                  <c:v>1044.112183</c:v>
                </c:pt>
                <c:pt idx="4247">
                  <c:v>1044.165649</c:v>
                </c:pt>
                <c:pt idx="4248">
                  <c:v>1044.219116</c:v>
                </c:pt>
                <c:pt idx="4249">
                  <c:v>1044.272461</c:v>
                </c:pt>
                <c:pt idx="4250">
                  <c:v>1044.3260499999999</c:v>
                </c:pt>
                <c:pt idx="4251">
                  <c:v>1044.3793949999999</c:v>
                </c:pt>
                <c:pt idx="4252">
                  <c:v>1044.432861</c:v>
                </c:pt>
                <c:pt idx="4253">
                  <c:v>1044.486206</c:v>
                </c:pt>
                <c:pt idx="4254">
                  <c:v>1044.5397949999999</c:v>
                </c:pt>
                <c:pt idx="4255">
                  <c:v>1044.5931399999999</c:v>
                </c:pt>
                <c:pt idx="4256">
                  <c:v>1044.646606</c:v>
                </c:pt>
                <c:pt idx="4257">
                  <c:v>1044.700073</c:v>
                </c:pt>
                <c:pt idx="4258">
                  <c:v>1044.7535399999999</c:v>
                </c:pt>
                <c:pt idx="4259">
                  <c:v>1044.8070070000001</c:v>
                </c:pt>
                <c:pt idx="4260">
                  <c:v>1044.860596</c:v>
                </c:pt>
                <c:pt idx="4261">
                  <c:v>1044.9139399999999</c:v>
                </c:pt>
                <c:pt idx="4262">
                  <c:v>1044.967529</c:v>
                </c:pt>
                <c:pt idx="4263">
                  <c:v>1045.020996</c:v>
                </c:pt>
                <c:pt idx="4264">
                  <c:v>1045.0744629999999</c:v>
                </c:pt>
                <c:pt idx="4265">
                  <c:v>1045.1279300000001</c:v>
                </c:pt>
                <c:pt idx="4266">
                  <c:v>1045.181519</c:v>
                </c:pt>
                <c:pt idx="4267">
                  <c:v>1045.2349850000001</c:v>
                </c:pt>
                <c:pt idx="4268">
                  <c:v>1045.2885739999999</c:v>
                </c:pt>
                <c:pt idx="4269">
                  <c:v>1045.342163</c:v>
                </c:pt>
                <c:pt idx="4270">
                  <c:v>1045.39563</c:v>
                </c:pt>
                <c:pt idx="4271">
                  <c:v>1045.4492190000001</c:v>
                </c:pt>
                <c:pt idx="4272">
                  <c:v>1045.502686</c:v>
                </c:pt>
                <c:pt idx="4273">
                  <c:v>1045.556274</c:v>
                </c:pt>
                <c:pt idx="4274">
                  <c:v>1045.6098629999999</c:v>
                </c:pt>
                <c:pt idx="4275">
                  <c:v>1045.663452</c:v>
                </c:pt>
                <c:pt idx="4276">
                  <c:v>1045.716919</c:v>
                </c:pt>
                <c:pt idx="4277">
                  <c:v>1045.7705080000001</c:v>
                </c:pt>
                <c:pt idx="4278">
                  <c:v>1045.8240969999999</c:v>
                </c:pt>
                <c:pt idx="4279">
                  <c:v>1045.877686</c:v>
                </c:pt>
                <c:pt idx="4280">
                  <c:v>1045.931274</c:v>
                </c:pt>
                <c:pt idx="4281">
                  <c:v>1045.9848629999999</c:v>
                </c:pt>
                <c:pt idx="4282">
                  <c:v>1046.038452</c:v>
                </c:pt>
                <c:pt idx="4283">
                  <c:v>1046.092163</c:v>
                </c:pt>
                <c:pt idx="4284">
                  <c:v>1046.14563</c:v>
                </c:pt>
                <c:pt idx="4285">
                  <c:v>1046.199341</c:v>
                </c:pt>
                <c:pt idx="4286">
                  <c:v>1046.2529300000001</c:v>
                </c:pt>
                <c:pt idx="4287">
                  <c:v>1046.3066409999999</c:v>
                </c:pt>
                <c:pt idx="4288">
                  <c:v>1046.360107</c:v>
                </c:pt>
                <c:pt idx="4289">
                  <c:v>1046.413818</c:v>
                </c:pt>
                <c:pt idx="4290">
                  <c:v>1046.467529</c:v>
                </c:pt>
                <c:pt idx="4291">
                  <c:v>1046.5211179999999</c:v>
                </c:pt>
                <c:pt idx="4292">
                  <c:v>1046.5748289999999</c:v>
                </c:pt>
                <c:pt idx="4293">
                  <c:v>1046.628418</c:v>
                </c:pt>
                <c:pt idx="4294">
                  <c:v>1046.682129</c:v>
                </c:pt>
                <c:pt idx="4295">
                  <c:v>1046.7358400000001</c:v>
                </c:pt>
                <c:pt idx="4296">
                  <c:v>1046.7895510000001</c:v>
                </c:pt>
                <c:pt idx="4297">
                  <c:v>1046.8431399999999</c:v>
                </c:pt>
                <c:pt idx="4298">
                  <c:v>1046.896851</c:v>
                </c:pt>
                <c:pt idx="4299">
                  <c:v>1046.950562</c:v>
                </c:pt>
                <c:pt idx="4300">
                  <c:v>1047.0042719999999</c:v>
                </c:pt>
                <c:pt idx="4301">
                  <c:v>1047.0579829999999</c:v>
                </c:pt>
                <c:pt idx="4302">
                  <c:v>1047.1116939999999</c:v>
                </c:pt>
                <c:pt idx="4303">
                  <c:v>1047.165405</c:v>
                </c:pt>
                <c:pt idx="4304">
                  <c:v>1047.219116</c:v>
                </c:pt>
                <c:pt idx="4305">
                  <c:v>1047.272827</c:v>
                </c:pt>
                <c:pt idx="4306">
                  <c:v>1047.326538</c:v>
                </c:pt>
                <c:pt idx="4307">
                  <c:v>1047.380249</c:v>
                </c:pt>
                <c:pt idx="4308">
                  <c:v>1047.434082</c:v>
                </c:pt>
                <c:pt idx="4309">
                  <c:v>1047.487793</c:v>
                </c:pt>
                <c:pt idx="4310">
                  <c:v>1047.541626</c:v>
                </c:pt>
                <c:pt idx="4311">
                  <c:v>1047.595337</c:v>
                </c:pt>
                <c:pt idx="4312">
                  <c:v>1047.649048</c:v>
                </c:pt>
                <c:pt idx="4313">
                  <c:v>1047.7028809999999</c:v>
                </c:pt>
                <c:pt idx="4314">
                  <c:v>1047.756592</c:v>
                </c:pt>
                <c:pt idx="4315">
                  <c:v>1047.8104249999999</c:v>
                </c:pt>
                <c:pt idx="4316">
                  <c:v>1047.8642580000001</c:v>
                </c:pt>
                <c:pt idx="4317">
                  <c:v>1047.918091</c:v>
                </c:pt>
                <c:pt idx="4318">
                  <c:v>1047.971802</c:v>
                </c:pt>
                <c:pt idx="4319">
                  <c:v>1048.025635</c:v>
                </c:pt>
                <c:pt idx="4320">
                  <c:v>1048.0794679999999</c:v>
                </c:pt>
                <c:pt idx="4321">
                  <c:v>1048.1333010000001</c:v>
                </c:pt>
                <c:pt idx="4322">
                  <c:v>1048.1870120000001</c:v>
                </c:pt>
                <c:pt idx="4323">
                  <c:v>1048.240967</c:v>
                </c:pt>
                <c:pt idx="4324">
                  <c:v>1048.294678</c:v>
                </c:pt>
                <c:pt idx="4325">
                  <c:v>1048.3486330000001</c:v>
                </c:pt>
                <c:pt idx="4326">
                  <c:v>1048.4023440000001</c:v>
                </c:pt>
                <c:pt idx="4327">
                  <c:v>1048.4562989999999</c:v>
                </c:pt>
                <c:pt idx="4328">
                  <c:v>1048.5101320000001</c:v>
                </c:pt>
                <c:pt idx="4329">
                  <c:v>1048.5639650000001</c:v>
                </c:pt>
                <c:pt idx="4330">
                  <c:v>1048.617798</c:v>
                </c:pt>
                <c:pt idx="4331">
                  <c:v>1048.6717530000001</c:v>
                </c:pt>
                <c:pt idx="4332">
                  <c:v>1048.7257079999999</c:v>
                </c:pt>
                <c:pt idx="4333">
                  <c:v>1048.7795410000001</c:v>
                </c:pt>
                <c:pt idx="4334">
                  <c:v>1048.833374</c:v>
                </c:pt>
                <c:pt idx="4335">
                  <c:v>1048.887207</c:v>
                </c:pt>
                <c:pt idx="4336">
                  <c:v>1048.9411620000001</c:v>
                </c:pt>
                <c:pt idx="4337">
                  <c:v>1048.9951169999999</c:v>
                </c:pt>
                <c:pt idx="4338">
                  <c:v>1049.049072</c:v>
                </c:pt>
                <c:pt idx="4339">
                  <c:v>1049.102905</c:v>
                </c:pt>
                <c:pt idx="4340">
                  <c:v>1049.1568600000001</c:v>
                </c:pt>
                <c:pt idx="4341">
                  <c:v>1049.210693</c:v>
                </c:pt>
                <c:pt idx="4342">
                  <c:v>1049.2646480000001</c:v>
                </c:pt>
                <c:pt idx="4343">
                  <c:v>1049.3186040000001</c:v>
                </c:pt>
                <c:pt idx="4344">
                  <c:v>1049.3725589999999</c:v>
                </c:pt>
                <c:pt idx="4345">
                  <c:v>1049.426514</c:v>
                </c:pt>
                <c:pt idx="4346">
                  <c:v>1049.4804690000001</c:v>
                </c:pt>
                <c:pt idx="4347">
                  <c:v>1049.5344239999999</c:v>
                </c:pt>
                <c:pt idx="4348">
                  <c:v>1049.588379</c:v>
                </c:pt>
                <c:pt idx="4349">
                  <c:v>1049.6423339999999</c:v>
                </c:pt>
                <c:pt idx="4350">
                  <c:v>1049.6964109999999</c:v>
                </c:pt>
                <c:pt idx="4351">
                  <c:v>1049.7502440000001</c:v>
                </c:pt>
                <c:pt idx="4352">
                  <c:v>1049.8043210000001</c:v>
                </c:pt>
                <c:pt idx="4353">
                  <c:v>1049.8582759999999</c:v>
                </c:pt>
                <c:pt idx="4354">
                  <c:v>1049.9123540000001</c:v>
                </c:pt>
                <c:pt idx="4355">
                  <c:v>1049.9663089999999</c:v>
                </c:pt>
                <c:pt idx="4356">
                  <c:v>1050.020264</c:v>
                </c:pt>
                <c:pt idx="4357">
                  <c:v>1050.074341</c:v>
                </c:pt>
                <c:pt idx="4358">
                  <c:v>1050.1282960000001</c:v>
                </c:pt>
                <c:pt idx="4359">
                  <c:v>1050.1823730000001</c:v>
                </c:pt>
                <c:pt idx="4360">
                  <c:v>1050.2364500000001</c:v>
                </c:pt>
                <c:pt idx="4361">
                  <c:v>1050.2905270000001</c:v>
                </c:pt>
                <c:pt idx="4362">
                  <c:v>1050.344482</c:v>
                </c:pt>
                <c:pt idx="4363">
                  <c:v>1050.3985600000001</c:v>
                </c:pt>
                <c:pt idx="4364">
                  <c:v>1050.4526370000001</c:v>
                </c:pt>
                <c:pt idx="4365">
                  <c:v>1050.5067140000001</c:v>
                </c:pt>
                <c:pt idx="4366">
                  <c:v>1050.560669</c:v>
                </c:pt>
                <c:pt idx="4367">
                  <c:v>1050.6148679999999</c:v>
                </c:pt>
                <c:pt idx="4368">
                  <c:v>1050.668823</c:v>
                </c:pt>
                <c:pt idx="4369">
                  <c:v>1050.7230219999999</c:v>
                </c:pt>
                <c:pt idx="4370">
                  <c:v>1050.7769780000001</c:v>
                </c:pt>
                <c:pt idx="4371">
                  <c:v>1050.831177</c:v>
                </c:pt>
                <c:pt idx="4372">
                  <c:v>1050.885254</c:v>
                </c:pt>
                <c:pt idx="4373">
                  <c:v>1050.939331</c:v>
                </c:pt>
                <c:pt idx="4374">
                  <c:v>1050.993408</c:v>
                </c:pt>
                <c:pt idx="4375">
                  <c:v>1051.047607</c:v>
                </c:pt>
                <c:pt idx="4376">
                  <c:v>1051.101807</c:v>
                </c:pt>
                <c:pt idx="4377">
                  <c:v>1051.155884</c:v>
                </c:pt>
                <c:pt idx="4378">
                  <c:v>1051.209961</c:v>
                </c:pt>
                <c:pt idx="4379">
                  <c:v>1051.264038</c:v>
                </c:pt>
                <c:pt idx="4380">
                  <c:v>1051.318237</c:v>
                </c:pt>
                <c:pt idx="4381">
                  <c:v>1051.372437</c:v>
                </c:pt>
                <c:pt idx="4382">
                  <c:v>1051.4266359999999</c:v>
                </c:pt>
                <c:pt idx="4383">
                  <c:v>1051.4807129999999</c:v>
                </c:pt>
                <c:pt idx="4384">
                  <c:v>1051.5349120000001</c:v>
                </c:pt>
                <c:pt idx="4385">
                  <c:v>1051.5889890000001</c:v>
                </c:pt>
                <c:pt idx="4386">
                  <c:v>1051.643311</c:v>
                </c:pt>
                <c:pt idx="4387">
                  <c:v>1051.697388</c:v>
                </c:pt>
                <c:pt idx="4388">
                  <c:v>1051.751587</c:v>
                </c:pt>
                <c:pt idx="4389">
                  <c:v>1051.8057859999999</c:v>
                </c:pt>
                <c:pt idx="4390">
                  <c:v>1051.8599850000001</c:v>
                </c:pt>
                <c:pt idx="4391">
                  <c:v>1051.9141850000001</c:v>
                </c:pt>
                <c:pt idx="4392">
                  <c:v>1051.968384</c:v>
                </c:pt>
                <c:pt idx="4393">
                  <c:v>1052.0225829999999</c:v>
                </c:pt>
                <c:pt idx="4394">
                  <c:v>1052.076904</c:v>
                </c:pt>
                <c:pt idx="4395">
                  <c:v>1052.130981</c:v>
                </c:pt>
                <c:pt idx="4396">
                  <c:v>1052.185303</c:v>
                </c:pt>
                <c:pt idx="4397">
                  <c:v>1052.239624</c:v>
                </c:pt>
                <c:pt idx="4398">
                  <c:v>1052.293823</c:v>
                </c:pt>
                <c:pt idx="4399">
                  <c:v>1052.3481449999999</c:v>
                </c:pt>
                <c:pt idx="4400">
                  <c:v>1052.4023440000001</c:v>
                </c:pt>
                <c:pt idx="4401">
                  <c:v>1052.4566649999999</c:v>
                </c:pt>
                <c:pt idx="4402">
                  <c:v>1052.5108640000001</c:v>
                </c:pt>
                <c:pt idx="4403">
                  <c:v>1052.565186</c:v>
                </c:pt>
                <c:pt idx="4404">
                  <c:v>1052.619385</c:v>
                </c:pt>
                <c:pt idx="4405">
                  <c:v>1052.673706</c:v>
                </c:pt>
                <c:pt idx="4406">
                  <c:v>1052.727905</c:v>
                </c:pt>
                <c:pt idx="4407">
                  <c:v>1052.7822269999999</c:v>
                </c:pt>
                <c:pt idx="4408">
                  <c:v>1052.836548</c:v>
                </c:pt>
                <c:pt idx="4409">
                  <c:v>1052.8908690000001</c:v>
                </c:pt>
                <c:pt idx="4410">
                  <c:v>1052.9451899999999</c:v>
                </c:pt>
                <c:pt idx="4411">
                  <c:v>1052.9995120000001</c:v>
                </c:pt>
                <c:pt idx="4412">
                  <c:v>1053.053711</c:v>
                </c:pt>
                <c:pt idx="4413">
                  <c:v>1053.108154</c:v>
                </c:pt>
                <c:pt idx="4414">
                  <c:v>1053.162476</c:v>
                </c:pt>
                <c:pt idx="4415">
                  <c:v>1053.216797</c:v>
                </c:pt>
                <c:pt idx="4416">
                  <c:v>1053.2711179999999</c:v>
                </c:pt>
                <c:pt idx="4417">
                  <c:v>1053.325562</c:v>
                </c:pt>
                <c:pt idx="4418">
                  <c:v>1053.3798830000001</c:v>
                </c:pt>
                <c:pt idx="4419">
                  <c:v>1053.4342039999999</c:v>
                </c:pt>
                <c:pt idx="4420">
                  <c:v>1053.4886469999999</c:v>
                </c:pt>
                <c:pt idx="4421">
                  <c:v>1053.5429690000001</c:v>
                </c:pt>
                <c:pt idx="4422">
                  <c:v>1053.5974120000001</c:v>
                </c:pt>
                <c:pt idx="4423">
                  <c:v>1053.6517329999999</c:v>
                </c:pt>
                <c:pt idx="4424">
                  <c:v>1053.706177</c:v>
                </c:pt>
                <c:pt idx="4425">
                  <c:v>1053.7604980000001</c:v>
                </c:pt>
                <c:pt idx="4426">
                  <c:v>1053.8149410000001</c:v>
                </c:pt>
                <c:pt idx="4427">
                  <c:v>1053.869263</c:v>
                </c:pt>
                <c:pt idx="4428">
                  <c:v>1053.923828</c:v>
                </c:pt>
                <c:pt idx="4429">
                  <c:v>1053.978149</c:v>
                </c:pt>
                <c:pt idx="4430">
                  <c:v>1054.0325929999999</c:v>
                </c:pt>
                <c:pt idx="4431">
                  <c:v>1054.0870359999999</c:v>
                </c:pt>
                <c:pt idx="4432">
                  <c:v>1054.1414789999999</c:v>
                </c:pt>
                <c:pt idx="4433">
                  <c:v>1054.1958010000001</c:v>
                </c:pt>
                <c:pt idx="4434">
                  <c:v>1054.250366</c:v>
                </c:pt>
                <c:pt idx="4435">
                  <c:v>1054.3046879999999</c:v>
                </c:pt>
                <c:pt idx="4436">
                  <c:v>1054.3592530000001</c:v>
                </c:pt>
                <c:pt idx="4437">
                  <c:v>1054.4136960000001</c:v>
                </c:pt>
                <c:pt idx="4438">
                  <c:v>1054.4681399999999</c:v>
                </c:pt>
                <c:pt idx="4439">
                  <c:v>1054.5227050000001</c:v>
                </c:pt>
                <c:pt idx="4440">
                  <c:v>1054.5771480000001</c:v>
                </c:pt>
                <c:pt idx="4441">
                  <c:v>1054.6317140000001</c:v>
                </c:pt>
                <c:pt idx="4442">
                  <c:v>1054.6861570000001</c:v>
                </c:pt>
                <c:pt idx="4443">
                  <c:v>1054.740601</c:v>
                </c:pt>
                <c:pt idx="4444">
                  <c:v>1054.795044</c:v>
                </c:pt>
                <c:pt idx="4445">
                  <c:v>1054.8496090000001</c:v>
                </c:pt>
                <c:pt idx="4446">
                  <c:v>1054.9041749999999</c:v>
                </c:pt>
                <c:pt idx="4447">
                  <c:v>1054.95874</c:v>
                </c:pt>
                <c:pt idx="4448">
                  <c:v>1055.0131839999999</c:v>
                </c:pt>
                <c:pt idx="4449">
                  <c:v>1055.067749</c:v>
                </c:pt>
                <c:pt idx="4450">
                  <c:v>1055.122192</c:v>
                </c:pt>
                <c:pt idx="4451">
                  <c:v>1055.1767580000001</c:v>
                </c:pt>
                <c:pt idx="4452">
                  <c:v>1055.231323</c:v>
                </c:pt>
                <c:pt idx="4453">
                  <c:v>1055.285889</c:v>
                </c:pt>
                <c:pt idx="4454">
                  <c:v>1055.3404539999999</c:v>
                </c:pt>
                <c:pt idx="4455">
                  <c:v>1055.3950199999999</c:v>
                </c:pt>
                <c:pt idx="4456">
                  <c:v>1055.4495850000001</c:v>
                </c:pt>
                <c:pt idx="4457">
                  <c:v>1055.50415</c:v>
                </c:pt>
                <c:pt idx="4458">
                  <c:v>1055.558716</c:v>
                </c:pt>
                <c:pt idx="4459">
                  <c:v>1055.6132809999999</c:v>
                </c:pt>
                <c:pt idx="4460">
                  <c:v>1055.6679690000001</c:v>
                </c:pt>
                <c:pt idx="4461">
                  <c:v>1055.722534</c:v>
                </c:pt>
                <c:pt idx="4462">
                  <c:v>1055.7772219999999</c:v>
                </c:pt>
                <c:pt idx="4463">
                  <c:v>1055.8317870000001</c:v>
                </c:pt>
                <c:pt idx="4464">
                  <c:v>1055.8863530000001</c:v>
                </c:pt>
                <c:pt idx="4465">
                  <c:v>1055.940918</c:v>
                </c:pt>
                <c:pt idx="4466">
                  <c:v>1055.9956050000001</c:v>
                </c:pt>
                <c:pt idx="4467">
                  <c:v>1056.0501710000001</c:v>
                </c:pt>
                <c:pt idx="4468">
                  <c:v>1056.1048579999999</c:v>
                </c:pt>
                <c:pt idx="4469">
                  <c:v>1056.1595460000001</c:v>
                </c:pt>
                <c:pt idx="4470">
                  <c:v>1056.2142329999999</c:v>
                </c:pt>
                <c:pt idx="4471">
                  <c:v>1056.2687989999999</c:v>
                </c:pt>
                <c:pt idx="4472">
                  <c:v>1056.323486</c:v>
                </c:pt>
                <c:pt idx="4473">
                  <c:v>1056.3781739999999</c:v>
                </c:pt>
                <c:pt idx="4474">
                  <c:v>1056.432861</c:v>
                </c:pt>
                <c:pt idx="4475">
                  <c:v>1056.487427</c:v>
                </c:pt>
                <c:pt idx="4476">
                  <c:v>1056.542236</c:v>
                </c:pt>
                <c:pt idx="4477">
                  <c:v>1056.596802</c:v>
                </c:pt>
                <c:pt idx="4478">
                  <c:v>1056.651611</c:v>
                </c:pt>
                <c:pt idx="4479">
                  <c:v>1056.706177</c:v>
                </c:pt>
                <c:pt idx="4480">
                  <c:v>1056.760986</c:v>
                </c:pt>
                <c:pt idx="4481">
                  <c:v>1056.8156739999999</c:v>
                </c:pt>
                <c:pt idx="4482">
                  <c:v>1056.870361</c:v>
                </c:pt>
                <c:pt idx="4483">
                  <c:v>1056.9251710000001</c:v>
                </c:pt>
                <c:pt idx="4484">
                  <c:v>1056.9798579999999</c:v>
                </c:pt>
                <c:pt idx="4485">
                  <c:v>1057.034668</c:v>
                </c:pt>
                <c:pt idx="4486">
                  <c:v>1057.0893550000001</c:v>
                </c:pt>
                <c:pt idx="4487">
                  <c:v>1057.1441649999999</c:v>
                </c:pt>
                <c:pt idx="4488">
                  <c:v>1057.1988530000001</c:v>
                </c:pt>
                <c:pt idx="4489">
                  <c:v>1057.2536620000001</c:v>
                </c:pt>
                <c:pt idx="4490">
                  <c:v>1057.30835</c:v>
                </c:pt>
                <c:pt idx="4491">
                  <c:v>1057.363159</c:v>
                </c:pt>
                <c:pt idx="4492">
                  <c:v>1057.4178469999999</c:v>
                </c:pt>
                <c:pt idx="4493">
                  <c:v>1057.4726559999999</c:v>
                </c:pt>
                <c:pt idx="4494">
                  <c:v>1057.527466</c:v>
                </c:pt>
                <c:pt idx="4495">
                  <c:v>1057.582275</c:v>
                </c:pt>
                <c:pt idx="4496">
                  <c:v>1057.6369629999999</c:v>
                </c:pt>
                <c:pt idx="4497">
                  <c:v>1057.6918949999999</c:v>
                </c:pt>
                <c:pt idx="4498">
                  <c:v>1057.746582</c:v>
                </c:pt>
                <c:pt idx="4499">
                  <c:v>1057.801514</c:v>
                </c:pt>
                <c:pt idx="4500">
                  <c:v>1057.8562010000001</c:v>
                </c:pt>
                <c:pt idx="4501">
                  <c:v>1057.9111330000001</c:v>
                </c:pt>
                <c:pt idx="4502">
                  <c:v>1057.965942</c:v>
                </c:pt>
                <c:pt idx="4503">
                  <c:v>1058.0207519999999</c:v>
                </c:pt>
                <c:pt idx="4504">
                  <c:v>1058.0756839999999</c:v>
                </c:pt>
                <c:pt idx="4505">
                  <c:v>1058.1304929999999</c:v>
                </c:pt>
                <c:pt idx="4506">
                  <c:v>1058.1854249999999</c:v>
                </c:pt>
                <c:pt idx="4507">
                  <c:v>1058.2402340000001</c:v>
                </c:pt>
                <c:pt idx="4508">
                  <c:v>1058.295044</c:v>
                </c:pt>
                <c:pt idx="4509">
                  <c:v>1058.3498540000001</c:v>
                </c:pt>
                <c:pt idx="4510">
                  <c:v>1058.4047849999999</c:v>
                </c:pt>
                <c:pt idx="4511">
                  <c:v>1058.459717</c:v>
                </c:pt>
                <c:pt idx="4512">
                  <c:v>1058.5146480000001</c:v>
                </c:pt>
                <c:pt idx="4513">
                  <c:v>1058.5694579999999</c:v>
                </c:pt>
                <c:pt idx="4514">
                  <c:v>1058.6243899999999</c:v>
                </c:pt>
                <c:pt idx="4515">
                  <c:v>1058.6791989999999</c:v>
                </c:pt>
                <c:pt idx="4516">
                  <c:v>1058.7342530000001</c:v>
                </c:pt>
                <c:pt idx="4517">
                  <c:v>1058.7890629999999</c:v>
                </c:pt>
                <c:pt idx="4518">
                  <c:v>1058.8439940000001</c:v>
                </c:pt>
                <c:pt idx="4519">
                  <c:v>1058.8989260000001</c:v>
                </c:pt>
                <c:pt idx="4520">
                  <c:v>1058.953857</c:v>
                </c:pt>
                <c:pt idx="4521">
                  <c:v>1059.008789</c:v>
                </c:pt>
                <c:pt idx="4522">
                  <c:v>1059.063721</c:v>
                </c:pt>
                <c:pt idx="4523">
                  <c:v>1059.1186520000001</c:v>
                </c:pt>
                <c:pt idx="4524">
                  <c:v>1059.173706</c:v>
                </c:pt>
                <c:pt idx="4525">
                  <c:v>1059.228638</c:v>
                </c:pt>
                <c:pt idx="4526">
                  <c:v>1059.2835689999999</c:v>
                </c:pt>
                <c:pt idx="4527">
                  <c:v>1059.3386230000001</c:v>
                </c:pt>
                <c:pt idx="4528">
                  <c:v>1059.3935550000001</c:v>
                </c:pt>
                <c:pt idx="4529">
                  <c:v>1059.4486079999999</c:v>
                </c:pt>
                <c:pt idx="4530">
                  <c:v>1059.5035399999999</c:v>
                </c:pt>
                <c:pt idx="4531">
                  <c:v>1059.5585940000001</c:v>
                </c:pt>
                <c:pt idx="4532">
                  <c:v>1059.613525</c:v>
                </c:pt>
                <c:pt idx="4533">
                  <c:v>1059.6685789999999</c:v>
                </c:pt>
                <c:pt idx="4534">
                  <c:v>1059.7235109999999</c:v>
                </c:pt>
                <c:pt idx="4535">
                  <c:v>1059.778564</c:v>
                </c:pt>
                <c:pt idx="4536">
                  <c:v>1059.8336179999999</c:v>
                </c:pt>
                <c:pt idx="4537">
                  <c:v>1059.888672</c:v>
                </c:pt>
                <c:pt idx="4538">
                  <c:v>1059.9436040000001</c:v>
                </c:pt>
                <c:pt idx="4539">
                  <c:v>1059.998779</c:v>
                </c:pt>
                <c:pt idx="4540">
                  <c:v>1060.053711</c:v>
                </c:pt>
                <c:pt idx="4541">
                  <c:v>1060.1087649999999</c:v>
                </c:pt>
                <c:pt idx="4542">
                  <c:v>1060.163818</c:v>
                </c:pt>
                <c:pt idx="4543">
                  <c:v>1060.2189940000001</c:v>
                </c:pt>
                <c:pt idx="4544">
                  <c:v>1060.2739260000001</c:v>
                </c:pt>
                <c:pt idx="4545">
                  <c:v>1060.3291019999999</c:v>
                </c:pt>
                <c:pt idx="4546">
                  <c:v>1060.384155</c:v>
                </c:pt>
                <c:pt idx="4547">
                  <c:v>1060.4392089999999</c:v>
                </c:pt>
                <c:pt idx="4548">
                  <c:v>1060.494385</c:v>
                </c:pt>
                <c:pt idx="4549">
                  <c:v>1060.549438</c:v>
                </c:pt>
                <c:pt idx="4550">
                  <c:v>1060.6046140000001</c:v>
                </c:pt>
                <c:pt idx="4551">
                  <c:v>1060.659668</c:v>
                </c:pt>
                <c:pt idx="4552">
                  <c:v>1060.7148440000001</c:v>
                </c:pt>
                <c:pt idx="4553">
                  <c:v>1060.7698969999999</c:v>
                </c:pt>
                <c:pt idx="4554">
                  <c:v>1060.825073</c:v>
                </c:pt>
                <c:pt idx="4555">
                  <c:v>1060.8801269999999</c:v>
                </c:pt>
                <c:pt idx="4556">
                  <c:v>1060.935303</c:v>
                </c:pt>
                <c:pt idx="4557">
                  <c:v>1060.990356</c:v>
                </c:pt>
                <c:pt idx="4558">
                  <c:v>1061.045654</c:v>
                </c:pt>
                <c:pt idx="4559">
                  <c:v>1061.1007079999999</c:v>
                </c:pt>
                <c:pt idx="4560">
                  <c:v>1061.155884</c:v>
                </c:pt>
                <c:pt idx="4561">
                  <c:v>1061.2110600000001</c:v>
                </c:pt>
                <c:pt idx="4562">
                  <c:v>1061.2662350000001</c:v>
                </c:pt>
                <c:pt idx="4563">
                  <c:v>1061.3214109999999</c:v>
                </c:pt>
                <c:pt idx="4564">
                  <c:v>1061.376587</c:v>
                </c:pt>
                <c:pt idx="4565">
                  <c:v>1061.431763</c:v>
                </c:pt>
                <c:pt idx="4566">
                  <c:v>1061.487061</c:v>
                </c:pt>
                <c:pt idx="4567">
                  <c:v>1061.542236</c:v>
                </c:pt>
                <c:pt idx="4568">
                  <c:v>1061.5974120000001</c:v>
                </c:pt>
                <c:pt idx="4569">
                  <c:v>1061.6527100000001</c:v>
                </c:pt>
                <c:pt idx="4570">
                  <c:v>1061.7078859999999</c:v>
                </c:pt>
                <c:pt idx="4571">
                  <c:v>1061.763062</c:v>
                </c:pt>
                <c:pt idx="4572">
                  <c:v>1061.818237</c:v>
                </c:pt>
                <c:pt idx="4573">
                  <c:v>1061.8735349999999</c:v>
                </c:pt>
                <c:pt idx="4574">
                  <c:v>1061.928711</c:v>
                </c:pt>
                <c:pt idx="4575">
                  <c:v>1061.984009</c:v>
                </c:pt>
                <c:pt idx="4576">
                  <c:v>1062.039307</c:v>
                </c:pt>
                <c:pt idx="4577">
                  <c:v>1062.0946039999999</c:v>
                </c:pt>
                <c:pt idx="4578">
                  <c:v>1062.14978</c:v>
                </c:pt>
                <c:pt idx="4579">
                  <c:v>1062.205078</c:v>
                </c:pt>
                <c:pt idx="4580">
                  <c:v>1062.260376</c:v>
                </c:pt>
                <c:pt idx="4581">
                  <c:v>1062.3156739999999</c:v>
                </c:pt>
                <c:pt idx="4582">
                  <c:v>1062.37085</c:v>
                </c:pt>
                <c:pt idx="4583">
                  <c:v>1062.4262699999999</c:v>
                </c:pt>
                <c:pt idx="4584">
                  <c:v>1062.4814449999999</c:v>
                </c:pt>
                <c:pt idx="4585">
                  <c:v>1062.536865</c:v>
                </c:pt>
                <c:pt idx="4586">
                  <c:v>1062.5920410000001</c:v>
                </c:pt>
                <c:pt idx="4587">
                  <c:v>1062.647461</c:v>
                </c:pt>
                <c:pt idx="4588">
                  <c:v>1062.7028809999999</c:v>
                </c:pt>
                <c:pt idx="4589">
                  <c:v>1062.758057</c:v>
                </c:pt>
                <c:pt idx="4590">
                  <c:v>1062.8134769999999</c:v>
                </c:pt>
                <c:pt idx="4591">
                  <c:v>1062.868774</c:v>
                </c:pt>
                <c:pt idx="4592">
                  <c:v>1062.9241939999999</c:v>
                </c:pt>
                <c:pt idx="4593">
                  <c:v>1062.9794919999999</c:v>
                </c:pt>
                <c:pt idx="4594">
                  <c:v>1063.0349120000001</c:v>
                </c:pt>
                <c:pt idx="4595">
                  <c:v>1063.0902100000001</c:v>
                </c:pt>
                <c:pt idx="4596">
                  <c:v>1063.14563</c:v>
                </c:pt>
                <c:pt idx="4597">
                  <c:v>1063.200928</c:v>
                </c:pt>
                <c:pt idx="4598">
                  <c:v>1063.2563479999999</c:v>
                </c:pt>
                <c:pt idx="4599">
                  <c:v>1063.3116460000001</c:v>
                </c:pt>
                <c:pt idx="4600">
                  <c:v>1063.3671879999999</c:v>
                </c:pt>
                <c:pt idx="4601">
                  <c:v>1063.4224850000001</c:v>
                </c:pt>
                <c:pt idx="4602">
                  <c:v>1063.477905</c:v>
                </c:pt>
                <c:pt idx="4603">
                  <c:v>1063.5333250000001</c:v>
                </c:pt>
                <c:pt idx="4604">
                  <c:v>1063.588745</c:v>
                </c:pt>
                <c:pt idx="4605">
                  <c:v>1063.6441649999999</c:v>
                </c:pt>
                <c:pt idx="4606">
                  <c:v>1063.6995850000001</c:v>
                </c:pt>
                <c:pt idx="4607">
                  <c:v>1063.755005</c:v>
                </c:pt>
                <c:pt idx="4608">
                  <c:v>1063.8104249999999</c:v>
                </c:pt>
                <c:pt idx="4609">
                  <c:v>1063.865967</c:v>
                </c:pt>
                <c:pt idx="4610">
                  <c:v>1063.9213870000001</c:v>
                </c:pt>
                <c:pt idx="4611">
                  <c:v>1063.976807</c:v>
                </c:pt>
                <c:pt idx="4612">
                  <c:v>1064.0322269999999</c:v>
                </c:pt>
                <c:pt idx="4613">
                  <c:v>1064.087769</c:v>
                </c:pt>
                <c:pt idx="4614">
                  <c:v>1064.143188</c:v>
                </c:pt>
                <c:pt idx="4615">
                  <c:v>1064.1987300000001</c:v>
                </c:pt>
                <c:pt idx="4616">
                  <c:v>1064.25415</c:v>
                </c:pt>
                <c:pt idx="4617">
                  <c:v>1064.309692</c:v>
                </c:pt>
                <c:pt idx="4618">
                  <c:v>1064.365112</c:v>
                </c:pt>
                <c:pt idx="4619">
                  <c:v>1064.420654</c:v>
                </c:pt>
                <c:pt idx="4620">
                  <c:v>1064.4761960000001</c:v>
                </c:pt>
                <c:pt idx="4621">
                  <c:v>1064.5317379999999</c:v>
                </c:pt>
                <c:pt idx="4622">
                  <c:v>1064.587158</c:v>
                </c:pt>
                <c:pt idx="4623">
                  <c:v>1064.6427000000001</c:v>
                </c:pt>
                <c:pt idx="4624">
                  <c:v>1064.6982419999999</c:v>
                </c:pt>
                <c:pt idx="4625">
                  <c:v>1064.753784</c:v>
                </c:pt>
                <c:pt idx="4626">
                  <c:v>1064.8093260000001</c:v>
                </c:pt>
                <c:pt idx="4627">
                  <c:v>1064.8648679999999</c:v>
                </c:pt>
                <c:pt idx="4628">
                  <c:v>1064.9204099999999</c:v>
                </c:pt>
                <c:pt idx="4629">
                  <c:v>1064.975952</c:v>
                </c:pt>
                <c:pt idx="4630">
                  <c:v>1065.0314940000001</c:v>
                </c:pt>
                <c:pt idx="4631">
                  <c:v>1065.087158</c:v>
                </c:pt>
                <c:pt idx="4632">
                  <c:v>1065.142822</c:v>
                </c:pt>
                <c:pt idx="4633">
                  <c:v>1065.1982419999999</c:v>
                </c:pt>
                <c:pt idx="4634">
                  <c:v>1065.2539059999999</c:v>
                </c:pt>
                <c:pt idx="4635">
                  <c:v>1065.309448</c:v>
                </c:pt>
                <c:pt idx="4636">
                  <c:v>1065.365112</c:v>
                </c:pt>
                <c:pt idx="4637">
                  <c:v>1065.420654</c:v>
                </c:pt>
                <c:pt idx="4638">
                  <c:v>1065.476318</c:v>
                </c:pt>
                <c:pt idx="4639">
                  <c:v>1065.5318600000001</c:v>
                </c:pt>
                <c:pt idx="4640">
                  <c:v>1065.587524</c:v>
                </c:pt>
                <c:pt idx="4641">
                  <c:v>1065.643188</c:v>
                </c:pt>
                <c:pt idx="4642">
                  <c:v>1065.6988530000001</c:v>
                </c:pt>
                <c:pt idx="4643">
                  <c:v>1065.7543949999999</c:v>
                </c:pt>
                <c:pt idx="4644">
                  <c:v>1065.8101810000001</c:v>
                </c:pt>
                <c:pt idx="4645">
                  <c:v>1065.8657229999999</c:v>
                </c:pt>
                <c:pt idx="4646">
                  <c:v>1065.9213870000001</c:v>
                </c:pt>
                <c:pt idx="4647">
                  <c:v>1065.9770510000001</c:v>
                </c:pt>
                <c:pt idx="4648">
                  <c:v>1066.0327150000001</c:v>
                </c:pt>
                <c:pt idx="4649">
                  <c:v>1066.088379</c:v>
                </c:pt>
                <c:pt idx="4650">
                  <c:v>1066.1441649999999</c:v>
                </c:pt>
                <c:pt idx="4651">
                  <c:v>1066.199707</c:v>
                </c:pt>
                <c:pt idx="4652">
                  <c:v>1066.2554929999999</c:v>
                </c:pt>
                <c:pt idx="4653">
                  <c:v>1066.311279</c:v>
                </c:pt>
                <c:pt idx="4654">
                  <c:v>1066.366943</c:v>
                </c:pt>
                <c:pt idx="4655">
                  <c:v>1066.422607</c:v>
                </c:pt>
                <c:pt idx="4656">
                  <c:v>1066.4782709999999</c:v>
                </c:pt>
                <c:pt idx="4657">
                  <c:v>1066.534058</c:v>
                </c:pt>
                <c:pt idx="4658">
                  <c:v>1066.5897219999999</c:v>
                </c:pt>
                <c:pt idx="4659">
                  <c:v>1066.6455080000001</c:v>
                </c:pt>
                <c:pt idx="4660">
                  <c:v>1066.701172</c:v>
                </c:pt>
                <c:pt idx="4661">
                  <c:v>1066.7570800000001</c:v>
                </c:pt>
                <c:pt idx="4662">
                  <c:v>1066.8127440000001</c:v>
                </c:pt>
                <c:pt idx="4663">
                  <c:v>1066.86853</c:v>
                </c:pt>
                <c:pt idx="4664">
                  <c:v>1066.9241939999999</c:v>
                </c:pt>
                <c:pt idx="4665">
                  <c:v>1066.9801030000001</c:v>
                </c:pt>
                <c:pt idx="4666">
                  <c:v>1067.0357670000001</c:v>
                </c:pt>
                <c:pt idx="4667">
                  <c:v>1067.091553</c:v>
                </c:pt>
                <c:pt idx="4668">
                  <c:v>1067.1473390000001</c:v>
                </c:pt>
                <c:pt idx="4669">
                  <c:v>1067.203125</c:v>
                </c:pt>
                <c:pt idx="4670">
                  <c:v>1067.2589109999999</c:v>
                </c:pt>
                <c:pt idx="4671">
                  <c:v>1067.3148189999999</c:v>
                </c:pt>
                <c:pt idx="4672">
                  <c:v>1067.3704829999999</c:v>
                </c:pt>
                <c:pt idx="4673">
                  <c:v>1067.4263920000001</c:v>
                </c:pt>
                <c:pt idx="4674">
                  <c:v>1067.4822999999999</c:v>
                </c:pt>
                <c:pt idx="4675">
                  <c:v>1067.538086</c:v>
                </c:pt>
                <c:pt idx="4676">
                  <c:v>1067.5938719999999</c:v>
                </c:pt>
                <c:pt idx="4677">
                  <c:v>1067.649658</c:v>
                </c:pt>
                <c:pt idx="4678">
                  <c:v>1067.7055660000001</c:v>
                </c:pt>
                <c:pt idx="4679">
                  <c:v>1067.7613530000001</c:v>
                </c:pt>
                <c:pt idx="4680">
                  <c:v>1067.8172609999999</c:v>
                </c:pt>
                <c:pt idx="4681">
                  <c:v>1067.873169</c:v>
                </c:pt>
                <c:pt idx="4682">
                  <c:v>1067.929077</c:v>
                </c:pt>
                <c:pt idx="4683">
                  <c:v>1067.9848629999999</c:v>
                </c:pt>
                <c:pt idx="4684">
                  <c:v>1068.0407709999999</c:v>
                </c:pt>
                <c:pt idx="4685">
                  <c:v>1068.096558</c:v>
                </c:pt>
                <c:pt idx="4686">
                  <c:v>1068.1525879999999</c:v>
                </c:pt>
                <c:pt idx="4687">
                  <c:v>1068.208374</c:v>
                </c:pt>
                <c:pt idx="4688">
                  <c:v>1068.264404</c:v>
                </c:pt>
                <c:pt idx="4689">
                  <c:v>1068.3201899999999</c:v>
                </c:pt>
                <c:pt idx="4690">
                  <c:v>1068.376221</c:v>
                </c:pt>
                <c:pt idx="4691">
                  <c:v>1068.4320070000001</c:v>
                </c:pt>
                <c:pt idx="4692">
                  <c:v>1068.4880370000001</c:v>
                </c:pt>
                <c:pt idx="4693">
                  <c:v>1068.5439449999999</c:v>
                </c:pt>
                <c:pt idx="4694">
                  <c:v>1068.5998540000001</c:v>
                </c:pt>
                <c:pt idx="4695">
                  <c:v>1068.655884</c:v>
                </c:pt>
                <c:pt idx="4696">
                  <c:v>1068.7117920000001</c:v>
                </c:pt>
                <c:pt idx="4697">
                  <c:v>1068.767822</c:v>
                </c:pt>
                <c:pt idx="4698">
                  <c:v>1068.8237300000001</c:v>
                </c:pt>
                <c:pt idx="4699">
                  <c:v>1068.8797609999999</c:v>
                </c:pt>
                <c:pt idx="4700">
                  <c:v>1068.935669</c:v>
                </c:pt>
                <c:pt idx="4701">
                  <c:v>1068.9916989999999</c:v>
                </c:pt>
                <c:pt idx="4702">
                  <c:v>1069.047607</c:v>
                </c:pt>
                <c:pt idx="4703">
                  <c:v>1069.103638</c:v>
                </c:pt>
                <c:pt idx="4704">
                  <c:v>1069.1595460000001</c:v>
                </c:pt>
                <c:pt idx="4705">
                  <c:v>1069.2155760000001</c:v>
                </c:pt>
                <c:pt idx="4706">
                  <c:v>1069.271606</c:v>
                </c:pt>
                <c:pt idx="4707">
                  <c:v>1069.3276370000001</c:v>
                </c:pt>
                <c:pt idx="4708">
                  <c:v>1069.3836670000001</c:v>
                </c:pt>
                <c:pt idx="4709">
                  <c:v>1069.439697</c:v>
                </c:pt>
                <c:pt idx="4710">
                  <c:v>1069.4956050000001</c:v>
                </c:pt>
                <c:pt idx="4711">
                  <c:v>1069.5517580000001</c:v>
                </c:pt>
                <c:pt idx="4712">
                  <c:v>1069.607788</c:v>
                </c:pt>
                <c:pt idx="4713">
                  <c:v>1069.663818</c:v>
                </c:pt>
                <c:pt idx="4714">
                  <c:v>1069.7198490000001</c:v>
                </c:pt>
                <c:pt idx="4715">
                  <c:v>1069.776001</c:v>
                </c:pt>
                <c:pt idx="4716">
                  <c:v>1069.8320309999999</c:v>
                </c:pt>
                <c:pt idx="4717">
                  <c:v>1069.888062</c:v>
                </c:pt>
                <c:pt idx="4718">
                  <c:v>1069.9442140000001</c:v>
                </c:pt>
                <c:pt idx="4719">
                  <c:v>1070.0002440000001</c:v>
                </c:pt>
                <c:pt idx="4720">
                  <c:v>1070.0563959999999</c:v>
                </c:pt>
                <c:pt idx="4721">
                  <c:v>1070.112427</c:v>
                </c:pt>
                <c:pt idx="4722">
                  <c:v>1070.1685789999999</c:v>
                </c:pt>
                <c:pt idx="4723">
                  <c:v>1070.2246090000001</c:v>
                </c:pt>
                <c:pt idx="4724">
                  <c:v>1070.2807620000001</c:v>
                </c:pt>
                <c:pt idx="4725">
                  <c:v>1070.336914</c:v>
                </c:pt>
                <c:pt idx="4726">
                  <c:v>1070.3930660000001</c:v>
                </c:pt>
                <c:pt idx="4727">
                  <c:v>1070.4490969999999</c:v>
                </c:pt>
                <c:pt idx="4728">
                  <c:v>1070.505371</c:v>
                </c:pt>
                <c:pt idx="4729">
                  <c:v>1070.5614009999999</c:v>
                </c:pt>
                <c:pt idx="4730">
                  <c:v>1070.6175539999999</c:v>
                </c:pt>
                <c:pt idx="4731">
                  <c:v>1070.673706</c:v>
                </c:pt>
                <c:pt idx="4732">
                  <c:v>1070.7299800000001</c:v>
                </c:pt>
                <c:pt idx="4733">
                  <c:v>1070.7860109999999</c:v>
                </c:pt>
                <c:pt idx="4734">
                  <c:v>1070.8422849999999</c:v>
                </c:pt>
                <c:pt idx="4735">
                  <c:v>1070.8984379999999</c:v>
                </c:pt>
                <c:pt idx="4736">
                  <c:v>1070.9545900000001</c:v>
                </c:pt>
                <c:pt idx="4737">
                  <c:v>1071.0108640000001</c:v>
                </c:pt>
                <c:pt idx="4738">
                  <c:v>1071.0670170000001</c:v>
                </c:pt>
                <c:pt idx="4739">
                  <c:v>1071.1232910000001</c:v>
                </c:pt>
                <c:pt idx="4740">
                  <c:v>1071.179443</c:v>
                </c:pt>
                <c:pt idx="4741">
                  <c:v>1071.2357179999999</c:v>
                </c:pt>
                <c:pt idx="4742">
                  <c:v>1071.29187</c:v>
                </c:pt>
                <c:pt idx="4743">
                  <c:v>1071.3481449999999</c:v>
                </c:pt>
                <c:pt idx="4744">
                  <c:v>1071.404297</c:v>
                </c:pt>
                <c:pt idx="4745">
                  <c:v>1071.4605710000001</c:v>
                </c:pt>
                <c:pt idx="4746">
                  <c:v>1071.5167240000001</c:v>
                </c:pt>
                <c:pt idx="4747">
                  <c:v>1071.57312</c:v>
                </c:pt>
                <c:pt idx="4748">
                  <c:v>1071.6292719999999</c:v>
                </c:pt>
                <c:pt idx="4749">
                  <c:v>1071.685547</c:v>
                </c:pt>
                <c:pt idx="4750">
                  <c:v>1071.7418210000001</c:v>
                </c:pt>
                <c:pt idx="4751">
                  <c:v>1071.798096</c:v>
                </c:pt>
                <c:pt idx="4752">
                  <c:v>1071.85437</c:v>
                </c:pt>
                <c:pt idx="4753">
                  <c:v>1071.9106449999999</c:v>
                </c:pt>
                <c:pt idx="4754">
                  <c:v>1071.966919</c:v>
                </c:pt>
                <c:pt idx="4755">
                  <c:v>1072.0233149999999</c:v>
                </c:pt>
                <c:pt idx="4756">
                  <c:v>1072.0794679999999</c:v>
                </c:pt>
                <c:pt idx="4757">
                  <c:v>1072.1358640000001</c:v>
                </c:pt>
                <c:pt idx="4758">
                  <c:v>1072.1922609999999</c:v>
                </c:pt>
                <c:pt idx="4759">
                  <c:v>1072.2485349999999</c:v>
                </c:pt>
                <c:pt idx="4760">
                  <c:v>1072.304932</c:v>
                </c:pt>
                <c:pt idx="4761">
                  <c:v>1072.361206</c:v>
                </c:pt>
                <c:pt idx="4762">
                  <c:v>1072.4176030000001</c:v>
                </c:pt>
                <c:pt idx="4763">
                  <c:v>1072.4738769999999</c:v>
                </c:pt>
                <c:pt idx="4764">
                  <c:v>1072.5302730000001</c:v>
                </c:pt>
                <c:pt idx="4765">
                  <c:v>1072.586548</c:v>
                </c:pt>
                <c:pt idx="4766">
                  <c:v>1072.6429439999999</c:v>
                </c:pt>
                <c:pt idx="4767">
                  <c:v>1072.699341</c:v>
                </c:pt>
                <c:pt idx="4768">
                  <c:v>1072.755737</c:v>
                </c:pt>
                <c:pt idx="4769">
                  <c:v>1072.8120120000001</c:v>
                </c:pt>
                <c:pt idx="4770">
                  <c:v>1072.86853</c:v>
                </c:pt>
                <c:pt idx="4771">
                  <c:v>1072.9248050000001</c:v>
                </c:pt>
                <c:pt idx="4772">
                  <c:v>1072.9812010000001</c:v>
                </c:pt>
                <c:pt idx="4773">
                  <c:v>1073.0375979999999</c:v>
                </c:pt>
                <c:pt idx="4774">
                  <c:v>1073.094116</c:v>
                </c:pt>
                <c:pt idx="4775">
                  <c:v>1073.1503909999999</c:v>
                </c:pt>
                <c:pt idx="4776">
                  <c:v>1073.206909</c:v>
                </c:pt>
                <c:pt idx="4777">
                  <c:v>1073.2633060000001</c:v>
                </c:pt>
                <c:pt idx="4778">
                  <c:v>1073.319702</c:v>
                </c:pt>
                <c:pt idx="4779">
                  <c:v>1073.3760990000001</c:v>
                </c:pt>
                <c:pt idx="4780">
                  <c:v>1073.4326169999999</c:v>
                </c:pt>
                <c:pt idx="4781">
                  <c:v>1073.4891359999999</c:v>
                </c:pt>
                <c:pt idx="4782">
                  <c:v>1073.5455320000001</c:v>
                </c:pt>
                <c:pt idx="4783">
                  <c:v>1073.6020510000001</c:v>
                </c:pt>
                <c:pt idx="4784">
                  <c:v>1073.658447</c:v>
                </c:pt>
                <c:pt idx="4785">
                  <c:v>1073.714966</c:v>
                </c:pt>
                <c:pt idx="4786">
                  <c:v>1073.771362</c:v>
                </c:pt>
                <c:pt idx="4787">
                  <c:v>1073.8280030000001</c:v>
                </c:pt>
                <c:pt idx="4788">
                  <c:v>1073.884399</c:v>
                </c:pt>
                <c:pt idx="4789">
                  <c:v>1073.940918</c:v>
                </c:pt>
                <c:pt idx="4790">
                  <c:v>1073.997437</c:v>
                </c:pt>
                <c:pt idx="4791">
                  <c:v>1074.0539550000001</c:v>
                </c:pt>
                <c:pt idx="4792">
                  <c:v>1074.1104740000001</c:v>
                </c:pt>
                <c:pt idx="4793">
                  <c:v>1074.1669919999999</c:v>
                </c:pt>
                <c:pt idx="4794">
                  <c:v>1074.2235109999999</c:v>
                </c:pt>
                <c:pt idx="4795">
                  <c:v>1074.280029</c:v>
                </c:pt>
                <c:pt idx="4796">
                  <c:v>1074.336548</c:v>
                </c:pt>
                <c:pt idx="4797">
                  <c:v>1074.393188</c:v>
                </c:pt>
                <c:pt idx="4798">
                  <c:v>1074.4495850000001</c:v>
                </c:pt>
                <c:pt idx="4799">
                  <c:v>1074.506226</c:v>
                </c:pt>
                <c:pt idx="4800">
                  <c:v>1074.5627440000001</c:v>
                </c:pt>
                <c:pt idx="4801">
                  <c:v>1074.619385</c:v>
                </c:pt>
                <c:pt idx="4802">
                  <c:v>1074.676025</c:v>
                </c:pt>
                <c:pt idx="4803">
                  <c:v>1074.732544</c:v>
                </c:pt>
                <c:pt idx="4804">
                  <c:v>1074.7891850000001</c:v>
                </c:pt>
                <c:pt idx="4805">
                  <c:v>1074.845703</c:v>
                </c:pt>
                <c:pt idx="4806">
                  <c:v>1074.9023440000001</c:v>
                </c:pt>
                <c:pt idx="4807">
                  <c:v>1074.958862</c:v>
                </c:pt>
                <c:pt idx="4808">
                  <c:v>1075.015625</c:v>
                </c:pt>
                <c:pt idx="4809">
                  <c:v>1075.072144</c:v>
                </c:pt>
                <c:pt idx="4810">
                  <c:v>1075.128784</c:v>
                </c:pt>
                <c:pt idx="4811">
                  <c:v>1075.1854249999999</c:v>
                </c:pt>
                <c:pt idx="4812">
                  <c:v>1075.2420649999999</c:v>
                </c:pt>
                <c:pt idx="4813">
                  <c:v>1075.298706</c:v>
                </c:pt>
                <c:pt idx="4814">
                  <c:v>1075.3553469999999</c:v>
                </c:pt>
                <c:pt idx="4815">
                  <c:v>1075.411987</c:v>
                </c:pt>
                <c:pt idx="4816">
                  <c:v>1075.4686280000001</c:v>
                </c:pt>
                <c:pt idx="4817">
                  <c:v>1075.525269</c:v>
                </c:pt>
                <c:pt idx="4818">
                  <c:v>1075.5820309999999</c:v>
                </c:pt>
                <c:pt idx="4819">
                  <c:v>1075.638672</c:v>
                </c:pt>
                <c:pt idx="4820">
                  <c:v>1075.6953129999999</c:v>
                </c:pt>
                <c:pt idx="4821">
                  <c:v>1075.751953</c:v>
                </c:pt>
                <c:pt idx="4822">
                  <c:v>1075.808716</c:v>
                </c:pt>
                <c:pt idx="4823">
                  <c:v>1075.8654790000001</c:v>
                </c:pt>
                <c:pt idx="4824">
                  <c:v>1075.9221190000001</c:v>
                </c:pt>
                <c:pt idx="4825">
                  <c:v>1075.9788820000001</c:v>
                </c:pt>
                <c:pt idx="4826">
                  <c:v>1076.0355219999999</c:v>
                </c:pt>
                <c:pt idx="4827">
                  <c:v>1076.0924070000001</c:v>
                </c:pt>
                <c:pt idx="4828">
                  <c:v>1076.149048</c:v>
                </c:pt>
                <c:pt idx="4829">
                  <c:v>1076.205811</c:v>
                </c:pt>
                <c:pt idx="4830">
                  <c:v>1076.2624510000001</c:v>
                </c:pt>
                <c:pt idx="4831">
                  <c:v>1076.319336</c:v>
                </c:pt>
                <c:pt idx="4832">
                  <c:v>1076.3759769999999</c:v>
                </c:pt>
                <c:pt idx="4833">
                  <c:v>1076.432861</c:v>
                </c:pt>
                <c:pt idx="4834">
                  <c:v>1076.4895019999999</c:v>
                </c:pt>
                <c:pt idx="4835">
                  <c:v>1076.5463870000001</c:v>
                </c:pt>
                <c:pt idx="4836">
                  <c:v>1076.6030270000001</c:v>
                </c:pt>
                <c:pt idx="4837">
                  <c:v>1076.6599120000001</c:v>
                </c:pt>
                <c:pt idx="4838">
                  <c:v>1076.7166749999999</c:v>
                </c:pt>
                <c:pt idx="4839">
                  <c:v>1076.7735600000001</c:v>
                </c:pt>
                <c:pt idx="4840">
                  <c:v>1076.8302000000001</c:v>
                </c:pt>
                <c:pt idx="4841">
                  <c:v>1076.8870850000001</c:v>
                </c:pt>
                <c:pt idx="4842">
                  <c:v>1076.9438479999999</c:v>
                </c:pt>
                <c:pt idx="4843">
                  <c:v>1077.000732</c:v>
                </c:pt>
                <c:pt idx="4844">
                  <c:v>1077.0576169999999</c:v>
                </c:pt>
                <c:pt idx="4845">
                  <c:v>1077.11438</c:v>
                </c:pt>
                <c:pt idx="4846">
                  <c:v>1077.1712649999999</c:v>
                </c:pt>
                <c:pt idx="4847">
                  <c:v>1077.2280270000001</c:v>
                </c:pt>
                <c:pt idx="4848">
                  <c:v>1077.285034</c:v>
                </c:pt>
                <c:pt idx="4849">
                  <c:v>1077.341797</c:v>
                </c:pt>
                <c:pt idx="4850">
                  <c:v>1077.398682</c:v>
                </c:pt>
                <c:pt idx="4851">
                  <c:v>1077.4555660000001</c:v>
                </c:pt>
                <c:pt idx="4852">
                  <c:v>1077.5124510000001</c:v>
                </c:pt>
                <c:pt idx="4853">
                  <c:v>1077.5692140000001</c:v>
                </c:pt>
                <c:pt idx="4854">
                  <c:v>1077.626221</c:v>
                </c:pt>
                <c:pt idx="4855">
                  <c:v>1077.6829829999999</c:v>
                </c:pt>
                <c:pt idx="4856">
                  <c:v>1077.73999</c:v>
                </c:pt>
                <c:pt idx="4857">
                  <c:v>1077.796875</c:v>
                </c:pt>
                <c:pt idx="4858">
                  <c:v>1077.85376</c:v>
                </c:pt>
                <c:pt idx="4859">
                  <c:v>1077.9106449999999</c:v>
                </c:pt>
                <c:pt idx="4860">
                  <c:v>1077.9676509999999</c:v>
                </c:pt>
                <c:pt idx="4861">
                  <c:v>1078.0245359999999</c:v>
                </c:pt>
                <c:pt idx="4862">
                  <c:v>1078.081543</c:v>
                </c:pt>
                <c:pt idx="4863">
                  <c:v>1078.138428</c:v>
                </c:pt>
                <c:pt idx="4864">
                  <c:v>1078.1954350000001</c:v>
                </c:pt>
                <c:pt idx="4865">
                  <c:v>1078.2524410000001</c:v>
                </c:pt>
                <c:pt idx="4866">
                  <c:v>1078.3093260000001</c:v>
                </c:pt>
                <c:pt idx="4867">
                  <c:v>1078.3663329999999</c:v>
                </c:pt>
                <c:pt idx="4868">
                  <c:v>1078.4232179999999</c:v>
                </c:pt>
                <c:pt idx="4869">
                  <c:v>1078.480225</c:v>
                </c:pt>
                <c:pt idx="4870">
                  <c:v>1078.537231</c:v>
                </c:pt>
                <c:pt idx="4871">
                  <c:v>1078.5942379999999</c:v>
                </c:pt>
                <c:pt idx="4872">
                  <c:v>1078.6511230000001</c:v>
                </c:pt>
                <c:pt idx="4873">
                  <c:v>1078.7082519999999</c:v>
                </c:pt>
                <c:pt idx="4874">
                  <c:v>1078.7651370000001</c:v>
                </c:pt>
                <c:pt idx="4875">
                  <c:v>1078.8222659999999</c:v>
                </c:pt>
                <c:pt idx="4876">
                  <c:v>1078.87915</c:v>
                </c:pt>
                <c:pt idx="4877">
                  <c:v>1078.936279</c:v>
                </c:pt>
                <c:pt idx="4878">
                  <c:v>1078.9932859999999</c:v>
                </c:pt>
                <c:pt idx="4879">
                  <c:v>1079.050293</c:v>
                </c:pt>
                <c:pt idx="4880">
                  <c:v>1079.1072999999999</c:v>
                </c:pt>
                <c:pt idx="4881">
                  <c:v>1079.1644289999999</c:v>
                </c:pt>
                <c:pt idx="4882">
                  <c:v>1079.221436</c:v>
                </c:pt>
                <c:pt idx="4883">
                  <c:v>1079.278564</c:v>
                </c:pt>
                <c:pt idx="4884">
                  <c:v>1079.3355710000001</c:v>
                </c:pt>
                <c:pt idx="4885">
                  <c:v>1079.3927000000001</c:v>
                </c:pt>
                <c:pt idx="4886">
                  <c:v>1079.4498289999999</c:v>
                </c:pt>
                <c:pt idx="4887">
                  <c:v>1079.506836</c:v>
                </c:pt>
                <c:pt idx="4888">
                  <c:v>1079.5639650000001</c:v>
                </c:pt>
                <c:pt idx="4889">
                  <c:v>1079.6210940000001</c:v>
                </c:pt>
                <c:pt idx="4890">
                  <c:v>1079.6782229999999</c:v>
                </c:pt>
                <c:pt idx="4891">
                  <c:v>1079.7352289999999</c:v>
                </c:pt>
                <c:pt idx="4892">
                  <c:v>1079.7923579999999</c:v>
                </c:pt>
                <c:pt idx="4893">
                  <c:v>1079.849487</c:v>
                </c:pt>
                <c:pt idx="4894">
                  <c:v>1079.906616</c:v>
                </c:pt>
                <c:pt idx="4895">
                  <c:v>1079.963745</c:v>
                </c:pt>
                <c:pt idx="4896">
                  <c:v>1080.020874</c:v>
                </c:pt>
                <c:pt idx="4897">
                  <c:v>1080.0780030000001</c:v>
                </c:pt>
                <c:pt idx="4898">
                  <c:v>1080.135254</c:v>
                </c:pt>
                <c:pt idx="4899">
                  <c:v>1080.1923830000001</c:v>
                </c:pt>
                <c:pt idx="4900">
                  <c:v>1080.2495120000001</c:v>
                </c:pt>
                <c:pt idx="4901">
                  <c:v>1080.3066409999999</c:v>
                </c:pt>
                <c:pt idx="4902">
                  <c:v>1080.3638920000001</c:v>
                </c:pt>
                <c:pt idx="4903">
                  <c:v>1080.4210210000001</c:v>
                </c:pt>
                <c:pt idx="4904">
                  <c:v>1080.4782709999999</c:v>
                </c:pt>
                <c:pt idx="4905">
                  <c:v>1080.5354</c:v>
                </c:pt>
                <c:pt idx="4906">
                  <c:v>1080.5926509999999</c:v>
                </c:pt>
                <c:pt idx="4907">
                  <c:v>1080.6499020000001</c:v>
                </c:pt>
                <c:pt idx="4908">
                  <c:v>1080.7070309999999</c:v>
                </c:pt>
                <c:pt idx="4909">
                  <c:v>1080.7642820000001</c:v>
                </c:pt>
                <c:pt idx="4910">
                  <c:v>1080.821533</c:v>
                </c:pt>
                <c:pt idx="4911">
                  <c:v>1080.878784</c:v>
                </c:pt>
                <c:pt idx="4912">
                  <c:v>1080.935913</c:v>
                </c:pt>
                <c:pt idx="4913">
                  <c:v>1080.9932859999999</c:v>
                </c:pt>
                <c:pt idx="4914">
                  <c:v>1081.0504149999999</c:v>
                </c:pt>
                <c:pt idx="4915">
                  <c:v>1081.107788</c:v>
                </c:pt>
                <c:pt idx="4916">
                  <c:v>1081.1649170000001</c:v>
                </c:pt>
                <c:pt idx="4917">
                  <c:v>1081.2222899999999</c:v>
                </c:pt>
                <c:pt idx="4918">
                  <c:v>1081.2795410000001</c:v>
                </c:pt>
                <c:pt idx="4919">
                  <c:v>1081.3367920000001</c:v>
                </c:pt>
                <c:pt idx="4920">
                  <c:v>1081.394043</c:v>
                </c:pt>
                <c:pt idx="4921">
                  <c:v>1081.4514160000001</c:v>
                </c:pt>
                <c:pt idx="4922">
                  <c:v>1081.5086670000001</c:v>
                </c:pt>
                <c:pt idx="4923">
                  <c:v>1081.5660399999999</c:v>
                </c:pt>
                <c:pt idx="4924">
                  <c:v>1081.6232910000001</c:v>
                </c:pt>
                <c:pt idx="4925">
                  <c:v>1081.680664</c:v>
                </c:pt>
                <c:pt idx="4926">
                  <c:v>1081.7379149999999</c:v>
                </c:pt>
                <c:pt idx="4927">
                  <c:v>1081.795288</c:v>
                </c:pt>
                <c:pt idx="4928">
                  <c:v>1081.8526609999999</c:v>
                </c:pt>
                <c:pt idx="4929">
                  <c:v>1081.9099120000001</c:v>
                </c:pt>
                <c:pt idx="4930">
                  <c:v>1081.9674070000001</c:v>
                </c:pt>
                <c:pt idx="4931">
                  <c:v>1082.024658</c:v>
                </c:pt>
                <c:pt idx="4932">
                  <c:v>1082.0820309999999</c:v>
                </c:pt>
                <c:pt idx="4933">
                  <c:v>1082.139404</c:v>
                </c:pt>
                <c:pt idx="4934">
                  <c:v>1082.1967770000001</c:v>
                </c:pt>
                <c:pt idx="4935">
                  <c:v>1082.25415</c:v>
                </c:pt>
                <c:pt idx="4936">
                  <c:v>1082.3115230000001</c:v>
                </c:pt>
                <c:pt idx="4937">
                  <c:v>1082.3688959999999</c:v>
                </c:pt>
                <c:pt idx="4938">
                  <c:v>1082.4262699999999</c:v>
                </c:pt>
                <c:pt idx="4939">
                  <c:v>1082.483643</c:v>
                </c:pt>
                <c:pt idx="4940">
                  <c:v>1082.541138</c:v>
                </c:pt>
                <c:pt idx="4941">
                  <c:v>1082.5985109999999</c:v>
                </c:pt>
                <c:pt idx="4942">
                  <c:v>1082.6560059999999</c:v>
                </c:pt>
                <c:pt idx="4943">
                  <c:v>1082.713379</c:v>
                </c:pt>
                <c:pt idx="4944">
                  <c:v>1082.7707519999999</c:v>
                </c:pt>
                <c:pt idx="4945">
                  <c:v>1082.8282469999999</c:v>
                </c:pt>
                <c:pt idx="4946">
                  <c:v>1082.8857419999999</c:v>
                </c:pt>
                <c:pt idx="4947">
                  <c:v>1082.943115</c:v>
                </c:pt>
                <c:pt idx="4948">
                  <c:v>1083.0006100000001</c:v>
                </c:pt>
                <c:pt idx="4949">
                  <c:v>1083.0579829999999</c:v>
                </c:pt>
                <c:pt idx="4950">
                  <c:v>1083.1154790000001</c:v>
                </c:pt>
                <c:pt idx="4951">
                  <c:v>1083.173096</c:v>
                </c:pt>
                <c:pt idx="4952">
                  <c:v>1083.2304690000001</c:v>
                </c:pt>
                <c:pt idx="4953">
                  <c:v>1083.2879640000001</c:v>
                </c:pt>
                <c:pt idx="4954">
                  <c:v>1083.3454589999999</c:v>
                </c:pt>
                <c:pt idx="4955">
                  <c:v>1083.4029539999999</c:v>
                </c:pt>
                <c:pt idx="4956">
                  <c:v>1083.4604489999999</c:v>
                </c:pt>
                <c:pt idx="4957">
                  <c:v>1083.5180660000001</c:v>
                </c:pt>
                <c:pt idx="4958">
                  <c:v>1083.575439</c:v>
                </c:pt>
                <c:pt idx="4959">
                  <c:v>1083.633057</c:v>
                </c:pt>
                <c:pt idx="4960">
                  <c:v>1083.690552</c:v>
                </c:pt>
                <c:pt idx="4961">
                  <c:v>1083.748047</c:v>
                </c:pt>
                <c:pt idx="4962">
                  <c:v>1083.8055420000001</c:v>
                </c:pt>
                <c:pt idx="4963">
                  <c:v>1083.863159</c:v>
                </c:pt>
                <c:pt idx="4964">
                  <c:v>1083.920654</c:v>
                </c:pt>
                <c:pt idx="4965">
                  <c:v>1083.9782709999999</c:v>
                </c:pt>
                <c:pt idx="4966">
                  <c:v>1084.0357670000001</c:v>
                </c:pt>
                <c:pt idx="4967">
                  <c:v>1084.093384</c:v>
                </c:pt>
                <c:pt idx="4968">
                  <c:v>1084.151001</c:v>
                </c:pt>
                <c:pt idx="4969">
                  <c:v>1084.2086179999999</c:v>
                </c:pt>
                <c:pt idx="4970">
                  <c:v>1084.2661129999999</c:v>
                </c:pt>
                <c:pt idx="4971">
                  <c:v>1084.3237300000001</c:v>
                </c:pt>
                <c:pt idx="4972">
                  <c:v>1084.38147</c:v>
                </c:pt>
                <c:pt idx="4973">
                  <c:v>1084.4389650000001</c:v>
                </c:pt>
                <c:pt idx="4974">
                  <c:v>1084.4967039999999</c:v>
                </c:pt>
                <c:pt idx="4975">
                  <c:v>1084.5541989999999</c:v>
                </c:pt>
                <c:pt idx="4976">
                  <c:v>1084.611938</c:v>
                </c:pt>
                <c:pt idx="4977">
                  <c:v>1084.6694339999999</c:v>
                </c:pt>
                <c:pt idx="4978">
                  <c:v>1084.727173</c:v>
                </c:pt>
                <c:pt idx="4979">
                  <c:v>1084.7847899999999</c:v>
                </c:pt>
                <c:pt idx="4980">
                  <c:v>1084.8424070000001</c:v>
                </c:pt>
                <c:pt idx="4981">
                  <c:v>1084.900024</c:v>
                </c:pt>
                <c:pt idx="4982">
                  <c:v>1084.957764</c:v>
                </c:pt>
                <c:pt idx="4983">
                  <c:v>1085.0153809999999</c:v>
                </c:pt>
                <c:pt idx="4984">
                  <c:v>1085.07312</c:v>
                </c:pt>
                <c:pt idx="4985">
                  <c:v>1085.130737</c:v>
                </c:pt>
                <c:pt idx="4986">
                  <c:v>1085.1884769999999</c:v>
                </c:pt>
                <c:pt idx="4987">
                  <c:v>1085.2460940000001</c:v>
                </c:pt>
                <c:pt idx="4988">
                  <c:v>1085.3038329999999</c:v>
                </c:pt>
                <c:pt idx="4989">
                  <c:v>1085.361572</c:v>
                </c:pt>
                <c:pt idx="4990">
                  <c:v>1085.419312</c:v>
                </c:pt>
                <c:pt idx="4991">
                  <c:v>1085.4769289999999</c:v>
                </c:pt>
                <c:pt idx="4992">
                  <c:v>1085.5347899999999</c:v>
                </c:pt>
                <c:pt idx="4993">
                  <c:v>1085.592529</c:v>
                </c:pt>
                <c:pt idx="4994">
                  <c:v>1085.6501459999999</c:v>
                </c:pt>
                <c:pt idx="4995">
                  <c:v>1085.7080080000001</c:v>
                </c:pt>
                <c:pt idx="4996">
                  <c:v>1085.765625</c:v>
                </c:pt>
                <c:pt idx="4997">
                  <c:v>1085.823486</c:v>
                </c:pt>
                <c:pt idx="4998">
                  <c:v>1085.881226</c:v>
                </c:pt>
                <c:pt idx="4999">
                  <c:v>1085.9389650000001</c:v>
                </c:pt>
                <c:pt idx="5000">
                  <c:v>1085.9967039999999</c:v>
                </c:pt>
                <c:pt idx="5001">
                  <c:v>1086.0545649999999</c:v>
                </c:pt>
                <c:pt idx="5002">
                  <c:v>1086.1123050000001</c:v>
                </c:pt>
                <c:pt idx="5003">
                  <c:v>1086.1701660000001</c:v>
                </c:pt>
                <c:pt idx="5004">
                  <c:v>1086.227905</c:v>
                </c:pt>
                <c:pt idx="5005">
                  <c:v>1086.2857670000001</c:v>
                </c:pt>
                <c:pt idx="5006">
                  <c:v>1086.3435059999999</c:v>
                </c:pt>
                <c:pt idx="5007">
                  <c:v>1086.4013669999999</c:v>
                </c:pt>
                <c:pt idx="5008">
                  <c:v>1086.459106</c:v>
                </c:pt>
                <c:pt idx="5009">
                  <c:v>1086.5169679999999</c:v>
                </c:pt>
                <c:pt idx="5010">
                  <c:v>1086.5748289999999</c:v>
                </c:pt>
                <c:pt idx="5011">
                  <c:v>1086.6326899999999</c:v>
                </c:pt>
                <c:pt idx="5012">
                  <c:v>1086.6904300000001</c:v>
                </c:pt>
                <c:pt idx="5013">
                  <c:v>1086.748413</c:v>
                </c:pt>
                <c:pt idx="5014">
                  <c:v>1086.806274</c:v>
                </c:pt>
                <c:pt idx="5015">
                  <c:v>1086.8641359999999</c:v>
                </c:pt>
                <c:pt idx="5016">
                  <c:v>1086.9219969999999</c:v>
                </c:pt>
                <c:pt idx="5017">
                  <c:v>1086.9798579999999</c:v>
                </c:pt>
                <c:pt idx="5018">
                  <c:v>1087.037842</c:v>
                </c:pt>
                <c:pt idx="5019">
                  <c:v>1087.095581</c:v>
                </c:pt>
                <c:pt idx="5020">
                  <c:v>1087.153564</c:v>
                </c:pt>
                <c:pt idx="5021">
                  <c:v>1087.2114260000001</c:v>
                </c:pt>
                <c:pt idx="5022">
                  <c:v>1087.269409</c:v>
                </c:pt>
                <c:pt idx="5023">
                  <c:v>1087.3272710000001</c:v>
                </c:pt>
                <c:pt idx="5024">
                  <c:v>1087.385254</c:v>
                </c:pt>
                <c:pt idx="5025">
                  <c:v>1087.443115</c:v>
                </c:pt>
                <c:pt idx="5026">
                  <c:v>1087.5010990000001</c:v>
                </c:pt>
                <c:pt idx="5027">
                  <c:v>1087.5589600000001</c:v>
                </c:pt>
                <c:pt idx="5028">
                  <c:v>1087.616943</c:v>
                </c:pt>
                <c:pt idx="5029">
                  <c:v>1087.674927</c:v>
                </c:pt>
                <c:pt idx="5030">
                  <c:v>1087.7329099999999</c:v>
                </c:pt>
                <c:pt idx="5031">
                  <c:v>1087.7907709999999</c:v>
                </c:pt>
                <c:pt idx="5032">
                  <c:v>1087.848755</c:v>
                </c:pt>
                <c:pt idx="5033">
                  <c:v>1087.9067379999999</c:v>
                </c:pt>
                <c:pt idx="5034">
                  <c:v>1087.9647219999999</c:v>
                </c:pt>
                <c:pt idx="5035">
                  <c:v>1088.022827</c:v>
                </c:pt>
                <c:pt idx="5036">
                  <c:v>1088.080811</c:v>
                </c:pt>
                <c:pt idx="5037">
                  <c:v>1088.138794</c:v>
                </c:pt>
                <c:pt idx="5038">
                  <c:v>1088.1967770000001</c:v>
                </c:pt>
                <c:pt idx="5039">
                  <c:v>1088.2548830000001</c:v>
                </c:pt>
                <c:pt idx="5040">
                  <c:v>1088.3127440000001</c:v>
                </c:pt>
                <c:pt idx="5041">
                  <c:v>1088.37085</c:v>
                </c:pt>
                <c:pt idx="5042">
                  <c:v>1088.4288329999999</c:v>
                </c:pt>
                <c:pt idx="5043">
                  <c:v>1088.486938</c:v>
                </c:pt>
                <c:pt idx="5044">
                  <c:v>1088.544922</c:v>
                </c:pt>
                <c:pt idx="5045">
                  <c:v>1088.6030270000001</c:v>
                </c:pt>
                <c:pt idx="5046">
                  <c:v>1088.6610109999999</c:v>
                </c:pt>
                <c:pt idx="5047">
                  <c:v>1088.719116</c:v>
                </c:pt>
                <c:pt idx="5048">
                  <c:v>1088.7772219999999</c:v>
                </c:pt>
                <c:pt idx="5049">
                  <c:v>1088.835327</c:v>
                </c:pt>
                <c:pt idx="5050">
                  <c:v>1088.893311</c:v>
                </c:pt>
                <c:pt idx="5051">
                  <c:v>1088.9514160000001</c:v>
                </c:pt>
                <c:pt idx="5052">
                  <c:v>1089.0095209999999</c:v>
                </c:pt>
                <c:pt idx="5053">
                  <c:v>1089.0676269999999</c:v>
                </c:pt>
                <c:pt idx="5054">
                  <c:v>1089.125732</c:v>
                </c:pt>
                <c:pt idx="5055">
                  <c:v>1089.1838379999999</c:v>
                </c:pt>
                <c:pt idx="5056">
                  <c:v>1089.2420649999999</c:v>
                </c:pt>
                <c:pt idx="5057">
                  <c:v>1089.3001710000001</c:v>
                </c:pt>
                <c:pt idx="5058">
                  <c:v>1089.3582759999999</c:v>
                </c:pt>
                <c:pt idx="5059">
                  <c:v>1089.4163820000001</c:v>
                </c:pt>
                <c:pt idx="5060">
                  <c:v>1089.4746090000001</c:v>
                </c:pt>
                <c:pt idx="5061">
                  <c:v>1089.5327150000001</c:v>
                </c:pt>
                <c:pt idx="5062">
                  <c:v>1089.590942</c:v>
                </c:pt>
                <c:pt idx="5063">
                  <c:v>1089.649048</c:v>
                </c:pt>
                <c:pt idx="5064">
                  <c:v>1089.707275</c:v>
                </c:pt>
                <c:pt idx="5065">
                  <c:v>1089.7653809999999</c:v>
                </c:pt>
                <c:pt idx="5066">
                  <c:v>1089.8236079999999</c:v>
                </c:pt>
                <c:pt idx="5067">
                  <c:v>1089.8817140000001</c:v>
                </c:pt>
                <c:pt idx="5068">
                  <c:v>1089.9399410000001</c:v>
                </c:pt>
                <c:pt idx="5069">
                  <c:v>1089.998047</c:v>
                </c:pt>
                <c:pt idx="5070">
                  <c:v>1090.0563959999999</c:v>
                </c:pt>
                <c:pt idx="5071">
                  <c:v>1090.1145019999999</c:v>
                </c:pt>
                <c:pt idx="5072">
                  <c:v>1090.1727289999999</c:v>
                </c:pt>
                <c:pt idx="5073">
                  <c:v>1090.230957</c:v>
                </c:pt>
                <c:pt idx="5074">
                  <c:v>1090.2891850000001</c:v>
                </c:pt>
                <c:pt idx="5075">
                  <c:v>1090.3474120000001</c:v>
                </c:pt>
                <c:pt idx="5076">
                  <c:v>1090.4057620000001</c:v>
                </c:pt>
                <c:pt idx="5077">
                  <c:v>1090.4639890000001</c:v>
                </c:pt>
                <c:pt idx="5078">
                  <c:v>1090.522217</c:v>
                </c:pt>
                <c:pt idx="5079">
                  <c:v>1090.5805660000001</c:v>
                </c:pt>
                <c:pt idx="5080">
                  <c:v>1090.638794</c:v>
                </c:pt>
                <c:pt idx="5081">
                  <c:v>1090.697144</c:v>
                </c:pt>
                <c:pt idx="5082">
                  <c:v>1090.755249</c:v>
                </c:pt>
                <c:pt idx="5083">
                  <c:v>1090.8135990000001</c:v>
                </c:pt>
                <c:pt idx="5084">
                  <c:v>1090.8718260000001</c:v>
                </c:pt>
                <c:pt idx="5085">
                  <c:v>1090.930298</c:v>
                </c:pt>
                <c:pt idx="5086">
                  <c:v>1090.988525</c:v>
                </c:pt>
                <c:pt idx="5087">
                  <c:v>1091.046875</c:v>
                </c:pt>
                <c:pt idx="5088">
                  <c:v>1091.1051030000001</c:v>
                </c:pt>
                <c:pt idx="5089">
                  <c:v>1091.163452</c:v>
                </c:pt>
                <c:pt idx="5090">
                  <c:v>1091.221802</c:v>
                </c:pt>
                <c:pt idx="5091">
                  <c:v>1091.2801509999999</c:v>
                </c:pt>
                <c:pt idx="5092">
                  <c:v>1091.338501</c:v>
                </c:pt>
                <c:pt idx="5093">
                  <c:v>1091.396851</c:v>
                </c:pt>
                <c:pt idx="5094">
                  <c:v>1091.4552000000001</c:v>
                </c:pt>
                <c:pt idx="5095">
                  <c:v>1091.5135499999999</c:v>
                </c:pt>
                <c:pt idx="5096">
                  <c:v>1091.571899</c:v>
                </c:pt>
                <c:pt idx="5097">
                  <c:v>1091.630249</c:v>
                </c:pt>
                <c:pt idx="5098">
                  <c:v>1091.688721</c:v>
                </c:pt>
                <c:pt idx="5099">
                  <c:v>1091.7470699999999</c:v>
                </c:pt>
                <c:pt idx="5100">
                  <c:v>1091.8055420000001</c:v>
                </c:pt>
                <c:pt idx="5101">
                  <c:v>1091.8638920000001</c:v>
                </c:pt>
                <c:pt idx="5102">
                  <c:v>1091.9223629999999</c:v>
                </c:pt>
                <c:pt idx="5103">
                  <c:v>1091.9807129999999</c:v>
                </c:pt>
                <c:pt idx="5104">
                  <c:v>1092.0391850000001</c:v>
                </c:pt>
                <c:pt idx="5105">
                  <c:v>1092.097534</c:v>
                </c:pt>
                <c:pt idx="5106">
                  <c:v>1092.1560059999999</c:v>
                </c:pt>
                <c:pt idx="5107">
                  <c:v>1092.2143550000001</c:v>
                </c:pt>
                <c:pt idx="5108">
                  <c:v>1092.272827</c:v>
                </c:pt>
                <c:pt idx="5109">
                  <c:v>1092.3312989999999</c:v>
                </c:pt>
                <c:pt idx="5110">
                  <c:v>1092.3897710000001</c:v>
                </c:pt>
                <c:pt idx="5111">
                  <c:v>1092.4482419999999</c:v>
                </c:pt>
                <c:pt idx="5112">
                  <c:v>1092.5067140000001</c:v>
                </c:pt>
                <c:pt idx="5113">
                  <c:v>1092.565186</c:v>
                </c:pt>
                <c:pt idx="5114">
                  <c:v>1092.6236570000001</c:v>
                </c:pt>
                <c:pt idx="5115">
                  <c:v>1092.682129</c:v>
                </c:pt>
                <c:pt idx="5116">
                  <c:v>1092.740601</c:v>
                </c:pt>
                <c:pt idx="5117">
                  <c:v>1092.799072</c:v>
                </c:pt>
                <c:pt idx="5118">
                  <c:v>1092.8576660000001</c:v>
                </c:pt>
                <c:pt idx="5119">
                  <c:v>1092.91626</c:v>
                </c:pt>
                <c:pt idx="5120">
                  <c:v>1092.974731</c:v>
                </c:pt>
                <c:pt idx="5121">
                  <c:v>1093.033203</c:v>
                </c:pt>
                <c:pt idx="5122">
                  <c:v>1093.0916749999999</c:v>
                </c:pt>
                <c:pt idx="5123">
                  <c:v>1093.150269</c:v>
                </c:pt>
                <c:pt idx="5124">
                  <c:v>1093.208862</c:v>
                </c:pt>
                <c:pt idx="5125">
                  <c:v>1093.267456</c:v>
                </c:pt>
                <c:pt idx="5126">
                  <c:v>1093.325928</c:v>
                </c:pt>
                <c:pt idx="5127">
                  <c:v>1093.3845209999999</c:v>
                </c:pt>
                <c:pt idx="5128">
                  <c:v>1093.4429929999999</c:v>
                </c:pt>
                <c:pt idx="5129">
                  <c:v>1093.5017089999999</c:v>
                </c:pt>
                <c:pt idx="5130">
                  <c:v>1093.5601810000001</c:v>
                </c:pt>
                <c:pt idx="5131">
                  <c:v>1093.618774</c:v>
                </c:pt>
                <c:pt idx="5132">
                  <c:v>1093.6773679999999</c:v>
                </c:pt>
                <c:pt idx="5133">
                  <c:v>1093.7360839999999</c:v>
                </c:pt>
                <c:pt idx="5134">
                  <c:v>1093.7945560000001</c:v>
                </c:pt>
                <c:pt idx="5135">
                  <c:v>1093.8532709999999</c:v>
                </c:pt>
                <c:pt idx="5136">
                  <c:v>1093.9117429999999</c:v>
                </c:pt>
                <c:pt idx="5137">
                  <c:v>1093.9704589999999</c:v>
                </c:pt>
                <c:pt idx="5138">
                  <c:v>1094.029053</c:v>
                </c:pt>
                <c:pt idx="5139">
                  <c:v>1094.087769</c:v>
                </c:pt>
                <c:pt idx="5140">
                  <c:v>1094.1464840000001</c:v>
                </c:pt>
                <c:pt idx="5141">
                  <c:v>1094.205078</c:v>
                </c:pt>
                <c:pt idx="5142">
                  <c:v>1094.263794</c:v>
                </c:pt>
                <c:pt idx="5143">
                  <c:v>1094.322388</c:v>
                </c:pt>
                <c:pt idx="5144">
                  <c:v>1094.3811040000001</c:v>
                </c:pt>
                <c:pt idx="5145">
                  <c:v>1094.439697</c:v>
                </c:pt>
                <c:pt idx="5146">
                  <c:v>1094.498413</c:v>
                </c:pt>
                <c:pt idx="5147">
                  <c:v>1094.5570070000001</c:v>
                </c:pt>
                <c:pt idx="5148">
                  <c:v>1094.615845</c:v>
                </c:pt>
                <c:pt idx="5149">
                  <c:v>1094.674438</c:v>
                </c:pt>
                <c:pt idx="5150">
                  <c:v>1094.7332759999999</c:v>
                </c:pt>
                <c:pt idx="5151">
                  <c:v>1094.79187</c:v>
                </c:pt>
                <c:pt idx="5152">
                  <c:v>1094.8507079999999</c:v>
                </c:pt>
                <c:pt idx="5153">
                  <c:v>1094.909302</c:v>
                </c:pt>
                <c:pt idx="5154">
                  <c:v>1094.9681399999999</c:v>
                </c:pt>
                <c:pt idx="5155">
                  <c:v>1095.0267329999999</c:v>
                </c:pt>
                <c:pt idx="5156">
                  <c:v>1095.0855710000001</c:v>
                </c:pt>
                <c:pt idx="5157">
                  <c:v>1095.1442870000001</c:v>
                </c:pt>
                <c:pt idx="5158">
                  <c:v>1095.203125</c:v>
                </c:pt>
                <c:pt idx="5159">
                  <c:v>1095.261841</c:v>
                </c:pt>
                <c:pt idx="5160">
                  <c:v>1095.3206789999999</c:v>
                </c:pt>
                <c:pt idx="5161">
                  <c:v>1095.3793949999999</c:v>
                </c:pt>
                <c:pt idx="5162">
                  <c:v>1095.438232</c:v>
                </c:pt>
                <c:pt idx="5163">
                  <c:v>1095.4970699999999</c:v>
                </c:pt>
                <c:pt idx="5164">
                  <c:v>1095.5557859999999</c:v>
                </c:pt>
                <c:pt idx="5165">
                  <c:v>1095.614624</c:v>
                </c:pt>
                <c:pt idx="5166">
                  <c:v>1095.6733400000001</c:v>
                </c:pt>
                <c:pt idx="5167">
                  <c:v>1095.732178</c:v>
                </c:pt>
                <c:pt idx="5168">
                  <c:v>1095.7910159999999</c:v>
                </c:pt>
                <c:pt idx="5169">
                  <c:v>1095.8498540000001</c:v>
                </c:pt>
                <c:pt idx="5170">
                  <c:v>1095.9086910000001</c:v>
                </c:pt>
                <c:pt idx="5171">
                  <c:v>1095.967529</c:v>
                </c:pt>
                <c:pt idx="5172">
                  <c:v>1096.0263669999999</c:v>
                </c:pt>
                <c:pt idx="5173">
                  <c:v>1096.0852050000001</c:v>
                </c:pt>
                <c:pt idx="5174">
                  <c:v>1096.144043</c:v>
                </c:pt>
                <c:pt idx="5175">
                  <c:v>1096.2030030000001</c:v>
                </c:pt>
                <c:pt idx="5176">
                  <c:v>1096.2617190000001</c:v>
                </c:pt>
                <c:pt idx="5177">
                  <c:v>1096.3206789999999</c:v>
                </c:pt>
                <c:pt idx="5178">
                  <c:v>1096.3795170000001</c:v>
                </c:pt>
                <c:pt idx="5179">
                  <c:v>1096.4384769999999</c:v>
                </c:pt>
                <c:pt idx="5180">
                  <c:v>1096.497314</c:v>
                </c:pt>
                <c:pt idx="5181">
                  <c:v>1096.556274</c:v>
                </c:pt>
                <c:pt idx="5182">
                  <c:v>1096.615112</c:v>
                </c:pt>
                <c:pt idx="5183">
                  <c:v>1096.674072</c:v>
                </c:pt>
                <c:pt idx="5184">
                  <c:v>1096.7330320000001</c:v>
                </c:pt>
                <c:pt idx="5185">
                  <c:v>1096.7919919999999</c:v>
                </c:pt>
                <c:pt idx="5186">
                  <c:v>1096.850952</c:v>
                </c:pt>
                <c:pt idx="5187">
                  <c:v>1096.9097899999999</c:v>
                </c:pt>
                <c:pt idx="5188">
                  <c:v>1096.9688719999999</c:v>
                </c:pt>
                <c:pt idx="5189">
                  <c:v>1097.0277100000001</c:v>
                </c:pt>
                <c:pt idx="5190">
                  <c:v>1097.0867920000001</c:v>
                </c:pt>
                <c:pt idx="5191">
                  <c:v>1097.14563</c:v>
                </c:pt>
                <c:pt idx="5192">
                  <c:v>1097.204712</c:v>
                </c:pt>
                <c:pt idx="5193">
                  <c:v>1097.2635499999999</c:v>
                </c:pt>
                <c:pt idx="5194">
                  <c:v>1097.3226320000001</c:v>
                </c:pt>
                <c:pt idx="5195">
                  <c:v>1097.381592</c:v>
                </c:pt>
                <c:pt idx="5196">
                  <c:v>1097.4406739999999</c:v>
                </c:pt>
                <c:pt idx="5197">
                  <c:v>1097.4995120000001</c:v>
                </c:pt>
                <c:pt idx="5198">
                  <c:v>1097.5585940000001</c:v>
                </c:pt>
                <c:pt idx="5199">
                  <c:v>1097.6175539999999</c:v>
                </c:pt>
                <c:pt idx="5200">
                  <c:v>1097.6766359999999</c:v>
                </c:pt>
                <c:pt idx="5201">
                  <c:v>1097.735596</c:v>
                </c:pt>
                <c:pt idx="5202">
                  <c:v>1097.794678</c:v>
                </c:pt>
                <c:pt idx="5203">
                  <c:v>1097.85376</c:v>
                </c:pt>
                <c:pt idx="5204">
                  <c:v>1097.912842</c:v>
                </c:pt>
                <c:pt idx="5205">
                  <c:v>1097.9719239999999</c:v>
                </c:pt>
                <c:pt idx="5206">
                  <c:v>1098.030884</c:v>
                </c:pt>
                <c:pt idx="5207">
                  <c:v>1098.0900879999999</c:v>
                </c:pt>
                <c:pt idx="5208">
                  <c:v>1098.149048</c:v>
                </c:pt>
                <c:pt idx="5209">
                  <c:v>1098.2082519999999</c:v>
                </c:pt>
                <c:pt idx="5210">
                  <c:v>1098.267212</c:v>
                </c:pt>
                <c:pt idx="5211">
                  <c:v>1098.3264160000001</c:v>
                </c:pt>
                <c:pt idx="5212">
                  <c:v>1098.385376</c:v>
                </c:pt>
                <c:pt idx="5213">
                  <c:v>1098.4445800000001</c:v>
                </c:pt>
                <c:pt idx="5214">
                  <c:v>1098.5036620000001</c:v>
                </c:pt>
                <c:pt idx="5215">
                  <c:v>1098.562866</c:v>
                </c:pt>
                <c:pt idx="5216">
                  <c:v>1098.6218260000001</c:v>
                </c:pt>
                <c:pt idx="5217">
                  <c:v>1098.68103</c:v>
                </c:pt>
                <c:pt idx="5218">
                  <c:v>1098.740112</c:v>
                </c:pt>
                <c:pt idx="5219">
                  <c:v>1098.7993160000001</c:v>
                </c:pt>
                <c:pt idx="5220">
                  <c:v>1098.8583980000001</c:v>
                </c:pt>
                <c:pt idx="5221">
                  <c:v>1098.9176030000001</c:v>
                </c:pt>
                <c:pt idx="5222">
                  <c:v>1098.976807</c:v>
                </c:pt>
                <c:pt idx="5223">
                  <c:v>1099.0360109999999</c:v>
                </c:pt>
                <c:pt idx="5224">
                  <c:v>1099.0950929999999</c:v>
                </c:pt>
                <c:pt idx="5225">
                  <c:v>1099.154297</c:v>
                </c:pt>
                <c:pt idx="5226">
                  <c:v>1099.2136230000001</c:v>
                </c:pt>
                <c:pt idx="5227">
                  <c:v>1099.2727050000001</c:v>
                </c:pt>
                <c:pt idx="5228">
                  <c:v>1099.331909</c:v>
                </c:pt>
                <c:pt idx="5229">
                  <c:v>1099.3911129999999</c:v>
                </c:pt>
                <c:pt idx="5230">
                  <c:v>1099.450439</c:v>
                </c:pt>
                <c:pt idx="5231">
                  <c:v>1099.5095209999999</c:v>
                </c:pt>
                <c:pt idx="5232">
                  <c:v>1099.5688479999999</c:v>
                </c:pt>
                <c:pt idx="5233">
                  <c:v>1099.628052</c:v>
                </c:pt>
                <c:pt idx="5234">
                  <c:v>1099.6872559999999</c:v>
                </c:pt>
                <c:pt idx="5235">
                  <c:v>1099.7464600000001</c:v>
                </c:pt>
                <c:pt idx="5236">
                  <c:v>1099.8057859999999</c:v>
                </c:pt>
                <c:pt idx="5237">
                  <c:v>1099.86499</c:v>
                </c:pt>
                <c:pt idx="5238">
                  <c:v>1099.9243160000001</c:v>
                </c:pt>
                <c:pt idx="5239">
                  <c:v>1099.9835210000001</c:v>
                </c:pt>
                <c:pt idx="5240">
                  <c:v>1100.0428469999999</c:v>
                </c:pt>
                <c:pt idx="5241">
                  <c:v>1100.1020510000001</c:v>
                </c:pt>
                <c:pt idx="5242">
                  <c:v>1100.1613769999999</c:v>
                </c:pt>
                <c:pt idx="5243">
                  <c:v>1100.220703</c:v>
                </c:pt>
                <c:pt idx="5244">
                  <c:v>1100.280029</c:v>
                </c:pt>
                <c:pt idx="5245">
                  <c:v>1100.3392329999999</c:v>
                </c:pt>
                <c:pt idx="5246">
                  <c:v>1100.398682</c:v>
                </c:pt>
                <c:pt idx="5247">
                  <c:v>1100.4580080000001</c:v>
                </c:pt>
                <c:pt idx="5248">
                  <c:v>1100.5173339999999</c:v>
                </c:pt>
                <c:pt idx="5249">
                  <c:v>1100.5766599999999</c:v>
                </c:pt>
                <c:pt idx="5250">
                  <c:v>1100.635986</c:v>
                </c:pt>
                <c:pt idx="5251">
                  <c:v>1100.6954350000001</c:v>
                </c:pt>
                <c:pt idx="5252">
                  <c:v>1100.754639</c:v>
                </c:pt>
                <c:pt idx="5253">
                  <c:v>1100.814087</c:v>
                </c:pt>
                <c:pt idx="5254">
                  <c:v>1100.873413</c:v>
                </c:pt>
                <c:pt idx="5255">
                  <c:v>1100.932861</c:v>
                </c:pt>
                <c:pt idx="5256">
                  <c:v>1100.9921879999999</c:v>
                </c:pt>
                <c:pt idx="5257">
                  <c:v>1101.0516359999999</c:v>
                </c:pt>
                <c:pt idx="5258">
                  <c:v>1101.110962</c:v>
                </c:pt>
                <c:pt idx="5259">
                  <c:v>1101.1704099999999</c:v>
                </c:pt>
                <c:pt idx="5260">
                  <c:v>1101.229736</c:v>
                </c:pt>
                <c:pt idx="5261">
                  <c:v>1101.2891850000001</c:v>
                </c:pt>
                <c:pt idx="5262">
                  <c:v>1101.3485109999999</c:v>
                </c:pt>
                <c:pt idx="5263">
                  <c:v>1101.408081</c:v>
                </c:pt>
                <c:pt idx="5264">
                  <c:v>1101.4674070000001</c:v>
                </c:pt>
                <c:pt idx="5265">
                  <c:v>1101.5268550000001</c:v>
                </c:pt>
                <c:pt idx="5266">
                  <c:v>1101.5863039999999</c:v>
                </c:pt>
                <c:pt idx="5267">
                  <c:v>1101.6457519999999</c:v>
                </c:pt>
                <c:pt idx="5268">
                  <c:v>1101.705322</c:v>
                </c:pt>
                <c:pt idx="5269">
                  <c:v>1101.7647710000001</c:v>
                </c:pt>
                <c:pt idx="5270">
                  <c:v>1101.8242190000001</c:v>
                </c:pt>
                <c:pt idx="5271">
                  <c:v>1101.8836670000001</c:v>
                </c:pt>
                <c:pt idx="5272">
                  <c:v>1101.943237</c:v>
                </c:pt>
                <c:pt idx="5273">
                  <c:v>1102.002686</c:v>
                </c:pt>
                <c:pt idx="5274">
                  <c:v>1102.062134</c:v>
                </c:pt>
                <c:pt idx="5275">
                  <c:v>1102.121582</c:v>
                </c:pt>
                <c:pt idx="5276">
                  <c:v>1102.1811520000001</c:v>
                </c:pt>
                <c:pt idx="5277">
                  <c:v>1102.240601</c:v>
                </c:pt>
                <c:pt idx="5278">
                  <c:v>1102.3001710000001</c:v>
                </c:pt>
                <c:pt idx="5279">
                  <c:v>1102.359741</c:v>
                </c:pt>
                <c:pt idx="5280">
                  <c:v>1102.419312</c:v>
                </c:pt>
                <c:pt idx="5281">
                  <c:v>1102.47876</c:v>
                </c:pt>
                <c:pt idx="5282">
                  <c:v>1102.5383300000001</c:v>
                </c:pt>
                <c:pt idx="5283">
                  <c:v>1102.5979</c:v>
                </c:pt>
                <c:pt idx="5284">
                  <c:v>1102.657471</c:v>
                </c:pt>
                <c:pt idx="5285">
                  <c:v>1102.7170410000001</c:v>
                </c:pt>
                <c:pt idx="5286">
                  <c:v>1102.776611</c:v>
                </c:pt>
                <c:pt idx="5287">
                  <c:v>1102.836182</c:v>
                </c:pt>
                <c:pt idx="5288">
                  <c:v>1102.8957519999999</c:v>
                </c:pt>
                <c:pt idx="5289">
                  <c:v>1102.9554439999999</c:v>
                </c:pt>
                <c:pt idx="5290">
                  <c:v>1103.0150149999999</c:v>
                </c:pt>
                <c:pt idx="5291">
                  <c:v>1103.0745850000001</c:v>
                </c:pt>
                <c:pt idx="5292">
                  <c:v>1103.134155</c:v>
                </c:pt>
                <c:pt idx="5293">
                  <c:v>1103.1938479999999</c:v>
                </c:pt>
                <c:pt idx="5294">
                  <c:v>1103.253418</c:v>
                </c:pt>
                <c:pt idx="5295">
                  <c:v>1103.3131100000001</c:v>
                </c:pt>
                <c:pt idx="5296">
                  <c:v>1103.3726810000001</c:v>
                </c:pt>
                <c:pt idx="5297">
                  <c:v>1103.4323730000001</c:v>
                </c:pt>
                <c:pt idx="5298">
                  <c:v>1103.491943</c:v>
                </c:pt>
                <c:pt idx="5299">
                  <c:v>1103.5516359999999</c:v>
                </c:pt>
                <c:pt idx="5300">
                  <c:v>1103.611328</c:v>
                </c:pt>
                <c:pt idx="5301">
                  <c:v>1103.6710210000001</c:v>
                </c:pt>
                <c:pt idx="5302">
                  <c:v>1103.730591</c:v>
                </c:pt>
                <c:pt idx="5303">
                  <c:v>1103.790405</c:v>
                </c:pt>
                <c:pt idx="5304">
                  <c:v>1103.849976</c:v>
                </c:pt>
                <c:pt idx="5305">
                  <c:v>1103.9097899999999</c:v>
                </c:pt>
                <c:pt idx="5306">
                  <c:v>1103.9693600000001</c:v>
                </c:pt>
                <c:pt idx="5307">
                  <c:v>1104.0291749999999</c:v>
                </c:pt>
                <c:pt idx="5308">
                  <c:v>1104.0888669999999</c:v>
                </c:pt>
                <c:pt idx="5309">
                  <c:v>1104.1485600000001</c:v>
                </c:pt>
                <c:pt idx="5310">
                  <c:v>1104.208374</c:v>
                </c:pt>
                <c:pt idx="5311">
                  <c:v>1104.2680660000001</c:v>
                </c:pt>
                <c:pt idx="5312">
                  <c:v>1104.3278809999999</c:v>
                </c:pt>
                <c:pt idx="5313">
                  <c:v>1104.387573</c:v>
                </c:pt>
                <c:pt idx="5314">
                  <c:v>1104.447388</c:v>
                </c:pt>
                <c:pt idx="5315">
                  <c:v>1104.5070800000001</c:v>
                </c:pt>
                <c:pt idx="5316">
                  <c:v>1104.5668949999999</c:v>
                </c:pt>
                <c:pt idx="5317">
                  <c:v>1104.626587</c:v>
                </c:pt>
                <c:pt idx="5318">
                  <c:v>1104.6864009999999</c:v>
                </c:pt>
                <c:pt idx="5319">
                  <c:v>1104.7460940000001</c:v>
                </c:pt>
                <c:pt idx="5320">
                  <c:v>1104.80603</c:v>
                </c:pt>
                <c:pt idx="5321">
                  <c:v>1104.8657229999999</c:v>
                </c:pt>
                <c:pt idx="5322">
                  <c:v>1104.925659</c:v>
                </c:pt>
                <c:pt idx="5323">
                  <c:v>1104.9853519999999</c:v>
                </c:pt>
                <c:pt idx="5324">
                  <c:v>1105.0451660000001</c:v>
                </c:pt>
                <c:pt idx="5325">
                  <c:v>1105.1049800000001</c:v>
                </c:pt>
                <c:pt idx="5326">
                  <c:v>1105.1649170000001</c:v>
                </c:pt>
                <c:pt idx="5327">
                  <c:v>1105.2246090000001</c:v>
                </c:pt>
                <c:pt idx="5328">
                  <c:v>1105.2845460000001</c:v>
                </c:pt>
                <c:pt idx="5329">
                  <c:v>1105.3443600000001</c:v>
                </c:pt>
                <c:pt idx="5330">
                  <c:v>1105.404297</c:v>
                </c:pt>
                <c:pt idx="5331">
                  <c:v>1105.4642329999999</c:v>
                </c:pt>
                <c:pt idx="5332">
                  <c:v>1105.524048</c:v>
                </c:pt>
                <c:pt idx="5333">
                  <c:v>1105.5839840000001</c:v>
                </c:pt>
                <c:pt idx="5334">
                  <c:v>1105.6437989999999</c:v>
                </c:pt>
                <c:pt idx="5335">
                  <c:v>1105.7037350000001</c:v>
                </c:pt>
                <c:pt idx="5336">
                  <c:v>1105.7635499999999</c:v>
                </c:pt>
                <c:pt idx="5337">
                  <c:v>1105.823486</c:v>
                </c:pt>
                <c:pt idx="5338">
                  <c:v>1105.8833010000001</c:v>
                </c:pt>
                <c:pt idx="5339">
                  <c:v>1105.9433590000001</c:v>
                </c:pt>
                <c:pt idx="5340">
                  <c:v>1106.0031739999999</c:v>
                </c:pt>
                <c:pt idx="5341">
                  <c:v>1106.0631100000001</c:v>
                </c:pt>
                <c:pt idx="5342">
                  <c:v>1106.123047</c:v>
                </c:pt>
                <c:pt idx="5343">
                  <c:v>1106.1829829999999</c:v>
                </c:pt>
                <c:pt idx="5344">
                  <c:v>1106.2429199999999</c:v>
                </c:pt>
                <c:pt idx="5345">
                  <c:v>1106.3029790000001</c:v>
                </c:pt>
                <c:pt idx="5346">
                  <c:v>1106.362793</c:v>
                </c:pt>
                <c:pt idx="5347">
                  <c:v>1106.4228519999999</c:v>
                </c:pt>
                <c:pt idx="5348">
                  <c:v>1106.482788</c:v>
                </c:pt>
                <c:pt idx="5349">
                  <c:v>1106.5428469999999</c:v>
                </c:pt>
                <c:pt idx="5350">
                  <c:v>1106.602783</c:v>
                </c:pt>
                <c:pt idx="5351">
                  <c:v>1106.662842</c:v>
                </c:pt>
                <c:pt idx="5352">
                  <c:v>1106.7229</c:v>
                </c:pt>
                <c:pt idx="5353">
                  <c:v>1106.782837</c:v>
                </c:pt>
                <c:pt idx="5354">
                  <c:v>1106.8428960000001</c:v>
                </c:pt>
                <c:pt idx="5355">
                  <c:v>1106.902832</c:v>
                </c:pt>
                <c:pt idx="5356">
                  <c:v>1106.9628909999999</c:v>
                </c:pt>
                <c:pt idx="5357">
                  <c:v>1107.022827</c:v>
                </c:pt>
                <c:pt idx="5358">
                  <c:v>1107.0830080000001</c:v>
                </c:pt>
                <c:pt idx="5359">
                  <c:v>1107.1429439999999</c:v>
                </c:pt>
                <c:pt idx="5360">
                  <c:v>1107.203125</c:v>
                </c:pt>
                <c:pt idx="5361">
                  <c:v>1107.263062</c:v>
                </c:pt>
                <c:pt idx="5362">
                  <c:v>1107.3232419999999</c:v>
                </c:pt>
                <c:pt idx="5363">
                  <c:v>1107.3831789999999</c:v>
                </c:pt>
                <c:pt idx="5364">
                  <c:v>1107.4433590000001</c:v>
                </c:pt>
                <c:pt idx="5365">
                  <c:v>1107.503418</c:v>
                </c:pt>
                <c:pt idx="5366">
                  <c:v>1107.5634769999999</c:v>
                </c:pt>
                <c:pt idx="5367">
                  <c:v>1107.6235349999999</c:v>
                </c:pt>
                <c:pt idx="5368">
                  <c:v>1107.683716</c:v>
                </c:pt>
                <c:pt idx="5369">
                  <c:v>1107.743774</c:v>
                </c:pt>
                <c:pt idx="5370">
                  <c:v>1107.8039550000001</c:v>
                </c:pt>
                <c:pt idx="5371">
                  <c:v>1107.864014</c:v>
                </c:pt>
                <c:pt idx="5372">
                  <c:v>1107.9241939999999</c:v>
                </c:pt>
                <c:pt idx="5373">
                  <c:v>1107.984375</c:v>
                </c:pt>
                <c:pt idx="5374">
                  <c:v>1108.0444339999999</c:v>
                </c:pt>
                <c:pt idx="5375">
                  <c:v>1108.1046140000001</c:v>
                </c:pt>
                <c:pt idx="5376">
                  <c:v>1108.1647949999999</c:v>
                </c:pt>
                <c:pt idx="5377">
                  <c:v>1108.224976</c:v>
                </c:pt>
                <c:pt idx="5378">
                  <c:v>1108.285034</c:v>
                </c:pt>
                <c:pt idx="5379">
                  <c:v>1108.345337</c:v>
                </c:pt>
                <c:pt idx="5380">
                  <c:v>1108.4053960000001</c:v>
                </c:pt>
                <c:pt idx="5381">
                  <c:v>1108.465698</c:v>
                </c:pt>
                <c:pt idx="5382">
                  <c:v>1108.525879</c:v>
                </c:pt>
                <c:pt idx="5383">
                  <c:v>1108.5860600000001</c:v>
                </c:pt>
                <c:pt idx="5384">
                  <c:v>1108.64624</c:v>
                </c:pt>
                <c:pt idx="5385">
                  <c:v>1108.706543</c:v>
                </c:pt>
                <c:pt idx="5386">
                  <c:v>1108.7667240000001</c:v>
                </c:pt>
                <c:pt idx="5387">
                  <c:v>1108.826904</c:v>
                </c:pt>
                <c:pt idx="5388">
                  <c:v>1108.8870850000001</c:v>
                </c:pt>
                <c:pt idx="5389">
                  <c:v>1108.947388</c:v>
                </c:pt>
                <c:pt idx="5390">
                  <c:v>1109.007568</c:v>
                </c:pt>
                <c:pt idx="5391">
                  <c:v>1109.067871</c:v>
                </c:pt>
                <c:pt idx="5392">
                  <c:v>1109.1281739999999</c:v>
                </c:pt>
                <c:pt idx="5393">
                  <c:v>1109.1884769999999</c:v>
                </c:pt>
                <c:pt idx="5394">
                  <c:v>1109.248779</c:v>
                </c:pt>
                <c:pt idx="5395">
                  <c:v>1109.3089600000001</c:v>
                </c:pt>
                <c:pt idx="5396">
                  <c:v>1109.369385</c:v>
                </c:pt>
                <c:pt idx="5397">
                  <c:v>1109.4295649999999</c:v>
                </c:pt>
                <c:pt idx="5398">
                  <c:v>1109.48999</c:v>
                </c:pt>
                <c:pt idx="5399">
                  <c:v>1109.5501710000001</c:v>
                </c:pt>
                <c:pt idx="5400">
                  <c:v>1109.610596</c:v>
                </c:pt>
                <c:pt idx="5401">
                  <c:v>1109.6707759999999</c:v>
                </c:pt>
                <c:pt idx="5402">
                  <c:v>1109.7312010000001</c:v>
                </c:pt>
                <c:pt idx="5403">
                  <c:v>1109.791504</c:v>
                </c:pt>
                <c:pt idx="5404">
                  <c:v>1109.8519289999999</c:v>
                </c:pt>
                <c:pt idx="5405">
                  <c:v>1109.9121090000001</c:v>
                </c:pt>
                <c:pt idx="5406">
                  <c:v>1109.972534</c:v>
                </c:pt>
                <c:pt idx="5407">
                  <c:v>1110.032837</c:v>
                </c:pt>
                <c:pt idx="5408">
                  <c:v>1110.0932620000001</c:v>
                </c:pt>
                <c:pt idx="5409">
                  <c:v>1110.153564</c:v>
                </c:pt>
                <c:pt idx="5410">
                  <c:v>1110.2139890000001</c:v>
                </c:pt>
                <c:pt idx="5411">
                  <c:v>1110.274414</c:v>
                </c:pt>
                <c:pt idx="5412">
                  <c:v>1110.3348390000001</c:v>
                </c:pt>
                <c:pt idx="5413">
                  <c:v>1110.3951420000001</c:v>
                </c:pt>
                <c:pt idx="5414">
                  <c:v>1110.4555660000001</c:v>
                </c:pt>
                <c:pt idx="5415">
                  <c:v>1110.515991</c:v>
                </c:pt>
                <c:pt idx="5416">
                  <c:v>1110.5764160000001</c:v>
                </c:pt>
                <c:pt idx="5417">
                  <c:v>1110.6369629999999</c:v>
                </c:pt>
                <c:pt idx="5418">
                  <c:v>1110.6972659999999</c:v>
                </c:pt>
                <c:pt idx="5419">
                  <c:v>1110.7578129999999</c:v>
                </c:pt>
                <c:pt idx="5420">
                  <c:v>1110.818237</c:v>
                </c:pt>
                <c:pt idx="5421">
                  <c:v>1110.8786620000001</c:v>
                </c:pt>
                <c:pt idx="5422">
                  <c:v>1110.939087</c:v>
                </c:pt>
                <c:pt idx="5423">
                  <c:v>1110.999634</c:v>
                </c:pt>
                <c:pt idx="5424">
                  <c:v>1111.0600589999999</c:v>
                </c:pt>
                <c:pt idx="5425">
                  <c:v>1111.1206050000001</c:v>
                </c:pt>
                <c:pt idx="5426">
                  <c:v>1111.18103</c:v>
                </c:pt>
                <c:pt idx="5427">
                  <c:v>1111.241577</c:v>
                </c:pt>
                <c:pt idx="5428">
                  <c:v>1111.3020019999999</c:v>
                </c:pt>
                <c:pt idx="5429">
                  <c:v>1111.3625489999999</c:v>
                </c:pt>
                <c:pt idx="5430">
                  <c:v>1111.4229740000001</c:v>
                </c:pt>
                <c:pt idx="5431">
                  <c:v>1111.4835210000001</c:v>
                </c:pt>
                <c:pt idx="5432">
                  <c:v>1111.544067</c:v>
                </c:pt>
                <c:pt idx="5433">
                  <c:v>1111.6046140000001</c:v>
                </c:pt>
                <c:pt idx="5434">
                  <c:v>1111.665039</c:v>
                </c:pt>
                <c:pt idx="5435">
                  <c:v>1111.7257079999999</c:v>
                </c:pt>
                <c:pt idx="5436">
                  <c:v>1111.7861330000001</c:v>
                </c:pt>
                <c:pt idx="5437">
                  <c:v>1111.846802</c:v>
                </c:pt>
                <c:pt idx="5438">
                  <c:v>1111.9073490000001</c:v>
                </c:pt>
                <c:pt idx="5439">
                  <c:v>1111.9678960000001</c:v>
                </c:pt>
                <c:pt idx="5440">
                  <c:v>1112.028564</c:v>
                </c:pt>
                <c:pt idx="5441">
                  <c:v>1112.089111</c:v>
                </c:pt>
                <c:pt idx="5442">
                  <c:v>1112.149658</c:v>
                </c:pt>
                <c:pt idx="5443">
                  <c:v>1112.2102050000001</c:v>
                </c:pt>
                <c:pt idx="5444">
                  <c:v>1112.270874</c:v>
                </c:pt>
                <c:pt idx="5445">
                  <c:v>1112.3314210000001</c:v>
                </c:pt>
                <c:pt idx="5446">
                  <c:v>1112.3920900000001</c:v>
                </c:pt>
                <c:pt idx="5447">
                  <c:v>1112.4526370000001</c:v>
                </c:pt>
                <c:pt idx="5448">
                  <c:v>1112.513428</c:v>
                </c:pt>
                <c:pt idx="5449">
                  <c:v>1112.573975</c:v>
                </c:pt>
                <c:pt idx="5450">
                  <c:v>1112.634644</c:v>
                </c:pt>
                <c:pt idx="5451">
                  <c:v>1112.6951899999999</c:v>
                </c:pt>
                <c:pt idx="5452">
                  <c:v>1112.755981</c:v>
                </c:pt>
                <c:pt idx="5453">
                  <c:v>1112.8165280000001</c:v>
                </c:pt>
                <c:pt idx="5454">
                  <c:v>1112.8773189999999</c:v>
                </c:pt>
                <c:pt idx="5455">
                  <c:v>1112.937866</c:v>
                </c:pt>
                <c:pt idx="5456">
                  <c:v>1112.9986570000001</c:v>
                </c:pt>
                <c:pt idx="5457">
                  <c:v>1113.0593260000001</c:v>
                </c:pt>
                <c:pt idx="5458">
                  <c:v>1113.119995</c:v>
                </c:pt>
                <c:pt idx="5459">
                  <c:v>1113.1807859999999</c:v>
                </c:pt>
                <c:pt idx="5460">
                  <c:v>1113.2414550000001</c:v>
                </c:pt>
                <c:pt idx="5461">
                  <c:v>1113.302246</c:v>
                </c:pt>
                <c:pt idx="5462">
                  <c:v>1113.3629149999999</c:v>
                </c:pt>
                <c:pt idx="5463">
                  <c:v>1113.423706</c:v>
                </c:pt>
                <c:pt idx="5464">
                  <c:v>1113.484375</c:v>
                </c:pt>
                <c:pt idx="5465">
                  <c:v>1113.5451660000001</c:v>
                </c:pt>
                <c:pt idx="5466">
                  <c:v>1113.6058350000001</c:v>
                </c:pt>
                <c:pt idx="5467">
                  <c:v>1113.666626</c:v>
                </c:pt>
                <c:pt idx="5468">
                  <c:v>1113.7272949999999</c:v>
                </c:pt>
                <c:pt idx="5469">
                  <c:v>1113.7882079999999</c:v>
                </c:pt>
                <c:pt idx="5470">
                  <c:v>1113.8488769999999</c:v>
                </c:pt>
                <c:pt idx="5471">
                  <c:v>1113.909668</c:v>
                </c:pt>
                <c:pt idx="5472">
                  <c:v>1113.9704589999999</c:v>
                </c:pt>
                <c:pt idx="5473">
                  <c:v>1114.03125</c:v>
                </c:pt>
                <c:pt idx="5474">
                  <c:v>1114.0920410000001</c:v>
                </c:pt>
                <c:pt idx="5475">
                  <c:v>1114.1529539999999</c:v>
                </c:pt>
                <c:pt idx="5476">
                  <c:v>1114.2136230000001</c:v>
                </c:pt>
                <c:pt idx="5477">
                  <c:v>1114.2745359999999</c:v>
                </c:pt>
                <c:pt idx="5478">
                  <c:v>1114.335327</c:v>
                </c:pt>
                <c:pt idx="5479">
                  <c:v>1114.39624</c:v>
                </c:pt>
                <c:pt idx="5480">
                  <c:v>1114.4571530000001</c:v>
                </c:pt>
                <c:pt idx="5481">
                  <c:v>1114.517822</c:v>
                </c:pt>
                <c:pt idx="5482">
                  <c:v>1114.5787350000001</c:v>
                </c:pt>
                <c:pt idx="5483">
                  <c:v>1114.6396480000001</c:v>
                </c:pt>
                <c:pt idx="5484">
                  <c:v>1114.700562</c:v>
                </c:pt>
                <c:pt idx="5485">
                  <c:v>1114.7613530000001</c:v>
                </c:pt>
                <c:pt idx="5486">
                  <c:v>1114.8222659999999</c:v>
                </c:pt>
                <c:pt idx="5487">
                  <c:v>1114.883057</c:v>
                </c:pt>
                <c:pt idx="5488">
                  <c:v>1114.944092</c:v>
                </c:pt>
                <c:pt idx="5489">
                  <c:v>1115.0048830000001</c:v>
                </c:pt>
                <c:pt idx="5490">
                  <c:v>1115.065918</c:v>
                </c:pt>
                <c:pt idx="5491">
                  <c:v>1115.1267089999999</c:v>
                </c:pt>
                <c:pt idx="5492">
                  <c:v>1115.1877440000001</c:v>
                </c:pt>
                <c:pt idx="5493">
                  <c:v>1115.2485349999999</c:v>
                </c:pt>
                <c:pt idx="5494">
                  <c:v>1115.3095699999999</c:v>
                </c:pt>
                <c:pt idx="5495">
                  <c:v>1115.3704829999999</c:v>
                </c:pt>
                <c:pt idx="5496">
                  <c:v>1115.4313959999999</c:v>
                </c:pt>
                <c:pt idx="5497">
                  <c:v>1115.4923100000001</c:v>
                </c:pt>
                <c:pt idx="5498">
                  <c:v>1115.553345</c:v>
                </c:pt>
                <c:pt idx="5499">
                  <c:v>1115.6142580000001</c:v>
                </c:pt>
                <c:pt idx="5500">
                  <c:v>1115.675293</c:v>
                </c:pt>
                <c:pt idx="5501">
                  <c:v>1115.736328</c:v>
                </c:pt>
                <c:pt idx="5502">
                  <c:v>1115.797241</c:v>
                </c:pt>
                <c:pt idx="5503">
                  <c:v>1115.8582759999999</c:v>
                </c:pt>
                <c:pt idx="5504">
                  <c:v>1115.919189</c:v>
                </c:pt>
                <c:pt idx="5505">
                  <c:v>1115.9803469999999</c:v>
                </c:pt>
                <c:pt idx="5506">
                  <c:v>1116.04126</c:v>
                </c:pt>
                <c:pt idx="5507">
                  <c:v>1116.1022949999999</c:v>
                </c:pt>
                <c:pt idx="5508">
                  <c:v>1116.1633300000001</c:v>
                </c:pt>
                <c:pt idx="5509">
                  <c:v>1116.224365</c:v>
                </c:pt>
                <c:pt idx="5510">
                  <c:v>1116.2854</c:v>
                </c:pt>
                <c:pt idx="5511">
                  <c:v>1116.346436</c:v>
                </c:pt>
                <c:pt idx="5512">
                  <c:v>1116.407471</c:v>
                </c:pt>
                <c:pt idx="5513">
                  <c:v>1116.4686280000001</c:v>
                </c:pt>
                <c:pt idx="5514">
                  <c:v>1116.529663</c:v>
                </c:pt>
                <c:pt idx="5515">
                  <c:v>1116.590698</c:v>
                </c:pt>
                <c:pt idx="5516">
                  <c:v>1116.6517329999999</c:v>
                </c:pt>
                <c:pt idx="5517">
                  <c:v>1116.7128909999999</c:v>
                </c:pt>
                <c:pt idx="5518">
                  <c:v>1116.7739260000001</c:v>
                </c:pt>
                <c:pt idx="5519">
                  <c:v>1116.8350829999999</c:v>
                </c:pt>
                <c:pt idx="5520">
                  <c:v>1116.8961179999999</c:v>
                </c:pt>
                <c:pt idx="5521">
                  <c:v>1116.957275</c:v>
                </c:pt>
                <c:pt idx="5522">
                  <c:v>1117.0185550000001</c:v>
                </c:pt>
                <c:pt idx="5523">
                  <c:v>1117.0795900000001</c:v>
                </c:pt>
                <c:pt idx="5524">
                  <c:v>1117.1407469999999</c:v>
                </c:pt>
                <c:pt idx="5525">
                  <c:v>1117.2017820000001</c:v>
                </c:pt>
                <c:pt idx="5526">
                  <c:v>1117.263062</c:v>
                </c:pt>
                <c:pt idx="5527">
                  <c:v>1117.3240969999999</c:v>
                </c:pt>
                <c:pt idx="5528">
                  <c:v>1117.385376</c:v>
                </c:pt>
                <c:pt idx="5529">
                  <c:v>1117.4464109999999</c:v>
                </c:pt>
                <c:pt idx="5530">
                  <c:v>1117.5076899999999</c:v>
                </c:pt>
                <c:pt idx="5531">
                  <c:v>1117.5688479999999</c:v>
                </c:pt>
                <c:pt idx="5532">
                  <c:v>1117.6301269999999</c:v>
                </c:pt>
                <c:pt idx="5533">
                  <c:v>1117.6911620000001</c:v>
                </c:pt>
                <c:pt idx="5534">
                  <c:v>1117.7524410000001</c:v>
                </c:pt>
                <c:pt idx="5535">
                  <c:v>1117.8135990000001</c:v>
                </c:pt>
                <c:pt idx="5536">
                  <c:v>1117.8748780000001</c:v>
                </c:pt>
                <c:pt idx="5537">
                  <c:v>1117.9360349999999</c:v>
                </c:pt>
                <c:pt idx="5538">
                  <c:v>1117.997314</c:v>
                </c:pt>
                <c:pt idx="5539">
                  <c:v>1118.0584719999999</c:v>
                </c:pt>
                <c:pt idx="5540">
                  <c:v>1118.119751</c:v>
                </c:pt>
                <c:pt idx="5541">
                  <c:v>1118.18103</c:v>
                </c:pt>
                <c:pt idx="5542">
                  <c:v>1118.2423100000001</c:v>
                </c:pt>
                <c:pt idx="5543">
                  <c:v>1118.3035890000001</c:v>
                </c:pt>
                <c:pt idx="5544">
                  <c:v>1118.3648679999999</c:v>
                </c:pt>
                <c:pt idx="5545">
                  <c:v>1118.4261469999999</c:v>
                </c:pt>
                <c:pt idx="5546">
                  <c:v>1118.487427</c:v>
                </c:pt>
                <c:pt idx="5547">
                  <c:v>1118.548706</c:v>
                </c:pt>
                <c:pt idx="5548">
                  <c:v>1118.6099850000001</c:v>
                </c:pt>
                <c:pt idx="5549">
                  <c:v>1118.6713870000001</c:v>
                </c:pt>
                <c:pt idx="5550">
                  <c:v>1118.732544</c:v>
                </c:pt>
                <c:pt idx="5551">
                  <c:v>1118.7939449999999</c:v>
                </c:pt>
                <c:pt idx="5552">
                  <c:v>1118.855225</c:v>
                </c:pt>
                <c:pt idx="5553">
                  <c:v>1118.916626</c:v>
                </c:pt>
                <c:pt idx="5554">
                  <c:v>1118.977905</c:v>
                </c:pt>
                <c:pt idx="5555">
                  <c:v>1119.039307</c:v>
                </c:pt>
                <c:pt idx="5556">
                  <c:v>1119.100586</c:v>
                </c:pt>
                <c:pt idx="5557">
                  <c:v>1119.161987</c:v>
                </c:pt>
                <c:pt idx="5558">
                  <c:v>1119.2232670000001</c:v>
                </c:pt>
                <c:pt idx="5559">
                  <c:v>1119.284668</c:v>
                </c:pt>
                <c:pt idx="5560">
                  <c:v>1119.3460689999999</c:v>
                </c:pt>
                <c:pt idx="5561">
                  <c:v>1119.407471</c:v>
                </c:pt>
                <c:pt idx="5562">
                  <c:v>1119.46875</c:v>
                </c:pt>
                <c:pt idx="5563">
                  <c:v>1119.5302730000001</c:v>
                </c:pt>
                <c:pt idx="5564">
                  <c:v>1119.5916749999999</c:v>
                </c:pt>
                <c:pt idx="5565">
                  <c:v>1119.6530760000001</c:v>
                </c:pt>
                <c:pt idx="5566">
                  <c:v>1119.7144780000001</c:v>
                </c:pt>
                <c:pt idx="5567">
                  <c:v>1119.775879</c:v>
                </c:pt>
                <c:pt idx="5568">
                  <c:v>1119.8374020000001</c:v>
                </c:pt>
                <c:pt idx="5569">
                  <c:v>1119.8988039999999</c:v>
                </c:pt>
                <c:pt idx="5570">
                  <c:v>1119.960327</c:v>
                </c:pt>
                <c:pt idx="5571">
                  <c:v>1120.021606</c:v>
                </c:pt>
                <c:pt idx="5572">
                  <c:v>1120.08313</c:v>
                </c:pt>
                <c:pt idx="5573">
                  <c:v>1120.1445309999999</c:v>
                </c:pt>
                <c:pt idx="5574">
                  <c:v>1120.2060550000001</c:v>
                </c:pt>
                <c:pt idx="5575">
                  <c:v>1120.267578</c:v>
                </c:pt>
                <c:pt idx="5576">
                  <c:v>1120.3291019999999</c:v>
                </c:pt>
                <c:pt idx="5577">
                  <c:v>1120.3905030000001</c:v>
                </c:pt>
                <c:pt idx="5578">
                  <c:v>1120.4520259999999</c:v>
                </c:pt>
                <c:pt idx="5579">
                  <c:v>1120.513428</c:v>
                </c:pt>
                <c:pt idx="5580">
                  <c:v>1120.575073</c:v>
                </c:pt>
                <c:pt idx="5581">
                  <c:v>1120.636475</c:v>
                </c:pt>
                <c:pt idx="5582">
                  <c:v>1120.69812</c:v>
                </c:pt>
                <c:pt idx="5583">
                  <c:v>1120.7595209999999</c:v>
                </c:pt>
                <c:pt idx="5584">
                  <c:v>1120.8211670000001</c:v>
                </c:pt>
                <c:pt idx="5585">
                  <c:v>1120.8828129999999</c:v>
                </c:pt>
                <c:pt idx="5586">
                  <c:v>1120.9442140000001</c:v>
                </c:pt>
                <c:pt idx="5587">
                  <c:v>1121.0058590000001</c:v>
                </c:pt>
                <c:pt idx="5588">
                  <c:v>1121.0673830000001</c:v>
                </c:pt>
                <c:pt idx="5589">
                  <c:v>1121.1290280000001</c:v>
                </c:pt>
                <c:pt idx="5590">
                  <c:v>1121.190552</c:v>
                </c:pt>
                <c:pt idx="5591">
                  <c:v>1121.252197</c:v>
                </c:pt>
                <c:pt idx="5592">
                  <c:v>1121.313721</c:v>
                </c:pt>
                <c:pt idx="5593">
                  <c:v>1121.375366</c:v>
                </c:pt>
                <c:pt idx="5594">
                  <c:v>1121.4368899999999</c:v>
                </c:pt>
                <c:pt idx="5595">
                  <c:v>1121.4985349999999</c:v>
                </c:pt>
                <c:pt idx="5596">
                  <c:v>1121.5601810000001</c:v>
                </c:pt>
                <c:pt idx="5597">
                  <c:v>1121.6218260000001</c:v>
                </c:pt>
                <c:pt idx="5598">
                  <c:v>1121.68335</c:v>
                </c:pt>
                <c:pt idx="5599">
                  <c:v>1121.7451169999999</c:v>
                </c:pt>
                <c:pt idx="5600">
                  <c:v>1121.8066409999999</c:v>
                </c:pt>
                <c:pt idx="5601">
                  <c:v>1121.868408</c:v>
                </c:pt>
                <c:pt idx="5602">
                  <c:v>1121.929932</c:v>
                </c:pt>
                <c:pt idx="5603">
                  <c:v>1121.9916989999999</c:v>
                </c:pt>
                <c:pt idx="5604">
                  <c:v>1122.053345</c:v>
                </c:pt>
                <c:pt idx="5605">
                  <c:v>1122.115112</c:v>
                </c:pt>
                <c:pt idx="5606">
                  <c:v>1122.1767580000001</c:v>
                </c:pt>
                <c:pt idx="5607">
                  <c:v>1122.2384030000001</c:v>
                </c:pt>
                <c:pt idx="5608">
                  <c:v>1122.3001710000001</c:v>
                </c:pt>
                <c:pt idx="5609">
                  <c:v>1122.3618160000001</c:v>
                </c:pt>
                <c:pt idx="5610">
                  <c:v>1122.4235839999999</c:v>
                </c:pt>
                <c:pt idx="5611">
                  <c:v>1122.4852289999999</c:v>
                </c:pt>
                <c:pt idx="5612">
                  <c:v>1122.5471190000001</c:v>
                </c:pt>
                <c:pt idx="5613">
                  <c:v>1122.6087649999999</c:v>
                </c:pt>
                <c:pt idx="5614">
                  <c:v>1122.6705320000001</c:v>
                </c:pt>
                <c:pt idx="5615">
                  <c:v>1122.732178</c:v>
                </c:pt>
                <c:pt idx="5616">
                  <c:v>1122.794067</c:v>
                </c:pt>
                <c:pt idx="5617">
                  <c:v>1122.8557129999999</c:v>
                </c:pt>
                <c:pt idx="5618">
                  <c:v>1122.9176030000001</c:v>
                </c:pt>
                <c:pt idx="5619">
                  <c:v>1122.9792480000001</c:v>
                </c:pt>
                <c:pt idx="5620">
                  <c:v>1123.041138</c:v>
                </c:pt>
                <c:pt idx="5621">
                  <c:v>1123.102905</c:v>
                </c:pt>
                <c:pt idx="5622">
                  <c:v>1123.164673</c:v>
                </c:pt>
                <c:pt idx="5623">
                  <c:v>1123.2264399999999</c:v>
                </c:pt>
                <c:pt idx="5624">
                  <c:v>1123.2883300000001</c:v>
                </c:pt>
                <c:pt idx="5625">
                  <c:v>1123.3500979999999</c:v>
                </c:pt>
                <c:pt idx="5626">
                  <c:v>1123.411987</c:v>
                </c:pt>
                <c:pt idx="5627">
                  <c:v>1123.4738769999999</c:v>
                </c:pt>
                <c:pt idx="5628">
                  <c:v>1123.5356449999999</c:v>
                </c:pt>
                <c:pt idx="5629">
                  <c:v>1123.597534</c:v>
                </c:pt>
                <c:pt idx="5630">
                  <c:v>1123.659302</c:v>
                </c:pt>
                <c:pt idx="5631">
                  <c:v>1123.7211910000001</c:v>
                </c:pt>
                <c:pt idx="5632">
                  <c:v>1123.7829589999999</c:v>
                </c:pt>
                <c:pt idx="5633">
                  <c:v>1123.844971</c:v>
                </c:pt>
                <c:pt idx="5634">
                  <c:v>1123.9067379999999</c:v>
                </c:pt>
                <c:pt idx="5635">
                  <c:v>1123.96875</c:v>
                </c:pt>
                <c:pt idx="5636">
                  <c:v>1124.030518</c:v>
                </c:pt>
                <c:pt idx="5637">
                  <c:v>1124.092529</c:v>
                </c:pt>
                <c:pt idx="5638">
                  <c:v>1124.154297</c:v>
                </c:pt>
                <c:pt idx="5639">
                  <c:v>1124.2163089999999</c:v>
                </c:pt>
                <c:pt idx="5640">
                  <c:v>1124.278198</c:v>
                </c:pt>
                <c:pt idx="5641">
                  <c:v>1124.3402100000001</c:v>
                </c:pt>
                <c:pt idx="5642">
                  <c:v>1124.4019780000001</c:v>
                </c:pt>
                <c:pt idx="5643">
                  <c:v>1124.4639890000001</c:v>
                </c:pt>
                <c:pt idx="5644">
                  <c:v>1124.525879</c:v>
                </c:pt>
                <c:pt idx="5645">
                  <c:v>1124.5878909999999</c:v>
                </c:pt>
                <c:pt idx="5646">
                  <c:v>1124.64978</c:v>
                </c:pt>
                <c:pt idx="5647">
                  <c:v>1124.7117920000001</c:v>
                </c:pt>
                <c:pt idx="5648">
                  <c:v>1124.7739260000001</c:v>
                </c:pt>
                <c:pt idx="5649">
                  <c:v>1124.8358149999999</c:v>
                </c:pt>
                <c:pt idx="5650">
                  <c:v>1124.897827</c:v>
                </c:pt>
                <c:pt idx="5651">
                  <c:v>1124.959717</c:v>
                </c:pt>
                <c:pt idx="5652">
                  <c:v>1125.021851</c:v>
                </c:pt>
                <c:pt idx="5653">
                  <c:v>1125.08374</c:v>
                </c:pt>
                <c:pt idx="5654">
                  <c:v>1125.145874</c:v>
                </c:pt>
                <c:pt idx="5655">
                  <c:v>1125.207764</c:v>
                </c:pt>
                <c:pt idx="5656">
                  <c:v>1125.2698969999999</c:v>
                </c:pt>
                <c:pt idx="5657">
                  <c:v>1125.331909</c:v>
                </c:pt>
                <c:pt idx="5658">
                  <c:v>1125.3939210000001</c:v>
                </c:pt>
                <c:pt idx="5659">
                  <c:v>1125.455933</c:v>
                </c:pt>
                <c:pt idx="5660">
                  <c:v>1125.5180660000001</c:v>
                </c:pt>
                <c:pt idx="5661">
                  <c:v>1125.580078</c:v>
                </c:pt>
                <c:pt idx="5662">
                  <c:v>1125.642212</c:v>
                </c:pt>
                <c:pt idx="5663">
                  <c:v>1125.7042240000001</c:v>
                </c:pt>
                <c:pt idx="5664">
                  <c:v>1125.766357</c:v>
                </c:pt>
                <c:pt idx="5665">
                  <c:v>1125.8283690000001</c:v>
                </c:pt>
                <c:pt idx="5666">
                  <c:v>1125.8905030000001</c:v>
                </c:pt>
                <c:pt idx="5667">
                  <c:v>1125.9525149999999</c:v>
                </c:pt>
                <c:pt idx="5668">
                  <c:v>1126.0147710000001</c:v>
                </c:pt>
                <c:pt idx="5669">
                  <c:v>1126.076904</c:v>
                </c:pt>
                <c:pt idx="5670">
                  <c:v>1126.1389160000001</c:v>
                </c:pt>
                <c:pt idx="5671">
                  <c:v>1126.201172</c:v>
                </c:pt>
                <c:pt idx="5672">
                  <c:v>1126.2631839999999</c:v>
                </c:pt>
                <c:pt idx="5673">
                  <c:v>1126.325439</c:v>
                </c:pt>
                <c:pt idx="5674">
                  <c:v>1126.387573</c:v>
                </c:pt>
                <c:pt idx="5675">
                  <c:v>1126.449707</c:v>
                </c:pt>
                <c:pt idx="5676">
                  <c:v>1126.511841</c:v>
                </c:pt>
                <c:pt idx="5677">
                  <c:v>1126.5740969999999</c:v>
                </c:pt>
                <c:pt idx="5678">
                  <c:v>1126.6362300000001</c:v>
                </c:pt>
                <c:pt idx="5679">
                  <c:v>1126.698486</c:v>
                </c:pt>
                <c:pt idx="5680">
                  <c:v>1126.76062</c:v>
                </c:pt>
                <c:pt idx="5681">
                  <c:v>1126.822876</c:v>
                </c:pt>
                <c:pt idx="5682">
                  <c:v>1126.88501</c:v>
                </c:pt>
                <c:pt idx="5683">
                  <c:v>1126.9472659999999</c:v>
                </c:pt>
                <c:pt idx="5684">
                  <c:v>1127.009399</c:v>
                </c:pt>
                <c:pt idx="5685">
                  <c:v>1127.071655</c:v>
                </c:pt>
                <c:pt idx="5686">
                  <c:v>1127.1339109999999</c:v>
                </c:pt>
                <c:pt idx="5687">
                  <c:v>1127.1961670000001</c:v>
                </c:pt>
                <c:pt idx="5688">
                  <c:v>1127.2583010000001</c:v>
                </c:pt>
                <c:pt idx="5689">
                  <c:v>1127.3206789999999</c:v>
                </c:pt>
                <c:pt idx="5690">
                  <c:v>1127.3829350000001</c:v>
                </c:pt>
                <c:pt idx="5691">
                  <c:v>1127.4451899999999</c:v>
                </c:pt>
                <c:pt idx="5692">
                  <c:v>1127.507568</c:v>
                </c:pt>
                <c:pt idx="5693">
                  <c:v>1127.569702</c:v>
                </c:pt>
                <c:pt idx="5694">
                  <c:v>1127.6320800000001</c:v>
                </c:pt>
                <c:pt idx="5695">
                  <c:v>1127.694336</c:v>
                </c:pt>
                <c:pt idx="5696">
                  <c:v>1127.7567140000001</c:v>
                </c:pt>
                <c:pt idx="5697">
                  <c:v>1127.81897</c:v>
                </c:pt>
                <c:pt idx="5698">
                  <c:v>1127.8813479999999</c:v>
                </c:pt>
                <c:pt idx="5699">
                  <c:v>1127.9436040000001</c:v>
                </c:pt>
                <c:pt idx="5700">
                  <c:v>1128.005981</c:v>
                </c:pt>
                <c:pt idx="5701">
                  <c:v>1128.068237</c:v>
                </c:pt>
                <c:pt idx="5702">
                  <c:v>1128.130615</c:v>
                </c:pt>
                <c:pt idx="5703">
                  <c:v>1128.192871</c:v>
                </c:pt>
                <c:pt idx="5704">
                  <c:v>1128.255371</c:v>
                </c:pt>
                <c:pt idx="5705">
                  <c:v>1128.3176269999999</c:v>
                </c:pt>
                <c:pt idx="5706">
                  <c:v>1128.380005</c:v>
                </c:pt>
                <c:pt idx="5707">
                  <c:v>1128.4423830000001</c:v>
                </c:pt>
                <c:pt idx="5708">
                  <c:v>1128.5047609999999</c:v>
                </c:pt>
                <c:pt idx="5709">
                  <c:v>1128.567139</c:v>
                </c:pt>
                <c:pt idx="5710">
                  <c:v>1128.629639</c:v>
                </c:pt>
                <c:pt idx="5711">
                  <c:v>1128.6920170000001</c:v>
                </c:pt>
                <c:pt idx="5712">
                  <c:v>1128.7543949999999</c:v>
                </c:pt>
                <c:pt idx="5713">
                  <c:v>1128.8168949999999</c:v>
                </c:pt>
                <c:pt idx="5714">
                  <c:v>1128.8792719999999</c:v>
                </c:pt>
                <c:pt idx="5715">
                  <c:v>1128.9417719999999</c:v>
                </c:pt>
                <c:pt idx="5716">
                  <c:v>1129.00415</c:v>
                </c:pt>
                <c:pt idx="5717">
                  <c:v>1129.06665</c:v>
                </c:pt>
                <c:pt idx="5718">
                  <c:v>1129.1290280000001</c:v>
                </c:pt>
                <c:pt idx="5719">
                  <c:v>1129.1915280000001</c:v>
                </c:pt>
                <c:pt idx="5720">
                  <c:v>1129.2539059999999</c:v>
                </c:pt>
                <c:pt idx="5721">
                  <c:v>1129.3165280000001</c:v>
                </c:pt>
                <c:pt idx="5722">
                  <c:v>1129.3789059999999</c:v>
                </c:pt>
                <c:pt idx="5723">
                  <c:v>1129.4414059999999</c:v>
                </c:pt>
                <c:pt idx="5724">
                  <c:v>1129.5039059999999</c:v>
                </c:pt>
                <c:pt idx="5725">
                  <c:v>1129.5664059999999</c:v>
                </c:pt>
                <c:pt idx="5726">
                  <c:v>1129.6289059999999</c:v>
                </c:pt>
                <c:pt idx="5727">
                  <c:v>1129.6915280000001</c:v>
                </c:pt>
                <c:pt idx="5728">
                  <c:v>1129.7539059999999</c:v>
                </c:pt>
                <c:pt idx="5729">
                  <c:v>1129.8165280000001</c:v>
                </c:pt>
                <c:pt idx="5730">
                  <c:v>1129.8790280000001</c:v>
                </c:pt>
                <c:pt idx="5731">
                  <c:v>1129.94165</c:v>
                </c:pt>
                <c:pt idx="5732">
                  <c:v>1130.0042719999999</c:v>
                </c:pt>
                <c:pt idx="5733">
                  <c:v>1130.06665</c:v>
                </c:pt>
                <c:pt idx="5734">
                  <c:v>1130.1293949999999</c:v>
                </c:pt>
                <c:pt idx="5735">
                  <c:v>1130.1918949999999</c:v>
                </c:pt>
                <c:pt idx="5736">
                  <c:v>1130.2545170000001</c:v>
                </c:pt>
                <c:pt idx="5737">
                  <c:v>1130.3170170000001</c:v>
                </c:pt>
                <c:pt idx="5738">
                  <c:v>1130.379639</c:v>
                </c:pt>
                <c:pt idx="5739">
                  <c:v>1130.442139</c:v>
                </c:pt>
                <c:pt idx="5740">
                  <c:v>1130.5048830000001</c:v>
                </c:pt>
                <c:pt idx="5741">
                  <c:v>1130.5673830000001</c:v>
                </c:pt>
                <c:pt idx="5742">
                  <c:v>1130.6301269999999</c:v>
                </c:pt>
                <c:pt idx="5743">
                  <c:v>1130.6926269999999</c:v>
                </c:pt>
                <c:pt idx="5744">
                  <c:v>1130.755371</c:v>
                </c:pt>
                <c:pt idx="5745">
                  <c:v>1130.817871</c:v>
                </c:pt>
                <c:pt idx="5746">
                  <c:v>1130.880615</c:v>
                </c:pt>
                <c:pt idx="5747">
                  <c:v>1130.943237</c:v>
                </c:pt>
                <c:pt idx="5748">
                  <c:v>1131.005981</c:v>
                </c:pt>
                <c:pt idx="5749">
                  <c:v>1131.0686040000001</c:v>
                </c:pt>
                <c:pt idx="5750">
                  <c:v>1131.1313479999999</c:v>
                </c:pt>
                <c:pt idx="5751">
                  <c:v>1131.1938479999999</c:v>
                </c:pt>
                <c:pt idx="5752">
                  <c:v>1131.2567140000001</c:v>
                </c:pt>
                <c:pt idx="5753">
                  <c:v>1131.3194579999999</c:v>
                </c:pt>
                <c:pt idx="5754">
                  <c:v>1131.3820800000001</c:v>
                </c:pt>
                <c:pt idx="5755">
                  <c:v>1131.4448239999999</c:v>
                </c:pt>
                <c:pt idx="5756">
                  <c:v>1131.5074460000001</c:v>
                </c:pt>
                <c:pt idx="5757">
                  <c:v>1131.5703129999999</c:v>
                </c:pt>
                <c:pt idx="5758">
                  <c:v>1131.6329350000001</c:v>
                </c:pt>
                <c:pt idx="5759">
                  <c:v>1131.6956789999999</c:v>
                </c:pt>
                <c:pt idx="5760">
                  <c:v>1131.758423</c:v>
                </c:pt>
                <c:pt idx="5761">
                  <c:v>1131.8211670000001</c:v>
                </c:pt>
                <c:pt idx="5762">
                  <c:v>1131.8839109999999</c:v>
                </c:pt>
                <c:pt idx="5763">
                  <c:v>1131.9467770000001</c:v>
                </c:pt>
                <c:pt idx="5764">
                  <c:v>1132.009399</c:v>
                </c:pt>
                <c:pt idx="5765">
                  <c:v>1132.0722659999999</c:v>
                </c:pt>
                <c:pt idx="5766">
                  <c:v>1132.13501</c:v>
                </c:pt>
                <c:pt idx="5767">
                  <c:v>1132.197876</c:v>
                </c:pt>
                <c:pt idx="5768">
                  <c:v>1132.26062</c:v>
                </c:pt>
                <c:pt idx="5769">
                  <c:v>1132.323486</c:v>
                </c:pt>
                <c:pt idx="5770">
                  <c:v>1132.3862300000001</c:v>
                </c:pt>
                <c:pt idx="5771">
                  <c:v>1132.4490969999999</c:v>
                </c:pt>
                <c:pt idx="5772">
                  <c:v>1132.511841</c:v>
                </c:pt>
                <c:pt idx="5773">
                  <c:v>1132.5748289999999</c:v>
                </c:pt>
                <c:pt idx="5774">
                  <c:v>1132.6376949999999</c:v>
                </c:pt>
                <c:pt idx="5775">
                  <c:v>1132.700439</c:v>
                </c:pt>
                <c:pt idx="5776">
                  <c:v>1132.763428</c:v>
                </c:pt>
                <c:pt idx="5777">
                  <c:v>1132.826172</c:v>
                </c:pt>
                <c:pt idx="5778">
                  <c:v>1132.8891599999999</c:v>
                </c:pt>
                <c:pt idx="5779">
                  <c:v>1132.951904</c:v>
                </c:pt>
                <c:pt idx="5780">
                  <c:v>1133.014893</c:v>
                </c:pt>
                <c:pt idx="5781">
                  <c:v>1133.0776370000001</c:v>
                </c:pt>
                <c:pt idx="5782">
                  <c:v>1133.140625</c:v>
                </c:pt>
                <c:pt idx="5783">
                  <c:v>1133.203491</c:v>
                </c:pt>
                <c:pt idx="5784">
                  <c:v>1133.2664789999999</c:v>
                </c:pt>
                <c:pt idx="5785">
                  <c:v>1133.329346</c:v>
                </c:pt>
                <c:pt idx="5786">
                  <c:v>1133.3923339999999</c:v>
                </c:pt>
                <c:pt idx="5787">
                  <c:v>1133.4552000000001</c:v>
                </c:pt>
                <c:pt idx="5788">
                  <c:v>1133.518188</c:v>
                </c:pt>
                <c:pt idx="5789">
                  <c:v>1133.5810550000001</c:v>
                </c:pt>
                <c:pt idx="5790">
                  <c:v>1133.644043</c:v>
                </c:pt>
                <c:pt idx="5791">
                  <c:v>1133.7070309999999</c:v>
                </c:pt>
                <c:pt idx="5792">
                  <c:v>1133.7700199999999</c:v>
                </c:pt>
                <c:pt idx="5793">
                  <c:v>1133.8328859999999</c:v>
                </c:pt>
                <c:pt idx="5794">
                  <c:v>1133.895996</c:v>
                </c:pt>
                <c:pt idx="5795">
                  <c:v>1133.9589840000001</c:v>
                </c:pt>
                <c:pt idx="5796">
                  <c:v>1134.0219729999999</c:v>
                </c:pt>
                <c:pt idx="5797">
                  <c:v>1134.084961</c:v>
                </c:pt>
                <c:pt idx="5798">
                  <c:v>1134.1479489999999</c:v>
                </c:pt>
                <c:pt idx="5799">
                  <c:v>1134.2110600000001</c:v>
                </c:pt>
                <c:pt idx="5800">
                  <c:v>1134.274048</c:v>
                </c:pt>
                <c:pt idx="5801">
                  <c:v>1134.3370359999999</c:v>
                </c:pt>
                <c:pt idx="5802">
                  <c:v>1134.400024</c:v>
                </c:pt>
                <c:pt idx="5803">
                  <c:v>1134.463135</c:v>
                </c:pt>
                <c:pt idx="5804">
                  <c:v>1134.5261230000001</c:v>
                </c:pt>
                <c:pt idx="5805">
                  <c:v>1134.5892329999999</c:v>
                </c:pt>
                <c:pt idx="5806">
                  <c:v>1134.6522219999999</c:v>
                </c:pt>
                <c:pt idx="5807">
                  <c:v>1134.7154539999999</c:v>
                </c:pt>
                <c:pt idx="5808">
                  <c:v>1134.778442</c:v>
                </c:pt>
                <c:pt idx="5809">
                  <c:v>1134.841553</c:v>
                </c:pt>
                <c:pt idx="5810">
                  <c:v>1134.904663</c:v>
                </c:pt>
                <c:pt idx="5811">
                  <c:v>1134.9677730000001</c:v>
                </c:pt>
                <c:pt idx="5812">
                  <c:v>1135.0307620000001</c:v>
                </c:pt>
                <c:pt idx="5813">
                  <c:v>1135.0939940000001</c:v>
                </c:pt>
                <c:pt idx="5814">
                  <c:v>1135.1571039999999</c:v>
                </c:pt>
                <c:pt idx="5815">
                  <c:v>1135.2202150000001</c:v>
                </c:pt>
                <c:pt idx="5816">
                  <c:v>1135.283447</c:v>
                </c:pt>
                <c:pt idx="5817">
                  <c:v>1135.346558</c:v>
                </c:pt>
                <c:pt idx="5818">
                  <c:v>1135.409668</c:v>
                </c:pt>
                <c:pt idx="5819">
                  <c:v>1135.4727780000001</c:v>
                </c:pt>
                <c:pt idx="5820">
                  <c:v>1135.5360109999999</c:v>
                </c:pt>
                <c:pt idx="5821">
                  <c:v>1135.599121</c:v>
                </c:pt>
                <c:pt idx="5822">
                  <c:v>1135.6623540000001</c:v>
                </c:pt>
                <c:pt idx="5823">
                  <c:v>1135.7254640000001</c:v>
                </c:pt>
                <c:pt idx="5824">
                  <c:v>1135.788818</c:v>
                </c:pt>
                <c:pt idx="5825">
                  <c:v>1135.8519289999999</c:v>
                </c:pt>
                <c:pt idx="5826">
                  <c:v>1135.9151609999999</c:v>
                </c:pt>
                <c:pt idx="5827">
                  <c:v>1135.9782709999999</c:v>
                </c:pt>
                <c:pt idx="5828">
                  <c:v>1136.041626</c:v>
                </c:pt>
                <c:pt idx="5829">
                  <c:v>1136.104736</c:v>
                </c:pt>
                <c:pt idx="5830">
                  <c:v>1136.168091</c:v>
                </c:pt>
                <c:pt idx="5831">
                  <c:v>1136.2312010000001</c:v>
                </c:pt>
                <c:pt idx="5832">
                  <c:v>1136.2945560000001</c:v>
                </c:pt>
                <c:pt idx="5833">
                  <c:v>1136.357788</c:v>
                </c:pt>
                <c:pt idx="5834">
                  <c:v>1136.4210210000001</c:v>
                </c:pt>
                <c:pt idx="5835">
                  <c:v>1136.4842530000001</c:v>
                </c:pt>
                <c:pt idx="5836">
                  <c:v>1136.547607</c:v>
                </c:pt>
                <c:pt idx="5837">
                  <c:v>1136.6108400000001</c:v>
                </c:pt>
                <c:pt idx="5838">
                  <c:v>1136.6741939999999</c:v>
                </c:pt>
                <c:pt idx="5839">
                  <c:v>1136.7375489999999</c:v>
                </c:pt>
                <c:pt idx="5840">
                  <c:v>1136.8007809999999</c:v>
                </c:pt>
                <c:pt idx="5841">
                  <c:v>1136.8641359999999</c:v>
                </c:pt>
                <c:pt idx="5842">
                  <c:v>1136.9273679999999</c:v>
                </c:pt>
                <c:pt idx="5843">
                  <c:v>1136.990845</c:v>
                </c:pt>
                <c:pt idx="5844">
                  <c:v>1137.054077</c:v>
                </c:pt>
                <c:pt idx="5845">
                  <c:v>1137.117432</c:v>
                </c:pt>
                <c:pt idx="5846">
                  <c:v>1137.1807859999999</c:v>
                </c:pt>
                <c:pt idx="5847">
                  <c:v>1137.2441409999999</c:v>
                </c:pt>
                <c:pt idx="5848">
                  <c:v>1137.307495</c:v>
                </c:pt>
                <c:pt idx="5849">
                  <c:v>1137.37085</c:v>
                </c:pt>
                <c:pt idx="5850">
                  <c:v>1137.4342039999999</c:v>
                </c:pt>
                <c:pt idx="5851">
                  <c:v>1137.4976810000001</c:v>
                </c:pt>
                <c:pt idx="5852">
                  <c:v>1137.5610349999999</c:v>
                </c:pt>
                <c:pt idx="5853">
                  <c:v>1137.6243899999999</c:v>
                </c:pt>
                <c:pt idx="5854">
                  <c:v>1137.6877440000001</c:v>
                </c:pt>
                <c:pt idx="5855">
                  <c:v>1137.751221</c:v>
                </c:pt>
                <c:pt idx="5856">
                  <c:v>1137.8145750000001</c:v>
                </c:pt>
                <c:pt idx="5857">
                  <c:v>1137.878052</c:v>
                </c:pt>
                <c:pt idx="5858">
                  <c:v>1137.9414059999999</c:v>
                </c:pt>
                <c:pt idx="5859">
                  <c:v>1138.005005</c:v>
                </c:pt>
                <c:pt idx="5860">
                  <c:v>1138.068481</c:v>
                </c:pt>
                <c:pt idx="5861">
                  <c:v>1138.131836</c:v>
                </c:pt>
                <c:pt idx="5862">
                  <c:v>1138.1954350000001</c:v>
                </c:pt>
                <c:pt idx="5863">
                  <c:v>1138.258789</c:v>
                </c:pt>
                <c:pt idx="5864">
                  <c:v>1138.3222659999999</c:v>
                </c:pt>
                <c:pt idx="5865">
                  <c:v>1138.3857419999999</c:v>
                </c:pt>
                <c:pt idx="5866">
                  <c:v>1138.449341</c:v>
                </c:pt>
                <c:pt idx="5867">
                  <c:v>1138.5126949999999</c:v>
                </c:pt>
                <c:pt idx="5868">
                  <c:v>1138.576294</c:v>
                </c:pt>
                <c:pt idx="5869">
                  <c:v>1138.6397710000001</c:v>
                </c:pt>
                <c:pt idx="5870">
                  <c:v>1138.7033690000001</c:v>
                </c:pt>
                <c:pt idx="5871">
                  <c:v>1138.7667240000001</c:v>
                </c:pt>
                <c:pt idx="5872">
                  <c:v>1138.830322</c:v>
                </c:pt>
                <c:pt idx="5873">
                  <c:v>1138.8937989999999</c:v>
                </c:pt>
                <c:pt idx="5874">
                  <c:v>1138.9573969999999</c:v>
                </c:pt>
                <c:pt idx="5875">
                  <c:v>1139.020874</c:v>
                </c:pt>
                <c:pt idx="5876">
                  <c:v>1139.084595</c:v>
                </c:pt>
                <c:pt idx="5877">
                  <c:v>1139.1480710000001</c:v>
                </c:pt>
                <c:pt idx="5878">
                  <c:v>1139.2116699999999</c:v>
                </c:pt>
                <c:pt idx="5879">
                  <c:v>1139.275269</c:v>
                </c:pt>
                <c:pt idx="5880">
                  <c:v>1139.3388669999999</c:v>
                </c:pt>
                <c:pt idx="5881">
                  <c:v>1139.402466</c:v>
                </c:pt>
                <c:pt idx="5882">
                  <c:v>1139.466064</c:v>
                </c:pt>
                <c:pt idx="5883">
                  <c:v>1139.5297849999999</c:v>
                </c:pt>
                <c:pt idx="5884">
                  <c:v>1139.5932620000001</c:v>
                </c:pt>
                <c:pt idx="5885">
                  <c:v>1139.656982</c:v>
                </c:pt>
                <c:pt idx="5886">
                  <c:v>1139.720581</c:v>
                </c:pt>
                <c:pt idx="5887">
                  <c:v>1139.7841800000001</c:v>
                </c:pt>
                <c:pt idx="5888">
                  <c:v>1139.8477780000001</c:v>
                </c:pt>
                <c:pt idx="5889">
                  <c:v>1139.911499</c:v>
                </c:pt>
                <c:pt idx="5890">
                  <c:v>1139.9750979999999</c:v>
                </c:pt>
                <c:pt idx="5891">
                  <c:v>1140.038818</c:v>
                </c:pt>
                <c:pt idx="5892">
                  <c:v>1140.1024170000001</c:v>
                </c:pt>
                <c:pt idx="5893">
                  <c:v>1140.16626</c:v>
                </c:pt>
                <c:pt idx="5894">
                  <c:v>1140.2298579999999</c:v>
                </c:pt>
                <c:pt idx="5895">
                  <c:v>1140.2935789999999</c:v>
                </c:pt>
                <c:pt idx="5896">
                  <c:v>1140.357178</c:v>
                </c:pt>
                <c:pt idx="5897">
                  <c:v>1140.4210210000001</c:v>
                </c:pt>
                <c:pt idx="5898">
                  <c:v>1140.4846190000001</c:v>
                </c:pt>
                <c:pt idx="5899">
                  <c:v>1140.548462</c:v>
                </c:pt>
                <c:pt idx="5900">
                  <c:v>1140.612061</c:v>
                </c:pt>
                <c:pt idx="5901">
                  <c:v>1140.6759030000001</c:v>
                </c:pt>
                <c:pt idx="5902">
                  <c:v>1140.739746</c:v>
                </c:pt>
                <c:pt idx="5903">
                  <c:v>1140.803345</c:v>
                </c:pt>
                <c:pt idx="5904">
                  <c:v>1140.8671879999999</c:v>
                </c:pt>
                <c:pt idx="5905">
                  <c:v>1140.930908</c:v>
                </c:pt>
                <c:pt idx="5906">
                  <c:v>1140.994751</c:v>
                </c:pt>
                <c:pt idx="5907">
                  <c:v>1141.0584719999999</c:v>
                </c:pt>
                <c:pt idx="5908">
                  <c:v>1141.122314</c:v>
                </c:pt>
                <c:pt idx="5909">
                  <c:v>1141.1860349999999</c:v>
                </c:pt>
                <c:pt idx="5910">
                  <c:v>1141.2498780000001</c:v>
                </c:pt>
                <c:pt idx="5911">
                  <c:v>1141.3135990000001</c:v>
                </c:pt>
                <c:pt idx="5912">
                  <c:v>1141.377563</c:v>
                </c:pt>
                <c:pt idx="5913">
                  <c:v>1141.441284</c:v>
                </c:pt>
                <c:pt idx="5914">
                  <c:v>1141.5051269999999</c:v>
                </c:pt>
                <c:pt idx="5915">
                  <c:v>1141.56897</c:v>
                </c:pt>
                <c:pt idx="5916">
                  <c:v>1141.6328129999999</c:v>
                </c:pt>
                <c:pt idx="5917">
                  <c:v>1141.696655</c:v>
                </c:pt>
                <c:pt idx="5918">
                  <c:v>1141.7604980000001</c:v>
                </c:pt>
                <c:pt idx="5919">
                  <c:v>1141.824341</c:v>
                </c:pt>
                <c:pt idx="5920">
                  <c:v>1141.8883060000001</c:v>
                </c:pt>
                <c:pt idx="5921">
                  <c:v>1141.9521480000001</c:v>
                </c:pt>
                <c:pt idx="5922">
                  <c:v>1142.0161129999999</c:v>
                </c:pt>
                <c:pt idx="5923">
                  <c:v>1142.079956</c:v>
                </c:pt>
                <c:pt idx="5924">
                  <c:v>1142.1437989999999</c:v>
                </c:pt>
                <c:pt idx="5925">
                  <c:v>1142.207764</c:v>
                </c:pt>
                <c:pt idx="5926">
                  <c:v>1142.2717290000001</c:v>
                </c:pt>
                <c:pt idx="5927">
                  <c:v>1142.335693</c:v>
                </c:pt>
                <c:pt idx="5928">
                  <c:v>1142.3995359999999</c:v>
                </c:pt>
                <c:pt idx="5929">
                  <c:v>1142.463501</c:v>
                </c:pt>
                <c:pt idx="5930">
                  <c:v>1142.5273440000001</c:v>
                </c:pt>
                <c:pt idx="5931">
                  <c:v>1142.5914310000001</c:v>
                </c:pt>
                <c:pt idx="5932">
                  <c:v>1142.6552730000001</c:v>
                </c:pt>
                <c:pt idx="5933">
                  <c:v>1142.7193600000001</c:v>
                </c:pt>
                <c:pt idx="5934">
                  <c:v>1142.783203</c:v>
                </c:pt>
                <c:pt idx="5935">
                  <c:v>1142.8472899999999</c:v>
                </c:pt>
                <c:pt idx="5936">
                  <c:v>1142.911255</c:v>
                </c:pt>
                <c:pt idx="5937">
                  <c:v>1142.97522</c:v>
                </c:pt>
                <c:pt idx="5938">
                  <c:v>1143.0391850000001</c:v>
                </c:pt>
                <c:pt idx="5939">
                  <c:v>1143.1032709999999</c:v>
                </c:pt>
                <c:pt idx="5940">
                  <c:v>1143.167236</c:v>
                </c:pt>
                <c:pt idx="5941">
                  <c:v>1143.231323</c:v>
                </c:pt>
                <c:pt idx="5942">
                  <c:v>1143.295288</c:v>
                </c:pt>
                <c:pt idx="5943">
                  <c:v>1143.359375</c:v>
                </c:pt>
                <c:pt idx="5944">
                  <c:v>1143.423462</c:v>
                </c:pt>
                <c:pt idx="5945">
                  <c:v>1143.487427</c:v>
                </c:pt>
                <c:pt idx="5946">
                  <c:v>1143.5516359999999</c:v>
                </c:pt>
                <c:pt idx="5947">
                  <c:v>1143.615601</c:v>
                </c:pt>
                <c:pt idx="5948">
                  <c:v>1143.6796879999999</c:v>
                </c:pt>
                <c:pt idx="5949">
                  <c:v>1143.743774</c:v>
                </c:pt>
                <c:pt idx="5950">
                  <c:v>1143.807861</c:v>
                </c:pt>
                <c:pt idx="5951">
                  <c:v>1143.871948</c:v>
                </c:pt>
                <c:pt idx="5952">
                  <c:v>1143.9360349999999</c:v>
                </c:pt>
                <c:pt idx="5953">
                  <c:v>1144.0001219999999</c:v>
                </c:pt>
                <c:pt idx="5954">
                  <c:v>1144.064331</c:v>
                </c:pt>
                <c:pt idx="5955">
                  <c:v>1144.128418</c:v>
                </c:pt>
                <c:pt idx="5956">
                  <c:v>1144.1926269999999</c:v>
                </c:pt>
                <c:pt idx="5957">
                  <c:v>1144.256592</c:v>
                </c:pt>
                <c:pt idx="5958">
                  <c:v>1144.3208010000001</c:v>
                </c:pt>
                <c:pt idx="5959">
                  <c:v>1144.384888</c:v>
                </c:pt>
                <c:pt idx="5960">
                  <c:v>1144.4492190000001</c:v>
                </c:pt>
                <c:pt idx="5961">
                  <c:v>1144.5133060000001</c:v>
                </c:pt>
                <c:pt idx="5962">
                  <c:v>1144.5775149999999</c:v>
                </c:pt>
                <c:pt idx="5963">
                  <c:v>1144.6416019999999</c:v>
                </c:pt>
                <c:pt idx="5964">
                  <c:v>1144.705811</c:v>
                </c:pt>
                <c:pt idx="5965">
                  <c:v>1144.7701420000001</c:v>
                </c:pt>
                <c:pt idx="5966">
                  <c:v>1144.8342290000001</c:v>
                </c:pt>
                <c:pt idx="5967">
                  <c:v>1144.8985600000001</c:v>
                </c:pt>
                <c:pt idx="5968">
                  <c:v>1144.9626459999999</c:v>
                </c:pt>
                <c:pt idx="5969">
                  <c:v>1145.0269780000001</c:v>
                </c:pt>
                <c:pt idx="5970">
                  <c:v>1145.091187</c:v>
                </c:pt>
                <c:pt idx="5971">
                  <c:v>1145.1553960000001</c:v>
                </c:pt>
                <c:pt idx="5972">
                  <c:v>1145.2196039999999</c:v>
                </c:pt>
                <c:pt idx="5973">
                  <c:v>1145.283936</c:v>
                </c:pt>
                <c:pt idx="5974">
                  <c:v>1145.3481449999999</c:v>
                </c:pt>
                <c:pt idx="5975">
                  <c:v>1145.412476</c:v>
                </c:pt>
                <c:pt idx="5976">
                  <c:v>1145.4766850000001</c:v>
                </c:pt>
                <c:pt idx="5977">
                  <c:v>1145.5410159999999</c:v>
                </c:pt>
                <c:pt idx="5978">
                  <c:v>1145.605225</c:v>
                </c:pt>
                <c:pt idx="5979">
                  <c:v>1145.6695560000001</c:v>
                </c:pt>
                <c:pt idx="5980">
                  <c:v>1145.7338870000001</c:v>
                </c:pt>
                <c:pt idx="5981">
                  <c:v>1145.7982179999999</c:v>
                </c:pt>
                <c:pt idx="5982">
                  <c:v>1145.862427</c:v>
                </c:pt>
                <c:pt idx="5983">
                  <c:v>1145.92688</c:v>
                </c:pt>
                <c:pt idx="5984">
                  <c:v>1145.9910890000001</c:v>
                </c:pt>
                <c:pt idx="5985">
                  <c:v>1146.0555420000001</c:v>
                </c:pt>
                <c:pt idx="5986">
                  <c:v>1146.119995</c:v>
                </c:pt>
                <c:pt idx="5987">
                  <c:v>1146.1842039999999</c:v>
                </c:pt>
                <c:pt idx="5988">
                  <c:v>1146.2486570000001</c:v>
                </c:pt>
                <c:pt idx="5989">
                  <c:v>1146.3129879999999</c:v>
                </c:pt>
                <c:pt idx="5990">
                  <c:v>1146.3774410000001</c:v>
                </c:pt>
                <c:pt idx="5991">
                  <c:v>1146.4417719999999</c:v>
                </c:pt>
                <c:pt idx="5992">
                  <c:v>1146.506226</c:v>
                </c:pt>
                <c:pt idx="5993">
                  <c:v>1146.570557</c:v>
                </c:pt>
                <c:pt idx="5994">
                  <c:v>1146.63501</c:v>
                </c:pt>
                <c:pt idx="5995">
                  <c:v>1146.699341</c:v>
                </c:pt>
                <c:pt idx="5996">
                  <c:v>1146.763794</c:v>
                </c:pt>
                <c:pt idx="5997">
                  <c:v>1146.828125</c:v>
                </c:pt>
                <c:pt idx="5998">
                  <c:v>1146.8927000000001</c:v>
                </c:pt>
                <c:pt idx="5999">
                  <c:v>1146.9570309999999</c:v>
                </c:pt>
                <c:pt idx="6000">
                  <c:v>1147.0214840000001</c:v>
                </c:pt>
                <c:pt idx="6001">
                  <c:v>1147.0859379999999</c:v>
                </c:pt>
                <c:pt idx="6002">
                  <c:v>1147.150513</c:v>
                </c:pt>
                <c:pt idx="6003">
                  <c:v>1147.2148440000001</c:v>
                </c:pt>
                <c:pt idx="6004">
                  <c:v>1147.279419</c:v>
                </c:pt>
                <c:pt idx="6005">
                  <c:v>1147.3438719999999</c:v>
                </c:pt>
                <c:pt idx="6006">
                  <c:v>1147.4083250000001</c:v>
                </c:pt>
                <c:pt idx="6007">
                  <c:v>1147.4729</c:v>
                </c:pt>
                <c:pt idx="6008">
                  <c:v>1147.5373540000001</c:v>
                </c:pt>
                <c:pt idx="6009">
                  <c:v>1147.6019289999999</c:v>
                </c:pt>
                <c:pt idx="6010">
                  <c:v>1147.6663820000001</c:v>
                </c:pt>
                <c:pt idx="6011">
                  <c:v>1147.730957</c:v>
                </c:pt>
                <c:pt idx="6012">
                  <c:v>1147.7955320000001</c:v>
                </c:pt>
                <c:pt idx="6013">
                  <c:v>1147.860107</c:v>
                </c:pt>
                <c:pt idx="6014">
                  <c:v>1147.924561</c:v>
                </c:pt>
                <c:pt idx="6015">
                  <c:v>1147.9891359999999</c:v>
                </c:pt>
                <c:pt idx="6016">
                  <c:v>1148.053711</c:v>
                </c:pt>
                <c:pt idx="6017">
                  <c:v>1148.1182859999999</c:v>
                </c:pt>
                <c:pt idx="6018">
                  <c:v>1148.182861</c:v>
                </c:pt>
                <c:pt idx="6019">
                  <c:v>1148.247437</c:v>
                </c:pt>
                <c:pt idx="6020">
                  <c:v>1148.3120120000001</c:v>
                </c:pt>
                <c:pt idx="6021">
                  <c:v>1148.3767089999999</c:v>
                </c:pt>
                <c:pt idx="6022">
                  <c:v>1148.4411620000001</c:v>
                </c:pt>
                <c:pt idx="6023">
                  <c:v>1148.5058590000001</c:v>
                </c:pt>
                <c:pt idx="6024">
                  <c:v>1148.5704350000001</c:v>
                </c:pt>
                <c:pt idx="6025">
                  <c:v>1148.6351320000001</c:v>
                </c:pt>
                <c:pt idx="6026">
                  <c:v>1148.699707</c:v>
                </c:pt>
                <c:pt idx="6027">
                  <c:v>1148.764404</c:v>
                </c:pt>
                <c:pt idx="6028">
                  <c:v>1148.8291019999999</c:v>
                </c:pt>
                <c:pt idx="6029">
                  <c:v>1148.893677</c:v>
                </c:pt>
                <c:pt idx="6030">
                  <c:v>1148.958496</c:v>
                </c:pt>
                <c:pt idx="6031">
                  <c:v>1149.0230710000001</c:v>
                </c:pt>
                <c:pt idx="6032">
                  <c:v>1149.087769</c:v>
                </c:pt>
                <c:pt idx="6033">
                  <c:v>1149.152466</c:v>
                </c:pt>
                <c:pt idx="6034">
                  <c:v>1149.217163</c:v>
                </c:pt>
                <c:pt idx="6035">
                  <c:v>1149.2818600000001</c:v>
                </c:pt>
                <c:pt idx="6036">
                  <c:v>1149.346558</c:v>
                </c:pt>
                <c:pt idx="6037">
                  <c:v>1149.411255</c:v>
                </c:pt>
                <c:pt idx="6038">
                  <c:v>1149.4760739999999</c:v>
                </c:pt>
                <c:pt idx="6039">
                  <c:v>1149.540649</c:v>
                </c:pt>
                <c:pt idx="6040">
                  <c:v>1149.6054690000001</c:v>
                </c:pt>
                <c:pt idx="6041">
                  <c:v>1149.6701660000001</c:v>
                </c:pt>
                <c:pt idx="6042">
                  <c:v>1149.7349850000001</c:v>
                </c:pt>
                <c:pt idx="6043">
                  <c:v>1149.799683</c:v>
                </c:pt>
                <c:pt idx="6044">
                  <c:v>1149.8645019999999</c:v>
                </c:pt>
                <c:pt idx="6045">
                  <c:v>1149.9291989999999</c:v>
                </c:pt>
                <c:pt idx="6046">
                  <c:v>1149.9941409999999</c:v>
                </c:pt>
                <c:pt idx="6047">
                  <c:v>1150.0588379999999</c:v>
                </c:pt>
                <c:pt idx="6048">
                  <c:v>1150.1236570000001</c:v>
                </c:pt>
                <c:pt idx="6049">
                  <c:v>1150.1885990000001</c:v>
                </c:pt>
                <c:pt idx="6050">
                  <c:v>1150.2532960000001</c:v>
                </c:pt>
                <c:pt idx="6051">
                  <c:v>1150.318115</c:v>
                </c:pt>
                <c:pt idx="6052">
                  <c:v>1150.3829350000001</c:v>
                </c:pt>
                <c:pt idx="6053">
                  <c:v>1150.447876</c:v>
                </c:pt>
                <c:pt idx="6054">
                  <c:v>1150.512573</c:v>
                </c:pt>
                <c:pt idx="6055">
                  <c:v>1150.5775149999999</c:v>
                </c:pt>
                <c:pt idx="6056">
                  <c:v>1150.6423339999999</c:v>
                </c:pt>
                <c:pt idx="6057">
                  <c:v>1150.707275</c:v>
                </c:pt>
                <c:pt idx="6058">
                  <c:v>1150.772095</c:v>
                </c:pt>
                <c:pt idx="6059">
                  <c:v>1150.8370359999999</c:v>
                </c:pt>
                <c:pt idx="6060">
                  <c:v>1150.9018550000001</c:v>
                </c:pt>
                <c:pt idx="6061">
                  <c:v>1150.966797</c:v>
                </c:pt>
                <c:pt idx="6062">
                  <c:v>1151.031616</c:v>
                </c:pt>
                <c:pt idx="6063">
                  <c:v>1151.096558</c:v>
                </c:pt>
                <c:pt idx="6064">
                  <c:v>1151.1613769999999</c:v>
                </c:pt>
                <c:pt idx="6065">
                  <c:v>1151.2264399999999</c:v>
                </c:pt>
                <c:pt idx="6066">
                  <c:v>1151.29126</c:v>
                </c:pt>
                <c:pt idx="6067">
                  <c:v>1151.3562010000001</c:v>
                </c:pt>
                <c:pt idx="6068">
                  <c:v>1151.421143</c:v>
                </c:pt>
                <c:pt idx="6069">
                  <c:v>1151.486206</c:v>
                </c:pt>
                <c:pt idx="6070">
                  <c:v>1151.5511469999999</c:v>
                </c:pt>
                <c:pt idx="6071">
                  <c:v>1151.6160890000001</c:v>
                </c:pt>
                <c:pt idx="6072">
                  <c:v>1151.6811520000001</c:v>
                </c:pt>
                <c:pt idx="6073">
                  <c:v>1151.7459719999999</c:v>
                </c:pt>
                <c:pt idx="6074">
                  <c:v>1151.8110349999999</c:v>
                </c:pt>
                <c:pt idx="6075">
                  <c:v>1151.8759769999999</c:v>
                </c:pt>
                <c:pt idx="6076">
                  <c:v>1151.9410399999999</c:v>
                </c:pt>
                <c:pt idx="6077">
                  <c:v>1152.005981</c:v>
                </c:pt>
                <c:pt idx="6078">
                  <c:v>1152.0710449999999</c:v>
                </c:pt>
                <c:pt idx="6079">
                  <c:v>1152.1361079999999</c:v>
                </c:pt>
                <c:pt idx="6080">
                  <c:v>1152.201172</c:v>
                </c:pt>
                <c:pt idx="6081">
                  <c:v>1152.2661129999999</c:v>
                </c:pt>
                <c:pt idx="6082">
                  <c:v>1152.331177</c:v>
                </c:pt>
                <c:pt idx="6083">
                  <c:v>1152.39624</c:v>
                </c:pt>
                <c:pt idx="6084">
                  <c:v>1152.4613039999999</c:v>
                </c:pt>
                <c:pt idx="6085">
                  <c:v>1152.5263669999999</c:v>
                </c:pt>
                <c:pt idx="6086">
                  <c:v>1152.5914310000001</c:v>
                </c:pt>
                <c:pt idx="6087">
                  <c:v>1152.6564940000001</c:v>
                </c:pt>
                <c:pt idx="6088">
                  <c:v>1152.7216800000001</c:v>
                </c:pt>
                <c:pt idx="6089">
                  <c:v>1152.7867429999999</c:v>
                </c:pt>
                <c:pt idx="6090">
                  <c:v>1152.851807</c:v>
                </c:pt>
                <c:pt idx="6091">
                  <c:v>1152.9169919999999</c:v>
                </c:pt>
                <c:pt idx="6092">
                  <c:v>1152.9820560000001</c:v>
                </c:pt>
                <c:pt idx="6093">
                  <c:v>1153.047241</c:v>
                </c:pt>
                <c:pt idx="6094">
                  <c:v>1153.1123050000001</c:v>
                </c:pt>
                <c:pt idx="6095">
                  <c:v>1153.177612</c:v>
                </c:pt>
                <c:pt idx="6096">
                  <c:v>1153.2426760000001</c:v>
                </c:pt>
                <c:pt idx="6097">
                  <c:v>1153.307861</c:v>
                </c:pt>
                <c:pt idx="6098">
                  <c:v>1153.3729249999999</c:v>
                </c:pt>
                <c:pt idx="6099">
                  <c:v>1153.438232</c:v>
                </c:pt>
                <c:pt idx="6100">
                  <c:v>1153.5032960000001</c:v>
                </c:pt>
                <c:pt idx="6101">
                  <c:v>1153.5686040000001</c:v>
                </c:pt>
                <c:pt idx="6102">
                  <c:v>1153.6336670000001</c:v>
                </c:pt>
                <c:pt idx="6103">
                  <c:v>1153.698975</c:v>
                </c:pt>
                <c:pt idx="6104">
                  <c:v>1153.764038</c:v>
                </c:pt>
                <c:pt idx="6105">
                  <c:v>1153.829346</c:v>
                </c:pt>
                <c:pt idx="6106">
                  <c:v>1153.8945309999999</c:v>
                </c:pt>
                <c:pt idx="6107">
                  <c:v>1153.9598390000001</c:v>
                </c:pt>
                <c:pt idx="6108">
                  <c:v>1154.025024</c:v>
                </c:pt>
                <c:pt idx="6109">
                  <c:v>1154.090332</c:v>
                </c:pt>
                <c:pt idx="6110">
                  <c:v>1154.155518</c:v>
                </c:pt>
                <c:pt idx="6111">
                  <c:v>1154.2208250000001</c:v>
                </c:pt>
                <c:pt idx="6112">
                  <c:v>1154.2861330000001</c:v>
                </c:pt>
                <c:pt idx="6113">
                  <c:v>1154.351318</c:v>
                </c:pt>
                <c:pt idx="6114">
                  <c:v>1154.4167480000001</c:v>
                </c:pt>
                <c:pt idx="6115">
                  <c:v>1154.4819339999999</c:v>
                </c:pt>
                <c:pt idx="6116">
                  <c:v>1154.547241</c:v>
                </c:pt>
                <c:pt idx="6117">
                  <c:v>1154.6125489999999</c:v>
                </c:pt>
                <c:pt idx="6118">
                  <c:v>1154.677856</c:v>
                </c:pt>
                <c:pt idx="6119">
                  <c:v>1154.743164</c:v>
                </c:pt>
                <c:pt idx="6120">
                  <c:v>1154.8085940000001</c:v>
                </c:pt>
                <c:pt idx="6121">
                  <c:v>1154.873779</c:v>
                </c:pt>
                <c:pt idx="6122">
                  <c:v>1154.9392089999999</c:v>
                </c:pt>
                <c:pt idx="6123">
                  <c:v>1155.0045170000001</c:v>
                </c:pt>
                <c:pt idx="6124">
                  <c:v>1155.0699460000001</c:v>
                </c:pt>
                <c:pt idx="6125">
                  <c:v>1155.135254</c:v>
                </c:pt>
                <c:pt idx="6126">
                  <c:v>1155.2006839999999</c:v>
                </c:pt>
                <c:pt idx="6127">
                  <c:v>1155.265991</c:v>
                </c:pt>
                <c:pt idx="6128">
                  <c:v>1155.3314210000001</c:v>
                </c:pt>
                <c:pt idx="6129">
                  <c:v>1155.3967290000001</c:v>
                </c:pt>
                <c:pt idx="6130">
                  <c:v>1155.462158</c:v>
                </c:pt>
                <c:pt idx="6131">
                  <c:v>1155.5275879999999</c:v>
                </c:pt>
                <c:pt idx="6132">
                  <c:v>1155.593018</c:v>
                </c:pt>
                <c:pt idx="6133">
                  <c:v>1155.658447</c:v>
                </c:pt>
                <c:pt idx="6134">
                  <c:v>1155.7238769999999</c:v>
                </c:pt>
                <c:pt idx="6135">
                  <c:v>1155.7894289999999</c:v>
                </c:pt>
                <c:pt idx="6136">
                  <c:v>1155.854736</c:v>
                </c:pt>
                <c:pt idx="6137">
                  <c:v>1155.920288</c:v>
                </c:pt>
                <c:pt idx="6138">
                  <c:v>1155.985596</c:v>
                </c:pt>
                <c:pt idx="6139">
                  <c:v>1156.0511469999999</c:v>
                </c:pt>
                <c:pt idx="6140">
                  <c:v>1156.116577</c:v>
                </c:pt>
                <c:pt idx="6141">
                  <c:v>1156.182129</c:v>
                </c:pt>
                <c:pt idx="6142">
                  <c:v>1156.2475589999999</c:v>
                </c:pt>
                <c:pt idx="6143">
                  <c:v>1156.3131100000001</c:v>
                </c:pt>
                <c:pt idx="6144">
                  <c:v>1156.3785399999999</c:v>
                </c:pt>
                <c:pt idx="6145">
                  <c:v>1156.444092</c:v>
                </c:pt>
                <c:pt idx="6146">
                  <c:v>1156.509644</c:v>
                </c:pt>
                <c:pt idx="6147">
                  <c:v>1156.5751949999999</c:v>
                </c:pt>
                <c:pt idx="6148">
                  <c:v>1156.640625</c:v>
                </c:pt>
                <c:pt idx="6149">
                  <c:v>1156.7062989999999</c:v>
                </c:pt>
                <c:pt idx="6150">
                  <c:v>1156.7717290000001</c:v>
                </c:pt>
                <c:pt idx="6151">
                  <c:v>1156.8374020000001</c:v>
                </c:pt>
                <c:pt idx="6152">
                  <c:v>1156.902832</c:v>
                </c:pt>
                <c:pt idx="6153">
                  <c:v>1156.9685059999999</c:v>
                </c:pt>
                <c:pt idx="6154">
                  <c:v>1157.0341800000001</c:v>
                </c:pt>
                <c:pt idx="6155">
                  <c:v>1157.0996090000001</c:v>
                </c:pt>
                <c:pt idx="6156">
                  <c:v>1157.165283</c:v>
                </c:pt>
                <c:pt idx="6157">
                  <c:v>1157.2308350000001</c:v>
                </c:pt>
                <c:pt idx="6158">
                  <c:v>1157.296509</c:v>
                </c:pt>
                <c:pt idx="6159">
                  <c:v>1157.362061</c:v>
                </c:pt>
                <c:pt idx="6160">
                  <c:v>1157.4277340000001</c:v>
                </c:pt>
                <c:pt idx="6161">
                  <c:v>1157.4932859999999</c:v>
                </c:pt>
                <c:pt idx="6162">
                  <c:v>1157.5589600000001</c:v>
                </c:pt>
                <c:pt idx="6163">
                  <c:v>1157.624634</c:v>
                </c:pt>
                <c:pt idx="6164">
                  <c:v>1157.690308</c:v>
                </c:pt>
                <c:pt idx="6165">
                  <c:v>1157.7558590000001</c:v>
                </c:pt>
                <c:pt idx="6166">
                  <c:v>1157.821655</c:v>
                </c:pt>
                <c:pt idx="6167">
                  <c:v>1157.887207</c:v>
                </c:pt>
                <c:pt idx="6168">
                  <c:v>1157.9530030000001</c:v>
                </c:pt>
                <c:pt idx="6169">
                  <c:v>1158.018677</c:v>
                </c:pt>
                <c:pt idx="6170">
                  <c:v>1158.084351</c:v>
                </c:pt>
                <c:pt idx="6171">
                  <c:v>1158.150024</c:v>
                </c:pt>
                <c:pt idx="6172">
                  <c:v>1158.2158199999999</c:v>
                </c:pt>
                <c:pt idx="6173">
                  <c:v>1158.2814940000001</c:v>
                </c:pt>
                <c:pt idx="6174">
                  <c:v>1158.3472899999999</c:v>
                </c:pt>
                <c:pt idx="6175">
                  <c:v>1158.413086</c:v>
                </c:pt>
                <c:pt idx="6176">
                  <c:v>1158.47876</c:v>
                </c:pt>
                <c:pt idx="6177">
                  <c:v>1158.5445560000001</c:v>
                </c:pt>
                <c:pt idx="6178">
                  <c:v>1158.6102289999999</c:v>
                </c:pt>
                <c:pt idx="6179">
                  <c:v>1158.676025</c:v>
                </c:pt>
                <c:pt idx="6180">
                  <c:v>1158.7416989999999</c:v>
                </c:pt>
                <c:pt idx="6181">
                  <c:v>1158.8076169999999</c:v>
                </c:pt>
                <c:pt idx="6182">
                  <c:v>1158.8732910000001</c:v>
                </c:pt>
                <c:pt idx="6183">
                  <c:v>1158.9392089999999</c:v>
                </c:pt>
                <c:pt idx="6184">
                  <c:v>1159.0048830000001</c:v>
                </c:pt>
                <c:pt idx="6185">
                  <c:v>1159.0708010000001</c:v>
                </c:pt>
                <c:pt idx="6186">
                  <c:v>1159.1365969999999</c:v>
                </c:pt>
                <c:pt idx="6187">
                  <c:v>1159.202393</c:v>
                </c:pt>
                <c:pt idx="6188">
                  <c:v>1159.268188</c:v>
                </c:pt>
                <c:pt idx="6189">
                  <c:v>1159.334106</c:v>
                </c:pt>
                <c:pt idx="6190">
                  <c:v>1159.3999020000001</c:v>
                </c:pt>
                <c:pt idx="6191">
                  <c:v>1159.4658199999999</c:v>
                </c:pt>
                <c:pt idx="6192">
                  <c:v>1159.531616</c:v>
                </c:pt>
                <c:pt idx="6193">
                  <c:v>1159.597534</c:v>
                </c:pt>
                <c:pt idx="6194">
                  <c:v>1159.6633300000001</c:v>
                </c:pt>
                <c:pt idx="6195">
                  <c:v>1159.7292480000001</c:v>
                </c:pt>
                <c:pt idx="6196">
                  <c:v>1159.795288</c:v>
                </c:pt>
                <c:pt idx="6197">
                  <c:v>1159.8610839999999</c:v>
                </c:pt>
                <c:pt idx="6198">
                  <c:v>1159.9270019999999</c:v>
                </c:pt>
                <c:pt idx="6199">
                  <c:v>1159.9929199999999</c:v>
                </c:pt>
                <c:pt idx="6200">
                  <c:v>1160.0588379999999</c:v>
                </c:pt>
                <c:pt idx="6201">
                  <c:v>1160.1247559999999</c:v>
                </c:pt>
                <c:pt idx="6202">
                  <c:v>1160.1907960000001</c:v>
                </c:pt>
                <c:pt idx="6203">
                  <c:v>1160.256592</c:v>
                </c:pt>
                <c:pt idx="6204">
                  <c:v>1160.3226320000001</c:v>
                </c:pt>
                <c:pt idx="6205">
                  <c:v>1160.3885499999999</c:v>
                </c:pt>
                <c:pt idx="6206">
                  <c:v>1160.4545900000001</c:v>
                </c:pt>
                <c:pt idx="6207">
                  <c:v>1160.5205080000001</c:v>
                </c:pt>
                <c:pt idx="6208">
                  <c:v>1160.586548</c:v>
                </c:pt>
                <c:pt idx="6209">
                  <c:v>1160.652466</c:v>
                </c:pt>
                <c:pt idx="6210">
                  <c:v>1160.7185059999999</c:v>
                </c:pt>
                <c:pt idx="6211">
                  <c:v>1160.7844239999999</c:v>
                </c:pt>
                <c:pt idx="6212">
                  <c:v>1160.8504640000001</c:v>
                </c:pt>
                <c:pt idx="6213">
                  <c:v>1160.916504</c:v>
                </c:pt>
                <c:pt idx="6214">
                  <c:v>1160.982544</c:v>
                </c:pt>
                <c:pt idx="6215">
                  <c:v>1161.048462</c:v>
                </c:pt>
                <c:pt idx="6216">
                  <c:v>1161.114624</c:v>
                </c:pt>
                <c:pt idx="6217">
                  <c:v>1161.1807859999999</c:v>
                </c:pt>
                <c:pt idx="6218">
                  <c:v>1161.2467039999999</c:v>
                </c:pt>
                <c:pt idx="6219">
                  <c:v>1161.312866</c:v>
                </c:pt>
                <c:pt idx="6220">
                  <c:v>1161.3789059999999</c:v>
                </c:pt>
                <c:pt idx="6221">
                  <c:v>1161.4449460000001</c:v>
                </c:pt>
                <c:pt idx="6222">
                  <c:v>1161.510986</c:v>
                </c:pt>
                <c:pt idx="6223">
                  <c:v>1161.5771480000001</c:v>
                </c:pt>
                <c:pt idx="6224">
                  <c:v>1161.643188</c:v>
                </c:pt>
                <c:pt idx="6225">
                  <c:v>1161.709351</c:v>
                </c:pt>
                <c:pt idx="6226">
                  <c:v>1161.7753909999999</c:v>
                </c:pt>
                <c:pt idx="6227">
                  <c:v>1161.8416749999999</c:v>
                </c:pt>
                <c:pt idx="6228">
                  <c:v>1161.9077150000001</c:v>
                </c:pt>
                <c:pt idx="6229">
                  <c:v>1161.9738769999999</c:v>
                </c:pt>
                <c:pt idx="6230">
                  <c:v>1162.040039</c:v>
                </c:pt>
                <c:pt idx="6231">
                  <c:v>1162.1062010000001</c:v>
                </c:pt>
                <c:pt idx="6232">
                  <c:v>1162.172241</c:v>
                </c:pt>
                <c:pt idx="6233">
                  <c:v>1162.238525</c:v>
                </c:pt>
                <c:pt idx="6234">
                  <c:v>1162.3046879999999</c:v>
                </c:pt>
                <c:pt idx="6235">
                  <c:v>1162.37085</c:v>
                </c:pt>
                <c:pt idx="6236">
                  <c:v>1162.4370120000001</c:v>
                </c:pt>
                <c:pt idx="6237">
                  <c:v>1162.5032960000001</c:v>
                </c:pt>
                <c:pt idx="6238">
                  <c:v>1162.5695800000001</c:v>
                </c:pt>
                <c:pt idx="6239">
                  <c:v>1162.6357419999999</c:v>
                </c:pt>
                <c:pt idx="6240">
                  <c:v>1162.7020259999999</c:v>
                </c:pt>
                <c:pt idx="6241">
                  <c:v>1162.768188</c:v>
                </c:pt>
                <c:pt idx="6242">
                  <c:v>1162.8344729999999</c:v>
                </c:pt>
                <c:pt idx="6243">
                  <c:v>1162.900635</c:v>
                </c:pt>
                <c:pt idx="6244">
                  <c:v>1162.966919</c:v>
                </c:pt>
                <c:pt idx="6245">
                  <c:v>1163.033081</c:v>
                </c:pt>
                <c:pt idx="6246">
                  <c:v>1163.099487</c:v>
                </c:pt>
                <c:pt idx="6247">
                  <c:v>1163.165649</c:v>
                </c:pt>
                <c:pt idx="6248">
                  <c:v>1163.2320560000001</c:v>
                </c:pt>
                <c:pt idx="6249">
                  <c:v>1163.2982179999999</c:v>
                </c:pt>
                <c:pt idx="6250">
                  <c:v>1163.364624</c:v>
                </c:pt>
                <c:pt idx="6251">
                  <c:v>1163.430908</c:v>
                </c:pt>
                <c:pt idx="6252">
                  <c:v>1163.497192</c:v>
                </c:pt>
                <c:pt idx="6253">
                  <c:v>1163.5634769999999</c:v>
                </c:pt>
                <c:pt idx="6254">
                  <c:v>1163.6298830000001</c:v>
                </c:pt>
                <c:pt idx="6255">
                  <c:v>1163.6961670000001</c:v>
                </c:pt>
                <c:pt idx="6256">
                  <c:v>1163.762573</c:v>
                </c:pt>
                <c:pt idx="6257">
                  <c:v>1163.828857</c:v>
                </c:pt>
                <c:pt idx="6258">
                  <c:v>1163.895264</c:v>
                </c:pt>
                <c:pt idx="6259">
                  <c:v>1163.9616699999999</c:v>
                </c:pt>
                <c:pt idx="6260">
                  <c:v>1164.0279539999999</c:v>
                </c:pt>
                <c:pt idx="6261">
                  <c:v>1164.094482</c:v>
                </c:pt>
                <c:pt idx="6262">
                  <c:v>1164.1607670000001</c:v>
                </c:pt>
                <c:pt idx="6263">
                  <c:v>1164.227173</c:v>
                </c:pt>
                <c:pt idx="6264">
                  <c:v>1164.2935789999999</c:v>
                </c:pt>
                <c:pt idx="6265">
                  <c:v>1164.3599850000001</c:v>
                </c:pt>
                <c:pt idx="6266">
                  <c:v>1164.4263920000001</c:v>
                </c:pt>
                <c:pt idx="6267">
                  <c:v>1164.4929199999999</c:v>
                </c:pt>
                <c:pt idx="6268">
                  <c:v>1164.5592039999999</c:v>
                </c:pt>
                <c:pt idx="6269">
                  <c:v>1164.625732</c:v>
                </c:pt>
                <c:pt idx="6270">
                  <c:v>1164.692139</c:v>
                </c:pt>
                <c:pt idx="6271">
                  <c:v>1164.7586670000001</c:v>
                </c:pt>
                <c:pt idx="6272">
                  <c:v>1164.825073</c:v>
                </c:pt>
                <c:pt idx="6273">
                  <c:v>1164.8916019999999</c:v>
                </c:pt>
                <c:pt idx="6274">
                  <c:v>1164.9580080000001</c:v>
                </c:pt>
                <c:pt idx="6275">
                  <c:v>1165.0245359999999</c:v>
                </c:pt>
                <c:pt idx="6276">
                  <c:v>1165.090942</c:v>
                </c:pt>
                <c:pt idx="6277">
                  <c:v>1165.1575929999999</c:v>
                </c:pt>
                <c:pt idx="6278">
                  <c:v>1165.223999</c:v>
                </c:pt>
                <c:pt idx="6279">
                  <c:v>1165.2905270000001</c:v>
                </c:pt>
                <c:pt idx="6280">
                  <c:v>1165.357178</c:v>
                </c:pt>
                <c:pt idx="6281">
                  <c:v>1165.4235839999999</c:v>
                </c:pt>
                <c:pt idx="6282">
                  <c:v>1165.4902340000001</c:v>
                </c:pt>
                <c:pt idx="6283">
                  <c:v>1165.556763</c:v>
                </c:pt>
                <c:pt idx="6284">
                  <c:v>1165.6232910000001</c:v>
                </c:pt>
                <c:pt idx="6285">
                  <c:v>1165.6898189999999</c:v>
                </c:pt>
                <c:pt idx="6286">
                  <c:v>1165.75647</c:v>
                </c:pt>
                <c:pt idx="6287">
                  <c:v>1165.8229980000001</c:v>
                </c:pt>
                <c:pt idx="6288">
                  <c:v>1165.8896480000001</c:v>
                </c:pt>
                <c:pt idx="6289">
                  <c:v>1165.956177</c:v>
                </c:pt>
                <c:pt idx="6290">
                  <c:v>1166.022827</c:v>
                </c:pt>
                <c:pt idx="6291">
                  <c:v>1166.0893550000001</c:v>
                </c:pt>
                <c:pt idx="6292">
                  <c:v>1166.1560059999999</c:v>
                </c:pt>
                <c:pt idx="6293">
                  <c:v>1166.2226559999999</c:v>
                </c:pt>
                <c:pt idx="6294">
                  <c:v>1166.289307</c:v>
                </c:pt>
                <c:pt idx="6295">
                  <c:v>1166.3558350000001</c:v>
                </c:pt>
                <c:pt idx="6296">
                  <c:v>1166.422607</c:v>
                </c:pt>
                <c:pt idx="6297">
                  <c:v>1166.4891359999999</c:v>
                </c:pt>
                <c:pt idx="6298">
                  <c:v>1166.555908</c:v>
                </c:pt>
                <c:pt idx="6299">
                  <c:v>1166.6225589999999</c:v>
                </c:pt>
                <c:pt idx="6300">
                  <c:v>1166.6892089999999</c:v>
                </c:pt>
                <c:pt idx="6301">
                  <c:v>1166.755981</c:v>
                </c:pt>
                <c:pt idx="6302">
                  <c:v>1166.8226320000001</c:v>
                </c:pt>
                <c:pt idx="6303">
                  <c:v>1166.889404</c:v>
                </c:pt>
                <c:pt idx="6304">
                  <c:v>1166.9560550000001</c:v>
                </c:pt>
                <c:pt idx="6305">
                  <c:v>1167.022827</c:v>
                </c:pt>
                <c:pt idx="6306">
                  <c:v>1167.0894780000001</c:v>
                </c:pt>
                <c:pt idx="6307">
                  <c:v>1167.15625</c:v>
                </c:pt>
                <c:pt idx="6308">
                  <c:v>1167.2229</c:v>
                </c:pt>
                <c:pt idx="6309">
                  <c:v>1167.2897949999999</c:v>
                </c:pt>
                <c:pt idx="6310">
                  <c:v>1167.3564449999999</c:v>
                </c:pt>
                <c:pt idx="6311">
                  <c:v>1167.4232179999999</c:v>
                </c:pt>
                <c:pt idx="6312">
                  <c:v>1167.48999</c:v>
                </c:pt>
                <c:pt idx="6313">
                  <c:v>1167.556763</c:v>
                </c:pt>
                <c:pt idx="6314">
                  <c:v>1167.6235349999999</c:v>
                </c:pt>
                <c:pt idx="6315">
                  <c:v>1167.6904300000001</c:v>
                </c:pt>
                <c:pt idx="6316">
                  <c:v>1167.7570800000001</c:v>
                </c:pt>
                <c:pt idx="6317">
                  <c:v>1167.823975</c:v>
                </c:pt>
                <c:pt idx="6318">
                  <c:v>1167.8907469999999</c:v>
                </c:pt>
                <c:pt idx="6319">
                  <c:v>1167.9576420000001</c:v>
                </c:pt>
                <c:pt idx="6320">
                  <c:v>1168.024414</c:v>
                </c:pt>
                <c:pt idx="6321">
                  <c:v>1168.0913089999999</c:v>
                </c:pt>
                <c:pt idx="6322">
                  <c:v>1168.158203</c:v>
                </c:pt>
                <c:pt idx="6323">
                  <c:v>1168.224976</c:v>
                </c:pt>
                <c:pt idx="6324">
                  <c:v>1168.29187</c:v>
                </c:pt>
                <c:pt idx="6325">
                  <c:v>1168.358643</c:v>
                </c:pt>
                <c:pt idx="6326">
                  <c:v>1168.425659</c:v>
                </c:pt>
                <c:pt idx="6327">
                  <c:v>1168.492432</c:v>
                </c:pt>
                <c:pt idx="6328">
                  <c:v>1168.559448</c:v>
                </c:pt>
                <c:pt idx="6329">
                  <c:v>1168.626221</c:v>
                </c:pt>
                <c:pt idx="6330">
                  <c:v>1168.693237</c:v>
                </c:pt>
                <c:pt idx="6331">
                  <c:v>1168.76001</c:v>
                </c:pt>
                <c:pt idx="6332">
                  <c:v>1168.8270259999999</c:v>
                </c:pt>
                <c:pt idx="6333">
                  <c:v>1168.8939210000001</c:v>
                </c:pt>
                <c:pt idx="6334">
                  <c:v>1168.9609379999999</c:v>
                </c:pt>
                <c:pt idx="6335">
                  <c:v>1169.027832</c:v>
                </c:pt>
                <c:pt idx="6336">
                  <c:v>1169.0948490000001</c:v>
                </c:pt>
                <c:pt idx="6337">
                  <c:v>1169.1617429999999</c:v>
                </c:pt>
                <c:pt idx="6338">
                  <c:v>1169.22876</c:v>
                </c:pt>
                <c:pt idx="6339">
                  <c:v>1169.295654</c:v>
                </c:pt>
                <c:pt idx="6340">
                  <c:v>1169.3626710000001</c:v>
                </c:pt>
                <c:pt idx="6341">
                  <c:v>1169.4295649999999</c:v>
                </c:pt>
                <c:pt idx="6342">
                  <c:v>1169.4967039999999</c:v>
                </c:pt>
                <c:pt idx="6343">
                  <c:v>1169.563721</c:v>
                </c:pt>
                <c:pt idx="6344">
                  <c:v>1169.630737</c:v>
                </c:pt>
                <c:pt idx="6345">
                  <c:v>1169.697754</c:v>
                </c:pt>
                <c:pt idx="6346">
                  <c:v>1169.7647710000001</c:v>
                </c:pt>
                <c:pt idx="6347">
                  <c:v>1169.831909</c:v>
                </c:pt>
                <c:pt idx="6348">
                  <c:v>1169.8988039999999</c:v>
                </c:pt>
                <c:pt idx="6349">
                  <c:v>1169.965942</c:v>
                </c:pt>
                <c:pt idx="6350">
                  <c:v>1170.0329589999999</c:v>
                </c:pt>
                <c:pt idx="6351">
                  <c:v>1170.1000979999999</c:v>
                </c:pt>
                <c:pt idx="6352">
                  <c:v>1170.1671140000001</c:v>
                </c:pt>
                <c:pt idx="6353">
                  <c:v>1170.2342530000001</c:v>
                </c:pt>
                <c:pt idx="6354">
                  <c:v>1170.3012699999999</c:v>
                </c:pt>
                <c:pt idx="6355">
                  <c:v>1170.368408</c:v>
                </c:pt>
                <c:pt idx="6356">
                  <c:v>1170.4354249999999</c:v>
                </c:pt>
                <c:pt idx="6357">
                  <c:v>1170.502686</c:v>
                </c:pt>
                <c:pt idx="6358">
                  <c:v>1170.569702</c:v>
                </c:pt>
                <c:pt idx="6359">
                  <c:v>1170.636841</c:v>
                </c:pt>
                <c:pt idx="6360">
                  <c:v>1170.7039789999999</c:v>
                </c:pt>
                <c:pt idx="6361">
                  <c:v>1170.7711179999999</c:v>
                </c:pt>
                <c:pt idx="6362">
                  <c:v>1170.8382570000001</c:v>
                </c:pt>
                <c:pt idx="6363">
                  <c:v>1170.905518</c:v>
                </c:pt>
                <c:pt idx="6364">
                  <c:v>1170.9726559999999</c:v>
                </c:pt>
                <c:pt idx="6365">
                  <c:v>1171.0397949999999</c:v>
                </c:pt>
                <c:pt idx="6366">
                  <c:v>1171.1070560000001</c:v>
                </c:pt>
                <c:pt idx="6367">
                  <c:v>1171.1741939999999</c:v>
                </c:pt>
                <c:pt idx="6368">
                  <c:v>1171.2414550000001</c:v>
                </c:pt>
                <c:pt idx="6369">
                  <c:v>1171.3085940000001</c:v>
                </c:pt>
                <c:pt idx="6370">
                  <c:v>1171.3758539999999</c:v>
                </c:pt>
                <c:pt idx="6371">
                  <c:v>1171.4429929999999</c:v>
                </c:pt>
                <c:pt idx="6372">
                  <c:v>1171.510254</c:v>
                </c:pt>
                <c:pt idx="6373">
                  <c:v>1171.5775149999999</c:v>
                </c:pt>
                <c:pt idx="6374">
                  <c:v>1171.644775</c:v>
                </c:pt>
                <c:pt idx="6375">
                  <c:v>1171.7120359999999</c:v>
                </c:pt>
                <c:pt idx="6376">
                  <c:v>1171.779297</c:v>
                </c:pt>
                <c:pt idx="6377">
                  <c:v>1171.846558</c:v>
                </c:pt>
                <c:pt idx="6378">
                  <c:v>1171.913818</c:v>
                </c:pt>
                <c:pt idx="6379">
                  <c:v>1171.9810789999999</c:v>
                </c:pt>
                <c:pt idx="6380">
                  <c:v>1172.048462</c:v>
                </c:pt>
                <c:pt idx="6381">
                  <c:v>1172.115601</c:v>
                </c:pt>
                <c:pt idx="6382">
                  <c:v>1172.1829829999999</c:v>
                </c:pt>
                <c:pt idx="6383">
                  <c:v>1172.2502440000001</c:v>
                </c:pt>
                <c:pt idx="6384">
                  <c:v>1172.3176269999999</c:v>
                </c:pt>
                <c:pt idx="6385">
                  <c:v>1172.38501</c:v>
                </c:pt>
                <c:pt idx="6386">
                  <c:v>1172.4522710000001</c:v>
                </c:pt>
                <c:pt idx="6387">
                  <c:v>1172.519775</c:v>
                </c:pt>
                <c:pt idx="6388">
                  <c:v>1172.5870359999999</c:v>
                </c:pt>
                <c:pt idx="6389">
                  <c:v>1172.654419</c:v>
                </c:pt>
                <c:pt idx="6390">
                  <c:v>1172.721802</c:v>
                </c:pt>
                <c:pt idx="6391">
                  <c:v>1172.7891850000001</c:v>
                </c:pt>
                <c:pt idx="6392">
                  <c:v>1172.8564449999999</c:v>
                </c:pt>
                <c:pt idx="6393">
                  <c:v>1172.9239500000001</c:v>
                </c:pt>
                <c:pt idx="6394">
                  <c:v>1172.9913329999999</c:v>
                </c:pt>
                <c:pt idx="6395">
                  <c:v>1173.058716</c:v>
                </c:pt>
                <c:pt idx="6396">
                  <c:v>1173.1260990000001</c:v>
                </c:pt>
                <c:pt idx="6397">
                  <c:v>1173.1936040000001</c:v>
                </c:pt>
                <c:pt idx="6398">
                  <c:v>1173.260986</c:v>
                </c:pt>
                <c:pt idx="6399">
                  <c:v>1173.328491</c:v>
                </c:pt>
                <c:pt idx="6400">
                  <c:v>1173.395874</c:v>
                </c:pt>
                <c:pt idx="6401">
                  <c:v>1173.463379</c:v>
                </c:pt>
                <c:pt idx="6402">
                  <c:v>1173.5307620000001</c:v>
                </c:pt>
                <c:pt idx="6403">
                  <c:v>1173.5982670000001</c:v>
                </c:pt>
                <c:pt idx="6404">
                  <c:v>1173.665649</c:v>
                </c:pt>
                <c:pt idx="6405">
                  <c:v>1173.7332759999999</c:v>
                </c:pt>
                <c:pt idx="6406">
                  <c:v>1173.8007809999999</c:v>
                </c:pt>
                <c:pt idx="6407">
                  <c:v>1173.8682859999999</c:v>
                </c:pt>
                <c:pt idx="6408">
                  <c:v>1173.9357910000001</c:v>
                </c:pt>
                <c:pt idx="6409">
                  <c:v>1174.0032960000001</c:v>
                </c:pt>
                <c:pt idx="6410">
                  <c:v>1174.0708010000001</c:v>
                </c:pt>
                <c:pt idx="6411">
                  <c:v>1174.1383060000001</c:v>
                </c:pt>
                <c:pt idx="6412">
                  <c:v>1174.205933</c:v>
                </c:pt>
                <c:pt idx="6413">
                  <c:v>1174.2734379999999</c:v>
                </c:pt>
                <c:pt idx="6414">
                  <c:v>1174.341064</c:v>
                </c:pt>
                <c:pt idx="6415">
                  <c:v>1174.4085689999999</c:v>
                </c:pt>
                <c:pt idx="6416">
                  <c:v>1174.4761960000001</c:v>
                </c:pt>
                <c:pt idx="6417">
                  <c:v>1174.5437010000001</c:v>
                </c:pt>
                <c:pt idx="6418">
                  <c:v>1174.611328</c:v>
                </c:pt>
                <c:pt idx="6419">
                  <c:v>1174.6788329999999</c:v>
                </c:pt>
                <c:pt idx="6420">
                  <c:v>1174.7464600000001</c:v>
                </c:pt>
                <c:pt idx="6421">
                  <c:v>1174.814087</c:v>
                </c:pt>
                <c:pt idx="6422">
                  <c:v>1174.8817140000001</c:v>
                </c:pt>
                <c:pt idx="6423">
                  <c:v>1174.949341</c:v>
                </c:pt>
                <c:pt idx="6424">
                  <c:v>1175.0169679999999</c:v>
                </c:pt>
                <c:pt idx="6425">
                  <c:v>1175.084595</c:v>
                </c:pt>
                <c:pt idx="6426">
                  <c:v>1175.1522219999999</c:v>
                </c:pt>
                <c:pt idx="6427">
                  <c:v>1175.219971</c:v>
                </c:pt>
                <c:pt idx="6428">
                  <c:v>1175.2875979999999</c:v>
                </c:pt>
                <c:pt idx="6429">
                  <c:v>1175.3553469999999</c:v>
                </c:pt>
                <c:pt idx="6430">
                  <c:v>1175.4229740000001</c:v>
                </c:pt>
                <c:pt idx="6431">
                  <c:v>1175.4907229999999</c:v>
                </c:pt>
                <c:pt idx="6432">
                  <c:v>1175.55835</c:v>
                </c:pt>
                <c:pt idx="6433">
                  <c:v>1175.6260990000001</c:v>
                </c:pt>
                <c:pt idx="6434">
                  <c:v>1175.693726</c:v>
                </c:pt>
                <c:pt idx="6435">
                  <c:v>1175.761475</c:v>
                </c:pt>
                <c:pt idx="6436">
                  <c:v>1175.8292240000001</c:v>
                </c:pt>
                <c:pt idx="6437">
                  <c:v>1175.8969729999999</c:v>
                </c:pt>
                <c:pt idx="6438">
                  <c:v>1175.9646</c:v>
                </c:pt>
                <c:pt idx="6439">
                  <c:v>1176.032471</c:v>
                </c:pt>
                <c:pt idx="6440">
                  <c:v>1176.1000979999999</c:v>
                </c:pt>
                <c:pt idx="6441">
                  <c:v>1176.1679690000001</c:v>
                </c:pt>
                <c:pt idx="6442">
                  <c:v>1176.2357179999999</c:v>
                </c:pt>
                <c:pt idx="6443">
                  <c:v>1176.3035890000001</c:v>
                </c:pt>
                <c:pt idx="6444">
                  <c:v>1176.371216</c:v>
                </c:pt>
                <c:pt idx="6445">
                  <c:v>1176.439087</c:v>
                </c:pt>
                <c:pt idx="6446">
                  <c:v>1176.506836</c:v>
                </c:pt>
                <c:pt idx="6447">
                  <c:v>1176.574707</c:v>
                </c:pt>
                <c:pt idx="6448">
                  <c:v>1176.642578</c:v>
                </c:pt>
                <c:pt idx="6449">
                  <c:v>1176.710327</c:v>
                </c:pt>
                <c:pt idx="6450">
                  <c:v>1176.7783199999999</c:v>
                </c:pt>
                <c:pt idx="6451">
                  <c:v>1176.8460689999999</c:v>
                </c:pt>
                <c:pt idx="6452">
                  <c:v>1176.9139399999999</c:v>
                </c:pt>
                <c:pt idx="6453">
                  <c:v>1176.981812</c:v>
                </c:pt>
                <c:pt idx="6454">
                  <c:v>1177.049683</c:v>
                </c:pt>
                <c:pt idx="6455">
                  <c:v>1177.1175539999999</c:v>
                </c:pt>
                <c:pt idx="6456">
                  <c:v>1177.1854249999999</c:v>
                </c:pt>
                <c:pt idx="6457">
                  <c:v>1177.2532960000001</c:v>
                </c:pt>
                <c:pt idx="6458">
                  <c:v>1177.321289</c:v>
                </c:pt>
                <c:pt idx="6459">
                  <c:v>1177.389038</c:v>
                </c:pt>
                <c:pt idx="6460">
                  <c:v>1177.4570309999999</c:v>
                </c:pt>
                <c:pt idx="6461">
                  <c:v>1177.5249020000001</c:v>
                </c:pt>
                <c:pt idx="6462">
                  <c:v>1177.5928960000001</c:v>
                </c:pt>
                <c:pt idx="6463">
                  <c:v>1177.6607670000001</c:v>
                </c:pt>
                <c:pt idx="6464">
                  <c:v>1177.72876</c:v>
                </c:pt>
                <c:pt idx="6465">
                  <c:v>1177.7966309999999</c:v>
                </c:pt>
                <c:pt idx="6466">
                  <c:v>1177.864746</c:v>
                </c:pt>
                <c:pt idx="6467">
                  <c:v>1177.9326169999999</c:v>
                </c:pt>
                <c:pt idx="6468">
                  <c:v>1178.0006100000001</c:v>
                </c:pt>
                <c:pt idx="6469">
                  <c:v>1178.068726</c:v>
                </c:pt>
                <c:pt idx="6470">
                  <c:v>1178.1365969999999</c:v>
                </c:pt>
                <c:pt idx="6471">
                  <c:v>1178.204712</c:v>
                </c:pt>
                <c:pt idx="6472">
                  <c:v>1178.2725829999999</c:v>
                </c:pt>
                <c:pt idx="6473">
                  <c:v>1178.340698</c:v>
                </c:pt>
                <c:pt idx="6474">
                  <c:v>1178.4086910000001</c:v>
                </c:pt>
                <c:pt idx="6475">
                  <c:v>1178.476807</c:v>
                </c:pt>
                <c:pt idx="6476">
                  <c:v>1178.544678</c:v>
                </c:pt>
                <c:pt idx="6477">
                  <c:v>1178.612793</c:v>
                </c:pt>
                <c:pt idx="6478">
                  <c:v>1178.6807859999999</c:v>
                </c:pt>
                <c:pt idx="6479">
                  <c:v>1178.7489009999999</c:v>
                </c:pt>
                <c:pt idx="6480">
                  <c:v>1178.8168949999999</c:v>
                </c:pt>
                <c:pt idx="6481">
                  <c:v>1178.8851320000001</c:v>
                </c:pt>
                <c:pt idx="6482">
                  <c:v>1178.953125</c:v>
                </c:pt>
                <c:pt idx="6483">
                  <c:v>1179.02124</c:v>
                </c:pt>
                <c:pt idx="6484">
                  <c:v>1179.0893550000001</c:v>
                </c:pt>
                <c:pt idx="6485">
                  <c:v>1179.157471</c:v>
                </c:pt>
                <c:pt idx="6486">
                  <c:v>1179.225586</c:v>
                </c:pt>
                <c:pt idx="6487">
                  <c:v>1179.2937010000001</c:v>
                </c:pt>
                <c:pt idx="6488">
                  <c:v>1179.3618160000001</c:v>
                </c:pt>
                <c:pt idx="6489">
                  <c:v>1179.4300539999999</c:v>
                </c:pt>
                <c:pt idx="6490">
                  <c:v>1179.498169</c:v>
                </c:pt>
                <c:pt idx="6491">
                  <c:v>1179.566284</c:v>
                </c:pt>
                <c:pt idx="6492">
                  <c:v>1179.6345209999999</c:v>
                </c:pt>
                <c:pt idx="6493">
                  <c:v>1179.7026370000001</c:v>
                </c:pt>
                <c:pt idx="6494">
                  <c:v>1179.770874</c:v>
                </c:pt>
                <c:pt idx="6495">
                  <c:v>1179.8389890000001</c:v>
                </c:pt>
                <c:pt idx="6496">
                  <c:v>1179.9072269999999</c:v>
                </c:pt>
                <c:pt idx="6497">
                  <c:v>1179.9754640000001</c:v>
                </c:pt>
                <c:pt idx="6498">
                  <c:v>1180.0437010000001</c:v>
                </c:pt>
                <c:pt idx="6499">
                  <c:v>1180.1118160000001</c:v>
                </c:pt>
                <c:pt idx="6500">
                  <c:v>1180.1801760000001</c:v>
                </c:pt>
                <c:pt idx="6501">
                  <c:v>1180.2482910000001</c:v>
                </c:pt>
                <c:pt idx="6502">
                  <c:v>1180.31665</c:v>
                </c:pt>
                <c:pt idx="6503">
                  <c:v>1180.3847659999999</c:v>
                </c:pt>
                <c:pt idx="6504">
                  <c:v>1180.453125</c:v>
                </c:pt>
                <c:pt idx="6505">
                  <c:v>1180.521362</c:v>
                </c:pt>
                <c:pt idx="6506">
                  <c:v>1180.5897219999999</c:v>
                </c:pt>
                <c:pt idx="6507">
                  <c:v>1180.657837</c:v>
                </c:pt>
                <c:pt idx="6508">
                  <c:v>1180.7261960000001</c:v>
                </c:pt>
                <c:pt idx="6509">
                  <c:v>1180.7944339999999</c:v>
                </c:pt>
                <c:pt idx="6510">
                  <c:v>1180.862793</c:v>
                </c:pt>
                <c:pt idx="6511">
                  <c:v>1180.931274</c:v>
                </c:pt>
                <c:pt idx="6512">
                  <c:v>1180.9995120000001</c:v>
                </c:pt>
                <c:pt idx="6513">
                  <c:v>1181.067871</c:v>
                </c:pt>
                <c:pt idx="6514">
                  <c:v>1181.1361079999999</c:v>
                </c:pt>
                <c:pt idx="6515">
                  <c:v>1181.2045900000001</c:v>
                </c:pt>
                <c:pt idx="6516">
                  <c:v>1181.272827</c:v>
                </c:pt>
                <c:pt idx="6517">
                  <c:v>1181.3413089999999</c:v>
                </c:pt>
                <c:pt idx="6518">
                  <c:v>1181.4095460000001</c:v>
                </c:pt>
                <c:pt idx="6519">
                  <c:v>1181.4780270000001</c:v>
                </c:pt>
                <c:pt idx="6520">
                  <c:v>1181.5463870000001</c:v>
                </c:pt>
                <c:pt idx="6521">
                  <c:v>1181.614746</c:v>
                </c:pt>
                <c:pt idx="6522">
                  <c:v>1181.6831050000001</c:v>
                </c:pt>
                <c:pt idx="6523">
                  <c:v>1181.751587</c:v>
                </c:pt>
                <c:pt idx="6524">
                  <c:v>1181.8199460000001</c:v>
                </c:pt>
                <c:pt idx="6525">
                  <c:v>1181.888428</c:v>
                </c:pt>
                <c:pt idx="6526">
                  <c:v>1181.9567870000001</c:v>
                </c:pt>
                <c:pt idx="6527">
                  <c:v>1182.025269</c:v>
                </c:pt>
                <c:pt idx="6528">
                  <c:v>1182.09375</c:v>
                </c:pt>
                <c:pt idx="6529">
                  <c:v>1182.162231</c:v>
                </c:pt>
                <c:pt idx="6530">
                  <c:v>1182.230591</c:v>
                </c:pt>
                <c:pt idx="6531">
                  <c:v>1182.2991939999999</c:v>
                </c:pt>
                <c:pt idx="6532">
                  <c:v>1182.3676760000001</c:v>
                </c:pt>
                <c:pt idx="6533">
                  <c:v>1182.4361570000001</c:v>
                </c:pt>
                <c:pt idx="6534">
                  <c:v>1182.504639</c:v>
                </c:pt>
                <c:pt idx="6535">
                  <c:v>1182.57312</c:v>
                </c:pt>
                <c:pt idx="6536">
                  <c:v>1182.6417240000001</c:v>
                </c:pt>
                <c:pt idx="6537">
                  <c:v>1182.7102050000001</c:v>
                </c:pt>
                <c:pt idx="6538">
                  <c:v>1182.7788089999999</c:v>
                </c:pt>
                <c:pt idx="6539">
                  <c:v>1182.847168</c:v>
                </c:pt>
                <c:pt idx="6540">
                  <c:v>1182.915894</c:v>
                </c:pt>
                <c:pt idx="6541">
                  <c:v>1182.984375</c:v>
                </c:pt>
                <c:pt idx="6542">
                  <c:v>1183.0529790000001</c:v>
                </c:pt>
                <c:pt idx="6543">
                  <c:v>1183.1214600000001</c:v>
                </c:pt>
                <c:pt idx="6544">
                  <c:v>1183.190063</c:v>
                </c:pt>
                <c:pt idx="6545">
                  <c:v>1183.2586670000001</c:v>
                </c:pt>
                <c:pt idx="6546">
                  <c:v>1183.3272710000001</c:v>
                </c:pt>
                <c:pt idx="6547">
                  <c:v>1183.3957519999999</c:v>
                </c:pt>
                <c:pt idx="6548">
                  <c:v>1183.4644780000001</c:v>
                </c:pt>
                <c:pt idx="6549">
                  <c:v>1183.533081</c:v>
                </c:pt>
                <c:pt idx="6550">
                  <c:v>1183.6016850000001</c:v>
                </c:pt>
                <c:pt idx="6551">
                  <c:v>1183.670288</c:v>
                </c:pt>
                <c:pt idx="6552">
                  <c:v>1183.739014</c:v>
                </c:pt>
                <c:pt idx="6553">
                  <c:v>1183.8077390000001</c:v>
                </c:pt>
                <c:pt idx="6554">
                  <c:v>1183.8763429999999</c:v>
                </c:pt>
                <c:pt idx="6555">
                  <c:v>1183.945068</c:v>
                </c:pt>
                <c:pt idx="6556">
                  <c:v>1184.013672</c:v>
                </c:pt>
                <c:pt idx="6557">
                  <c:v>1184.0823969999999</c:v>
                </c:pt>
                <c:pt idx="6558">
                  <c:v>1184.151001</c:v>
                </c:pt>
                <c:pt idx="6559">
                  <c:v>1184.2197269999999</c:v>
                </c:pt>
                <c:pt idx="6560">
                  <c:v>1184.2883300000001</c:v>
                </c:pt>
                <c:pt idx="6561">
                  <c:v>1184.357178</c:v>
                </c:pt>
                <c:pt idx="6562">
                  <c:v>1184.4257809999999</c:v>
                </c:pt>
                <c:pt idx="6563">
                  <c:v>1184.494629</c:v>
                </c:pt>
                <c:pt idx="6564">
                  <c:v>1184.563232</c:v>
                </c:pt>
                <c:pt idx="6565">
                  <c:v>1184.6320800000001</c:v>
                </c:pt>
                <c:pt idx="6566">
                  <c:v>1184.7008060000001</c:v>
                </c:pt>
                <c:pt idx="6567">
                  <c:v>1184.7696530000001</c:v>
                </c:pt>
                <c:pt idx="6568">
                  <c:v>1184.8382570000001</c:v>
                </c:pt>
                <c:pt idx="6569">
                  <c:v>1184.9071039999999</c:v>
                </c:pt>
                <c:pt idx="6570">
                  <c:v>1184.9758300000001</c:v>
                </c:pt>
                <c:pt idx="6571">
                  <c:v>1185.044678</c:v>
                </c:pt>
                <c:pt idx="6572">
                  <c:v>1185.1134030000001</c:v>
                </c:pt>
                <c:pt idx="6573">
                  <c:v>1185.1823730000001</c:v>
                </c:pt>
                <c:pt idx="6574">
                  <c:v>1185.251221</c:v>
                </c:pt>
                <c:pt idx="6575">
                  <c:v>1185.3199460000001</c:v>
                </c:pt>
                <c:pt idx="6576">
                  <c:v>1185.388794</c:v>
                </c:pt>
                <c:pt idx="6577">
                  <c:v>1185.4576420000001</c:v>
                </c:pt>
                <c:pt idx="6578">
                  <c:v>1185.5264890000001</c:v>
                </c:pt>
                <c:pt idx="6579">
                  <c:v>1185.595337</c:v>
                </c:pt>
                <c:pt idx="6580">
                  <c:v>1185.664307</c:v>
                </c:pt>
                <c:pt idx="6581">
                  <c:v>1185.7330320000001</c:v>
                </c:pt>
                <c:pt idx="6582">
                  <c:v>1185.8020019999999</c:v>
                </c:pt>
                <c:pt idx="6583">
                  <c:v>1185.87085</c:v>
                </c:pt>
                <c:pt idx="6584">
                  <c:v>1185.9398189999999</c:v>
                </c:pt>
                <c:pt idx="6585">
                  <c:v>1186.0086670000001</c:v>
                </c:pt>
                <c:pt idx="6586">
                  <c:v>1186.0776370000001</c:v>
                </c:pt>
                <c:pt idx="6587">
                  <c:v>1186.1464840000001</c:v>
                </c:pt>
                <c:pt idx="6588">
                  <c:v>1186.2154539999999</c:v>
                </c:pt>
                <c:pt idx="6589">
                  <c:v>1186.284302</c:v>
                </c:pt>
                <c:pt idx="6590">
                  <c:v>1186.3532709999999</c:v>
                </c:pt>
                <c:pt idx="6591">
                  <c:v>1186.422241</c:v>
                </c:pt>
                <c:pt idx="6592">
                  <c:v>1186.491211</c:v>
                </c:pt>
                <c:pt idx="6593">
                  <c:v>1186.5601810000001</c:v>
                </c:pt>
                <c:pt idx="6594">
                  <c:v>1186.62915</c:v>
                </c:pt>
                <c:pt idx="6595">
                  <c:v>1186.6982419999999</c:v>
                </c:pt>
                <c:pt idx="6596">
                  <c:v>1186.7670900000001</c:v>
                </c:pt>
                <c:pt idx="6597">
                  <c:v>1186.836182</c:v>
                </c:pt>
                <c:pt idx="6598">
                  <c:v>1186.9051509999999</c:v>
                </c:pt>
                <c:pt idx="6599">
                  <c:v>1186.9742429999999</c:v>
                </c:pt>
                <c:pt idx="6600">
                  <c:v>1187.0432129999999</c:v>
                </c:pt>
                <c:pt idx="6601">
                  <c:v>1187.1123050000001</c:v>
                </c:pt>
                <c:pt idx="6602">
                  <c:v>1187.181274</c:v>
                </c:pt>
                <c:pt idx="6603">
                  <c:v>1187.250366</c:v>
                </c:pt>
                <c:pt idx="6604">
                  <c:v>1187.319336</c:v>
                </c:pt>
                <c:pt idx="6605">
                  <c:v>1187.3885499999999</c:v>
                </c:pt>
                <c:pt idx="6606">
                  <c:v>1187.4575199999999</c:v>
                </c:pt>
                <c:pt idx="6607">
                  <c:v>1187.526611</c:v>
                </c:pt>
                <c:pt idx="6608">
                  <c:v>1187.595703</c:v>
                </c:pt>
                <c:pt idx="6609">
                  <c:v>1187.6647949999999</c:v>
                </c:pt>
                <c:pt idx="6610">
                  <c:v>1187.7338870000001</c:v>
                </c:pt>
                <c:pt idx="6611">
                  <c:v>1187.803101</c:v>
                </c:pt>
                <c:pt idx="6612">
                  <c:v>1187.8720699999999</c:v>
                </c:pt>
                <c:pt idx="6613">
                  <c:v>1187.941284</c:v>
                </c:pt>
                <c:pt idx="6614">
                  <c:v>1188.010376</c:v>
                </c:pt>
                <c:pt idx="6615">
                  <c:v>1188.0795900000001</c:v>
                </c:pt>
                <c:pt idx="6616">
                  <c:v>1188.1488039999999</c:v>
                </c:pt>
                <c:pt idx="6617">
                  <c:v>1188.2178960000001</c:v>
                </c:pt>
                <c:pt idx="6618">
                  <c:v>1188.2871090000001</c:v>
                </c:pt>
                <c:pt idx="6619">
                  <c:v>1188.3562010000001</c:v>
                </c:pt>
                <c:pt idx="6620">
                  <c:v>1188.4254149999999</c:v>
                </c:pt>
                <c:pt idx="6621">
                  <c:v>1188.494629</c:v>
                </c:pt>
                <c:pt idx="6622">
                  <c:v>1188.5638429999999</c:v>
                </c:pt>
                <c:pt idx="6623">
                  <c:v>1188.633057</c:v>
                </c:pt>
                <c:pt idx="6624">
                  <c:v>1188.7022710000001</c:v>
                </c:pt>
                <c:pt idx="6625">
                  <c:v>1188.7714840000001</c:v>
                </c:pt>
                <c:pt idx="6626">
                  <c:v>1188.840698</c:v>
                </c:pt>
                <c:pt idx="6627">
                  <c:v>1188.9099120000001</c:v>
                </c:pt>
                <c:pt idx="6628">
                  <c:v>1188.9792480000001</c:v>
                </c:pt>
                <c:pt idx="6629">
                  <c:v>1189.048462</c:v>
                </c:pt>
                <c:pt idx="6630">
                  <c:v>1189.117798</c:v>
                </c:pt>
                <c:pt idx="6631">
                  <c:v>1189.1870120000001</c:v>
                </c:pt>
                <c:pt idx="6632">
                  <c:v>1189.2563479999999</c:v>
                </c:pt>
                <c:pt idx="6633">
                  <c:v>1189.325562</c:v>
                </c:pt>
                <c:pt idx="6634">
                  <c:v>1189.3948969999999</c:v>
                </c:pt>
                <c:pt idx="6635">
                  <c:v>1189.4642329999999</c:v>
                </c:pt>
                <c:pt idx="6636">
                  <c:v>1189.5335689999999</c:v>
                </c:pt>
                <c:pt idx="6637">
                  <c:v>1189.602905</c:v>
                </c:pt>
                <c:pt idx="6638">
                  <c:v>1189.6721190000001</c:v>
                </c:pt>
                <c:pt idx="6639">
                  <c:v>1189.741577</c:v>
                </c:pt>
                <c:pt idx="6640">
                  <c:v>1189.8107910000001</c:v>
                </c:pt>
                <c:pt idx="6641">
                  <c:v>1189.880249</c:v>
                </c:pt>
                <c:pt idx="6642">
                  <c:v>1189.9495850000001</c:v>
                </c:pt>
                <c:pt idx="6643">
                  <c:v>1190.019043</c:v>
                </c:pt>
                <c:pt idx="6644">
                  <c:v>1190.0882570000001</c:v>
                </c:pt>
                <c:pt idx="6645">
                  <c:v>1190.1577150000001</c:v>
                </c:pt>
                <c:pt idx="6646">
                  <c:v>1190.2270510000001</c:v>
                </c:pt>
                <c:pt idx="6647">
                  <c:v>1190.296509</c:v>
                </c:pt>
                <c:pt idx="6648">
                  <c:v>1190.365845</c:v>
                </c:pt>
                <c:pt idx="6649">
                  <c:v>1190.4354249999999</c:v>
                </c:pt>
                <c:pt idx="6650">
                  <c:v>1190.5047609999999</c:v>
                </c:pt>
                <c:pt idx="6651">
                  <c:v>1190.5742190000001</c:v>
                </c:pt>
                <c:pt idx="6652">
                  <c:v>1190.6435550000001</c:v>
                </c:pt>
                <c:pt idx="6653">
                  <c:v>1190.713135</c:v>
                </c:pt>
                <c:pt idx="6654">
                  <c:v>1190.782471</c:v>
                </c:pt>
                <c:pt idx="6655">
                  <c:v>1190.8520510000001</c:v>
                </c:pt>
                <c:pt idx="6656">
                  <c:v>1190.9216309999999</c:v>
                </c:pt>
                <c:pt idx="6657">
                  <c:v>1190.990967</c:v>
                </c:pt>
                <c:pt idx="6658">
                  <c:v>1191.060547</c:v>
                </c:pt>
                <c:pt idx="6659">
                  <c:v>1191.130005</c:v>
                </c:pt>
                <c:pt idx="6660">
                  <c:v>1191.1995850000001</c:v>
                </c:pt>
                <c:pt idx="6661">
                  <c:v>1191.269043</c:v>
                </c:pt>
                <c:pt idx="6662">
                  <c:v>1191.3386230000001</c:v>
                </c:pt>
                <c:pt idx="6663">
                  <c:v>1191.408081</c:v>
                </c:pt>
                <c:pt idx="6664">
                  <c:v>1191.4776609999999</c:v>
                </c:pt>
                <c:pt idx="6665">
                  <c:v>1191.5471190000001</c:v>
                </c:pt>
                <c:pt idx="6666">
                  <c:v>1191.6168210000001</c:v>
                </c:pt>
                <c:pt idx="6667">
                  <c:v>1191.686279</c:v>
                </c:pt>
                <c:pt idx="6668">
                  <c:v>1191.755981</c:v>
                </c:pt>
                <c:pt idx="6669">
                  <c:v>1191.825439</c:v>
                </c:pt>
                <c:pt idx="6670">
                  <c:v>1191.8951420000001</c:v>
                </c:pt>
                <c:pt idx="6671">
                  <c:v>1191.9646</c:v>
                </c:pt>
                <c:pt idx="6672">
                  <c:v>1192.034302</c:v>
                </c:pt>
                <c:pt idx="6673">
                  <c:v>1192.1038820000001</c:v>
                </c:pt>
                <c:pt idx="6674">
                  <c:v>1192.1735839999999</c:v>
                </c:pt>
                <c:pt idx="6675">
                  <c:v>1192.2430420000001</c:v>
                </c:pt>
                <c:pt idx="6676">
                  <c:v>1192.3127440000001</c:v>
                </c:pt>
                <c:pt idx="6677">
                  <c:v>1192.382568</c:v>
                </c:pt>
                <c:pt idx="6678">
                  <c:v>1192.4521480000001</c:v>
                </c:pt>
                <c:pt idx="6679">
                  <c:v>1192.521851</c:v>
                </c:pt>
                <c:pt idx="6680">
                  <c:v>1192.5914310000001</c:v>
                </c:pt>
                <c:pt idx="6681">
                  <c:v>1192.6611330000001</c:v>
                </c:pt>
                <c:pt idx="6682">
                  <c:v>1192.7308350000001</c:v>
                </c:pt>
                <c:pt idx="6683">
                  <c:v>1192.8005370000001</c:v>
                </c:pt>
                <c:pt idx="6684">
                  <c:v>1192.8702390000001</c:v>
                </c:pt>
                <c:pt idx="6685">
                  <c:v>1192.9399410000001</c:v>
                </c:pt>
                <c:pt idx="6686">
                  <c:v>1193.009644</c:v>
                </c:pt>
                <c:pt idx="6687">
                  <c:v>1193.0794679999999</c:v>
                </c:pt>
                <c:pt idx="6688">
                  <c:v>1193.149048</c:v>
                </c:pt>
                <c:pt idx="6689">
                  <c:v>1193.2188719999999</c:v>
                </c:pt>
                <c:pt idx="6690">
                  <c:v>1193.2885739999999</c:v>
                </c:pt>
                <c:pt idx="6691">
                  <c:v>1193.3583980000001</c:v>
                </c:pt>
                <c:pt idx="6692">
                  <c:v>1193.428101</c:v>
                </c:pt>
                <c:pt idx="6693">
                  <c:v>1193.4979249999999</c:v>
                </c:pt>
                <c:pt idx="6694">
                  <c:v>1193.5676269999999</c:v>
                </c:pt>
                <c:pt idx="6695">
                  <c:v>1193.637573</c:v>
                </c:pt>
                <c:pt idx="6696">
                  <c:v>1193.707275</c:v>
                </c:pt>
                <c:pt idx="6697">
                  <c:v>1193.7771</c:v>
                </c:pt>
                <c:pt idx="6698">
                  <c:v>1193.8470460000001</c:v>
                </c:pt>
                <c:pt idx="6699">
                  <c:v>1193.9167480000001</c:v>
                </c:pt>
                <c:pt idx="6700">
                  <c:v>1193.9866939999999</c:v>
                </c:pt>
                <c:pt idx="6701">
                  <c:v>1194.0563959999999</c:v>
                </c:pt>
                <c:pt idx="6702">
                  <c:v>1194.1263429999999</c:v>
                </c:pt>
                <c:pt idx="6703">
                  <c:v>1194.1961670000001</c:v>
                </c:pt>
                <c:pt idx="6704">
                  <c:v>1194.2661129999999</c:v>
                </c:pt>
                <c:pt idx="6705">
                  <c:v>1194.3359379999999</c:v>
                </c:pt>
                <c:pt idx="6706">
                  <c:v>1194.405884</c:v>
                </c:pt>
                <c:pt idx="6707">
                  <c:v>1194.4757079999999</c:v>
                </c:pt>
                <c:pt idx="6708">
                  <c:v>1194.545654</c:v>
                </c:pt>
                <c:pt idx="6709">
                  <c:v>1194.6154790000001</c:v>
                </c:pt>
                <c:pt idx="6710">
                  <c:v>1194.6854249999999</c:v>
                </c:pt>
                <c:pt idx="6711">
                  <c:v>1194.755249</c:v>
                </c:pt>
                <c:pt idx="6712">
                  <c:v>1194.825317</c:v>
                </c:pt>
                <c:pt idx="6713">
                  <c:v>1194.8951420000001</c:v>
                </c:pt>
                <c:pt idx="6714">
                  <c:v>1194.9652100000001</c:v>
                </c:pt>
                <c:pt idx="6715">
                  <c:v>1195.035034</c:v>
                </c:pt>
                <c:pt idx="6716">
                  <c:v>1195.1051030000001</c:v>
                </c:pt>
                <c:pt idx="6717">
                  <c:v>1195.1750489999999</c:v>
                </c:pt>
                <c:pt idx="6718">
                  <c:v>1195.2451169999999</c:v>
                </c:pt>
                <c:pt idx="6719">
                  <c:v>1195.315063</c:v>
                </c:pt>
                <c:pt idx="6720">
                  <c:v>1195.38501</c:v>
                </c:pt>
                <c:pt idx="6721">
                  <c:v>1195.455078</c:v>
                </c:pt>
                <c:pt idx="6722">
                  <c:v>1195.525024</c:v>
                </c:pt>
                <c:pt idx="6723">
                  <c:v>1195.5950929999999</c:v>
                </c:pt>
                <c:pt idx="6724">
                  <c:v>1195.6651609999999</c:v>
                </c:pt>
                <c:pt idx="6725">
                  <c:v>1195.7352289999999</c:v>
                </c:pt>
                <c:pt idx="6726">
                  <c:v>1195.8051760000001</c:v>
                </c:pt>
                <c:pt idx="6727">
                  <c:v>1195.875366</c:v>
                </c:pt>
                <c:pt idx="6728">
                  <c:v>1195.9453129999999</c:v>
                </c:pt>
                <c:pt idx="6729">
                  <c:v>1196.0155030000001</c:v>
                </c:pt>
                <c:pt idx="6730">
                  <c:v>1196.0854489999999</c:v>
                </c:pt>
                <c:pt idx="6731">
                  <c:v>1196.1556399999999</c:v>
                </c:pt>
                <c:pt idx="6732">
                  <c:v>1196.225586</c:v>
                </c:pt>
                <c:pt idx="6733">
                  <c:v>1196.2957759999999</c:v>
                </c:pt>
                <c:pt idx="6734">
                  <c:v>1196.365845</c:v>
                </c:pt>
                <c:pt idx="6735">
                  <c:v>1196.4360349999999</c:v>
                </c:pt>
                <c:pt idx="6736">
                  <c:v>1196.5061040000001</c:v>
                </c:pt>
                <c:pt idx="6737">
                  <c:v>1196.576294</c:v>
                </c:pt>
                <c:pt idx="6738">
                  <c:v>1196.646362</c:v>
                </c:pt>
                <c:pt idx="6739">
                  <c:v>1196.716553</c:v>
                </c:pt>
                <c:pt idx="6740">
                  <c:v>1196.786865</c:v>
                </c:pt>
                <c:pt idx="6741">
                  <c:v>1196.8569339999999</c:v>
                </c:pt>
                <c:pt idx="6742">
                  <c:v>1196.927124</c:v>
                </c:pt>
                <c:pt idx="6743">
                  <c:v>1196.997314</c:v>
                </c:pt>
                <c:pt idx="6744">
                  <c:v>1197.067505</c:v>
                </c:pt>
                <c:pt idx="6745">
                  <c:v>1197.1376949999999</c:v>
                </c:pt>
                <c:pt idx="6746">
                  <c:v>1197.2080080000001</c:v>
                </c:pt>
                <c:pt idx="6747">
                  <c:v>1197.2780760000001</c:v>
                </c:pt>
                <c:pt idx="6748">
                  <c:v>1197.348389</c:v>
                </c:pt>
                <c:pt idx="6749">
                  <c:v>1197.4185789999999</c:v>
                </c:pt>
                <c:pt idx="6750">
                  <c:v>1197.4888920000001</c:v>
                </c:pt>
                <c:pt idx="6751">
                  <c:v>1197.559082</c:v>
                </c:pt>
                <c:pt idx="6752">
                  <c:v>1197.6293949999999</c:v>
                </c:pt>
                <c:pt idx="6753">
                  <c:v>1197.6995850000001</c:v>
                </c:pt>
                <c:pt idx="6754">
                  <c:v>1197.7698969999999</c:v>
                </c:pt>
                <c:pt idx="6755">
                  <c:v>1197.8402100000001</c:v>
                </c:pt>
                <c:pt idx="6756">
                  <c:v>1197.9105219999999</c:v>
                </c:pt>
                <c:pt idx="6757">
                  <c:v>1197.9807129999999</c:v>
                </c:pt>
                <c:pt idx="6758">
                  <c:v>1198.0511469999999</c:v>
                </c:pt>
                <c:pt idx="6759">
                  <c:v>1198.1213379999999</c:v>
                </c:pt>
                <c:pt idx="6760">
                  <c:v>1198.1917719999999</c:v>
                </c:pt>
                <c:pt idx="6761">
                  <c:v>1198.262207</c:v>
                </c:pt>
                <c:pt idx="6762">
                  <c:v>1198.3323969999999</c:v>
                </c:pt>
                <c:pt idx="6763">
                  <c:v>1198.402832</c:v>
                </c:pt>
                <c:pt idx="6764">
                  <c:v>1198.4731449999999</c:v>
                </c:pt>
                <c:pt idx="6765">
                  <c:v>1198.5435789999999</c:v>
                </c:pt>
                <c:pt idx="6766">
                  <c:v>1198.6138920000001</c:v>
                </c:pt>
                <c:pt idx="6767">
                  <c:v>1198.6843260000001</c:v>
                </c:pt>
                <c:pt idx="6768">
                  <c:v>1198.754639</c:v>
                </c:pt>
                <c:pt idx="6769">
                  <c:v>1198.8251949999999</c:v>
                </c:pt>
                <c:pt idx="6770">
                  <c:v>1198.8955080000001</c:v>
                </c:pt>
                <c:pt idx="6771">
                  <c:v>1198.965942</c:v>
                </c:pt>
                <c:pt idx="6772">
                  <c:v>1199.0363769999999</c:v>
                </c:pt>
                <c:pt idx="6773">
                  <c:v>1199.106812</c:v>
                </c:pt>
                <c:pt idx="6774">
                  <c:v>1199.177246</c:v>
                </c:pt>
                <c:pt idx="6775">
                  <c:v>1199.2476810000001</c:v>
                </c:pt>
                <c:pt idx="6776">
                  <c:v>1199.318115</c:v>
                </c:pt>
                <c:pt idx="6777">
                  <c:v>1199.388672</c:v>
                </c:pt>
                <c:pt idx="6778">
                  <c:v>1199.459106</c:v>
                </c:pt>
                <c:pt idx="6779">
                  <c:v>1199.5295410000001</c:v>
                </c:pt>
                <c:pt idx="6780">
                  <c:v>1199.599976</c:v>
                </c:pt>
                <c:pt idx="6781">
                  <c:v>1199.6705320000001</c:v>
                </c:pt>
                <c:pt idx="6782">
                  <c:v>1199.741211</c:v>
                </c:pt>
                <c:pt idx="6783">
                  <c:v>1199.8116460000001</c:v>
                </c:pt>
                <c:pt idx="6784">
                  <c:v>1199.882202</c:v>
                </c:pt>
                <c:pt idx="6785">
                  <c:v>1199.9526370000001</c:v>
                </c:pt>
                <c:pt idx="6786">
                  <c:v>1200.0233149999999</c:v>
                </c:pt>
                <c:pt idx="6787">
                  <c:v>1200.09375</c:v>
                </c:pt>
                <c:pt idx="6788">
                  <c:v>1200.1644289999999</c:v>
                </c:pt>
                <c:pt idx="6789">
                  <c:v>1200.2348629999999</c:v>
                </c:pt>
                <c:pt idx="6790">
                  <c:v>1200.3055420000001</c:v>
                </c:pt>
                <c:pt idx="6791">
                  <c:v>1200.3760990000001</c:v>
                </c:pt>
                <c:pt idx="6792">
                  <c:v>1200.446655</c:v>
                </c:pt>
                <c:pt idx="6793">
                  <c:v>1200.517212</c:v>
                </c:pt>
                <c:pt idx="6794">
                  <c:v>1200.5878909999999</c:v>
                </c:pt>
                <c:pt idx="6795">
                  <c:v>1200.658447</c:v>
                </c:pt>
                <c:pt idx="6796">
                  <c:v>1200.729126</c:v>
                </c:pt>
                <c:pt idx="6797">
                  <c:v>1200.799683</c:v>
                </c:pt>
                <c:pt idx="6798">
                  <c:v>1200.870361</c:v>
                </c:pt>
                <c:pt idx="6799">
                  <c:v>1200.9410399999999</c:v>
                </c:pt>
                <c:pt idx="6800">
                  <c:v>1201.0117190000001</c:v>
                </c:pt>
                <c:pt idx="6801">
                  <c:v>1201.082275</c:v>
                </c:pt>
                <c:pt idx="6802">
                  <c:v>1201.1530760000001</c:v>
                </c:pt>
                <c:pt idx="6803">
                  <c:v>1201.223755</c:v>
                </c:pt>
                <c:pt idx="6804">
                  <c:v>1201.2944339999999</c:v>
                </c:pt>
                <c:pt idx="6805">
                  <c:v>1201.3652340000001</c:v>
                </c:pt>
                <c:pt idx="6806">
                  <c:v>1201.4357910000001</c:v>
                </c:pt>
                <c:pt idx="6807">
                  <c:v>1201.506592</c:v>
                </c:pt>
                <c:pt idx="6808">
                  <c:v>1201.5772710000001</c:v>
                </c:pt>
                <c:pt idx="6809">
                  <c:v>1201.6480710000001</c:v>
                </c:pt>
                <c:pt idx="6810">
                  <c:v>1201.71875</c:v>
                </c:pt>
                <c:pt idx="6811">
                  <c:v>1201.7895510000001</c:v>
                </c:pt>
                <c:pt idx="6812">
                  <c:v>1201.8602289999999</c:v>
                </c:pt>
                <c:pt idx="6813">
                  <c:v>1201.93103</c:v>
                </c:pt>
                <c:pt idx="6814">
                  <c:v>1202.001831</c:v>
                </c:pt>
                <c:pt idx="6815">
                  <c:v>1202.0726320000001</c:v>
                </c:pt>
                <c:pt idx="6816">
                  <c:v>1202.143311</c:v>
                </c:pt>
                <c:pt idx="6817">
                  <c:v>1202.2142329999999</c:v>
                </c:pt>
                <c:pt idx="6818">
                  <c:v>1202.2849120000001</c:v>
                </c:pt>
                <c:pt idx="6819">
                  <c:v>1202.3558350000001</c:v>
                </c:pt>
                <c:pt idx="6820">
                  <c:v>1202.4266359999999</c:v>
                </c:pt>
                <c:pt idx="6821">
                  <c:v>1202.4975589999999</c:v>
                </c:pt>
                <c:pt idx="6822">
                  <c:v>1202.568237</c:v>
                </c:pt>
                <c:pt idx="6823">
                  <c:v>1202.6391599999999</c:v>
                </c:pt>
                <c:pt idx="6824">
                  <c:v>1202.7100829999999</c:v>
                </c:pt>
                <c:pt idx="6825">
                  <c:v>1202.780884</c:v>
                </c:pt>
                <c:pt idx="6826">
                  <c:v>1202.851807</c:v>
                </c:pt>
                <c:pt idx="6827">
                  <c:v>1202.9227289999999</c:v>
                </c:pt>
                <c:pt idx="6828">
                  <c:v>1202.9936520000001</c:v>
                </c:pt>
                <c:pt idx="6829">
                  <c:v>1203.064453</c:v>
                </c:pt>
                <c:pt idx="6830">
                  <c:v>1203.1354980000001</c:v>
                </c:pt>
                <c:pt idx="6831">
                  <c:v>1203.2062989999999</c:v>
                </c:pt>
                <c:pt idx="6832">
                  <c:v>1203.2772219999999</c:v>
                </c:pt>
                <c:pt idx="6833">
                  <c:v>1203.3481449999999</c:v>
                </c:pt>
                <c:pt idx="6834">
                  <c:v>1203.419189</c:v>
                </c:pt>
                <c:pt idx="6835">
                  <c:v>1203.48999</c:v>
                </c:pt>
                <c:pt idx="6836">
                  <c:v>1203.5610349999999</c:v>
                </c:pt>
                <c:pt idx="6837">
                  <c:v>1203.6319579999999</c:v>
                </c:pt>
                <c:pt idx="6838">
                  <c:v>1203.7030030000001</c:v>
                </c:pt>
                <c:pt idx="6839">
                  <c:v>1203.7739260000001</c:v>
                </c:pt>
                <c:pt idx="6840">
                  <c:v>1203.844971</c:v>
                </c:pt>
                <c:pt idx="6841">
                  <c:v>1203.915894</c:v>
                </c:pt>
                <c:pt idx="6842">
                  <c:v>1203.986938</c:v>
                </c:pt>
                <c:pt idx="6843">
                  <c:v>1204.057861</c:v>
                </c:pt>
                <c:pt idx="6844">
                  <c:v>1204.1290280000001</c:v>
                </c:pt>
                <c:pt idx="6845">
                  <c:v>1204.200073</c:v>
                </c:pt>
                <c:pt idx="6846">
                  <c:v>1204.2711179999999</c:v>
                </c:pt>
                <c:pt idx="6847">
                  <c:v>1204.342163</c:v>
                </c:pt>
                <c:pt idx="6848">
                  <c:v>1204.4132079999999</c:v>
                </c:pt>
                <c:pt idx="6849">
                  <c:v>1204.484375</c:v>
                </c:pt>
                <c:pt idx="6850">
                  <c:v>1204.555298</c:v>
                </c:pt>
                <c:pt idx="6851">
                  <c:v>1204.6264650000001</c:v>
                </c:pt>
                <c:pt idx="6852">
                  <c:v>1204.69751</c:v>
                </c:pt>
                <c:pt idx="6853">
                  <c:v>1204.768677</c:v>
                </c:pt>
                <c:pt idx="6854">
                  <c:v>1204.8397219999999</c:v>
                </c:pt>
                <c:pt idx="6855">
                  <c:v>1204.910889</c:v>
                </c:pt>
                <c:pt idx="6856">
                  <c:v>1204.9819339999999</c:v>
                </c:pt>
                <c:pt idx="6857">
                  <c:v>1205.0532229999999</c:v>
                </c:pt>
                <c:pt idx="6858">
                  <c:v>1205.124268</c:v>
                </c:pt>
                <c:pt idx="6859">
                  <c:v>1205.1954350000001</c:v>
                </c:pt>
                <c:pt idx="6860">
                  <c:v>1205.2666019999999</c:v>
                </c:pt>
                <c:pt idx="6861">
                  <c:v>1205.337769</c:v>
                </c:pt>
                <c:pt idx="6862">
                  <c:v>1205.408936</c:v>
                </c:pt>
                <c:pt idx="6863">
                  <c:v>1205.4801030000001</c:v>
                </c:pt>
                <c:pt idx="6864">
                  <c:v>1205.5512699999999</c:v>
                </c:pt>
                <c:pt idx="6865">
                  <c:v>1205.6225589999999</c:v>
                </c:pt>
                <c:pt idx="6866">
                  <c:v>1205.6938479999999</c:v>
                </c:pt>
                <c:pt idx="6867">
                  <c:v>1205.7650149999999</c:v>
                </c:pt>
                <c:pt idx="6868">
                  <c:v>1205.8363039999999</c:v>
                </c:pt>
                <c:pt idx="6869">
                  <c:v>1205.907471</c:v>
                </c:pt>
                <c:pt idx="6870">
                  <c:v>1205.97876</c:v>
                </c:pt>
                <c:pt idx="6871">
                  <c:v>1206.049927</c:v>
                </c:pt>
                <c:pt idx="6872">
                  <c:v>1206.121216</c:v>
                </c:pt>
                <c:pt idx="6873">
                  <c:v>1206.1923830000001</c:v>
                </c:pt>
                <c:pt idx="6874">
                  <c:v>1206.263794</c:v>
                </c:pt>
                <c:pt idx="6875">
                  <c:v>1206.334961</c:v>
                </c:pt>
                <c:pt idx="6876">
                  <c:v>1206.4063719999999</c:v>
                </c:pt>
                <c:pt idx="6877">
                  <c:v>1206.477539</c:v>
                </c:pt>
                <c:pt idx="6878">
                  <c:v>1206.5489500000001</c:v>
                </c:pt>
                <c:pt idx="6879">
                  <c:v>1206.6202390000001</c:v>
                </c:pt>
                <c:pt idx="6880">
                  <c:v>1206.69165</c:v>
                </c:pt>
                <c:pt idx="6881">
                  <c:v>1206.762939</c:v>
                </c:pt>
                <c:pt idx="6882">
                  <c:v>1206.834351</c:v>
                </c:pt>
                <c:pt idx="6883">
                  <c:v>1206.905518</c:v>
                </c:pt>
                <c:pt idx="6884">
                  <c:v>1206.9770510000001</c:v>
                </c:pt>
                <c:pt idx="6885">
                  <c:v>1207.0483400000001</c:v>
                </c:pt>
                <c:pt idx="6886">
                  <c:v>1207.119751</c:v>
                </c:pt>
                <c:pt idx="6887">
                  <c:v>1207.1911620000001</c:v>
                </c:pt>
                <c:pt idx="6888">
                  <c:v>1207.262573</c:v>
                </c:pt>
                <c:pt idx="6889">
                  <c:v>1207.3339840000001</c:v>
                </c:pt>
                <c:pt idx="6890">
                  <c:v>1207.4053960000001</c:v>
                </c:pt>
                <c:pt idx="6891">
                  <c:v>1207.476807</c:v>
                </c:pt>
                <c:pt idx="6892">
                  <c:v>1207.5482179999999</c:v>
                </c:pt>
                <c:pt idx="6893">
                  <c:v>1207.619751</c:v>
                </c:pt>
                <c:pt idx="6894">
                  <c:v>1207.6910399999999</c:v>
                </c:pt>
                <c:pt idx="6895">
                  <c:v>1207.762573</c:v>
                </c:pt>
                <c:pt idx="6896">
                  <c:v>1207.8339840000001</c:v>
                </c:pt>
                <c:pt idx="6897">
                  <c:v>1207.905518</c:v>
                </c:pt>
                <c:pt idx="6898">
                  <c:v>1207.9769289999999</c:v>
                </c:pt>
                <c:pt idx="6899">
                  <c:v>1208.048462</c:v>
                </c:pt>
                <c:pt idx="6900">
                  <c:v>1208.1198730000001</c:v>
                </c:pt>
                <c:pt idx="6901">
                  <c:v>1208.1915280000001</c:v>
                </c:pt>
                <c:pt idx="6902">
                  <c:v>1208.262939</c:v>
                </c:pt>
                <c:pt idx="6903">
                  <c:v>1208.334595</c:v>
                </c:pt>
                <c:pt idx="6904">
                  <c:v>1208.4060059999999</c:v>
                </c:pt>
                <c:pt idx="6905">
                  <c:v>1208.4776609999999</c:v>
                </c:pt>
                <c:pt idx="6906">
                  <c:v>1208.549072</c:v>
                </c:pt>
                <c:pt idx="6907">
                  <c:v>1208.6207280000001</c:v>
                </c:pt>
                <c:pt idx="6908">
                  <c:v>1208.6923830000001</c:v>
                </c:pt>
                <c:pt idx="6909">
                  <c:v>1208.763794</c:v>
                </c:pt>
                <c:pt idx="6910">
                  <c:v>1208.8354489999999</c:v>
                </c:pt>
                <c:pt idx="6911">
                  <c:v>1208.906982</c:v>
                </c:pt>
                <c:pt idx="6912">
                  <c:v>1208.978638</c:v>
                </c:pt>
                <c:pt idx="6913">
                  <c:v>1209.0501710000001</c:v>
                </c:pt>
                <c:pt idx="6914">
                  <c:v>1209.121948</c:v>
                </c:pt>
                <c:pt idx="6915">
                  <c:v>1209.193481</c:v>
                </c:pt>
                <c:pt idx="6916">
                  <c:v>1209.2651370000001</c:v>
                </c:pt>
                <c:pt idx="6917">
                  <c:v>1209.3366699999999</c:v>
                </c:pt>
                <c:pt idx="6918">
                  <c:v>1209.408447</c:v>
                </c:pt>
                <c:pt idx="6919">
                  <c:v>1209.4799800000001</c:v>
                </c:pt>
                <c:pt idx="6920">
                  <c:v>1209.5517580000001</c:v>
                </c:pt>
                <c:pt idx="6921">
                  <c:v>1209.623413</c:v>
                </c:pt>
                <c:pt idx="6922">
                  <c:v>1209.695068</c:v>
                </c:pt>
                <c:pt idx="6923">
                  <c:v>1209.7667240000001</c:v>
                </c:pt>
                <c:pt idx="6924">
                  <c:v>1209.838501</c:v>
                </c:pt>
                <c:pt idx="6925">
                  <c:v>1209.9101559999999</c:v>
                </c:pt>
                <c:pt idx="6926">
                  <c:v>1209.9819339999999</c:v>
                </c:pt>
                <c:pt idx="6927">
                  <c:v>1210.0535890000001</c:v>
                </c:pt>
                <c:pt idx="6928">
                  <c:v>1210.125366</c:v>
                </c:pt>
                <c:pt idx="6929">
                  <c:v>1210.197144</c:v>
                </c:pt>
                <c:pt idx="6930">
                  <c:v>1210.2689210000001</c:v>
                </c:pt>
                <c:pt idx="6931">
                  <c:v>1210.340698</c:v>
                </c:pt>
                <c:pt idx="6932">
                  <c:v>1210.4123540000001</c:v>
                </c:pt>
                <c:pt idx="6933">
                  <c:v>1210.4842530000001</c:v>
                </c:pt>
                <c:pt idx="6934">
                  <c:v>1210.555908</c:v>
                </c:pt>
                <c:pt idx="6935">
                  <c:v>1210.627808</c:v>
                </c:pt>
                <c:pt idx="6936">
                  <c:v>1210.6995850000001</c:v>
                </c:pt>
                <c:pt idx="6937">
                  <c:v>1210.7714840000001</c:v>
                </c:pt>
                <c:pt idx="6938">
                  <c:v>1210.8431399999999</c:v>
                </c:pt>
                <c:pt idx="6939">
                  <c:v>1210.915039</c:v>
                </c:pt>
                <c:pt idx="6940">
                  <c:v>1210.9868160000001</c:v>
                </c:pt>
                <c:pt idx="6941">
                  <c:v>1211.058716</c:v>
                </c:pt>
                <c:pt idx="6942">
                  <c:v>1211.1304929999999</c:v>
                </c:pt>
                <c:pt idx="6943">
                  <c:v>1211.2025149999999</c:v>
                </c:pt>
                <c:pt idx="6944">
                  <c:v>1211.2742920000001</c:v>
                </c:pt>
                <c:pt idx="6945">
                  <c:v>1211.3461910000001</c:v>
                </c:pt>
                <c:pt idx="6946">
                  <c:v>1211.418091</c:v>
                </c:pt>
                <c:pt idx="6947">
                  <c:v>1211.48999</c:v>
                </c:pt>
                <c:pt idx="6948">
                  <c:v>1211.5618899999999</c:v>
                </c:pt>
                <c:pt idx="6949">
                  <c:v>1211.633789</c:v>
                </c:pt>
                <c:pt idx="6950">
                  <c:v>1211.705811</c:v>
                </c:pt>
                <c:pt idx="6951">
                  <c:v>1211.7777100000001</c:v>
                </c:pt>
                <c:pt idx="6952">
                  <c:v>1211.849731</c:v>
                </c:pt>
                <c:pt idx="6953">
                  <c:v>1211.921509</c:v>
                </c:pt>
                <c:pt idx="6954">
                  <c:v>1211.99353</c:v>
                </c:pt>
                <c:pt idx="6955">
                  <c:v>1212.0654300000001</c:v>
                </c:pt>
                <c:pt idx="6956">
                  <c:v>1212.137573</c:v>
                </c:pt>
                <c:pt idx="6957">
                  <c:v>1212.2094729999999</c:v>
                </c:pt>
                <c:pt idx="6958">
                  <c:v>1212.2814940000001</c:v>
                </c:pt>
                <c:pt idx="6959">
                  <c:v>1212.353394</c:v>
                </c:pt>
                <c:pt idx="6960">
                  <c:v>1212.4255370000001</c:v>
                </c:pt>
                <c:pt idx="6961">
                  <c:v>1212.497437</c:v>
                </c:pt>
                <c:pt idx="6962">
                  <c:v>1212.5695800000001</c:v>
                </c:pt>
                <c:pt idx="6963">
                  <c:v>1212.6414789999999</c:v>
                </c:pt>
                <c:pt idx="6964">
                  <c:v>1212.7136230000001</c:v>
                </c:pt>
                <c:pt idx="6965">
                  <c:v>1212.7855219999999</c:v>
                </c:pt>
                <c:pt idx="6966">
                  <c:v>1212.8576660000001</c:v>
                </c:pt>
                <c:pt idx="6967">
                  <c:v>1212.9296879999999</c:v>
                </c:pt>
                <c:pt idx="6968">
                  <c:v>1213.001831</c:v>
                </c:pt>
                <c:pt idx="6969">
                  <c:v>1213.0738530000001</c:v>
                </c:pt>
                <c:pt idx="6970">
                  <c:v>1213.145996</c:v>
                </c:pt>
                <c:pt idx="6971">
                  <c:v>1213.2181399999999</c:v>
                </c:pt>
                <c:pt idx="6972">
                  <c:v>1213.290283</c:v>
                </c:pt>
                <c:pt idx="6973">
                  <c:v>1213.362427</c:v>
                </c:pt>
                <c:pt idx="6974">
                  <c:v>1213.434448</c:v>
                </c:pt>
                <c:pt idx="6975">
                  <c:v>1213.5067140000001</c:v>
                </c:pt>
                <c:pt idx="6976">
                  <c:v>1213.5787350000001</c:v>
                </c:pt>
                <c:pt idx="6977">
                  <c:v>1213.651001</c:v>
                </c:pt>
                <c:pt idx="6978">
                  <c:v>1213.7230219999999</c:v>
                </c:pt>
                <c:pt idx="6979">
                  <c:v>1213.795288</c:v>
                </c:pt>
                <c:pt idx="6980">
                  <c:v>1213.867432</c:v>
                </c:pt>
                <c:pt idx="6981">
                  <c:v>1213.939697</c:v>
                </c:pt>
                <c:pt idx="6982">
                  <c:v>1214.011841</c:v>
                </c:pt>
                <c:pt idx="6983">
                  <c:v>1214.084106</c:v>
                </c:pt>
                <c:pt idx="6984">
                  <c:v>1214.15625</c:v>
                </c:pt>
                <c:pt idx="6985">
                  <c:v>1214.2285159999999</c:v>
                </c:pt>
                <c:pt idx="6986">
                  <c:v>1214.300659</c:v>
                </c:pt>
                <c:pt idx="6987">
                  <c:v>1214.3729249999999</c:v>
                </c:pt>
                <c:pt idx="6988">
                  <c:v>1214.4451899999999</c:v>
                </c:pt>
                <c:pt idx="6989">
                  <c:v>1214.517456</c:v>
                </c:pt>
                <c:pt idx="6990">
                  <c:v>1214.5897219999999</c:v>
                </c:pt>
                <c:pt idx="6991">
                  <c:v>1214.661987</c:v>
                </c:pt>
                <c:pt idx="6992">
                  <c:v>1214.734375</c:v>
                </c:pt>
                <c:pt idx="6993">
                  <c:v>1214.806519</c:v>
                </c:pt>
                <c:pt idx="6994">
                  <c:v>1214.8789059999999</c:v>
                </c:pt>
                <c:pt idx="6995">
                  <c:v>1214.951172</c:v>
                </c:pt>
                <c:pt idx="6996">
                  <c:v>1215.0235600000001</c:v>
                </c:pt>
                <c:pt idx="6997">
                  <c:v>1215.0958250000001</c:v>
                </c:pt>
                <c:pt idx="6998">
                  <c:v>1215.1682129999999</c:v>
                </c:pt>
                <c:pt idx="6999">
                  <c:v>1215.2404790000001</c:v>
                </c:pt>
                <c:pt idx="7000">
                  <c:v>1215.312866</c:v>
                </c:pt>
                <c:pt idx="7001">
                  <c:v>1215.385254</c:v>
                </c:pt>
                <c:pt idx="7002">
                  <c:v>1215.4576420000001</c:v>
                </c:pt>
                <c:pt idx="7003">
                  <c:v>1215.5299070000001</c:v>
                </c:pt>
                <c:pt idx="7004">
                  <c:v>1215.6024170000001</c:v>
                </c:pt>
                <c:pt idx="7005">
                  <c:v>1215.674683</c:v>
                </c:pt>
                <c:pt idx="7006">
                  <c:v>1215.747192</c:v>
                </c:pt>
                <c:pt idx="7007">
                  <c:v>1215.8195800000001</c:v>
                </c:pt>
                <c:pt idx="7008">
                  <c:v>1215.8919679999999</c:v>
                </c:pt>
                <c:pt idx="7009">
                  <c:v>1215.9643550000001</c:v>
                </c:pt>
                <c:pt idx="7010">
                  <c:v>1216.036865</c:v>
                </c:pt>
                <c:pt idx="7011">
                  <c:v>1216.1092530000001</c:v>
                </c:pt>
                <c:pt idx="7012">
                  <c:v>1216.181763</c:v>
                </c:pt>
                <c:pt idx="7013">
                  <c:v>1216.2542719999999</c:v>
                </c:pt>
                <c:pt idx="7014">
                  <c:v>1216.3266599999999</c:v>
                </c:pt>
                <c:pt idx="7015">
                  <c:v>1216.3992920000001</c:v>
                </c:pt>
                <c:pt idx="7016">
                  <c:v>1216.4716800000001</c:v>
                </c:pt>
                <c:pt idx="7017">
                  <c:v>1216.544189</c:v>
                </c:pt>
                <c:pt idx="7018">
                  <c:v>1216.6166989999999</c:v>
                </c:pt>
                <c:pt idx="7019">
                  <c:v>1216.6892089999999</c:v>
                </c:pt>
                <c:pt idx="7020">
                  <c:v>1216.7617190000001</c:v>
                </c:pt>
                <c:pt idx="7021">
                  <c:v>1216.834351</c:v>
                </c:pt>
                <c:pt idx="7022">
                  <c:v>1216.9067379999999</c:v>
                </c:pt>
                <c:pt idx="7023">
                  <c:v>1216.97937</c:v>
                </c:pt>
                <c:pt idx="7024">
                  <c:v>1217.05188</c:v>
                </c:pt>
                <c:pt idx="7025">
                  <c:v>1217.1245120000001</c:v>
                </c:pt>
                <c:pt idx="7026">
                  <c:v>1217.1970209999999</c:v>
                </c:pt>
                <c:pt idx="7027">
                  <c:v>1217.2696530000001</c:v>
                </c:pt>
                <c:pt idx="7028">
                  <c:v>1217.342163</c:v>
                </c:pt>
                <c:pt idx="7029">
                  <c:v>1217.4149170000001</c:v>
                </c:pt>
                <c:pt idx="7030">
                  <c:v>1217.487427</c:v>
                </c:pt>
                <c:pt idx="7031">
                  <c:v>1217.5600589999999</c:v>
                </c:pt>
                <c:pt idx="7032">
                  <c:v>1217.6326899999999</c:v>
                </c:pt>
                <c:pt idx="7033">
                  <c:v>1217.705322</c:v>
                </c:pt>
                <c:pt idx="7034">
                  <c:v>1217.7780760000001</c:v>
                </c:pt>
                <c:pt idx="7035">
                  <c:v>1217.8507079999999</c:v>
                </c:pt>
                <c:pt idx="7036">
                  <c:v>1217.9233400000001</c:v>
                </c:pt>
                <c:pt idx="7037">
                  <c:v>1217.9959719999999</c:v>
                </c:pt>
                <c:pt idx="7038">
                  <c:v>1218.068726</c:v>
                </c:pt>
                <c:pt idx="7039">
                  <c:v>1218.141357</c:v>
                </c:pt>
                <c:pt idx="7040">
                  <c:v>1218.214111</c:v>
                </c:pt>
                <c:pt idx="7041">
                  <c:v>1218.2867429999999</c:v>
                </c:pt>
                <c:pt idx="7042">
                  <c:v>1218.3594969999999</c:v>
                </c:pt>
                <c:pt idx="7043">
                  <c:v>1218.432129</c:v>
                </c:pt>
                <c:pt idx="7044">
                  <c:v>1218.505005</c:v>
                </c:pt>
                <c:pt idx="7045">
                  <c:v>1218.5776370000001</c:v>
                </c:pt>
                <c:pt idx="7046">
                  <c:v>1218.650513</c:v>
                </c:pt>
                <c:pt idx="7047">
                  <c:v>1218.7231449999999</c:v>
                </c:pt>
                <c:pt idx="7048">
                  <c:v>1218.7960210000001</c:v>
                </c:pt>
                <c:pt idx="7049">
                  <c:v>1218.8686520000001</c:v>
                </c:pt>
                <c:pt idx="7050">
                  <c:v>1218.9415280000001</c:v>
                </c:pt>
                <c:pt idx="7051">
                  <c:v>1219.0142820000001</c:v>
                </c:pt>
                <c:pt idx="7052">
                  <c:v>1219.087158</c:v>
                </c:pt>
                <c:pt idx="7053">
                  <c:v>1219.160034</c:v>
                </c:pt>
                <c:pt idx="7054">
                  <c:v>1219.232788</c:v>
                </c:pt>
                <c:pt idx="7055">
                  <c:v>1219.305664</c:v>
                </c:pt>
                <c:pt idx="7056">
                  <c:v>1219.378418</c:v>
                </c:pt>
                <c:pt idx="7057">
                  <c:v>1219.451294</c:v>
                </c:pt>
                <c:pt idx="7058">
                  <c:v>1219.5241699999999</c:v>
                </c:pt>
                <c:pt idx="7059">
                  <c:v>1219.5970460000001</c:v>
                </c:pt>
                <c:pt idx="7060">
                  <c:v>1219.6697999999999</c:v>
                </c:pt>
                <c:pt idx="7061">
                  <c:v>1219.742798</c:v>
                </c:pt>
                <c:pt idx="7062">
                  <c:v>1219.8156739999999</c:v>
                </c:pt>
                <c:pt idx="7063">
                  <c:v>1219.8885499999999</c:v>
                </c:pt>
                <c:pt idx="7064">
                  <c:v>1219.9614260000001</c:v>
                </c:pt>
                <c:pt idx="7065">
                  <c:v>1220.0344239999999</c:v>
                </c:pt>
                <c:pt idx="7066">
                  <c:v>1220.1072999999999</c:v>
                </c:pt>
                <c:pt idx="7067">
                  <c:v>1220.180298</c:v>
                </c:pt>
                <c:pt idx="7068">
                  <c:v>1220.2531739999999</c:v>
                </c:pt>
                <c:pt idx="7069">
                  <c:v>1220.326172</c:v>
                </c:pt>
                <c:pt idx="7070">
                  <c:v>1220.399048</c:v>
                </c:pt>
                <c:pt idx="7071">
                  <c:v>1220.4720460000001</c:v>
                </c:pt>
                <c:pt idx="7072">
                  <c:v>1220.545044</c:v>
                </c:pt>
                <c:pt idx="7073">
                  <c:v>1220.6180420000001</c:v>
                </c:pt>
                <c:pt idx="7074">
                  <c:v>1220.6910399999999</c:v>
                </c:pt>
                <c:pt idx="7075">
                  <c:v>1220.764038</c:v>
                </c:pt>
                <c:pt idx="7076">
                  <c:v>1220.8370359999999</c:v>
                </c:pt>
                <c:pt idx="7077">
                  <c:v>1220.910034</c:v>
                </c:pt>
                <c:pt idx="7078">
                  <c:v>1220.9830320000001</c:v>
                </c:pt>
                <c:pt idx="7079">
                  <c:v>1221.0561520000001</c:v>
                </c:pt>
                <c:pt idx="7080">
                  <c:v>1221.12915</c:v>
                </c:pt>
                <c:pt idx="7081">
                  <c:v>1221.2021480000001</c:v>
                </c:pt>
                <c:pt idx="7082">
                  <c:v>1221.275269</c:v>
                </c:pt>
                <c:pt idx="7083">
                  <c:v>1221.3482670000001</c:v>
                </c:pt>
                <c:pt idx="7084">
                  <c:v>1221.4213870000001</c:v>
                </c:pt>
                <c:pt idx="7085">
                  <c:v>1221.4945070000001</c:v>
                </c:pt>
                <c:pt idx="7086">
                  <c:v>1221.5676269999999</c:v>
                </c:pt>
                <c:pt idx="7087">
                  <c:v>1221.6407469999999</c:v>
                </c:pt>
                <c:pt idx="7088">
                  <c:v>1221.7138669999999</c:v>
                </c:pt>
                <c:pt idx="7089">
                  <c:v>1221.786987</c:v>
                </c:pt>
                <c:pt idx="7090">
                  <c:v>1221.860107</c:v>
                </c:pt>
                <c:pt idx="7091">
                  <c:v>1221.9332280000001</c:v>
                </c:pt>
                <c:pt idx="7092">
                  <c:v>1222.00647</c:v>
                </c:pt>
                <c:pt idx="7093">
                  <c:v>1222.0795900000001</c:v>
                </c:pt>
                <c:pt idx="7094">
                  <c:v>1222.1527100000001</c:v>
                </c:pt>
                <c:pt idx="7095">
                  <c:v>1222.225952</c:v>
                </c:pt>
                <c:pt idx="7096">
                  <c:v>1222.299072</c:v>
                </c:pt>
                <c:pt idx="7097">
                  <c:v>1222.372314</c:v>
                </c:pt>
                <c:pt idx="7098">
                  <c:v>1222.4454350000001</c:v>
                </c:pt>
                <c:pt idx="7099">
                  <c:v>1222.518677</c:v>
                </c:pt>
                <c:pt idx="7100">
                  <c:v>1222.591919</c:v>
                </c:pt>
                <c:pt idx="7101">
                  <c:v>1222.6651609999999</c:v>
                </c:pt>
                <c:pt idx="7102">
                  <c:v>1222.7384030000001</c:v>
                </c:pt>
                <c:pt idx="7103">
                  <c:v>1222.8116460000001</c:v>
                </c:pt>
                <c:pt idx="7104">
                  <c:v>1222.884888</c:v>
                </c:pt>
                <c:pt idx="7105">
                  <c:v>1222.95813</c:v>
                </c:pt>
                <c:pt idx="7106">
                  <c:v>1223.0314940000001</c:v>
                </c:pt>
                <c:pt idx="7107">
                  <c:v>1223.104736</c:v>
                </c:pt>
                <c:pt idx="7108">
                  <c:v>1223.178101</c:v>
                </c:pt>
                <c:pt idx="7109">
                  <c:v>1223.2513429999999</c:v>
                </c:pt>
                <c:pt idx="7110">
                  <c:v>1223.324707</c:v>
                </c:pt>
                <c:pt idx="7111">
                  <c:v>1223.3979489999999</c:v>
                </c:pt>
                <c:pt idx="7112">
                  <c:v>1223.471313</c:v>
                </c:pt>
                <c:pt idx="7113">
                  <c:v>1223.544678</c:v>
                </c:pt>
                <c:pt idx="7114">
                  <c:v>1223.6180420000001</c:v>
                </c:pt>
                <c:pt idx="7115">
                  <c:v>1223.691284</c:v>
                </c:pt>
                <c:pt idx="7116">
                  <c:v>1223.7646480000001</c:v>
                </c:pt>
                <c:pt idx="7117">
                  <c:v>1223.838013</c:v>
                </c:pt>
                <c:pt idx="7118">
                  <c:v>1223.9113769999999</c:v>
                </c:pt>
                <c:pt idx="7119">
                  <c:v>1223.9848629999999</c:v>
                </c:pt>
                <c:pt idx="7120">
                  <c:v>1224.0582280000001</c:v>
                </c:pt>
                <c:pt idx="7121">
                  <c:v>1224.131592</c:v>
                </c:pt>
                <c:pt idx="7122">
                  <c:v>1224.205078</c:v>
                </c:pt>
                <c:pt idx="7123">
                  <c:v>1224.278442</c:v>
                </c:pt>
                <c:pt idx="7124">
                  <c:v>1224.3519289999999</c:v>
                </c:pt>
                <c:pt idx="7125">
                  <c:v>1224.425293</c:v>
                </c:pt>
                <c:pt idx="7126">
                  <c:v>1224.4989009999999</c:v>
                </c:pt>
                <c:pt idx="7127">
                  <c:v>1224.5722659999999</c:v>
                </c:pt>
                <c:pt idx="7128">
                  <c:v>1224.6457519999999</c:v>
                </c:pt>
                <c:pt idx="7129">
                  <c:v>1224.7192379999999</c:v>
                </c:pt>
                <c:pt idx="7130">
                  <c:v>1224.792725</c:v>
                </c:pt>
                <c:pt idx="7131">
                  <c:v>1224.866211</c:v>
                </c:pt>
                <c:pt idx="7132">
                  <c:v>1224.939697</c:v>
                </c:pt>
                <c:pt idx="7133">
                  <c:v>1225.0131839999999</c:v>
                </c:pt>
                <c:pt idx="7134">
                  <c:v>1225.0867920000001</c:v>
                </c:pt>
                <c:pt idx="7135">
                  <c:v>1225.1602780000001</c:v>
                </c:pt>
                <c:pt idx="7136">
                  <c:v>1225.2337649999999</c:v>
                </c:pt>
                <c:pt idx="7137">
                  <c:v>1225.3073730000001</c:v>
                </c:pt>
                <c:pt idx="7138">
                  <c:v>1225.3808590000001</c:v>
                </c:pt>
                <c:pt idx="7139">
                  <c:v>1225.4544679999999</c:v>
                </c:pt>
                <c:pt idx="7140">
                  <c:v>1225.5280760000001</c:v>
                </c:pt>
                <c:pt idx="7141">
                  <c:v>1225.6015629999999</c:v>
                </c:pt>
                <c:pt idx="7142">
                  <c:v>1225.6751710000001</c:v>
                </c:pt>
                <c:pt idx="7143">
                  <c:v>1225.748779</c:v>
                </c:pt>
                <c:pt idx="7144">
                  <c:v>1225.822388</c:v>
                </c:pt>
                <c:pt idx="7145">
                  <c:v>1225.895996</c:v>
                </c:pt>
                <c:pt idx="7146">
                  <c:v>1225.9696039999999</c:v>
                </c:pt>
                <c:pt idx="7147">
                  <c:v>1226.0433350000001</c:v>
                </c:pt>
                <c:pt idx="7148">
                  <c:v>1226.116943</c:v>
                </c:pt>
                <c:pt idx="7149">
                  <c:v>1226.1906739999999</c:v>
                </c:pt>
                <c:pt idx="7150">
                  <c:v>1226.2642820000001</c:v>
                </c:pt>
                <c:pt idx="7151">
                  <c:v>1226.338013</c:v>
                </c:pt>
                <c:pt idx="7152">
                  <c:v>1226.411621</c:v>
                </c:pt>
                <c:pt idx="7153">
                  <c:v>1226.4853519999999</c:v>
                </c:pt>
                <c:pt idx="7154">
                  <c:v>1226.559082</c:v>
                </c:pt>
                <c:pt idx="7155">
                  <c:v>1226.6326899999999</c:v>
                </c:pt>
                <c:pt idx="7156">
                  <c:v>1226.7064210000001</c:v>
                </c:pt>
                <c:pt idx="7157">
                  <c:v>1226.7801509999999</c:v>
                </c:pt>
                <c:pt idx="7158">
                  <c:v>1226.8538820000001</c:v>
                </c:pt>
                <c:pt idx="7159">
                  <c:v>1226.927612</c:v>
                </c:pt>
                <c:pt idx="7160">
                  <c:v>1227.0013429999999</c:v>
                </c:pt>
                <c:pt idx="7161">
                  <c:v>1227.075073</c:v>
                </c:pt>
                <c:pt idx="7162">
                  <c:v>1227.1489260000001</c:v>
                </c:pt>
                <c:pt idx="7163">
                  <c:v>1227.2226559999999</c:v>
                </c:pt>
                <c:pt idx="7164">
                  <c:v>1227.296509</c:v>
                </c:pt>
                <c:pt idx="7165">
                  <c:v>1227.3702390000001</c:v>
                </c:pt>
                <c:pt idx="7166">
                  <c:v>1227.444092</c:v>
                </c:pt>
                <c:pt idx="7167">
                  <c:v>1227.517822</c:v>
                </c:pt>
                <c:pt idx="7168">
                  <c:v>1227.591797</c:v>
                </c:pt>
                <c:pt idx="7169">
                  <c:v>1227.6655270000001</c:v>
                </c:pt>
                <c:pt idx="7170">
                  <c:v>1227.73938</c:v>
                </c:pt>
                <c:pt idx="7171">
                  <c:v>1227.813232</c:v>
                </c:pt>
                <c:pt idx="7172">
                  <c:v>1227.8870850000001</c:v>
                </c:pt>
                <c:pt idx="7173">
                  <c:v>1227.9609379999999</c:v>
                </c:pt>
                <c:pt idx="7174">
                  <c:v>1228.0349120000001</c:v>
                </c:pt>
                <c:pt idx="7175">
                  <c:v>1228.1087649999999</c:v>
                </c:pt>
                <c:pt idx="7176">
                  <c:v>1228.1826169999999</c:v>
                </c:pt>
                <c:pt idx="7177">
                  <c:v>1228.25647</c:v>
                </c:pt>
                <c:pt idx="7178">
                  <c:v>1228.3304439999999</c:v>
                </c:pt>
                <c:pt idx="7179">
                  <c:v>1228.404297</c:v>
                </c:pt>
                <c:pt idx="7180">
                  <c:v>1228.4782709999999</c:v>
                </c:pt>
                <c:pt idx="7181">
                  <c:v>1228.552246</c:v>
                </c:pt>
                <c:pt idx="7182">
                  <c:v>1228.6260990000001</c:v>
                </c:pt>
                <c:pt idx="7183">
                  <c:v>1228.700073</c:v>
                </c:pt>
                <c:pt idx="7184">
                  <c:v>1228.774048</c:v>
                </c:pt>
                <c:pt idx="7185">
                  <c:v>1228.8480219999999</c:v>
                </c:pt>
                <c:pt idx="7186">
                  <c:v>1228.9219969999999</c:v>
                </c:pt>
                <c:pt idx="7187">
                  <c:v>1228.9959719999999</c:v>
                </c:pt>
                <c:pt idx="7188">
                  <c:v>1229.0699460000001</c:v>
                </c:pt>
                <c:pt idx="7189">
                  <c:v>1229.144043</c:v>
                </c:pt>
                <c:pt idx="7190">
                  <c:v>1229.2181399999999</c:v>
                </c:pt>
                <c:pt idx="7191">
                  <c:v>1229.2921140000001</c:v>
                </c:pt>
                <c:pt idx="7192">
                  <c:v>1229.3660890000001</c:v>
                </c:pt>
                <c:pt idx="7193">
                  <c:v>1229.440186</c:v>
                </c:pt>
                <c:pt idx="7194">
                  <c:v>1229.5142820000001</c:v>
                </c:pt>
                <c:pt idx="7195">
                  <c:v>1229.5882570000001</c:v>
                </c:pt>
                <c:pt idx="7196">
                  <c:v>1229.6623540000001</c:v>
                </c:pt>
                <c:pt idx="7197">
                  <c:v>1229.7364500000001</c:v>
                </c:pt>
                <c:pt idx="7198">
                  <c:v>1229.810547</c:v>
                </c:pt>
                <c:pt idx="7199">
                  <c:v>1229.884644</c:v>
                </c:pt>
                <c:pt idx="7200">
                  <c:v>1229.95874</c:v>
                </c:pt>
                <c:pt idx="7201">
                  <c:v>1230.032837</c:v>
                </c:pt>
                <c:pt idx="7202">
                  <c:v>1230.1069339999999</c:v>
                </c:pt>
                <c:pt idx="7203">
                  <c:v>1230.18103</c:v>
                </c:pt>
                <c:pt idx="7204">
                  <c:v>1230.255249</c:v>
                </c:pt>
                <c:pt idx="7205">
                  <c:v>1230.329346</c:v>
                </c:pt>
                <c:pt idx="7206">
                  <c:v>1230.403564</c:v>
                </c:pt>
                <c:pt idx="7207">
                  <c:v>1230.4776609999999</c:v>
                </c:pt>
                <c:pt idx="7208">
                  <c:v>1230.55188</c:v>
                </c:pt>
                <c:pt idx="7209">
                  <c:v>1230.6260990000001</c:v>
                </c:pt>
                <c:pt idx="7210">
                  <c:v>1230.700317</c:v>
                </c:pt>
                <c:pt idx="7211">
                  <c:v>1230.7745359999999</c:v>
                </c:pt>
                <c:pt idx="7212">
                  <c:v>1230.848755</c:v>
                </c:pt>
                <c:pt idx="7213">
                  <c:v>1230.9229740000001</c:v>
                </c:pt>
                <c:pt idx="7214">
                  <c:v>1230.997192</c:v>
                </c:pt>
                <c:pt idx="7215">
                  <c:v>1231.0714109999999</c:v>
                </c:pt>
                <c:pt idx="7216">
                  <c:v>1231.14563</c:v>
                </c:pt>
                <c:pt idx="7217">
                  <c:v>1231.219971</c:v>
                </c:pt>
                <c:pt idx="7218">
                  <c:v>1231.294189</c:v>
                </c:pt>
                <c:pt idx="7219">
                  <c:v>1231.36853</c:v>
                </c:pt>
                <c:pt idx="7220">
                  <c:v>1231.442749</c:v>
                </c:pt>
                <c:pt idx="7221">
                  <c:v>1231.5170900000001</c:v>
                </c:pt>
                <c:pt idx="7222">
                  <c:v>1231.5913089999999</c:v>
                </c:pt>
                <c:pt idx="7223">
                  <c:v>1231.665649</c:v>
                </c:pt>
                <c:pt idx="7224">
                  <c:v>1231.73999</c:v>
                </c:pt>
                <c:pt idx="7225">
                  <c:v>1231.814331</c:v>
                </c:pt>
                <c:pt idx="7226">
                  <c:v>1231.888672</c:v>
                </c:pt>
                <c:pt idx="7227">
                  <c:v>1231.963013</c:v>
                </c:pt>
                <c:pt idx="7228">
                  <c:v>1232.0373540000001</c:v>
                </c:pt>
                <c:pt idx="7229">
                  <c:v>1232.1116939999999</c:v>
                </c:pt>
                <c:pt idx="7230">
                  <c:v>1232.1860349999999</c:v>
                </c:pt>
                <c:pt idx="7231">
                  <c:v>1232.2604980000001</c:v>
                </c:pt>
                <c:pt idx="7232">
                  <c:v>1232.334961</c:v>
                </c:pt>
                <c:pt idx="7233">
                  <c:v>1232.409302</c:v>
                </c:pt>
                <c:pt idx="7234">
                  <c:v>1232.4837649999999</c:v>
                </c:pt>
                <c:pt idx="7235">
                  <c:v>1232.5581050000001</c:v>
                </c:pt>
                <c:pt idx="7236">
                  <c:v>1232.632568</c:v>
                </c:pt>
                <c:pt idx="7237">
                  <c:v>1232.7070309999999</c:v>
                </c:pt>
                <c:pt idx="7238">
                  <c:v>1232.7814940000001</c:v>
                </c:pt>
                <c:pt idx="7239">
                  <c:v>1232.855957</c:v>
                </c:pt>
                <c:pt idx="7240">
                  <c:v>1232.9304199999999</c:v>
                </c:pt>
                <c:pt idx="7241">
                  <c:v>1233.0048830000001</c:v>
                </c:pt>
                <c:pt idx="7242">
                  <c:v>1233.079346</c:v>
                </c:pt>
                <c:pt idx="7243">
                  <c:v>1233.1538089999999</c:v>
                </c:pt>
                <c:pt idx="7244">
                  <c:v>1233.2282709999999</c:v>
                </c:pt>
                <c:pt idx="7245">
                  <c:v>1233.302856</c:v>
                </c:pt>
                <c:pt idx="7246">
                  <c:v>1233.3773189999999</c:v>
                </c:pt>
                <c:pt idx="7247">
                  <c:v>1233.451904</c:v>
                </c:pt>
                <c:pt idx="7248">
                  <c:v>1233.5263669999999</c:v>
                </c:pt>
                <c:pt idx="7249">
                  <c:v>1233.600952</c:v>
                </c:pt>
                <c:pt idx="7250">
                  <c:v>1233.6755370000001</c:v>
                </c:pt>
                <c:pt idx="7251">
                  <c:v>1233.7501219999999</c:v>
                </c:pt>
                <c:pt idx="7252">
                  <c:v>1233.824707</c:v>
                </c:pt>
                <c:pt idx="7253">
                  <c:v>1233.8992920000001</c:v>
                </c:pt>
                <c:pt idx="7254">
                  <c:v>1233.9738769999999</c:v>
                </c:pt>
                <c:pt idx="7255">
                  <c:v>1234.048462</c:v>
                </c:pt>
                <c:pt idx="7256">
                  <c:v>1234.123047</c:v>
                </c:pt>
                <c:pt idx="7257">
                  <c:v>1234.1976320000001</c:v>
                </c:pt>
                <c:pt idx="7258">
                  <c:v>1234.2723390000001</c:v>
                </c:pt>
                <c:pt idx="7259">
                  <c:v>1234.3469239999999</c:v>
                </c:pt>
                <c:pt idx="7260">
                  <c:v>1234.4216309999999</c:v>
                </c:pt>
                <c:pt idx="7261">
                  <c:v>1234.496216</c:v>
                </c:pt>
                <c:pt idx="7262">
                  <c:v>1234.570923</c:v>
                </c:pt>
                <c:pt idx="7263">
                  <c:v>1234.6455080000001</c:v>
                </c:pt>
                <c:pt idx="7264">
                  <c:v>1234.7202150000001</c:v>
                </c:pt>
                <c:pt idx="7265">
                  <c:v>1234.794922</c:v>
                </c:pt>
                <c:pt idx="7266">
                  <c:v>1234.869629</c:v>
                </c:pt>
                <c:pt idx="7267">
                  <c:v>1234.944336</c:v>
                </c:pt>
                <c:pt idx="7268">
                  <c:v>1235.019043</c:v>
                </c:pt>
                <c:pt idx="7269">
                  <c:v>1235.09375</c:v>
                </c:pt>
                <c:pt idx="7270">
                  <c:v>1235.168457</c:v>
                </c:pt>
                <c:pt idx="7271">
                  <c:v>1235.2432859999999</c:v>
                </c:pt>
                <c:pt idx="7272">
                  <c:v>1235.318115</c:v>
                </c:pt>
                <c:pt idx="7273">
                  <c:v>1235.392822</c:v>
                </c:pt>
                <c:pt idx="7274">
                  <c:v>1235.4676509999999</c:v>
                </c:pt>
                <c:pt idx="7275">
                  <c:v>1235.5423579999999</c:v>
                </c:pt>
                <c:pt idx="7276">
                  <c:v>1235.6171879999999</c:v>
                </c:pt>
                <c:pt idx="7277">
                  <c:v>1235.6918949999999</c:v>
                </c:pt>
                <c:pt idx="7278">
                  <c:v>1235.7667240000001</c:v>
                </c:pt>
                <c:pt idx="7279">
                  <c:v>1235.841553</c:v>
                </c:pt>
                <c:pt idx="7280">
                  <c:v>1235.9163820000001</c:v>
                </c:pt>
                <c:pt idx="7281">
                  <c:v>1235.991211</c:v>
                </c:pt>
                <c:pt idx="7282">
                  <c:v>1236.0660399999999</c:v>
                </c:pt>
                <c:pt idx="7283">
                  <c:v>1236.1408690000001</c:v>
                </c:pt>
                <c:pt idx="7284">
                  <c:v>1236.2158199999999</c:v>
                </c:pt>
                <c:pt idx="7285">
                  <c:v>1236.290649</c:v>
                </c:pt>
                <c:pt idx="7286">
                  <c:v>1236.3654790000001</c:v>
                </c:pt>
                <c:pt idx="7287">
                  <c:v>1236.4404300000001</c:v>
                </c:pt>
                <c:pt idx="7288">
                  <c:v>1236.515259</c:v>
                </c:pt>
                <c:pt idx="7289">
                  <c:v>1236.5902100000001</c:v>
                </c:pt>
                <c:pt idx="7290">
                  <c:v>1236.6651609999999</c:v>
                </c:pt>
                <c:pt idx="7291">
                  <c:v>1236.740112</c:v>
                </c:pt>
                <c:pt idx="7292">
                  <c:v>1236.8149410000001</c:v>
                </c:pt>
                <c:pt idx="7293">
                  <c:v>1236.8900149999999</c:v>
                </c:pt>
                <c:pt idx="7294">
                  <c:v>1236.964966</c:v>
                </c:pt>
                <c:pt idx="7295">
                  <c:v>1237.0399170000001</c:v>
                </c:pt>
                <c:pt idx="7296">
                  <c:v>1237.1148679999999</c:v>
                </c:pt>
                <c:pt idx="7297">
                  <c:v>1237.1898189999999</c:v>
                </c:pt>
                <c:pt idx="7298">
                  <c:v>1237.264893</c:v>
                </c:pt>
                <c:pt idx="7299">
                  <c:v>1237.3398440000001</c:v>
                </c:pt>
                <c:pt idx="7300">
                  <c:v>1237.4147949999999</c:v>
                </c:pt>
                <c:pt idx="7301">
                  <c:v>1237.4898679999999</c:v>
                </c:pt>
                <c:pt idx="7302">
                  <c:v>1237.5648189999999</c:v>
                </c:pt>
                <c:pt idx="7303">
                  <c:v>1237.639893</c:v>
                </c:pt>
                <c:pt idx="7304">
                  <c:v>1237.714966</c:v>
                </c:pt>
                <c:pt idx="7305">
                  <c:v>1237.790039</c:v>
                </c:pt>
                <c:pt idx="7306">
                  <c:v>1237.865112</c:v>
                </c:pt>
                <c:pt idx="7307">
                  <c:v>1237.940186</c:v>
                </c:pt>
                <c:pt idx="7308">
                  <c:v>1238.015259</c:v>
                </c:pt>
                <c:pt idx="7309">
                  <c:v>1238.090332</c:v>
                </c:pt>
                <c:pt idx="7310">
                  <c:v>1238.165405</c:v>
                </c:pt>
                <c:pt idx="7311">
                  <c:v>1238.2404790000001</c:v>
                </c:pt>
                <c:pt idx="7312">
                  <c:v>1238.315552</c:v>
                </c:pt>
                <c:pt idx="7313">
                  <c:v>1238.3907469999999</c:v>
                </c:pt>
                <c:pt idx="7314">
                  <c:v>1238.465942</c:v>
                </c:pt>
                <c:pt idx="7315">
                  <c:v>1238.541138</c:v>
                </c:pt>
                <c:pt idx="7316">
                  <c:v>1238.616211</c:v>
                </c:pt>
                <c:pt idx="7317">
                  <c:v>1238.6914059999999</c:v>
                </c:pt>
                <c:pt idx="7318">
                  <c:v>1238.7666019999999</c:v>
                </c:pt>
                <c:pt idx="7319">
                  <c:v>1238.841797</c:v>
                </c:pt>
                <c:pt idx="7320">
                  <c:v>1238.91687</c:v>
                </c:pt>
                <c:pt idx="7321">
                  <c:v>1238.9920649999999</c:v>
                </c:pt>
                <c:pt idx="7322">
                  <c:v>1239.0673830000001</c:v>
                </c:pt>
                <c:pt idx="7323">
                  <c:v>1239.142578</c:v>
                </c:pt>
                <c:pt idx="7324">
                  <c:v>1239.2177730000001</c:v>
                </c:pt>
                <c:pt idx="7325">
                  <c:v>1239.2929690000001</c:v>
                </c:pt>
                <c:pt idx="7326">
                  <c:v>1239.3682859999999</c:v>
                </c:pt>
                <c:pt idx="7327">
                  <c:v>1239.443481</c:v>
                </c:pt>
                <c:pt idx="7328">
                  <c:v>1239.5187989999999</c:v>
                </c:pt>
                <c:pt idx="7329">
                  <c:v>1239.5939940000001</c:v>
                </c:pt>
                <c:pt idx="7330">
                  <c:v>1239.669312</c:v>
                </c:pt>
                <c:pt idx="7331">
                  <c:v>1239.744629</c:v>
                </c:pt>
                <c:pt idx="7332">
                  <c:v>1239.8199460000001</c:v>
                </c:pt>
                <c:pt idx="7333">
                  <c:v>1239.8951420000001</c:v>
                </c:pt>
                <c:pt idx="7334">
                  <c:v>1239.9704589999999</c:v>
                </c:pt>
                <c:pt idx="7335">
                  <c:v>1240.0458980000001</c:v>
                </c:pt>
                <c:pt idx="7336">
                  <c:v>1240.121216</c:v>
                </c:pt>
                <c:pt idx="7337">
                  <c:v>1240.196533</c:v>
                </c:pt>
                <c:pt idx="7338">
                  <c:v>1240.2719729999999</c:v>
                </c:pt>
                <c:pt idx="7339">
                  <c:v>1240.3472899999999</c:v>
                </c:pt>
                <c:pt idx="7340">
                  <c:v>1240.422607</c:v>
                </c:pt>
                <c:pt idx="7341">
                  <c:v>1240.498047</c:v>
                </c:pt>
                <c:pt idx="7342">
                  <c:v>1240.573486</c:v>
                </c:pt>
                <c:pt idx="7343">
                  <c:v>1240.6488039999999</c:v>
                </c:pt>
                <c:pt idx="7344">
                  <c:v>1240.7242429999999</c:v>
                </c:pt>
                <c:pt idx="7345">
                  <c:v>1240.799683</c:v>
                </c:pt>
                <c:pt idx="7346">
                  <c:v>1240.8751219999999</c:v>
                </c:pt>
                <c:pt idx="7347">
                  <c:v>1240.950562</c:v>
                </c:pt>
                <c:pt idx="7348">
                  <c:v>1241.026001</c:v>
                </c:pt>
                <c:pt idx="7349">
                  <c:v>1241.1014399999999</c:v>
                </c:pt>
                <c:pt idx="7350">
                  <c:v>1241.17688</c:v>
                </c:pt>
                <c:pt idx="7351">
                  <c:v>1241.2523189999999</c:v>
                </c:pt>
                <c:pt idx="7352">
                  <c:v>1241.327759</c:v>
                </c:pt>
                <c:pt idx="7353">
                  <c:v>1241.4033199999999</c:v>
                </c:pt>
                <c:pt idx="7354">
                  <c:v>1241.47876</c:v>
                </c:pt>
                <c:pt idx="7355">
                  <c:v>1241.5543210000001</c:v>
                </c:pt>
                <c:pt idx="7356">
                  <c:v>1241.6298830000001</c:v>
                </c:pt>
                <c:pt idx="7357">
                  <c:v>1241.7054439999999</c:v>
                </c:pt>
                <c:pt idx="7358">
                  <c:v>1241.7810059999999</c:v>
                </c:pt>
                <c:pt idx="7359">
                  <c:v>1241.856567</c:v>
                </c:pt>
                <c:pt idx="7360">
                  <c:v>1241.9320070000001</c:v>
                </c:pt>
                <c:pt idx="7361">
                  <c:v>1242.007568</c:v>
                </c:pt>
                <c:pt idx="7362">
                  <c:v>1242.0832519999999</c:v>
                </c:pt>
                <c:pt idx="7363">
                  <c:v>1242.158813</c:v>
                </c:pt>
                <c:pt idx="7364">
                  <c:v>1242.234375</c:v>
                </c:pt>
                <c:pt idx="7365">
                  <c:v>1242.309937</c:v>
                </c:pt>
                <c:pt idx="7366">
                  <c:v>1242.38562</c:v>
                </c:pt>
                <c:pt idx="7367">
                  <c:v>1242.461182</c:v>
                </c:pt>
                <c:pt idx="7368">
                  <c:v>1242.536865</c:v>
                </c:pt>
                <c:pt idx="7369">
                  <c:v>1242.612427</c:v>
                </c:pt>
                <c:pt idx="7370">
                  <c:v>1242.6881100000001</c:v>
                </c:pt>
                <c:pt idx="7371">
                  <c:v>1242.763794</c:v>
                </c:pt>
                <c:pt idx="7372">
                  <c:v>1242.8394780000001</c:v>
                </c:pt>
                <c:pt idx="7373">
                  <c:v>1242.915039</c:v>
                </c:pt>
                <c:pt idx="7374">
                  <c:v>1242.9907229999999</c:v>
                </c:pt>
                <c:pt idx="7375">
                  <c:v>1243.0665280000001</c:v>
                </c:pt>
                <c:pt idx="7376">
                  <c:v>1243.142212</c:v>
                </c:pt>
                <c:pt idx="7377">
                  <c:v>1243.218018</c:v>
                </c:pt>
                <c:pt idx="7378">
                  <c:v>1243.2937010000001</c:v>
                </c:pt>
                <c:pt idx="7379">
                  <c:v>1243.369385</c:v>
                </c:pt>
                <c:pt idx="7380">
                  <c:v>1243.4451899999999</c:v>
                </c:pt>
                <c:pt idx="7381">
                  <c:v>1243.520874</c:v>
                </c:pt>
                <c:pt idx="7382">
                  <c:v>1243.5966800000001</c:v>
                </c:pt>
                <c:pt idx="7383">
                  <c:v>1243.6723629999999</c:v>
                </c:pt>
                <c:pt idx="7384">
                  <c:v>1243.748169</c:v>
                </c:pt>
                <c:pt idx="7385">
                  <c:v>1243.823975</c:v>
                </c:pt>
                <c:pt idx="7386">
                  <c:v>1243.89978</c:v>
                </c:pt>
                <c:pt idx="7387">
                  <c:v>1243.975586</c:v>
                </c:pt>
                <c:pt idx="7388">
                  <c:v>1244.0513920000001</c:v>
                </c:pt>
                <c:pt idx="7389">
                  <c:v>1244.127197</c:v>
                </c:pt>
                <c:pt idx="7390">
                  <c:v>1244.2030030000001</c:v>
                </c:pt>
                <c:pt idx="7391">
                  <c:v>1244.2788089999999</c:v>
                </c:pt>
                <c:pt idx="7392">
                  <c:v>1244.354736</c:v>
                </c:pt>
                <c:pt idx="7393">
                  <c:v>1244.4305420000001</c:v>
                </c:pt>
                <c:pt idx="7394">
                  <c:v>1244.50647</c:v>
                </c:pt>
                <c:pt idx="7395">
                  <c:v>1244.582275</c:v>
                </c:pt>
                <c:pt idx="7396">
                  <c:v>1244.658203</c:v>
                </c:pt>
                <c:pt idx="7397">
                  <c:v>1244.7341309999999</c:v>
                </c:pt>
                <c:pt idx="7398">
                  <c:v>1244.8100589999999</c:v>
                </c:pt>
                <c:pt idx="7399">
                  <c:v>1244.885986</c:v>
                </c:pt>
                <c:pt idx="7400">
                  <c:v>1244.961914</c:v>
                </c:pt>
                <c:pt idx="7401">
                  <c:v>1245.037842</c:v>
                </c:pt>
                <c:pt idx="7402">
                  <c:v>1245.1137699999999</c:v>
                </c:pt>
                <c:pt idx="7403">
                  <c:v>1245.189697</c:v>
                </c:pt>
                <c:pt idx="7404">
                  <c:v>1245.2657469999999</c:v>
                </c:pt>
                <c:pt idx="7405">
                  <c:v>1245.3416749999999</c:v>
                </c:pt>
                <c:pt idx="7406">
                  <c:v>1245.4176030000001</c:v>
                </c:pt>
                <c:pt idx="7407">
                  <c:v>1245.4936520000001</c:v>
                </c:pt>
                <c:pt idx="7408">
                  <c:v>1245.5695800000001</c:v>
                </c:pt>
                <c:pt idx="7409">
                  <c:v>1245.64563</c:v>
                </c:pt>
                <c:pt idx="7410">
                  <c:v>1245.7216800000001</c:v>
                </c:pt>
                <c:pt idx="7411">
                  <c:v>1245.7977289999999</c:v>
                </c:pt>
                <c:pt idx="7412">
                  <c:v>1245.8736570000001</c:v>
                </c:pt>
                <c:pt idx="7413">
                  <c:v>1245.949707</c:v>
                </c:pt>
                <c:pt idx="7414">
                  <c:v>1246.0257570000001</c:v>
                </c:pt>
                <c:pt idx="7415">
                  <c:v>1246.101807</c:v>
                </c:pt>
                <c:pt idx="7416">
                  <c:v>1246.1779790000001</c:v>
                </c:pt>
                <c:pt idx="7417">
                  <c:v>1246.2540280000001</c:v>
                </c:pt>
                <c:pt idx="7418">
                  <c:v>1246.3302000000001</c:v>
                </c:pt>
                <c:pt idx="7419">
                  <c:v>1246.40625</c:v>
                </c:pt>
                <c:pt idx="7420">
                  <c:v>1246.482422</c:v>
                </c:pt>
                <c:pt idx="7421">
                  <c:v>1246.5584719999999</c:v>
                </c:pt>
                <c:pt idx="7422">
                  <c:v>1246.634644</c:v>
                </c:pt>
                <c:pt idx="7423">
                  <c:v>1246.7108149999999</c:v>
                </c:pt>
                <c:pt idx="7424">
                  <c:v>1246.786865</c:v>
                </c:pt>
                <c:pt idx="7425">
                  <c:v>1246.8630370000001</c:v>
                </c:pt>
                <c:pt idx="7426">
                  <c:v>1246.9392089999999</c:v>
                </c:pt>
                <c:pt idx="7427">
                  <c:v>1247.0153809999999</c:v>
                </c:pt>
                <c:pt idx="7428">
                  <c:v>1247.091553</c:v>
                </c:pt>
                <c:pt idx="7429">
                  <c:v>1247.167725</c:v>
                </c:pt>
                <c:pt idx="7430">
                  <c:v>1247.244019</c:v>
                </c:pt>
                <c:pt idx="7431">
                  <c:v>1247.3201899999999</c:v>
                </c:pt>
                <c:pt idx="7432">
                  <c:v>1247.396362</c:v>
                </c:pt>
                <c:pt idx="7433">
                  <c:v>1247.4726559999999</c:v>
                </c:pt>
                <c:pt idx="7434">
                  <c:v>1247.548828</c:v>
                </c:pt>
                <c:pt idx="7435">
                  <c:v>1247.6251219999999</c:v>
                </c:pt>
                <c:pt idx="7436">
                  <c:v>1247.7014160000001</c:v>
                </c:pt>
                <c:pt idx="7437">
                  <c:v>1247.7775879999999</c:v>
                </c:pt>
                <c:pt idx="7438">
                  <c:v>1247.8538820000001</c:v>
                </c:pt>
                <c:pt idx="7439">
                  <c:v>1247.930298</c:v>
                </c:pt>
                <c:pt idx="7440">
                  <c:v>1248.006592</c:v>
                </c:pt>
                <c:pt idx="7441">
                  <c:v>1248.0828859999999</c:v>
                </c:pt>
                <c:pt idx="7442">
                  <c:v>1248.1591800000001</c:v>
                </c:pt>
                <c:pt idx="7443">
                  <c:v>1248.2354740000001</c:v>
                </c:pt>
                <c:pt idx="7444">
                  <c:v>1248.3118899999999</c:v>
                </c:pt>
                <c:pt idx="7445">
                  <c:v>1248.3881839999999</c:v>
                </c:pt>
                <c:pt idx="7446">
                  <c:v>1248.4646</c:v>
                </c:pt>
                <c:pt idx="7447">
                  <c:v>1248.540894</c:v>
                </c:pt>
                <c:pt idx="7448">
                  <c:v>1248.6173100000001</c:v>
                </c:pt>
                <c:pt idx="7449">
                  <c:v>1248.6936040000001</c:v>
                </c:pt>
                <c:pt idx="7450">
                  <c:v>1248.7700199999999</c:v>
                </c:pt>
                <c:pt idx="7451">
                  <c:v>1248.846436</c:v>
                </c:pt>
                <c:pt idx="7452">
                  <c:v>1248.9228519999999</c:v>
                </c:pt>
                <c:pt idx="7453">
                  <c:v>1248.999268</c:v>
                </c:pt>
                <c:pt idx="7454">
                  <c:v>1249.0756839999999</c:v>
                </c:pt>
                <c:pt idx="7455">
                  <c:v>1249.1521</c:v>
                </c:pt>
                <c:pt idx="7456">
                  <c:v>1249.2285159999999</c:v>
                </c:pt>
                <c:pt idx="7457">
                  <c:v>1249.3050539999999</c:v>
                </c:pt>
                <c:pt idx="7458">
                  <c:v>1249.38147</c:v>
                </c:pt>
                <c:pt idx="7459">
                  <c:v>1249.4578859999999</c:v>
                </c:pt>
                <c:pt idx="7460">
                  <c:v>1249.5345460000001</c:v>
                </c:pt>
                <c:pt idx="7461">
                  <c:v>1249.610962</c:v>
                </c:pt>
                <c:pt idx="7462">
                  <c:v>1249.6875</c:v>
                </c:pt>
                <c:pt idx="7463">
                  <c:v>1249.764038</c:v>
                </c:pt>
                <c:pt idx="7464">
                  <c:v>1249.8405760000001</c:v>
                </c:pt>
                <c:pt idx="7465">
                  <c:v>1249.9169919999999</c:v>
                </c:pt>
                <c:pt idx="7466">
                  <c:v>1249.99353</c:v>
                </c:pt>
                <c:pt idx="7467">
                  <c:v>1250.0701899999999</c:v>
                </c:pt>
                <c:pt idx="7468">
                  <c:v>1250.1467290000001</c:v>
                </c:pt>
                <c:pt idx="7469">
                  <c:v>1250.2232670000001</c:v>
                </c:pt>
                <c:pt idx="7470">
                  <c:v>1250.2998050000001</c:v>
                </c:pt>
                <c:pt idx="7471">
                  <c:v>1250.3764650000001</c:v>
                </c:pt>
                <c:pt idx="7472">
                  <c:v>1250.4530030000001</c:v>
                </c:pt>
                <c:pt idx="7473">
                  <c:v>1250.529663</c:v>
                </c:pt>
                <c:pt idx="7474">
                  <c:v>1250.6062010000001</c:v>
                </c:pt>
                <c:pt idx="7475">
                  <c:v>1250.682861</c:v>
                </c:pt>
                <c:pt idx="7476">
                  <c:v>1250.7595209999999</c:v>
                </c:pt>
                <c:pt idx="7477">
                  <c:v>1250.8360600000001</c:v>
                </c:pt>
                <c:pt idx="7478">
                  <c:v>1250.91272</c:v>
                </c:pt>
                <c:pt idx="7479">
                  <c:v>1250.98938</c:v>
                </c:pt>
                <c:pt idx="7480">
                  <c:v>1251.0661620000001</c:v>
                </c:pt>
                <c:pt idx="7481">
                  <c:v>1251.142822</c:v>
                </c:pt>
                <c:pt idx="7482">
                  <c:v>1251.219482</c:v>
                </c:pt>
                <c:pt idx="7483">
                  <c:v>1251.2962649999999</c:v>
                </c:pt>
                <c:pt idx="7484">
                  <c:v>1251.3729249999999</c:v>
                </c:pt>
                <c:pt idx="7485">
                  <c:v>1251.449707</c:v>
                </c:pt>
                <c:pt idx="7486">
                  <c:v>1251.5263669999999</c:v>
                </c:pt>
                <c:pt idx="7487">
                  <c:v>1251.603149</c:v>
                </c:pt>
                <c:pt idx="7488">
                  <c:v>1251.6798100000001</c:v>
                </c:pt>
                <c:pt idx="7489">
                  <c:v>1251.756592</c:v>
                </c:pt>
                <c:pt idx="7490">
                  <c:v>1251.833374</c:v>
                </c:pt>
                <c:pt idx="7491">
                  <c:v>1251.9101559999999</c:v>
                </c:pt>
                <c:pt idx="7492">
                  <c:v>1251.986938</c:v>
                </c:pt>
                <c:pt idx="7493">
                  <c:v>1252.063721</c:v>
                </c:pt>
                <c:pt idx="7494">
                  <c:v>1252.1405030000001</c:v>
                </c:pt>
                <c:pt idx="7495">
                  <c:v>1252.2172849999999</c:v>
                </c:pt>
                <c:pt idx="7496">
                  <c:v>1252.294189</c:v>
                </c:pt>
                <c:pt idx="7497">
                  <c:v>1252.3709719999999</c:v>
                </c:pt>
                <c:pt idx="7498">
                  <c:v>1252.447876</c:v>
                </c:pt>
                <c:pt idx="7499">
                  <c:v>1252.524658</c:v>
                </c:pt>
                <c:pt idx="7500">
                  <c:v>1252.6015629999999</c:v>
                </c:pt>
                <c:pt idx="7501">
                  <c:v>1252.678467</c:v>
                </c:pt>
                <c:pt idx="7502">
                  <c:v>1252.755371</c:v>
                </c:pt>
                <c:pt idx="7503">
                  <c:v>1252.832275</c:v>
                </c:pt>
                <c:pt idx="7504">
                  <c:v>1252.9091800000001</c:v>
                </c:pt>
                <c:pt idx="7505">
                  <c:v>1252.9860839999999</c:v>
                </c:pt>
                <c:pt idx="7506">
                  <c:v>1253.0629879999999</c:v>
                </c:pt>
                <c:pt idx="7507">
                  <c:v>1253.139893</c:v>
                </c:pt>
                <c:pt idx="7508">
                  <c:v>1253.216797</c:v>
                </c:pt>
                <c:pt idx="7509">
                  <c:v>1253.2937010000001</c:v>
                </c:pt>
                <c:pt idx="7510">
                  <c:v>1253.3707280000001</c:v>
                </c:pt>
                <c:pt idx="7511">
                  <c:v>1253.4476320000001</c:v>
                </c:pt>
                <c:pt idx="7512">
                  <c:v>1253.524658</c:v>
                </c:pt>
                <c:pt idx="7513">
                  <c:v>1253.6015629999999</c:v>
                </c:pt>
                <c:pt idx="7514">
                  <c:v>1253.6785890000001</c:v>
                </c:pt>
                <c:pt idx="7515">
                  <c:v>1253.755615</c:v>
                </c:pt>
                <c:pt idx="7516">
                  <c:v>1253.8326420000001</c:v>
                </c:pt>
                <c:pt idx="7517">
                  <c:v>1253.909668</c:v>
                </c:pt>
                <c:pt idx="7518">
                  <c:v>1253.9866939999999</c:v>
                </c:pt>
                <c:pt idx="7519">
                  <c:v>1254.063721</c:v>
                </c:pt>
                <c:pt idx="7520">
                  <c:v>1254.1407469999999</c:v>
                </c:pt>
                <c:pt idx="7521">
                  <c:v>1254.2177730000001</c:v>
                </c:pt>
                <c:pt idx="7522">
                  <c:v>1254.294922</c:v>
                </c:pt>
                <c:pt idx="7523">
                  <c:v>1254.371948</c:v>
                </c:pt>
                <c:pt idx="7524">
                  <c:v>1254.4490969999999</c:v>
                </c:pt>
                <c:pt idx="7525">
                  <c:v>1254.5261230000001</c:v>
                </c:pt>
                <c:pt idx="7526">
                  <c:v>1254.6032709999999</c:v>
                </c:pt>
                <c:pt idx="7527">
                  <c:v>1254.6804199999999</c:v>
                </c:pt>
                <c:pt idx="7528">
                  <c:v>1254.757568</c:v>
                </c:pt>
                <c:pt idx="7529">
                  <c:v>1254.834595</c:v>
                </c:pt>
                <c:pt idx="7530">
                  <c:v>1254.9117429999999</c:v>
                </c:pt>
                <c:pt idx="7531">
                  <c:v>1254.9888920000001</c:v>
                </c:pt>
                <c:pt idx="7532">
                  <c:v>1255.0661620000001</c:v>
                </c:pt>
                <c:pt idx="7533">
                  <c:v>1255.143311</c:v>
                </c:pt>
                <c:pt idx="7534">
                  <c:v>1255.2204589999999</c:v>
                </c:pt>
                <c:pt idx="7535">
                  <c:v>1255.297607</c:v>
                </c:pt>
                <c:pt idx="7536">
                  <c:v>1255.3748780000001</c:v>
                </c:pt>
                <c:pt idx="7537">
                  <c:v>1255.4520259999999</c:v>
                </c:pt>
                <c:pt idx="7538">
                  <c:v>1255.529297</c:v>
                </c:pt>
                <c:pt idx="7539">
                  <c:v>1255.6064449999999</c:v>
                </c:pt>
                <c:pt idx="7540">
                  <c:v>1255.683716</c:v>
                </c:pt>
                <c:pt idx="7541">
                  <c:v>1255.760986</c:v>
                </c:pt>
                <c:pt idx="7542">
                  <c:v>1255.8382570000001</c:v>
                </c:pt>
                <c:pt idx="7543">
                  <c:v>1255.9155270000001</c:v>
                </c:pt>
                <c:pt idx="7544">
                  <c:v>1255.992798</c:v>
                </c:pt>
                <c:pt idx="7545">
                  <c:v>1256.070068</c:v>
                </c:pt>
                <c:pt idx="7546">
                  <c:v>1256.147461</c:v>
                </c:pt>
                <c:pt idx="7547">
                  <c:v>1256.224731</c:v>
                </c:pt>
                <c:pt idx="7548">
                  <c:v>1256.3020019999999</c:v>
                </c:pt>
                <c:pt idx="7549">
                  <c:v>1256.3793949999999</c:v>
                </c:pt>
                <c:pt idx="7550">
                  <c:v>1256.4566649999999</c:v>
                </c:pt>
                <c:pt idx="7551">
                  <c:v>1256.534058</c:v>
                </c:pt>
                <c:pt idx="7552">
                  <c:v>1256.611328</c:v>
                </c:pt>
                <c:pt idx="7553">
                  <c:v>1256.688721</c:v>
                </c:pt>
                <c:pt idx="7554">
                  <c:v>1256.7661129999999</c:v>
                </c:pt>
                <c:pt idx="7555">
                  <c:v>1256.8435059999999</c:v>
                </c:pt>
                <c:pt idx="7556">
                  <c:v>1256.9208980000001</c:v>
                </c:pt>
                <c:pt idx="7557">
                  <c:v>1256.9982910000001</c:v>
                </c:pt>
                <c:pt idx="7558">
                  <c:v>1257.0756839999999</c:v>
                </c:pt>
                <c:pt idx="7559">
                  <c:v>1257.1530760000001</c:v>
                </c:pt>
                <c:pt idx="7560">
                  <c:v>1257.2304690000001</c:v>
                </c:pt>
                <c:pt idx="7561">
                  <c:v>1257.3079829999999</c:v>
                </c:pt>
                <c:pt idx="7562">
                  <c:v>1257.385376</c:v>
                </c:pt>
                <c:pt idx="7563">
                  <c:v>1257.4628909999999</c:v>
                </c:pt>
                <c:pt idx="7564">
                  <c:v>1257.540405</c:v>
                </c:pt>
                <c:pt idx="7565">
                  <c:v>1257.6179199999999</c:v>
                </c:pt>
                <c:pt idx="7566">
                  <c:v>1257.6953129999999</c:v>
                </c:pt>
                <c:pt idx="7567">
                  <c:v>1257.772827</c:v>
                </c:pt>
                <c:pt idx="7568">
                  <c:v>1257.850342</c:v>
                </c:pt>
                <c:pt idx="7569">
                  <c:v>1257.927856</c:v>
                </c:pt>
                <c:pt idx="7570">
                  <c:v>1258.005371</c:v>
                </c:pt>
                <c:pt idx="7571">
                  <c:v>1258.0828859999999</c:v>
                </c:pt>
                <c:pt idx="7572">
                  <c:v>1258.1604</c:v>
                </c:pt>
                <c:pt idx="7573">
                  <c:v>1258.2380370000001</c:v>
                </c:pt>
                <c:pt idx="7574">
                  <c:v>1258.315552</c:v>
                </c:pt>
                <c:pt idx="7575">
                  <c:v>1258.393188</c:v>
                </c:pt>
                <c:pt idx="7576">
                  <c:v>1258.470703</c:v>
                </c:pt>
                <c:pt idx="7577">
                  <c:v>1258.5483400000001</c:v>
                </c:pt>
                <c:pt idx="7578">
                  <c:v>1258.6258539999999</c:v>
                </c:pt>
                <c:pt idx="7579">
                  <c:v>1258.703491</c:v>
                </c:pt>
                <c:pt idx="7580">
                  <c:v>1258.7811280000001</c:v>
                </c:pt>
                <c:pt idx="7581">
                  <c:v>1258.8587649999999</c:v>
                </c:pt>
                <c:pt idx="7582">
                  <c:v>1258.9364009999999</c:v>
                </c:pt>
                <c:pt idx="7583">
                  <c:v>1259.014038</c:v>
                </c:pt>
                <c:pt idx="7584">
                  <c:v>1259.091797</c:v>
                </c:pt>
                <c:pt idx="7585">
                  <c:v>1259.1694339999999</c:v>
                </c:pt>
                <c:pt idx="7586">
                  <c:v>1259.2470699999999</c:v>
                </c:pt>
                <c:pt idx="7587">
                  <c:v>1259.3248289999999</c:v>
                </c:pt>
                <c:pt idx="7588">
                  <c:v>1259.402466</c:v>
                </c:pt>
                <c:pt idx="7589">
                  <c:v>1259.480225</c:v>
                </c:pt>
                <c:pt idx="7590">
                  <c:v>1259.557861</c:v>
                </c:pt>
                <c:pt idx="7591">
                  <c:v>1259.63562</c:v>
                </c:pt>
                <c:pt idx="7592">
                  <c:v>1259.713379</c:v>
                </c:pt>
                <c:pt idx="7593">
                  <c:v>1259.791138</c:v>
                </c:pt>
                <c:pt idx="7594">
                  <c:v>1259.8688959999999</c:v>
                </c:pt>
                <c:pt idx="7595">
                  <c:v>1259.946655</c:v>
                </c:pt>
                <c:pt idx="7596">
                  <c:v>1260.024414</c:v>
                </c:pt>
                <c:pt idx="7597">
                  <c:v>1260.102173</c:v>
                </c:pt>
                <c:pt idx="7598">
                  <c:v>1260.179932</c:v>
                </c:pt>
                <c:pt idx="7599">
                  <c:v>1260.2576899999999</c:v>
                </c:pt>
                <c:pt idx="7600">
                  <c:v>1260.3355710000001</c:v>
                </c:pt>
                <c:pt idx="7601">
                  <c:v>1260.4133300000001</c:v>
                </c:pt>
                <c:pt idx="7602">
                  <c:v>1260.491211</c:v>
                </c:pt>
                <c:pt idx="7603">
                  <c:v>1260.569092</c:v>
                </c:pt>
                <c:pt idx="7604">
                  <c:v>1260.646851</c:v>
                </c:pt>
                <c:pt idx="7605">
                  <c:v>1260.7248540000001</c:v>
                </c:pt>
                <c:pt idx="7606">
                  <c:v>1260.8027340000001</c:v>
                </c:pt>
                <c:pt idx="7607">
                  <c:v>1260.880615</c:v>
                </c:pt>
                <c:pt idx="7608">
                  <c:v>1260.958496</c:v>
                </c:pt>
                <c:pt idx="7609">
                  <c:v>1261.0363769999999</c:v>
                </c:pt>
                <c:pt idx="7610">
                  <c:v>1261.1142580000001</c:v>
                </c:pt>
                <c:pt idx="7611">
                  <c:v>1261.192139</c:v>
                </c:pt>
                <c:pt idx="7612">
                  <c:v>1261.2701420000001</c:v>
                </c:pt>
                <c:pt idx="7613">
                  <c:v>1261.3480219999999</c:v>
                </c:pt>
                <c:pt idx="7614">
                  <c:v>1261.426025</c:v>
                </c:pt>
                <c:pt idx="7615">
                  <c:v>1261.5039059999999</c:v>
                </c:pt>
                <c:pt idx="7616">
                  <c:v>1261.581909</c:v>
                </c:pt>
                <c:pt idx="7617">
                  <c:v>1261.6599120000001</c:v>
                </c:pt>
                <c:pt idx="7618">
                  <c:v>1261.737793</c:v>
                </c:pt>
                <c:pt idx="7619">
                  <c:v>1261.8157960000001</c:v>
                </c:pt>
                <c:pt idx="7620">
                  <c:v>1261.8937989999999</c:v>
                </c:pt>
                <c:pt idx="7621">
                  <c:v>1261.971802</c:v>
                </c:pt>
                <c:pt idx="7622">
                  <c:v>1262.049927</c:v>
                </c:pt>
                <c:pt idx="7623">
                  <c:v>1262.1279300000001</c:v>
                </c:pt>
                <c:pt idx="7624">
                  <c:v>1262.205933</c:v>
                </c:pt>
                <c:pt idx="7625">
                  <c:v>1262.283936</c:v>
                </c:pt>
                <c:pt idx="7626">
                  <c:v>1262.362183</c:v>
                </c:pt>
                <c:pt idx="7627">
                  <c:v>1262.440186</c:v>
                </c:pt>
                <c:pt idx="7628">
                  <c:v>1262.518311</c:v>
                </c:pt>
                <c:pt idx="7629">
                  <c:v>1262.596313</c:v>
                </c:pt>
                <c:pt idx="7630">
                  <c:v>1262.674438</c:v>
                </c:pt>
                <c:pt idx="7631">
                  <c:v>1262.752563</c:v>
                </c:pt>
                <c:pt idx="7632">
                  <c:v>1262.830688</c:v>
                </c:pt>
                <c:pt idx="7633">
                  <c:v>1262.908813</c:v>
                </c:pt>
                <c:pt idx="7634">
                  <c:v>1262.986938</c:v>
                </c:pt>
                <c:pt idx="7635">
                  <c:v>1263.065063</c:v>
                </c:pt>
                <c:pt idx="7636">
                  <c:v>1263.143311</c:v>
                </c:pt>
                <c:pt idx="7637">
                  <c:v>1263.221436</c:v>
                </c:pt>
                <c:pt idx="7638">
                  <c:v>1263.299561</c:v>
                </c:pt>
                <c:pt idx="7639">
                  <c:v>1263.377808</c:v>
                </c:pt>
                <c:pt idx="7640">
                  <c:v>1263.455933</c:v>
                </c:pt>
                <c:pt idx="7641">
                  <c:v>1263.5341800000001</c:v>
                </c:pt>
                <c:pt idx="7642">
                  <c:v>1263.612427</c:v>
                </c:pt>
                <c:pt idx="7643">
                  <c:v>1263.6906739999999</c:v>
                </c:pt>
                <c:pt idx="7644">
                  <c:v>1263.7687989999999</c:v>
                </c:pt>
                <c:pt idx="7645">
                  <c:v>1263.8470460000001</c:v>
                </c:pt>
                <c:pt idx="7646">
                  <c:v>1263.925293</c:v>
                </c:pt>
                <c:pt idx="7647">
                  <c:v>1264.0036620000001</c:v>
                </c:pt>
                <c:pt idx="7648">
                  <c:v>1264.081909</c:v>
                </c:pt>
                <c:pt idx="7649">
                  <c:v>1264.1602780000001</c:v>
                </c:pt>
                <c:pt idx="7650">
                  <c:v>1264.238525</c:v>
                </c:pt>
                <c:pt idx="7651">
                  <c:v>1264.3168949999999</c:v>
                </c:pt>
                <c:pt idx="7652">
                  <c:v>1264.3951420000001</c:v>
                </c:pt>
                <c:pt idx="7653">
                  <c:v>1264.4735109999999</c:v>
                </c:pt>
                <c:pt idx="7654">
                  <c:v>1264.5517580000001</c:v>
                </c:pt>
                <c:pt idx="7655">
                  <c:v>1264.6301269999999</c:v>
                </c:pt>
                <c:pt idx="7656">
                  <c:v>1264.708496</c:v>
                </c:pt>
                <c:pt idx="7657">
                  <c:v>1264.786865</c:v>
                </c:pt>
                <c:pt idx="7658">
                  <c:v>1264.8652340000001</c:v>
                </c:pt>
                <c:pt idx="7659">
                  <c:v>1264.9436040000001</c:v>
                </c:pt>
                <c:pt idx="7660">
                  <c:v>1265.0219729999999</c:v>
                </c:pt>
                <c:pt idx="7661">
                  <c:v>1265.100342</c:v>
                </c:pt>
                <c:pt idx="7662">
                  <c:v>1265.1788329999999</c:v>
                </c:pt>
                <c:pt idx="7663">
                  <c:v>1265.257202</c:v>
                </c:pt>
                <c:pt idx="7664">
                  <c:v>1265.335693</c:v>
                </c:pt>
                <c:pt idx="7665">
                  <c:v>1265.4140629999999</c:v>
                </c:pt>
                <c:pt idx="7666">
                  <c:v>1265.4925539999999</c:v>
                </c:pt>
                <c:pt idx="7667">
                  <c:v>1265.5710449999999</c:v>
                </c:pt>
                <c:pt idx="7668">
                  <c:v>1265.6495359999999</c:v>
                </c:pt>
                <c:pt idx="7669">
                  <c:v>1265.7280270000001</c:v>
                </c:pt>
                <c:pt idx="7670">
                  <c:v>1265.806519</c:v>
                </c:pt>
                <c:pt idx="7671">
                  <c:v>1265.88501</c:v>
                </c:pt>
                <c:pt idx="7672">
                  <c:v>1265.963501</c:v>
                </c:pt>
                <c:pt idx="7673">
                  <c:v>1266.0419919999999</c:v>
                </c:pt>
                <c:pt idx="7674">
                  <c:v>1266.1204829999999</c:v>
                </c:pt>
                <c:pt idx="7675">
                  <c:v>1266.1990969999999</c:v>
                </c:pt>
                <c:pt idx="7676">
                  <c:v>1266.2775879999999</c:v>
                </c:pt>
                <c:pt idx="7677">
                  <c:v>1266.3562010000001</c:v>
                </c:pt>
                <c:pt idx="7678">
                  <c:v>1266.434692</c:v>
                </c:pt>
                <c:pt idx="7679">
                  <c:v>1266.5133060000001</c:v>
                </c:pt>
                <c:pt idx="7680">
                  <c:v>1266.591919</c:v>
                </c:pt>
                <c:pt idx="7681">
                  <c:v>1266.6705320000001</c:v>
                </c:pt>
                <c:pt idx="7682">
                  <c:v>1266.7491460000001</c:v>
                </c:pt>
                <c:pt idx="7683">
                  <c:v>1266.827759</c:v>
                </c:pt>
                <c:pt idx="7684">
                  <c:v>1266.9063719999999</c:v>
                </c:pt>
                <c:pt idx="7685">
                  <c:v>1266.9849850000001</c:v>
                </c:pt>
                <c:pt idx="7686">
                  <c:v>1267.0635990000001</c:v>
                </c:pt>
                <c:pt idx="7687">
                  <c:v>1267.142212</c:v>
                </c:pt>
                <c:pt idx="7688">
                  <c:v>1267.220947</c:v>
                </c:pt>
                <c:pt idx="7689">
                  <c:v>1267.299683</c:v>
                </c:pt>
                <c:pt idx="7690">
                  <c:v>1267.3782960000001</c:v>
                </c:pt>
                <c:pt idx="7691">
                  <c:v>1267.4570309999999</c:v>
                </c:pt>
                <c:pt idx="7692">
                  <c:v>1267.5357670000001</c:v>
                </c:pt>
                <c:pt idx="7693">
                  <c:v>1267.6145019999999</c:v>
                </c:pt>
                <c:pt idx="7694">
                  <c:v>1267.693115</c:v>
                </c:pt>
                <c:pt idx="7695">
                  <c:v>1267.771851</c:v>
                </c:pt>
                <c:pt idx="7696">
                  <c:v>1267.850586</c:v>
                </c:pt>
                <c:pt idx="7697">
                  <c:v>1267.929443</c:v>
                </c:pt>
                <c:pt idx="7698">
                  <c:v>1268.0081789999999</c:v>
                </c:pt>
                <c:pt idx="7699">
                  <c:v>1268.086914</c:v>
                </c:pt>
                <c:pt idx="7700">
                  <c:v>1268.165649</c:v>
                </c:pt>
                <c:pt idx="7701">
                  <c:v>1268.2445070000001</c:v>
                </c:pt>
                <c:pt idx="7702">
                  <c:v>1268.3232419999999</c:v>
                </c:pt>
                <c:pt idx="7703">
                  <c:v>1268.4021</c:v>
                </c:pt>
                <c:pt idx="7704">
                  <c:v>1268.480957</c:v>
                </c:pt>
                <c:pt idx="7705">
                  <c:v>1268.559692</c:v>
                </c:pt>
                <c:pt idx="7706">
                  <c:v>1268.6385499999999</c:v>
                </c:pt>
                <c:pt idx="7707">
                  <c:v>1268.7174070000001</c:v>
                </c:pt>
                <c:pt idx="7708">
                  <c:v>1268.7962649999999</c:v>
                </c:pt>
                <c:pt idx="7709">
                  <c:v>1268.8752440000001</c:v>
                </c:pt>
                <c:pt idx="7710">
                  <c:v>1268.9541019999999</c:v>
                </c:pt>
                <c:pt idx="7711">
                  <c:v>1269.0329589999999</c:v>
                </c:pt>
                <c:pt idx="7712">
                  <c:v>1269.111938</c:v>
                </c:pt>
                <c:pt idx="7713">
                  <c:v>1269.1907960000001</c:v>
                </c:pt>
                <c:pt idx="7714">
                  <c:v>1269.2696530000001</c:v>
                </c:pt>
                <c:pt idx="7715">
                  <c:v>1269.3486330000001</c:v>
                </c:pt>
                <c:pt idx="7716">
                  <c:v>1269.427612</c:v>
                </c:pt>
                <c:pt idx="7717">
                  <c:v>1269.50647</c:v>
                </c:pt>
                <c:pt idx="7718">
                  <c:v>1269.5854489999999</c:v>
                </c:pt>
                <c:pt idx="7719">
                  <c:v>1269.6644289999999</c:v>
                </c:pt>
                <c:pt idx="7720">
                  <c:v>1269.743408</c:v>
                </c:pt>
                <c:pt idx="7721">
                  <c:v>1269.822388</c:v>
                </c:pt>
                <c:pt idx="7722">
                  <c:v>1269.9013669999999</c:v>
                </c:pt>
                <c:pt idx="7723">
                  <c:v>1269.9803469999999</c:v>
                </c:pt>
                <c:pt idx="7724">
                  <c:v>1270.059448</c:v>
                </c:pt>
                <c:pt idx="7725">
                  <c:v>1270.138428</c:v>
                </c:pt>
                <c:pt idx="7726">
                  <c:v>1270.2174070000001</c:v>
                </c:pt>
                <c:pt idx="7727">
                  <c:v>1270.296509</c:v>
                </c:pt>
                <c:pt idx="7728">
                  <c:v>1270.3756100000001</c:v>
                </c:pt>
                <c:pt idx="7729">
                  <c:v>1270.4545900000001</c:v>
                </c:pt>
                <c:pt idx="7730">
                  <c:v>1270.533813</c:v>
                </c:pt>
                <c:pt idx="7731">
                  <c:v>1270.6129149999999</c:v>
                </c:pt>
                <c:pt idx="7732">
                  <c:v>1270.6918949999999</c:v>
                </c:pt>
                <c:pt idx="7733">
                  <c:v>1270.770996</c:v>
                </c:pt>
                <c:pt idx="7734">
                  <c:v>1270.85022</c:v>
                </c:pt>
                <c:pt idx="7735">
                  <c:v>1270.9293210000001</c:v>
                </c:pt>
                <c:pt idx="7736">
                  <c:v>1271.008423</c:v>
                </c:pt>
                <c:pt idx="7737">
                  <c:v>1271.087524</c:v>
                </c:pt>
                <c:pt idx="7738">
                  <c:v>1271.1667480000001</c:v>
                </c:pt>
                <c:pt idx="7739">
                  <c:v>1271.24585</c:v>
                </c:pt>
                <c:pt idx="7740">
                  <c:v>1271.325073</c:v>
                </c:pt>
                <c:pt idx="7741">
                  <c:v>1271.4041749999999</c:v>
                </c:pt>
                <c:pt idx="7742">
                  <c:v>1271.4833980000001</c:v>
                </c:pt>
                <c:pt idx="7743">
                  <c:v>1271.5626219999999</c:v>
                </c:pt>
                <c:pt idx="7744">
                  <c:v>1271.641846</c:v>
                </c:pt>
                <c:pt idx="7745">
                  <c:v>1271.7210689999999</c:v>
                </c:pt>
                <c:pt idx="7746">
                  <c:v>1271.800293</c:v>
                </c:pt>
                <c:pt idx="7747">
                  <c:v>1271.8795170000001</c:v>
                </c:pt>
                <c:pt idx="7748">
                  <c:v>1271.95874</c:v>
                </c:pt>
                <c:pt idx="7749">
                  <c:v>1272.038086</c:v>
                </c:pt>
                <c:pt idx="7750">
                  <c:v>1272.1173100000001</c:v>
                </c:pt>
                <c:pt idx="7751">
                  <c:v>1272.196655</c:v>
                </c:pt>
                <c:pt idx="7752">
                  <c:v>1272.276001</c:v>
                </c:pt>
                <c:pt idx="7753">
                  <c:v>1272.355225</c:v>
                </c:pt>
                <c:pt idx="7754">
                  <c:v>1272.4345699999999</c:v>
                </c:pt>
                <c:pt idx="7755">
                  <c:v>1272.5139160000001</c:v>
                </c:pt>
                <c:pt idx="7756">
                  <c:v>1272.5932620000001</c:v>
                </c:pt>
                <c:pt idx="7757">
                  <c:v>1272.672607</c:v>
                </c:pt>
                <c:pt idx="7758">
                  <c:v>1272.751953</c:v>
                </c:pt>
                <c:pt idx="7759">
                  <c:v>1272.8312989999999</c:v>
                </c:pt>
                <c:pt idx="7760">
                  <c:v>1272.9106449999999</c:v>
                </c:pt>
                <c:pt idx="7761">
                  <c:v>1272.98999</c:v>
                </c:pt>
                <c:pt idx="7762">
                  <c:v>1273.0694579999999</c:v>
                </c:pt>
                <c:pt idx="7763">
                  <c:v>1273.1488039999999</c:v>
                </c:pt>
                <c:pt idx="7764">
                  <c:v>1273.2282709999999</c:v>
                </c:pt>
                <c:pt idx="7765">
                  <c:v>1273.3076169999999</c:v>
                </c:pt>
                <c:pt idx="7766">
                  <c:v>1273.3870850000001</c:v>
                </c:pt>
                <c:pt idx="7767">
                  <c:v>1273.466553</c:v>
                </c:pt>
                <c:pt idx="7768">
                  <c:v>1273.5458980000001</c:v>
                </c:pt>
                <c:pt idx="7769">
                  <c:v>1273.625366</c:v>
                </c:pt>
                <c:pt idx="7770">
                  <c:v>1273.7048339999999</c:v>
                </c:pt>
                <c:pt idx="7771">
                  <c:v>1273.7844239999999</c:v>
                </c:pt>
                <c:pt idx="7772">
                  <c:v>1273.8638920000001</c:v>
                </c:pt>
                <c:pt idx="7773">
                  <c:v>1273.943481</c:v>
                </c:pt>
                <c:pt idx="7774">
                  <c:v>1274.0229489999999</c:v>
                </c:pt>
                <c:pt idx="7775">
                  <c:v>1274.1024170000001</c:v>
                </c:pt>
                <c:pt idx="7776">
                  <c:v>1274.1820070000001</c:v>
                </c:pt>
                <c:pt idx="7777">
                  <c:v>1274.261475</c:v>
                </c:pt>
                <c:pt idx="7778">
                  <c:v>1274.341064</c:v>
                </c:pt>
                <c:pt idx="7779">
                  <c:v>1274.420654</c:v>
                </c:pt>
                <c:pt idx="7780">
                  <c:v>1274.5002440000001</c:v>
                </c:pt>
                <c:pt idx="7781">
                  <c:v>1274.5798339999999</c:v>
                </c:pt>
                <c:pt idx="7782">
                  <c:v>1274.659302</c:v>
                </c:pt>
                <c:pt idx="7783">
                  <c:v>1274.739014</c:v>
                </c:pt>
                <c:pt idx="7784">
                  <c:v>1274.8186040000001</c:v>
                </c:pt>
                <c:pt idx="7785">
                  <c:v>1274.898193</c:v>
                </c:pt>
                <c:pt idx="7786">
                  <c:v>1274.977783</c:v>
                </c:pt>
                <c:pt idx="7787">
                  <c:v>1275.057495</c:v>
                </c:pt>
                <c:pt idx="7788">
                  <c:v>1275.1370850000001</c:v>
                </c:pt>
                <c:pt idx="7789">
                  <c:v>1275.216797</c:v>
                </c:pt>
                <c:pt idx="7790">
                  <c:v>1275.2963870000001</c:v>
                </c:pt>
                <c:pt idx="7791">
                  <c:v>1275.3760990000001</c:v>
                </c:pt>
                <c:pt idx="7792">
                  <c:v>1275.455811</c:v>
                </c:pt>
                <c:pt idx="7793">
                  <c:v>1275.5355219999999</c:v>
                </c:pt>
                <c:pt idx="7794">
                  <c:v>1275.6152340000001</c:v>
                </c:pt>
                <c:pt idx="7795">
                  <c:v>1275.6949460000001</c:v>
                </c:pt>
                <c:pt idx="7796">
                  <c:v>1275.774658</c:v>
                </c:pt>
                <c:pt idx="7797">
                  <c:v>1275.8544919999999</c:v>
                </c:pt>
                <c:pt idx="7798">
                  <c:v>1275.9342039999999</c:v>
                </c:pt>
                <c:pt idx="7799">
                  <c:v>1276.0139160000001</c:v>
                </c:pt>
                <c:pt idx="7800">
                  <c:v>1276.09375</c:v>
                </c:pt>
                <c:pt idx="7801">
                  <c:v>1276.173462</c:v>
                </c:pt>
                <c:pt idx="7802">
                  <c:v>1276.2532960000001</c:v>
                </c:pt>
                <c:pt idx="7803">
                  <c:v>1276.33313</c:v>
                </c:pt>
                <c:pt idx="7804">
                  <c:v>1276.412842</c:v>
                </c:pt>
                <c:pt idx="7805">
                  <c:v>1276.4926760000001</c:v>
                </c:pt>
                <c:pt idx="7806">
                  <c:v>1276.57251</c:v>
                </c:pt>
                <c:pt idx="7807">
                  <c:v>1276.6523440000001</c:v>
                </c:pt>
                <c:pt idx="7808">
                  <c:v>1276.732178</c:v>
                </c:pt>
                <c:pt idx="7809">
                  <c:v>1276.812134</c:v>
                </c:pt>
                <c:pt idx="7810">
                  <c:v>1276.8919679999999</c:v>
                </c:pt>
                <c:pt idx="7811">
                  <c:v>1276.971802</c:v>
                </c:pt>
                <c:pt idx="7812">
                  <c:v>1277.0517580000001</c:v>
                </c:pt>
                <c:pt idx="7813">
                  <c:v>1277.1317140000001</c:v>
                </c:pt>
                <c:pt idx="7814">
                  <c:v>1277.211548</c:v>
                </c:pt>
                <c:pt idx="7815">
                  <c:v>1277.291504</c:v>
                </c:pt>
                <c:pt idx="7816">
                  <c:v>1277.3714600000001</c:v>
                </c:pt>
                <c:pt idx="7817">
                  <c:v>1277.4514160000001</c:v>
                </c:pt>
                <c:pt idx="7818">
                  <c:v>1277.5313719999999</c:v>
                </c:pt>
                <c:pt idx="7819">
                  <c:v>1277.611328</c:v>
                </c:pt>
                <c:pt idx="7820">
                  <c:v>1277.691284</c:v>
                </c:pt>
                <c:pt idx="7821">
                  <c:v>1277.77124</c:v>
                </c:pt>
                <c:pt idx="7822">
                  <c:v>1277.8511960000001</c:v>
                </c:pt>
                <c:pt idx="7823">
                  <c:v>1277.9311520000001</c:v>
                </c:pt>
                <c:pt idx="7824">
                  <c:v>1278.0112300000001</c:v>
                </c:pt>
                <c:pt idx="7825">
                  <c:v>1278.091187</c:v>
                </c:pt>
                <c:pt idx="7826">
                  <c:v>1278.1712649999999</c:v>
                </c:pt>
                <c:pt idx="7827">
                  <c:v>1278.2513429999999</c:v>
                </c:pt>
                <c:pt idx="7828">
                  <c:v>1278.3312989999999</c:v>
                </c:pt>
                <c:pt idx="7829">
                  <c:v>1278.4113769999999</c:v>
                </c:pt>
                <c:pt idx="7830">
                  <c:v>1278.4914550000001</c:v>
                </c:pt>
                <c:pt idx="7831">
                  <c:v>1278.571533</c:v>
                </c:pt>
                <c:pt idx="7832">
                  <c:v>1278.651611</c:v>
                </c:pt>
                <c:pt idx="7833">
                  <c:v>1278.731689</c:v>
                </c:pt>
                <c:pt idx="7834">
                  <c:v>1278.8118899999999</c:v>
                </c:pt>
                <c:pt idx="7835">
                  <c:v>1278.8919679999999</c:v>
                </c:pt>
                <c:pt idx="7836">
                  <c:v>1278.972168</c:v>
                </c:pt>
                <c:pt idx="7837">
                  <c:v>1279.052246</c:v>
                </c:pt>
                <c:pt idx="7838">
                  <c:v>1279.1324460000001</c:v>
                </c:pt>
                <c:pt idx="7839">
                  <c:v>1279.2126459999999</c:v>
                </c:pt>
                <c:pt idx="7840">
                  <c:v>1279.292725</c:v>
                </c:pt>
                <c:pt idx="7841">
                  <c:v>1279.3729249999999</c:v>
                </c:pt>
                <c:pt idx="7842">
                  <c:v>1279.453125</c:v>
                </c:pt>
                <c:pt idx="7843">
                  <c:v>1279.5333250000001</c:v>
                </c:pt>
                <c:pt idx="7844">
                  <c:v>1279.613525</c:v>
                </c:pt>
                <c:pt idx="7845">
                  <c:v>1279.693726</c:v>
                </c:pt>
                <c:pt idx="7846">
                  <c:v>1279.7739260000001</c:v>
                </c:pt>
                <c:pt idx="7847">
                  <c:v>1279.8542480000001</c:v>
                </c:pt>
                <c:pt idx="7848">
                  <c:v>1279.934448</c:v>
                </c:pt>
                <c:pt idx="7849">
                  <c:v>1280.0147710000001</c:v>
                </c:pt>
                <c:pt idx="7850">
                  <c:v>1280.094971</c:v>
                </c:pt>
                <c:pt idx="7851">
                  <c:v>1280.175293</c:v>
                </c:pt>
                <c:pt idx="7852">
                  <c:v>1280.2554929999999</c:v>
                </c:pt>
                <c:pt idx="7853">
                  <c:v>1280.3358149999999</c:v>
                </c:pt>
                <c:pt idx="7854">
                  <c:v>1280.41626</c:v>
                </c:pt>
                <c:pt idx="7855">
                  <c:v>1280.496582</c:v>
                </c:pt>
                <c:pt idx="7856">
                  <c:v>1280.576904</c:v>
                </c:pt>
                <c:pt idx="7857">
                  <c:v>1280.6572269999999</c:v>
                </c:pt>
                <c:pt idx="7858">
                  <c:v>1280.7375489999999</c:v>
                </c:pt>
                <c:pt idx="7859">
                  <c:v>1280.8179929999999</c:v>
                </c:pt>
                <c:pt idx="7860">
                  <c:v>1280.8983149999999</c:v>
                </c:pt>
                <c:pt idx="7861">
                  <c:v>1280.978638</c:v>
                </c:pt>
                <c:pt idx="7862">
                  <c:v>1281.059082</c:v>
                </c:pt>
                <c:pt idx="7863">
                  <c:v>1281.1395259999999</c:v>
                </c:pt>
                <c:pt idx="7864">
                  <c:v>1281.2198490000001</c:v>
                </c:pt>
                <c:pt idx="7865">
                  <c:v>1281.300293</c:v>
                </c:pt>
                <c:pt idx="7866">
                  <c:v>1281.380737</c:v>
                </c:pt>
                <c:pt idx="7867">
                  <c:v>1281.461182</c:v>
                </c:pt>
                <c:pt idx="7868">
                  <c:v>1281.541626</c:v>
                </c:pt>
                <c:pt idx="7869">
                  <c:v>1281.6220699999999</c:v>
                </c:pt>
                <c:pt idx="7870">
                  <c:v>1281.7025149999999</c:v>
                </c:pt>
                <c:pt idx="7871">
                  <c:v>1281.783081</c:v>
                </c:pt>
                <c:pt idx="7872">
                  <c:v>1281.863525</c:v>
                </c:pt>
                <c:pt idx="7873">
                  <c:v>1281.94397</c:v>
                </c:pt>
                <c:pt idx="7874">
                  <c:v>1282.0245359999999</c:v>
                </c:pt>
                <c:pt idx="7875">
                  <c:v>1282.1051030000001</c:v>
                </c:pt>
                <c:pt idx="7876">
                  <c:v>1282.185669</c:v>
                </c:pt>
                <c:pt idx="7877">
                  <c:v>1282.2662350000001</c:v>
                </c:pt>
                <c:pt idx="7878">
                  <c:v>1282.346802</c:v>
                </c:pt>
                <c:pt idx="7879">
                  <c:v>1282.427246</c:v>
                </c:pt>
                <c:pt idx="7880">
                  <c:v>1282.5079350000001</c:v>
                </c:pt>
                <c:pt idx="7881">
                  <c:v>1282.588501</c:v>
                </c:pt>
                <c:pt idx="7882">
                  <c:v>1282.669067</c:v>
                </c:pt>
                <c:pt idx="7883">
                  <c:v>1282.749634</c:v>
                </c:pt>
                <c:pt idx="7884">
                  <c:v>1282.830322</c:v>
                </c:pt>
                <c:pt idx="7885">
                  <c:v>1282.910889</c:v>
                </c:pt>
                <c:pt idx="7886">
                  <c:v>1282.9914550000001</c:v>
                </c:pt>
                <c:pt idx="7887">
                  <c:v>1283.072144</c:v>
                </c:pt>
                <c:pt idx="7888">
                  <c:v>1283.152832</c:v>
                </c:pt>
                <c:pt idx="7889">
                  <c:v>1283.2335210000001</c:v>
                </c:pt>
                <c:pt idx="7890">
                  <c:v>1283.314087</c:v>
                </c:pt>
                <c:pt idx="7891">
                  <c:v>1283.394775</c:v>
                </c:pt>
                <c:pt idx="7892">
                  <c:v>1283.4754640000001</c:v>
                </c:pt>
                <c:pt idx="7893">
                  <c:v>1283.556274</c:v>
                </c:pt>
                <c:pt idx="7894">
                  <c:v>1283.6369629999999</c:v>
                </c:pt>
                <c:pt idx="7895">
                  <c:v>1283.7176509999999</c:v>
                </c:pt>
                <c:pt idx="7896">
                  <c:v>1283.798462</c:v>
                </c:pt>
                <c:pt idx="7897">
                  <c:v>1283.8792719999999</c:v>
                </c:pt>
                <c:pt idx="7898">
                  <c:v>1283.959961</c:v>
                </c:pt>
                <c:pt idx="7899">
                  <c:v>1284.0407709999999</c:v>
                </c:pt>
                <c:pt idx="7900">
                  <c:v>1284.1214600000001</c:v>
                </c:pt>
                <c:pt idx="7901">
                  <c:v>1284.2022710000001</c:v>
                </c:pt>
                <c:pt idx="7902">
                  <c:v>1284.283081</c:v>
                </c:pt>
                <c:pt idx="7903">
                  <c:v>1284.3638920000001</c:v>
                </c:pt>
                <c:pt idx="7904">
                  <c:v>1284.444702</c:v>
                </c:pt>
                <c:pt idx="7905">
                  <c:v>1284.525513</c:v>
                </c:pt>
                <c:pt idx="7906">
                  <c:v>1284.606323</c:v>
                </c:pt>
                <c:pt idx="7907">
                  <c:v>1284.6872559999999</c:v>
                </c:pt>
                <c:pt idx="7908">
                  <c:v>1284.7680660000001</c:v>
                </c:pt>
                <c:pt idx="7909">
                  <c:v>1284.8488769999999</c:v>
                </c:pt>
                <c:pt idx="7910">
                  <c:v>1284.9298100000001</c:v>
                </c:pt>
                <c:pt idx="7911">
                  <c:v>1285.0107419999999</c:v>
                </c:pt>
                <c:pt idx="7912">
                  <c:v>1285.091553</c:v>
                </c:pt>
                <c:pt idx="7913">
                  <c:v>1285.1724850000001</c:v>
                </c:pt>
                <c:pt idx="7914">
                  <c:v>1285.253418</c:v>
                </c:pt>
                <c:pt idx="7915">
                  <c:v>1285.334351</c:v>
                </c:pt>
                <c:pt idx="7916">
                  <c:v>1285.415405</c:v>
                </c:pt>
                <c:pt idx="7917">
                  <c:v>1285.4963379999999</c:v>
                </c:pt>
                <c:pt idx="7918">
                  <c:v>1285.5772710000001</c:v>
                </c:pt>
                <c:pt idx="7919">
                  <c:v>1285.658203</c:v>
                </c:pt>
                <c:pt idx="7920">
                  <c:v>1285.7391359999999</c:v>
                </c:pt>
                <c:pt idx="7921">
                  <c:v>1285.8201899999999</c:v>
                </c:pt>
                <c:pt idx="7922">
                  <c:v>1285.9011230000001</c:v>
                </c:pt>
                <c:pt idx="7923">
                  <c:v>1285.982178</c:v>
                </c:pt>
                <c:pt idx="7924">
                  <c:v>1286.063232</c:v>
                </c:pt>
                <c:pt idx="7925">
                  <c:v>1286.1442870000001</c:v>
                </c:pt>
                <c:pt idx="7926">
                  <c:v>1286.22522</c:v>
                </c:pt>
                <c:pt idx="7927">
                  <c:v>1286.306274</c:v>
                </c:pt>
                <c:pt idx="7928">
                  <c:v>1286.3873289999999</c:v>
                </c:pt>
                <c:pt idx="7929">
                  <c:v>1286.4685059999999</c:v>
                </c:pt>
                <c:pt idx="7930">
                  <c:v>1286.549561</c:v>
                </c:pt>
                <c:pt idx="7931">
                  <c:v>1286.630615</c:v>
                </c:pt>
                <c:pt idx="7932">
                  <c:v>1286.7116699999999</c:v>
                </c:pt>
                <c:pt idx="7933">
                  <c:v>1286.7928469999999</c:v>
                </c:pt>
                <c:pt idx="7934">
                  <c:v>1286.8739009999999</c:v>
                </c:pt>
                <c:pt idx="7935">
                  <c:v>1286.955078</c:v>
                </c:pt>
                <c:pt idx="7936">
                  <c:v>1287.036255</c:v>
                </c:pt>
                <c:pt idx="7937">
                  <c:v>1287.117432</c:v>
                </c:pt>
                <c:pt idx="7938">
                  <c:v>1287.1986079999999</c:v>
                </c:pt>
                <c:pt idx="7939">
                  <c:v>1287.2797849999999</c:v>
                </c:pt>
                <c:pt idx="7940">
                  <c:v>1287.360962</c:v>
                </c:pt>
                <c:pt idx="7941">
                  <c:v>1287.442139</c:v>
                </c:pt>
                <c:pt idx="7942">
                  <c:v>1287.5233149999999</c:v>
                </c:pt>
                <c:pt idx="7943">
                  <c:v>1287.6046140000001</c:v>
                </c:pt>
                <c:pt idx="7944">
                  <c:v>1287.6857910000001</c:v>
                </c:pt>
                <c:pt idx="7945">
                  <c:v>1287.7670900000001</c:v>
                </c:pt>
                <c:pt idx="7946">
                  <c:v>1287.8482670000001</c:v>
                </c:pt>
                <c:pt idx="7947">
                  <c:v>1287.9295649999999</c:v>
                </c:pt>
                <c:pt idx="7948">
                  <c:v>1288.0107419999999</c:v>
                </c:pt>
                <c:pt idx="7949">
                  <c:v>1288.0920410000001</c:v>
                </c:pt>
                <c:pt idx="7950">
                  <c:v>1288.1733400000001</c:v>
                </c:pt>
                <c:pt idx="7951">
                  <c:v>1288.254639</c:v>
                </c:pt>
                <c:pt idx="7952">
                  <c:v>1288.3359379999999</c:v>
                </c:pt>
                <c:pt idx="7953">
                  <c:v>1288.417236</c:v>
                </c:pt>
                <c:pt idx="7954">
                  <c:v>1288.4985349999999</c:v>
                </c:pt>
                <c:pt idx="7955">
                  <c:v>1288.579956</c:v>
                </c:pt>
                <c:pt idx="7956">
                  <c:v>1288.661255</c:v>
                </c:pt>
                <c:pt idx="7957">
                  <c:v>1288.7426760000001</c:v>
                </c:pt>
                <c:pt idx="7958">
                  <c:v>1288.8240969999999</c:v>
                </c:pt>
                <c:pt idx="7959">
                  <c:v>1288.9053960000001</c:v>
                </c:pt>
                <c:pt idx="7960">
                  <c:v>1288.9868160000001</c:v>
                </c:pt>
                <c:pt idx="7961">
                  <c:v>1289.068237</c:v>
                </c:pt>
                <c:pt idx="7962">
                  <c:v>1289.149658</c:v>
                </c:pt>
                <c:pt idx="7963">
                  <c:v>1289.2310789999999</c:v>
                </c:pt>
                <c:pt idx="7964">
                  <c:v>1289.3125</c:v>
                </c:pt>
                <c:pt idx="7965">
                  <c:v>1289.3939210000001</c:v>
                </c:pt>
                <c:pt idx="7966">
                  <c:v>1289.475342</c:v>
                </c:pt>
                <c:pt idx="7967">
                  <c:v>1289.556885</c:v>
                </c:pt>
                <c:pt idx="7968">
                  <c:v>1289.6383060000001</c:v>
                </c:pt>
                <c:pt idx="7969">
                  <c:v>1289.7197269999999</c:v>
                </c:pt>
                <c:pt idx="7970">
                  <c:v>1289.8012699999999</c:v>
                </c:pt>
                <c:pt idx="7971">
                  <c:v>1289.8828129999999</c:v>
                </c:pt>
                <c:pt idx="7972">
                  <c:v>1289.9642329999999</c:v>
                </c:pt>
                <c:pt idx="7973">
                  <c:v>1290.0457759999999</c:v>
                </c:pt>
                <c:pt idx="7974">
                  <c:v>1290.1273189999999</c:v>
                </c:pt>
                <c:pt idx="7975">
                  <c:v>1290.208862</c:v>
                </c:pt>
                <c:pt idx="7976">
                  <c:v>1290.290405</c:v>
                </c:pt>
                <c:pt idx="7977">
                  <c:v>1290.371948</c:v>
                </c:pt>
                <c:pt idx="7978">
                  <c:v>1290.4536129999999</c:v>
                </c:pt>
                <c:pt idx="7979">
                  <c:v>1290.5352780000001</c:v>
                </c:pt>
                <c:pt idx="7980">
                  <c:v>1290.6168210000001</c:v>
                </c:pt>
                <c:pt idx="7981">
                  <c:v>1290.6983640000001</c:v>
                </c:pt>
                <c:pt idx="7982">
                  <c:v>1290.780029</c:v>
                </c:pt>
                <c:pt idx="7983">
                  <c:v>1290.8616939999999</c:v>
                </c:pt>
                <c:pt idx="7984">
                  <c:v>1290.943237</c:v>
                </c:pt>
                <c:pt idx="7985">
                  <c:v>1291.0249020000001</c:v>
                </c:pt>
                <c:pt idx="7986">
                  <c:v>1291.106567</c:v>
                </c:pt>
                <c:pt idx="7987">
                  <c:v>1291.188232</c:v>
                </c:pt>
                <c:pt idx="7988">
                  <c:v>1291.2698969999999</c:v>
                </c:pt>
                <c:pt idx="7989">
                  <c:v>1291.3515629999999</c:v>
                </c:pt>
                <c:pt idx="7990">
                  <c:v>1291.43335</c:v>
                </c:pt>
                <c:pt idx="7991">
                  <c:v>1291.5150149999999</c:v>
                </c:pt>
                <c:pt idx="7992">
                  <c:v>1291.5966800000001</c:v>
                </c:pt>
                <c:pt idx="7993">
                  <c:v>1291.678467</c:v>
                </c:pt>
                <c:pt idx="7994">
                  <c:v>1291.760254</c:v>
                </c:pt>
                <c:pt idx="7995">
                  <c:v>1291.841919</c:v>
                </c:pt>
                <c:pt idx="7996">
                  <c:v>1291.923706</c:v>
                </c:pt>
                <c:pt idx="7997">
                  <c:v>1292.0054929999999</c:v>
                </c:pt>
                <c:pt idx="7998">
                  <c:v>1292.08728</c:v>
                </c:pt>
                <c:pt idx="7999">
                  <c:v>1292.169067</c:v>
                </c:pt>
                <c:pt idx="8000">
                  <c:v>1292.2509769999999</c:v>
                </c:pt>
                <c:pt idx="8001">
                  <c:v>1292.332764</c:v>
                </c:pt>
                <c:pt idx="8002">
                  <c:v>1292.4145510000001</c:v>
                </c:pt>
                <c:pt idx="8003">
                  <c:v>1292.4963379999999</c:v>
                </c:pt>
                <c:pt idx="8004">
                  <c:v>1292.5782469999999</c:v>
                </c:pt>
                <c:pt idx="8005">
                  <c:v>1292.660034</c:v>
                </c:pt>
                <c:pt idx="8006">
                  <c:v>1292.741943</c:v>
                </c:pt>
                <c:pt idx="8007">
                  <c:v>1292.8238530000001</c:v>
                </c:pt>
                <c:pt idx="8008">
                  <c:v>1292.9056399999999</c:v>
                </c:pt>
                <c:pt idx="8009">
                  <c:v>1292.9875489999999</c:v>
                </c:pt>
                <c:pt idx="8010">
                  <c:v>1293.0694579999999</c:v>
                </c:pt>
                <c:pt idx="8011">
                  <c:v>1293.1513669999999</c:v>
                </c:pt>
                <c:pt idx="8012">
                  <c:v>1293.2332759999999</c:v>
                </c:pt>
                <c:pt idx="8013">
                  <c:v>1293.315308</c:v>
                </c:pt>
                <c:pt idx="8014">
                  <c:v>1293.397217</c:v>
                </c:pt>
                <c:pt idx="8015">
                  <c:v>1293.479126</c:v>
                </c:pt>
                <c:pt idx="8016">
                  <c:v>1293.5611570000001</c:v>
                </c:pt>
                <c:pt idx="8017">
                  <c:v>1293.6430660000001</c:v>
                </c:pt>
                <c:pt idx="8018">
                  <c:v>1293.7250979999999</c:v>
                </c:pt>
                <c:pt idx="8019">
                  <c:v>1293.807129</c:v>
                </c:pt>
                <c:pt idx="8020">
                  <c:v>1293.8891599999999</c:v>
                </c:pt>
                <c:pt idx="8021">
                  <c:v>1293.9711910000001</c:v>
                </c:pt>
                <c:pt idx="8022">
                  <c:v>1294.0532229999999</c:v>
                </c:pt>
                <c:pt idx="8023">
                  <c:v>1294.135254</c:v>
                </c:pt>
                <c:pt idx="8024">
                  <c:v>1294.2172849999999</c:v>
                </c:pt>
                <c:pt idx="8025">
                  <c:v>1294.2993160000001</c:v>
                </c:pt>
                <c:pt idx="8026">
                  <c:v>1294.38147</c:v>
                </c:pt>
                <c:pt idx="8027">
                  <c:v>1294.463501</c:v>
                </c:pt>
                <c:pt idx="8028">
                  <c:v>1294.545654</c:v>
                </c:pt>
                <c:pt idx="8029">
                  <c:v>1294.627686</c:v>
                </c:pt>
                <c:pt idx="8030">
                  <c:v>1294.7098390000001</c:v>
                </c:pt>
                <c:pt idx="8031">
                  <c:v>1294.7919919999999</c:v>
                </c:pt>
                <c:pt idx="8032">
                  <c:v>1294.8740230000001</c:v>
                </c:pt>
                <c:pt idx="8033">
                  <c:v>1294.956177</c:v>
                </c:pt>
                <c:pt idx="8034">
                  <c:v>1295.0383300000001</c:v>
                </c:pt>
                <c:pt idx="8035">
                  <c:v>1295.1204829999999</c:v>
                </c:pt>
                <c:pt idx="8036">
                  <c:v>1295.202759</c:v>
                </c:pt>
                <c:pt idx="8037">
                  <c:v>1295.2849120000001</c:v>
                </c:pt>
                <c:pt idx="8038">
                  <c:v>1295.3670649999999</c:v>
                </c:pt>
                <c:pt idx="8039">
                  <c:v>1295.449341</c:v>
                </c:pt>
                <c:pt idx="8040">
                  <c:v>1295.5314940000001</c:v>
                </c:pt>
                <c:pt idx="8041">
                  <c:v>1295.6137699999999</c:v>
                </c:pt>
                <c:pt idx="8042">
                  <c:v>1295.6960449999999</c:v>
                </c:pt>
                <c:pt idx="8043">
                  <c:v>1295.7783199999999</c:v>
                </c:pt>
                <c:pt idx="8044">
                  <c:v>1295.860596</c:v>
                </c:pt>
                <c:pt idx="8045">
                  <c:v>1295.942871</c:v>
                </c:pt>
                <c:pt idx="8046">
                  <c:v>1296.0251459999999</c:v>
                </c:pt>
                <c:pt idx="8047">
                  <c:v>1296.107422</c:v>
                </c:pt>
                <c:pt idx="8048">
                  <c:v>1296.189697</c:v>
                </c:pt>
                <c:pt idx="8049">
                  <c:v>1296.2719729999999</c:v>
                </c:pt>
                <c:pt idx="8050">
                  <c:v>1296.35437</c:v>
                </c:pt>
                <c:pt idx="8051">
                  <c:v>1296.4366460000001</c:v>
                </c:pt>
                <c:pt idx="8052">
                  <c:v>1296.519043</c:v>
                </c:pt>
                <c:pt idx="8053">
                  <c:v>1296.601318</c:v>
                </c:pt>
                <c:pt idx="8054">
                  <c:v>1296.683716</c:v>
                </c:pt>
                <c:pt idx="8055">
                  <c:v>1296.7661129999999</c:v>
                </c:pt>
                <c:pt idx="8056">
                  <c:v>1296.8485109999999</c:v>
                </c:pt>
                <c:pt idx="8057">
                  <c:v>1296.930908</c:v>
                </c:pt>
                <c:pt idx="8058">
                  <c:v>1297.0133060000001</c:v>
                </c:pt>
                <c:pt idx="8059">
                  <c:v>1297.095703</c:v>
                </c:pt>
                <c:pt idx="8060">
                  <c:v>1297.178101</c:v>
                </c:pt>
                <c:pt idx="8061">
                  <c:v>1297.2604980000001</c:v>
                </c:pt>
                <c:pt idx="8062">
                  <c:v>1297.343018</c:v>
                </c:pt>
                <c:pt idx="8063">
                  <c:v>1297.4255370000001</c:v>
                </c:pt>
                <c:pt idx="8064">
                  <c:v>1297.5079350000001</c:v>
                </c:pt>
                <c:pt idx="8065">
                  <c:v>1297.5904539999999</c:v>
                </c:pt>
                <c:pt idx="8066">
                  <c:v>1297.6729740000001</c:v>
                </c:pt>
                <c:pt idx="8067">
                  <c:v>1297.7554929999999</c:v>
                </c:pt>
                <c:pt idx="8068">
                  <c:v>1297.8378909999999</c:v>
                </c:pt>
                <c:pt idx="8069">
                  <c:v>1297.9204099999999</c:v>
                </c:pt>
                <c:pt idx="8070">
                  <c:v>1298.003052</c:v>
                </c:pt>
                <c:pt idx="8071">
                  <c:v>1298.0855710000001</c:v>
                </c:pt>
                <c:pt idx="8072">
                  <c:v>1298.168091</c:v>
                </c:pt>
                <c:pt idx="8073">
                  <c:v>1298.2506100000001</c:v>
                </c:pt>
                <c:pt idx="8074">
                  <c:v>1298.3332519999999</c:v>
                </c:pt>
                <c:pt idx="8075">
                  <c:v>1298.4157709999999</c:v>
                </c:pt>
                <c:pt idx="8076">
                  <c:v>1298.498413</c:v>
                </c:pt>
                <c:pt idx="8077">
                  <c:v>1298.5810550000001</c:v>
                </c:pt>
                <c:pt idx="8078">
                  <c:v>1298.6635739999999</c:v>
                </c:pt>
                <c:pt idx="8079">
                  <c:v>1298.746216</c:v>
                </c:pt>
                <c:pt idx="8080">
                  <c:v>1298.828857</c:v>
                </c:pt>
                <c:pt idx="8081">
                  <c:v>1298.911499</c:v>
                </c:pt>
                <c:pt idx="8082">
                  <c:v>1298.994263</c:v>
                </c:pt>
                <c:pt idx="8083">
                  <c:v>1299.076904</c:v>
                </c:pt>
                <c:pt idx="8084">
                  <c:v>1299.1595460000001</c:v>
                </c:pt>
                <c:pt idx="8085">
                  <c:v>1299.2423100000001</c:v>
                </c:pt>
                <c:pt idx="8086">
                  <c:v>1299.3249510000001</c:v>
                </c:pt>
                <c:pt idx="8087">
                  <c:v>1299.4077150000001</c:v>
                </c:pt>
                <c:pt idx="8088">
                  <c:v>1299.490356</c:v>
                </c:pt>
                <c:pt idx="8089">
                  <c:v>1299.57312</c:v>
                </c:pt>
                <c:pt idx="8090">
                  <c:v>1299.655884</c:v>
                </c:pt>
                <c:pt idx="8091">
                  <c:v>1299.7386469999999</c:v>
                </c:pt>
                <c:pt idx="8092">
                  <c:v>1299.8214109999999</c:v>
                </c:pt>
                <c:pt idx="8093">
                  <c:v>1299.9041749999999</c:v>
                </c:pt>
                <c:pt idx="8094">
                  <c:v>1299.986938</c:v>
                </c:pt>
                <c:pt idx="8095">
                  <c:v>1300.069702</c:v>
                </c:pt>
                <c:pt idx="8096">
                  <c:v>1300.1525879999999</c:v>
                </c:pt>
                <c:pt idx="8097">
                  <c:v>1300.2353519999999</c:v>
                </c:pt>
                <c:pt idx="8098">
                  <c:v>1300.318115</c:v>
                </c:pt>
                <c:pt idx="8099">
                  <c:v>1300.401001</c:v>
                </c:pt>
                <c:pt idx="8100">
                  <c:v>1300.4838870000001</c:v>
                </c:pt>
                <c:pt idx="8101">
                  <c:v>1300.56665</c:v>
                </c:pt>
                <c:pt idx="8102">
                  <c:v>1300.6495359999999</c:v>
                </c:pt>
                <c:pt idx="8103">
                  <c:v>1300.732544</c:v>
                </c:pt>
                <c:pt idx="8104">
                  <c:v>1300.8154300000001</c:v>
                </c:pt>
                <c:pt idx="8105">
                  <c:v>1300.8983149999999</c:v>
                </c:pt>
                <c:pt idx="8106">
                  <c:v>1300.9812010000001</c:v>
                </c:pt>
                <c:pt idx="8107">
                  <c:v>1301.0642089999999</c:v>
                </c:pt>
                <c:pt idx="8108">
                  <c:v>1301.147095</c:v>
                </c:pt>
                <c:pt idx="8109">
                  <c:v>1301.2299800000001</c:v>
                </c:pt>
                <c:pt idx="8110">
                  <c:v>1301.3129879999999</c:v>
                </c:pt>
                <c:pt idx="8111">
                  <c:v>1301.395874</c:v>
                </c:pt>
                <c:pt idx="8112">
                  <c:v>1301.4788820000001</c:v>
                </c:pt>
                <c:pt idx="8113">
                  <c:v>1301.5618899999999</c:v>
                </c:pt>
                <c:pt idx="8114">
                  <c:v>1301.6448969999999</c:v>
                </c:pt>
                <c:pt idx="8115">
                  <c:v>1301.727905</c:v>
                </c:pt>
                <c:pt idx="8116">
                  <c:v>1301.810913</c:v>
                </c:pt>
                <c:pt idx="8117">
                  <c:v>1301.8939210000001</c:v>
                </c:pt>
                <c:pt idx="8118">
                  <c:v>1301.9769289999999</c:v>
                </c:pt>
                <c:pt idx="8119">
                  <c:v>1302.0600589999999</c:v>
                </c:pt>
                <c:pt idx="8120">
                  <c:v>1302.1430660000001</c:v>
                </c:pt>
                <c:pt idx="8121">
                  <c:v>1302.2260739999999</c:v>
                </c:pt>
                <c:pt idx="8122">
                  <c:v>1302.3092039999999</c:v>
                </c:pt>
                <c:pt idx="8123">
                  <c:v>1302.3923339999999</c:v>
                </c:pt>
                <c:pt idx="8124">
                  <c:v>1302.4754640000001</c:v>
                </c:pt>
                <c:pt idx="8125">
                  <c:v>1302.5585940000001</c:v>
                </c:pt>
                <c:pt idx="8126">
                  <c:v>1302.6417240000001</c:v>
                </c:pt>
                <c:pt idx="8127">
                  <c:v>1302.7248540000001</c:v>
                </c:pt>
                <c:pt idx="8128">
                  <c:v>1302.8079829999999</c:v>
                </c:pt>
                <c:pt idx="8129">
                  <c:v>1302.8911129999999</c:v>
                </c:pt>
                <c:pt idx="8130">
                  <c:v>1302.9742429999999</c:v>
                </c:pt>
                <c:pt idx="8131">
                  <c:v>1303.057495</c:v>
                </c:pt>
                <c:pt idx="8132">
                  <c:v>1303.140625</c:v>
                </c:pt>
                <c:pt idx="8133">
                  <c:v>1303.2238769999999</c:v>
                </c:pt>
                <c:pt idx="8134">
                  <c:v>1303.3070070000001</c:v>
                </c:pt>
                <c:pt idx="8135">
                  <c:v>1303.390259</c:v>
                </c:pt>
                <c:pt idx="8136">
                  <c:v>1303.4735109999999</c:v>
                </c:pt>
                <c:pt idx="8137">
                  <c:v>1303.556763</c:v>
                </c:pt>
                <c:pt idx="8138">
                  <c:v>1303.6400149999999</c:v>
                </c:pt>
                <c:pt idx="8139">
                  <c:v>1303.7232670000001</c:v>
                </c:pt>
                <c:pt idx="8140">
                  <c:v>1303.806519</c:v>
                </c:pt>
                <c:pt idx="8141">
                  <c:v>1303.8897710000001</c:v>
                </c:pt>
                <c:pt idx="8142">
                  <c:v>1303.9730219999999</c:v>
                </c:pt>
                <c:pt idx="8143">
                  <c:v>1304.0563959999999</c:v>
                </c:pt>
                <c:pt idx="8144">
                  <c:v>1304.1397710000001</c:v>
                </c:pt>
                <c:pt idx="8145">
                  <c:v>1304.2231449999999</c:v>
                </c:pt>
                <c:pt idx="8146">
                  <c:v>1304.3063959999999</c:v>
                </c:pt>
                <c:pt idx="8147">
                  <c:v>1304.3897710000001</c:v>
                </c:pt>
                <c:pt idx="8148">
                  <c:v>1304.4731449999999</c:v>
                </c:pt>
                <c:pt idx="8149">
                  <c:v>1304.556519</c:v>
                </c:pt>
                <c:pt idx="8150">
                  <c:v>1304.639893</c:v>
                </c:pt>
                <c:pt idx="8151">
                  <c:v>1304.7232670000001</c:v>
                </c:pt>
                <c:pt idx="8152">
                  <c:v>1304.8066409999999</c:v>
                </c:pt>
                <c:pt idx="8153">
                  <c:v>1304.8900149999999</c:v>
                </c:pt>
                <c:pt idx="8154">
                  <c:v>1304.9735109999999</c:v>
                </c:pt>
                <c:pt idx="8155">
                  <c:v>1305.056885</c:v>
                </c:pt>
                <c:pt idx="8156">
                  <c:v>1305.1403809999999</c:v>
                </c:pt>
                <c:pt idx="8157">
                  <c:v>1305.223755</c:v>
                </c:pt>
                <c:pt idx="8158">
                  <c:v>1305.307251</c:v>
                </c:pt>
                <c:pt idx="8159">
                  <c:v>1305.3907469999999</c:v>
                </c:pt>
                <c:pt idx="8160">
                  <c:v>1305.4742429999999</c:v>
                </c:pt>
                <c:pt idx="8161">
                  <c:v>1305.5577390000001</c:v>
                </c:pt>
                <c:pt idx="8162">
                  <c:v>1305.6412350000001</c:v>
                </c:pt>
                <c:pt idx="8163">
                  <c:v>1305.724731</c:v>
                </c:pt>
                <c:pt idx="8164">
                  <c:v>1305.8082280000001</c:v>
                </c:pt>
                <c:pt idx="8165">
                  <c:v>1305.891846</c:v>
                </c:pt>
                <c:pt idx="8166">
                  <c:v>1305.9754640000001</c:v>
                </c:pt>
                <c:pt idx="8167">
                  <c:v>1306.0589600000001</c:v>
                </c:pt>
                <c:pt idx="8168">
                  <c:v>1306.142578</c:v>
                </c:pt>
                <c:pt idx="8169">
                  <c:v>1306.2260739999999</c:v>
                </c:pt>
                <c:pt idx="8170">
                  <c:v>1306.309692</c:v>
                </c:pt>
                <c:pt idx="8171">
                  <c:v>1306.393311</c:v>
                </c:pt>
                <c:pt idx="8172">
                  <c:v>1306.4769289999999</c:v>
                </c:pt>
                <c:pt idx="8173">
                  <c:v>1306.560547</c:v>
                </c:pt>
                <c:pt idx="8174">
                  <c:v>1306.6441649999999</c:v>
                </c:pt>
                <c:pt idx="8175">
                  <c:v>1306.727783</c:v>
                </c:pt>
                <c:pt idx="8176">
                  <c:v>1306.8114009999999</c:v>
                </c:pt>
                <c:pt idx="8177">
                  <c:v>1306.8951420000001</c:v>
                </c:pt>
                <c:pt idx="8178">
                  <c:v>1306.97876</c:v>
                </c:pt>
                <c:pt idx="8179">
                  <c:v>1307.0625</c:v>
                </c:pt>
                <c:pt idx="8180">
                  <c:v>1307.14624</c:v>
                </c:pt>
                <c:pt idx="8181">
                  <c:v>1307.2298579999999</c:v>
                </c:pt>
                <c:pt idx="8182">
                  <c:v>1307.3135990000001</c:v>
                </c:pt>
                <c:pt idx="8183">
                  <c:v>1307.3973390000001</c:v>
                </c:pt>
                <c:pt idx="8184">
                  <c:v>1307.4810789999999</c:v>
                </c:pt>
                <c:pt idx="8185">
                  <c:v>1307.5648189999999</c:v>
                </c:pt>
                <c:pt idx="8186">
                  <c:v>1307.648682</c:v>
                </c:pt>
                <c:pt idx="8187">
                  <c:v>1307.732422</c:v>
                </c:pt>
                <c:pt idx="8188">
                  <c:v>1307.8161620000001</c:v>
                </c:pt>
                <c:pt idx="8189">
                  <c:v>1307.900024</c:v>
                </c:pt>
                <c:pt idx="8190">
                  <c:v>1307.9837649999999</c:v>
                </c:pt>
                <c:pt idx="8191">
                  <c:v>1308.0676269999999</c:v>
                </c:pt>
                <c:pt idx="8192">
                  <c:v>1308.1514890000001</c:v>
                </c:pt>
                <c:pt idx="8193">
                  <c:v>1308.2353519999999</c:v>
                </c:pt>
                <c:pt idx="8194">
                  <c:v>1308.319092</c:v>
                </c:pt>
                <c:pt idx="8195">
                  <c:v>1308.4029539999999</c:v>
                </c:pt>
                <c:pt idx="8196">
                  <c:v>1308.4868160000001</c:v>
                </c:pt>
                <c:pt idx="8197">
                  <c:v>1308.5708010000001</c:v>
                </c:pt>
                <c:pt idx="8198">
                  <c:v>1308.654663</c:v>
                </c:pt>
                <c:pt idx="8199">
                  <c:v>1308.738525</c:v>
                </c:pt>
                <c:pt idx="8200">
                  <c:v>1308.822388</c:v>
                </c:pt>
                <c:pt idx="8201">
                  <c:v>1308.9063719999999</c:v>
                </c:pt>
                <c:pt idx="8202">
                  <c:v>1308.990356</c:v>
                </c:pt>
                <c:pt idx="8203">
                  <c:v>1309.0742190000001</c:v>
                </c:pt>
                <c:pt idx="8204">
                  <c:v>1309.158203</c:v>
                </c:pt>
                <c:pt idx="8205">
                  <c:v>1309.2421879999999</c:v>
                </c:pt>
                <c:pt idx="8206">
                  <c:v>1309.326172</c:v>
                </c:pt>
                <c:pt idx="8207">
                  <c:v>1309.4101559999999</c:v>
                </c:pt>
                <c:pt idx="8208">
                  <c:v>1309.4941409999999</c:v>
                </c:pt>
                <c:pt idx="8209">
                  <c:v>1309.5782469999999</c:v>
                </c:pt>
                <c:pt idx="8210">
                  <c:v>1309.662231</c:v>
                </c:pt>
                <c:pt idx="8211">
                  <c:v>1309.746216</c:v>
                </c:pt>
                <c:pt idx="8212">
                  <c:v>1309.830322</c:v>
                </c:pt>
                <c:pt idx="8213">
                  <c:v>1309.914307</c:v>
                </c:pt>
                <c:pt idx="8214">
                  <c:v>1309.998413</c:v>
                </c:pt>
                <c:pt idx="8215">
                  <c:v>1310.0825199999999</c:v>
                </c:pt>
                <c:pt idx="8216">
                  <c:v>1310.166626</c:v>
                </c:pt>
                <c:pt idx="8217">
                  <c:v>1310.2506100000001</c:v>
                </c:pt>
                <c:pt idx="8218">
                  <c:v>1310.334717</c:v>
                </c:pt>
                <c:pt idx="8219">
                  <c:v>1310.418823</c:v>
                </c:pt>
                <c:pt idx="8220">
                  <c:v>1310.503052</c:v>
                </c:pt>
                <c:pt idx="8221">
                  <c:v>1310.587158</c:v>
                </c:pt>
                <c:pt idx="8222">
                  <c:v>1310.6712649999999</c:v>
                </c:pt>
                <c:pt idx="8223">
                  <c:v>1310.7554929999999</c:v>
                </c:pt>
                <c:pt idx="8224">
                  <c:v>1310.8396</c:v>
                </c:pt>
                <c:pt idx="8225">
                  <c:v>1310.923828</c:v>
                </c:pt>
                <c:pt idx="8226">
                  <c:v>1311.0079350000001</c:v>
                </c:pt>
                <c:pt idx="8227">
                  <c:v>1311.0922849999999</c:v>
                </c:pt>
                <c:pt idx="8228">
                  <c:v>1311.176514</c:v>
                </c:pt>
                <c:pt idx="8229">
                  <c:v>1311.2607419999999</c:v>
                </c:pt>
                <c:pt idx="8230">
                  <c:v>1311.344971</c:v>
                </c:pt>
                <c:pt idx="8231">
                  <c:v>1311.4291989999999</c:v>
                </c:pt>
                <c:pt idx="8232">
                  <c:v>1311.513428</c:v>
                </c:pt>
                <c:pt idx="8233">
                  <c:v>1311.5977780000001</c:v>
                </c:pt>
                <c:pt idx="8234">
                  <c:v>1311.6820070000001</c:v>
                </c:pt>
                <c:pt idx="8235">
                  <c:v>1311.7662350000001</c:v>
                </c:pt>
                <c:pt idx="8236">
                  <c:v>1311.850586</c:v>
                </c:pt>
                <c:pt idx="8237">
                  <c:v>1311.934937</c:v>
                </c:pt>
                <c:pt idx="8238">
                  <c:v>1312.0191649999999</c:v>
                </c:pt>
                <c:pt idx="8239">
                  <c:v>1312.1035159999999</c:v>
                </c:pt>
                <c:pt idx="8240">
                  <c:v>1312.187866</c:v>
                </c:pt>
                <c:pt idx="8241">
                  <c:v>1312.272217</c:v>
                </c:pt>
                <c:pt idx="8242">
                  <c:v>1312.356567</c:v>
                </c:pt>
                <c:pt idx="8243">
                  <c:v>1312.4410399999999</c:v>
                </c:pt>
                <c:pt idx="8244">
                  <c:v>1312.5253909999999</c:v>
                </c:pt>
                <c:pt idx="8245">
                  <c:v>1312.609741</c:v>
                </c:pt>
                <c:pt idx="8246">
                  <c:v>1312.6942140000001</c:v>
                </c:pt>
                <c:pt idx="8247">
                  <c:v>1312.778564</c:v>
                </c:pt>
                <c:pt idx="8248">
                  <c:v>1312.863159</c:v>
                </c:pt>
                <c:pt idx="8249">
                  <c:v>1312.94751</c:v>
                </c:pt>
                <c:pt idx="8250">
                  <c:v>1313.031982</c:v>
                </c:pt>
                <c:pt idx="8251">
                  <c:v>1313.1164550000001</c:v>
                </c:pt>
                <c:pt idx="8252">
                  <c:v>1313.200928</c:v>
                </c:pt>
                <c:pt idx="8253">
                  <c:v>1313.2854</c:v>
                </c:pt>
                <c:pt idx="8254">
                  <c:v>1313.3698730000001</c:v>
                </c:pt>
                <c:pt idx="8255">
                  <c:v>1313.4544679999999</c:v>
                </c:pt>
                <c:pt idx="8256">
                  <c:v>1313.5389399999999</c:v>
                </c:pt>
                <c:pt idx="8257">
                  <c:v>1313.623413</c:v>
                </c:pt>
                <c:pt idx="8258">
                  <c:v>1313.7080080000001</c:v>
                </c:pt>
                <c:pt idx="8259">
                  <c:v>1313.7926030000001</c:v>
                </c:pt>
                <c:pt idx="8260">
                  <c:v>1313.8770750000001</c:v>
                </c:pt>
                <c:pt idx="8261">
                  <c:v>1313.9616699999999</c:v>
                </c:pt>
                <c:pt idx="8262">
                  <c:v>1314.0462649999999</c:v>
                </c:pt>
                <c:pt idx="8263">
                  <c:v>1314.1308590000001</c:v>
                </c:pt>
                <c:pt idx="8264">
                  <c:v>1314.2154539999999</c:v>
                </c:pt>
                <c:pt idx="8265">
                  <c:v>1314.3000489999999</c:v>
                </c:pt>
                <c:pt idx="8266">
                  <c:v>1314.3847659999999</c:v>
                </c:pt>
                <c:pt idx="8267">
                  <c:v>1314.4693600000001</c:v>
                </c:pt>
                <c:pt idx="8268">
                  <c:v>1314.554077</c:v>
                </c:pt>
                <c:pt idx="8269">
                  <c:v>1314.638794</c:v>
                </c:pt>
                <c:pt idx="8270">
                  <c:v>1314.723389</c:v>
                </c:pt>
                <c:pt idx="8271">
                  <c:v>1314.8081050000001</c:v>
                </c:pt>
                <c:pt idx="8272">
                  <c:v>1314.892822</c:v>
                </c:pt>
                <c:pt idx="8273">
                  <c:v>1314.977539</c:v>
                </c:pt>
                <c:pt idx="8274">
                  <c:v>1315.062134</c:v>
                </c:pt>
                <c:pt idx="8275">
                  <c:v>1315.1469729999999</c:v>
                </c:pt>
                <c:pt idx="8276">
                  <c:v>1315.231689</c:v>
                </c:pt>
                <c:pt idx="8277">
                  <c:v>1315.3164059999999</c:v>
                </c:pt>
                <c:pt idx="8278">
                  <c:v>1315.4011230000001</c:v>
                </c:pt>
                <c:pt idx="8279">
                  <c:v>1315.485962</c:v>
                </c:pt>
                <c:pt idx="8280">
                  <c:v>1315.5706789999999</c:v>
                </c:pt>
                <c:pt idx="8281">
                  <c:v>1315.655518</c:v>
                </c:pt>
                <c:pt idx="8282">
                  <c:v>1315.7402340000001</c:v>
                </c:pt>
                <c:pt idx="8283">
                  <c:v>1315.825073</c:v>
                </c:pt>
                <c:pt idx="8284">
                  <c:v>1315.9099120000001</c:v>
                </c:pt>
                <c:pt idx="8285">
                  <c:v>1315.994751</c:v>
                </c:pt>
                <c:pt idx="8286">
                  <c:v>1316.0795900000001</c:v>
                </c:pt>
                <c:pt idx="8287">
                  <c:v>1316.1644289999999</c:v>
                </c:pt>
                <c:pt idx="8288">
                  <c:v>1316.249268</c:v>
                </c:pt>
                <c:pt idx="8289">
                  <c:v>1316.3342290000001</c:v>
                </c:pt>
                <c:pt idx="8290">
                  <c:v>1316.419189</c:v>
                </c:pt>
                <c:pt idx="8291">
                  <c:v>1316.5040280000001</c:v>
                </c:pt>
                <c:pt idx="8292">
                  <c:v>1316.5889890000001</c:v>
                </c:pt>
                <c:pt idx="8293">
                  <c:v>1316.6739500000001</c:v>
                </c:pt>
                <c:pt idx="8294">
                  <c:v>1316.758789</c:v>
                </c:pt>
                <c:pt idx="8295">
                  <c:v>1316.84375</c:v>
                </c:pt>
                <c:pt idx="8296">
                  <c:v>1316.928711</c:v>
                </c:pt>
                <c:pt idx="8297">
                  <c:v>1317.013672</c:v>
                </c:pt>
                <c:pt idx="8298">
                  <c:v>1317.0986330000001</c:v>
                </c:pt>
                <c:pt idx="8299">
                  <c:v>1317.1835940000001</c:v>
                </c:pt>
                <c:pt idx="8300">
                  <c:v>1317.268677</c:v>
                </c:pt>
                <c:pt idx="8301">
                  <c:v>1317.353638</c:v>
                </c:pt>
                <c:pt idx="8302">
                  <c:v>1317.438721</c:v>
                </c:pt>
                <c:pt idx="8303">
                  <c:v>1317.523682</c:v>
                </c:pt>
                <c:pt idx="8304">
                  <c:v>1317.6087649999999</c:v>
                </c:pt>
                <c:pt idx="8305">
                  <c:v>1317.6938479999999</c:v>
                </c:pt>
                <c:pt idx="8306">
                  <c:v>1317.7788089999999</c:v>
                </c:pt>
                <c:pt idx="8307">
                  <c:v>1317.8638920000001</c:v>
                </c:pt>
                <c:pt idx="8308">
                  <c:v>1317.948975</c:v>
                </c:pt>
                <c:pt idx="8309">
                  <c:v>1318.0341800000001</c:v>
                </c:pt>
                <c:pt idx="8310">
                  <c:v>1318.119263</c:v>
                </c:pt>
                <c:pt idx="8311">
                  <c:v>1318.2044679999999</c:v>
                </c:pt>
                <c:pt idx="8312">
                  <c:v>1318.2895510000001</c:v>
                </c:pt>
                <c:pt idx="8313">
                  <c:v>1318.3747559999999</c:v>
                </c:pt>
                <c:pt idx="8314">
                  <c:v>1318.4598390000001</c:v>
                </c:pt>
                <c:pt idx="8315">
                  <c:v>1318.545044</c:v>
                </c:pt>
                <c:pt idx="8316">
                  <c:v>1318.630249</c:v>
                </c:pt>
                <c:pt idx="8317">
                  <c:v>1318.715332</c:v>
                </c:pt>
                <c:pt idx="8318">
                  <c:v>1318.8005370000001</c:v>
                </c:pt>
                <c:pt idx="8319">
                  <c:v>1318.8857419999999</c:v>
                </c:pt>
                <c:pt idx="8320">
                  <c:v>1318.970947</c:v>
                </c:pt>
                <c:pt idx="8321">
                  <c:v>1319.056274</c:v>
                </c:pt>
                <c:pt idx="8322">
                  <c:v>1319.1414789999999</c:v>
                </c:pt>
                <c:pt idx="8323">
                  <c:v>1319.2266850000001</c:v>
                </c:pt>
                <c:pt idx="8324">
                  <c:v>1319.3120120000001</c:v>
                </c:pt>
                <c:pt idx="8325">
                  <c:v>1319.397217</c:v>
                </c:pt>
                <c:pt idx="8326">
                  <c:v>1319.482544</c:v>
                </c:pt>
                <c:pt idx="8327">
                  <c:v>1319.567871</c:v>
                </c:pt>
                <c:pt idx="8328">
                  <c:v>1319.6530760000001</c:v>
                </c:pt>
                <c:pt idx="8329">
                  <c:v>1319.7384030000001</c:v>
                </c:pt>
                <c:pt idx="8330">
                  <c:v>1319.8237300000001</c:v>
                </c:pt>
                <c:pt idx="8331">
                  <c:v>1319.9091800000001</c:v>
                </c:pt>
                <c:pt idx="8332">
                  <c:v>1319.9945070000001</c:v>
                </c:pt>
                <c:pt idx="8333">
                  <c:v>1320.079956</c:v>
                </c:pt>
                <c:pt idx="8334">
                  <c:v>1320.165283</c:v>
                </c:pt>
                <c:pt idx="8335">
                  <c:v>1320.2506100000001</c:v>
                </c:pt>
                <c:pt idx="8336">
                  <c:v>1320.3360600000001</c:v>
                </c:pt>
                <c:pt idx="8337">
                  <c:v>1320.421509</c:v>
                </c:pt>
                <c:pt idx="8338">
                  <c:v>1320.506836</c:v>
                </c:pt>
                <c:pt idx="8339">
                  <c:v>1320.5922849999999</c:v>
                </c:pt>
                <c:pt idx="8340">
                  <c:v>1320.6777340000001</c:v>
                </c:pt>
                <c:pt idx="8341">
                  <c:v>1320.7631839999999</c:v>
                </c:pt>
                <c:pt idx="8342">
                  <c:v>1320.8486330000001</c:v>
                </c:pt>
                <c:pt idx="8343">
                  <c:v>1320.934082</c:v>
                </c:pt>
                <c:pt idx="8344">
                  <c:v>1321.0196530000001</c:v>
                </c:pt>
                <c:pt idx="8345">
                  <c:v>1321.1051030000001</c:v>
                </c:pt>
                <c:pt idx="8346">
                  <c:v>1321.190552</c:v>
                </c:pt>
                <c:pt idx="8347">
                  <c:v>1321.2761230000001</c:v>
                </c:pt>
                <c:pt idx="8348">
                  <c:v>1321.3616939999999</c:v>
                </c:pt>
                <c:pt idx="8349">
                  <c:v>1321.447144</c:v>
                </c:pt>
                <c:pt idx="8350">
                  <c:v>1321.5327150000001</c:v>
                </c:pt>
                <c:pt idx="8351">
                  <c:v>1321.618408</c:v>
                </c:pt>
                <c:pt idx="8352">
                  <c:v>1321.7039789999999</c:v>
                </c:pt>
                <c:pt idx="8353">
                  <c:v>1321.7895510000001</c:v>
                </c:pt>
                <c:pt idx="8354">
                  <c:v>1321.8751219999999</c:v>
                </c:pt>
                <c:pt idx="8355">
                  <c:v>1321.960693</c:v>
                </c:pt>
                <c:pt idx="8356">
                  <c:v>1322.0463870000001</c:v>
                </c:pt>
                <c:pt idx="8357">
                  <c:v>1322.1319579999999</c:v>
                </c:pt>
                <c:pt idx="8358">
                  <c:v>1322.2176509999999</c:v>
                </c:pt>
                <c:pt idx="8359">
                  <c:v>1322.3032229999999</c:v>
                </c:pt>
                <c:pt idx="8360">
                  <c:v>1322.3889160000001</c:v>
                </c:pt>
                <c:pt idx="8361">
                  <c:v>1322.4746090000001</c:v>
                </c:pt>
                <c:pt idx="8362">
                  <c:v>1322.560303</c:v>
                </c:pt>
                <c:pt idx="8363">
                  <c:v>1322.645996</c:v>
                </c:pt>
                <c:pt idx="8364">
                  <c:v>1322.731689</c:v>
                </c:pt>
                <c:pt idx="8365">
                  <c:v>1322.8173830000001</c:v>
                </c:pt>
                <c:pt idx="8366">
                  <c:v>1322.9030760000001</c:v>
                </c:pt>
                <c:pt idx="8367">
                  <c:v>1322.9888920000001</c:v>
                </c:pt>
                <c:pt idx="8368">
                  <c:v>1323.0745850000001</c:v>
                </c:pt>
                <c:pt idx="8369">
                  <c:v>1323.1604</c:v>
                </c:pt>
                <c:pt idx="8370">
                  <c:v>1323.2460940000001</c:v>
                </c:pt>
                <c:pt idx="8371">
                  <c:v>1323.331909</c:v>
                </c:pt>
                <c:pt idx="8372">
                  <c:v>1323.417725</c:v>
                </c:pt>
                <c:pt idx="8373">
                  <c:v>1323.5035399999999</c:v>
                </c:pt>
                <c:pt idx="8374">
                  <c:v>1323.5893550000001</c:v>
                </c:pt>
                <c:pt idx="8375">
                  <c:v>1323.6751710000001</c:v>
                </c:pt>
                <c:pt idx="8376">
                  <c:v>1323.7611079999999</c:v>
                </c:pt>
                <c:pt idx="8377">
                  <c:v>1323.8469239999999</c:v>
                </c:pt>
                <c:pt idx="8378">
                  <c:v>1323.9327390000001</c:v>
                </c:pt>
                <c:pt idx="8379">
                  <c:v>1324.018677</c:v>
                </c:pt>
                <c:pt idx="8380">
                  <c:v>1324.1044919999999</c:v>
                </c:pt>
                <c:pt idx="8381">
                  <c:v>1324.1904300000001</c:v>
                </c:pt>
                <c:pt idx="8382">
                  <c:v>1324.2763669999999</c:v>
                </c:pt>
                <c:pt idx="8383">
                  <c:v>1324.362183</c:v>
                </c:pt>
                <c:pt idx="8384">
                  <c:v>1324.44812</c:v>
                </c:pt>
                <c:pt idx="8385">
                  <c:v>1324.534058</c:v>
                </c:pt>
                <c:pt idx="8386">
                  <c:v>1324.619995</c:v>
                </c:pt>
                <c:pt idx="8387">
                  <c:v>1324.7060550000001</c:v>
                </c:pt>
                <c:pt idx="8388">
                  <c:v>1324.7919919999999</c:v>
                </c:pt>
                <c:pt idx="8389">
                  <c:v>1324.8779300000001</c:v>
                </c:pt>
                <c:pt idx="8390">
                  <c:v>1324.9639890000001</c:v>
                </c:pt>
                <c:pt idx="8391">
                  <c:v>1325.049927</c:v>
                </c:pt>
                <c:pt idx="8392">
                  <c:v>1325.135986</c:v>
                </c:pt>
                <c:pt idx="8393">
                  <c:v>1325.2220460000001</c:v>
                </c:pt>
                <c:pt idx="8394">
                  <c:v>1325.3081050000001</c:v>
                </c:pt>
                <c:pt idx="8395">
                  <c:v>1325.3941649999999</c:v>
                </c:pt>
                <c:pt idx="8396">
                  <c:v>1325.480225</c:v>
                </c:pt>
                <c:pt idx="8397">
                  <c:v>1325.566284</c:v>
                </c:pt>
                <c:pt idx="8398">
                  <c:v>1325.6523440000001</c:v>
                </c:pt>
                <c:pt idx="8399">
                  <c:v>1325.738525</c:v>
                </c:pt>
                <c:pt idx="8400">
                  <c:v>1325.8245850000001</c:v>
                </c:pt>
                <c:pt idx="8401">
                  <c:v>1325.9106449999999</c:v>
                </c:pt>
                <c:pt idx="8402">
                  <c:v>1325.9968260000001</c:v>
                </c:pt>
                <c:pt idx="8403">
                  <c:v>1326.0830080000001</c:v>
                </c:pt>
                <c:pt idx="8404">
                  <c:v>1326.169067</c:v>
                </c:pt>
                <c:pt idx="8405">
                  <c:v>1326.255249</c:v>
                </c:pt>
                <c:pt idx="8406">
                  <c:v>1326.3414310000001</c:v>
                </c:pt>
                <c:pt idx="8407">
                  <c:v>1326.427612</c:v>
                </c:pt>
                <c:pt idx="8408">
                  <c:v>1326.513794</c:v>
                </c:pt>
                <c:pt idx="8409">
                  <c:v>1326.599976</c:v>
                </c:pt>
                <c:pt idx="8410">
                  <c:v>1326.686279</c:v>
                </c:pt>
                <c:pt idx="8411">
                  <c:v>1326.772461</c:v>
                </c:pt>
                <c:pt idx="8412">
                  <c:v>1326.8587649999999</c:v>
                </c:pt>
                <c:pt idx="8413">
                  <c:v>1326.945068</c:v>
                </c:pt>
                <c:pt idx="8414">
                  <c:v>1327.0313719999999</c:v>
                </c:pt>
                <c:pt idx="8415">
                  <c:v>1327.1175539999999</c:v>
                </c:pt>
                <c:pt idx="8416">
                  <c:v>1327.203857</c:v>
                </c:pt>
                <c:pt idx="8417">
                  <c:v>1327.2901609999999</c:v>
                </c:pt>
                <c:pt idx="8418">
                  <c:v>1327.3764650000001</c:v>
                </c:pt>
                <c:pt idx="8419">
                  <c:v>1327.462769</c:v>
                </c:pt>
                <c:pt idx="8420">
                  <c:v>1327.549072</c:v>
                </c:pt>
                <c:pt idx="8421">
                  <c:v>1327.6354980000001</c:v>
                </c:pt>
                <c:pt idx="8422">
                  <c:v>1327.721802</c:v>
                </c:pt>
                <c:pt idx="8423">
                  <c:v>1327.8082280000001</c:v>
                </c:pt>
                <c:pt idx="8424">
                  <c:v>1327.8945309999999</c:v>
                </c:pt>
                <c:pt idx="8425">
                  <c:v>1327.980957</c:v>
                </c:pt>
                <c:pt idx="8426">
                  <c:v>1328.0673830000001</c:v>
                </c:pt>
                <c:pt idx="8427">
                  <c:v>1328.153687</c:v>
                </c:pt>
                <c:pt idx="8428">
                  <c:v>1328.240112</c:v>
                </c:pt>
                <c:pt idx="8429">
                  <c:v>1328.326538</c:v>
                </c:pt>
                <c:pt idx="8430">
                  <c:v>1328.413086</c:v>
                </c:pt>
                <c:pt idx="8431">
                  <c:v>1328.4995120000001</c:v>
                </c:pt>
                <c:pt idx="8432">
                  <c:v>1328.5859379999999</c:v>
                </c:pt>
                <c:pt idx="8433">
                  <c:v>1328.6723629999999</c:v>
                </c:pt>
                <c:pt idx="8434">
                  <c:v>1328.759033</c:v>
                </c:pt>
                <c:pt idx="8435">
                  <c:v>1328.8454589999999</c:v>
                </c:pt>
                <c:pt idx="8436">
                  <c:v>1328.9320070000001</c:v>
                </c:pt>
                <c:pt idx="8437">
                  <c:v>1329.0185550000001</c:v>
                </c:pt>
                <c:pt idx="8438">
                  <c:v>1329.1051030000001</c:v>
                </c:pt>
                <c:pt idx="8439">
                  <c:v>1329.19165</c:v>
                </c:pt>
                <c:pt idx="8440">
                  <c:v>1329.278198</c:v>
                </c:pt>
                <c:pt idx="8441">
                  <c:v>1329.364746</c:v>
                </c:pt>
                <c:pt idx="8442">
                  <c:v>1329.451294</c:v>
                </c:pt>
                <c:pt idx="8443">
                  <c:v>1329.537842</c:v>
                </c:pt>
                <c:pt idx="8444">
                  <c:v>1329.6245120000001</c:v>
                </c:pt>
                <c:pt idx="8445">
                  <c:v>1329.7110600000001</c:v>
                </c:pt>
                <c:pt idx="8446">
                  <c:v>1329.7977289999999</c:v>
                </c:pt>
                <c:pt idx="8447">
                  <c:v>1329.884399</c:v>
                </c:pt>
                <c:pt idx="8448">
                  <c:v>1329.970947</c:v>
                </c:pt>
                <c:pt idx="8449">
                  <c:v>1330.0576169999999</c:v>
                </c:pt>
                <c:pt idx="8450">
                  <c:v>1330.1442870000001</c:v>
                </c:pt>
                <c:pt idx="8451">
                  <c:v>1330.230957</c:v>
                </c:pt>
                <c:pt idx="8452">
                  <c:v>1330.3176269999999</c:v>
                </c:pt>
                <c:pt idx="8453">
                  <c:v>1330.404419</c:v>
                </c:pt>
                <c:pt idx="8454">
                  <c:v>1330.4910890000001</c:v>
                </c:pt>
                <c:pt idx="8455">
                  <c:v>1330.5778809999999</c:v>
                </c:pt>
                <c:pt idx="8456">
                  <c:v>1330.664673</c:v>
                </c:pt>
                <c:pt idx="8457">
                  <c:v>1330.7513429999999</c:v>
                </c:pt>
                <c:pt idx="8458">
                  <c:v>1330.838135</c:v>
                </c:pt>
                <c:pt idx="8459">
                  <c:v>1330.924927</c:v>
                </c:pt>
                <c:pt idx="8460">
                  <c:v>1331.0117190000001</c:v>
                </c:pt>
                <c:pt idx="8461">
                  <c:v>1331.0985109999999</c:v>
                </c:pt>
                <c:pt idx="8462">
                  <c:v>1331.185303</c:v>
                </c:pt>
                <c:pt idx="8463">
                  <c:v>1331.272095</c:v>
                </c:pt>
                <c:pt idx="8464">
                  <c:v>1331.3588870000001</c:v>
                </c:pt>
                <c:pt idx="8465">
                  <c:v>1331.4458010000001</c:v>
                </c:pt>
                <c:pt idx="8466">
                  <c:v>1331.5325929999999</c:v>
                </c:pt>
                <c:pt idx="8467">
                  <c:v>1331.6195070000001</c:v>
                </c:pt>
                <c:pt idx="8468">
                  <c:v>1331.7062989999999</c:v>
                </c:pt>
                <c:pt idx="8469">
                  <c:v>1331.7932129999999</c:v>
                </c:pt>
                <c:pt idx="8470">
                  <c:v>1331.8801269999999</c:v>
                </c:pt>
                <c:pt idx="8471">
                  <c:v>1331.9670410000001</c:v>
                </c:pt>
                <c:pt idx="8472">
                  <c:v>1332.0539550000001</c:v>
                </c:pt>
                <c:pt idx="8473">
                  <c:v>1332.1408690000001</c:v>
                </c:pt>
                <c:pt idx="8474">
                  <c:v>1332.227783</c:v>
                </c:pt>
                <c:pt idx="8475">
                  <c:v>1332.3148189999999</c:v>
                </c:pt>
                <c:pt idx="8476">
                  <c:v>1332.4018550000001</c:v>
                </c:pt>
                <c:pt idx="8477">
                  <c:v>1332.4887699999999</c:v>
                </c:pt>
                <c:pt idx="8478">
                  <c:v>1332.5758060000001</c:v>
                </c:pt>
                <c:pt idx="8479">
                  <c:v>1332.66272</c:v>
                </c:pt>
                <c:pt idx="8480">
                  <c:v>1332.7497559999999</c:v>
                </c:pt>
                <c:pt idx="8481">
                  <c:v>1332.8367920000001</c:v>
                </c:pt>
                <c:pt idx="8482">
                  <c:v>1332.923828</c:v>
                </c:pt>
                <c:pt idx="8483">
                  <c:v>1333.0108640000001</c:v>
                </c:pt>
                <c:pt idx="8484">
                  <c:v>1333.0979</c:v>
                </c:pt>
                <c:pt idx="8485">
                  <c:v>1333.184937</c:v>
                </c:pt>
                <c:pt idx="8486">
                  <c:v>1333.272095</c:v>
                </c:pt>
                <c:pt idx="8487">
                  <c:v>1333.3591309999999</c:v>
                </c:pt>
                <c:pt idx="8488">
                  <c:v>1333.446289</c:v>
                </c:pt>
                <c:pt idx="8489">
                  <c:v>1333.5333250000001</c:v>
                </c:pt>
                <c:pt idx="8490">
                  <c:v>1333.6204829999999</c:v>
                </c:pt>
                <c:pt idx="8491">
                  <c:v>1333.7076420000001</c:v>
                </c:pt>
                <c:pt idx="8492">
                  <c:v>1333.794678</c:v>
                </c:pt>
                <c:pt idx="8493">
                  <c:v>1333.881836</c:v>
                </c:pt>
                <c:pt idx="8494">
                  <c:v>1333.969116</c:v>
                </c:pt>
                <c:pt idx="8495">
                  <c:v>1334.056274</c:v>
                </c:pt>
                <c:pt idx="8496">
                  <c:v>1334.1435550000001</c:v>
                </c:pt>
                <c:pt idx="8497">
                  <c:v>1334.2307129999999</c:v>
                </c:pt>
                <c:pt idx="8498">
                  <c:v>1334.317871</c:v>
                </c:pt>
                <c:pt idx="8499">
                  <c:v>1334.4051509999999</c:v>
                </c:pt>
                <c:pt idx="8500">
                  <c:v>1334.492432</c:v>
                </c:pt>
                <c:pt idx="8501">
                  <c:v>1334.5795900000001</c:v>
                </c:pt>
                <c:pt idx="8502">
                  <c:v>1334.66687</c:v>
                </c:pt>
                <c:pt idx="8503">
                  <c:v>1334.75415</c:v>
                </c:pt>
                <c:pt idx="8504">
                  <c:v>1334.8414310000001</c:v>
                </c:pt>
                <c:pt idx="8505">
                  <c:v>1334.928711</c:v>
                </c:pt>
                <c:pt idx="8506">
                  <c:v>1335.015991</c:v>
                </c:pt>
                <c:pt idx="8507">
                  <c:v>1335.103394</c:v>
                </c:pt>
                <c:pt idx="8508">
                  <c:v>1335.1906739999999</c:v>
                </c:pt>
                <c:pt idx="8509">
                  <c:v>1335.2779539999999</c:v>
                </c:pt>
                <c:pt idx="8510">
                  <c:v>1335.365356</c:v>
                </c:pt>
                <c:pt idx="8511">
                  <c:v>1335.452759</c:v>
                </c:pt>
                <c:pt idx="8512">
                  <c:v>1335.540039</c:v>
                </c:pt>
                <c:pt idx="8513">
                  <c:v>1335.6274410000001</c:v>
                </c:pt>
                <c:pt idx="8514">
                  <c:v>1335.7148440000001</c:v>
                </c:pt>
                <c:pt idx="8515">
                  <c:v>1335.802246</c:v>
                </c:pt>
                <c:pt idx="8516">
                  <c:v>1335.8897710000001</c:v>
                </c:pt>
                <c:pt idx="8517">
                  <c:v>1335.977173</c:v>
                </c:pt>
                <c:pt idx="8518">
                  <c:v>1336.064697</c:v>
                </c:pt>
                <c:pt idx="8519">
                  <c:v>1336.1521</c:v>
                </c:pt>
                <c:pt idx="8520">
                  <c:v>1336.2395019999999</c:v>
                </c:pt>
                <c:pt idx="8521">
                  <c:v>1336.3270259999999</c:v>
                </c:pt>
                <c:pt idx="8522">
                  <c:v>1336.4145510000001</c:v>
                </c:pt>
                <c:pt idx="8523">
                  <c:v>1336.5020750000001</c:v>
                </c:pt>
                <c:pt idx="8524">
                  <c:v>1336.5894780000001</c:v>
                </c:pt>
                <c:pt idx="8525">
                  <c:v>1336.6770019999999</c:v>
                </c:pt>
                <c:pt idx="8526">
                  <c:v>1336.7645259999999</c:v>
                </c:pt>
                <c:pt idx="8527">
                  <c:v>1336.852173</c:v>
                </c:pt>
                <c:pt idx="8528">
                  <c:v>1336.939697</c:v>
                </c:pt>
                <c:pt idx="8529">
                  <c:v>1337.0272219999999</c:v>
                </c:pt>
                <c:pt idx="8530">
                  <c:v>1337.1148679999999</c:v>
                </c:pt>
                <c:pt idx="8531">
                  <c:v>1337.202393</c:v>
                </c:pt>
                <c:pt idx="8532">
                  <c:v>1337.290039</c:v>
                </c:pt>
                <c:pt idx="8533">
                  <c:v>1337.377563</c:v>
                </c:pt>
                <c:pt idx="8534">
                  <c:v>1337.4652100000001</c:v>
                </c:pt>
                <c:pt idx="8535">
                  <c:v>1337.552856</c:v>
                </c:pt>
                <c:pt idx="8536">
                  <c:v>1337.6405030000001</c:v>
                </c:pt>
                <c:pt idx="8537">
                  <c:v>1337.7282709999999</c:v>
                </c:pt>
                <c:pt idx="8538">
                  <c:v>1337.815918</c:v>
                </c:pt>
                <c:pt idx="8539">
                  <c:v>1337.903564</c:v>
                </c:pt>
                <c:pt idx="8540">
                  <c:v>1337.9913329999999</c:v>
                </c:pt>
                <c:pt idx="8541">
                  <c:v>1338.0789789999999</c:v>
                </c:pt>
                <c:pt idx="8542">
                  <c:v>1338.1667480000001</c:v>
                </c:pt>
                <c:pt idx="8543">
                  <c:v>1338.2545170000001</c:v>
                </c:pt>
                <c:pt idx="8544">
                  <c:v>1338.342163</c:v>
                </c:pt>
                <c:pt idx="8545">
                  <c:v>1338.429932</c:v>
                </c:pt>
                <c:pt idx="8546">
                  <c:v>1338.5177000000001</c:v>
                </c:pt>
                <c:pt idx="8547">
                  <c:v>1338.6054690000001</c:v>
                </c:pt>
                <c:pt idx="8548">
                  <c:v>1338.693237</c:v>
                </c:pt>
                <c:pt idx="8549">
                  <c:v>1338.7811280000001</c:v>
                </c:pt>
                <c:pt idx="8550">
                  <c:v>1338.8688959999999</c:v>
                </c:pt>
                <c:pt idx="8551">
                  <c:v>1338.9566649999999</c:v>
                </c:pt>
                <c:pt idx="8552">
                  <c:v>1339.0445560000001</c:v>
                </c:pt>
                <c:pt idx="8553">
                  <c:v>1339.1323239999999</c:v>
                </c:pt>
                <c:pt idx="8554">
                  <c:v>1339.2202150000001</c:v>
                </c:pt>
                <c:pt idx="8555">
                  <c:v>1339.3081050000001</c:v>
                </c:pt>
                <c:pt idx="8556">
                  <c:v>1339.395996</c:v>
                </c:pt>
                <c:pt idx="8557">
                  <c:v>1339.4838870000001</c:v>
                </c:pt>
                <c:pt idx="8558">
                  <c:v>1339.571899</c:v>
                </c:pt>
                <c:pt idx="8559">
                  <c:v>1339.6597899999999</c:v>
                </c:pt>
                <c:pt idx="8560">
                  <c:v>1339.7476810000001</c:v>
                </c:pt>
                <c:pt idx="8561">
                  <c:v>1339.8355710000001</c:v>
                </c:pt>
                <c:pt idx="8562">
                  <c:v>1339.9235839999999</c:v>
                </c:pt>
                <c:pt idx="8563">
                  <c:v>1340.011475</c:v>
                </c:pt>
                <c:pt idx="8564">
                  <c:v>1340.099487</c:v>
                </c:pt>
                <c:pt idx="8565">
                  <c:v>1340.1875</c:v>
                </c:pt>
                <c:pt idx="8566">
                  <c:v>1340.275513</c:v>
                </c:pt>
                <c:pt idx="8567">
                  <c:v>1340.3634030000001</c:v>
                </c:pt>
                <c:pt idx="8568">
                  <c:v>1340.4514160000001</c:v>
                </c:pt>
                <c:pt idx="8569">
                  <c:v>1340.5395510000001</c:v>
                </c:pt>
                <c:pt idx="8570">
                  <c:v>1340.627563</c:v>
                </c:pt>
                <c:pt idx="8571">
                  <c:v>1340.7155760000001</c:v>
                </c:pt>
                <c:pt idx="8572">
                  <c:v>1340.803711</c:v>
                </c:pt>
                <c:pt idx="8573">
                  <c:v>1340.8917240000001</c:v>
                </c:pt>
                <c:pt idx="8574">
                  <c:v>1340.9798579999999</c:v>
                </c:pt>
                <c:pt idx="8575">
                  <c:v>1341.067871</c:v>
                </c:pt>
                <c:pt idx="8576">
                  <c:v>1341.1560059999999</c:v>
                </c:pt>
                <c:pt idx="8577">
                  <c:v>1341.2441409999999</c:v>
                </c:pt>
                <c:pt idx="8578">
                  <c:v>1341.3323969999999</c:v>
                </c:pt>
                <c:pt idx="8579">
                  <c:v>1341.4205320000001</c:v>
                </c:pt>
                <c:pt idx="8580">
                  <c:v>1341.5086670000001</c:v>
                </c:pt>
                <c:pt idx="8581">
                  <c:v>1341.596802</c:v>
                </c:pt>
                <c:pt idx="8582">
                  <c:v>1341.684937</c:v>
                </c:pt>
                <c:pt idx="8583">
                  <c:v>1341.773193</c:v>
                </c:pt>
                <c:pt idx="8584">
                  <c:v>1341.861328</c:v>
                </c:pt>
                <c:pt idx="8585">
                  <c:v>1341.9495850000001</c:v>
                </c:pt>
                <c:pt idx="8586">
                  <c:v>1342.037842</c:v>
                </c:pt>
                <c:pt idx="8587">
                  <c:v>1342.1260990000001</c:v>
                </c:pt>
                <c:pt idx="8588">
                  <c:v>1342.2143550000001</c:v>
                </c:pt>
                <c:pt idx="8589">
                  <c:v>1342.302612</c:v>
                </c:pt>
                <c:pt idx="8590">
                  <c:v>1342.3908690000001</c:v>
                </c:pt>
                <c:pt idx="8591">
                  <c:v>1342.479126</c:v>
                </c:pt>
                <c:pt idx="8592">
                  <c:v>1342.5673830000001</c:v>
                </c:pt>
                <c:pt idx="8593">
                  <c:v>1342.6557620000001</c:v>
                </c:pt>
                <c:pt idx="8594">
                  <c:v>1342.744019</c:v>
                </c:pt>
                <c:pt idx="8595">
                  <c:v>1342.8323969999999</c:v>
                </c:pt>
                <c:pt idx="8596">
                  <c:v>1342.920654</c:v>
                </c:pt>
                <c:pt idx="8597">
                  <c:v>1343.009033</c:v>
                </c:pt>
                <c:pt idx="8598">
                  <c:v>1343.0974120000001</c:v>
                </c:pt>
                <c:pt idx="8599">
                  <c:v>1343.185913</c:v>
                </c:pt>
                <c:pt idx="8600">
                  <c:v>1343.2742920000001</c:v>
                </c:pt>
                <c:pt idx="8601">
                  <c:v>1343.3626710000001</c:v>
                </c:pt>
                <c:pt idx="8602">
                  <c:v>1343.4510499999999</c:v>
                </c:pt>
                <c:pt idx="8603">
                  <c:v>1343.5394289999999</c:v>
                </c:pt>
                <c:pt idx="8604">
                  <c:v>1343.6279300000001</c:v>
                </c:pt>
                <c:pt idx="8605">
                  <c:v>1343.7163089999999</c:v>
                </c:pt>
                <c:pt idx="8606">
                  <c:v>1343.8048100000001</c:v>
                </c:pt>
                <c:pt idx="8607">
                  <c:v>1343.893311</c:v>
                </c:pt>
                <c:pt idx="8608">
                  <c:v>1343.981812</c:v>
                </c:pt>
                <c:pt idx="8609">
                  <c:v>1344.0703129999999</c:v>
                </c:pt>
                <c:pt idx="8610">
                  <c:v>1344.158813</c:v>
                </c:pt>
                <c:pt idx="8611">
                  <c:v>1344.247314</c:v>
                </c:pt>
                <c:pt idx="8612">
                  <c:v>1344.3358149999999</c:v>
                </c:pt>
                <c:pt idx="8613">
                  <c:v>1344.4243160000001</c:v>
                </c:pt>
                <c:pt idx="8614">
                  <c:v>1344.512939</c:v>
                </c:pt>
                <c:pt idx="8615">
                  <c:v>1344.6014399999999</c:v>
                </c:pt>
                <c:pt idx="8616">
                  <c:v>1344.690063</c:v>
                </c:pt>
                <c:pt idx="8617">
                  <c:v>1344.778564</c:v>
                </c:pt>
                <c:pt idx="8618">
                  <c:v>1344.8671879999999</c:v>
                </c:pt>
                <c:pt idx="8619">
                  <c:v>1344.955811</c:v>
                </c:pt>
                <c:pt idx="8620">
                  <c:v>1345.0445560000001</c:v>
                </c:pt>
                <c:pt idx="8621">
                  <c:v>1345.1331789999999</c:v>
                </c:pt>
                <c:pt idx="8622">
                  <c:v>1345.221802</c:v>
                </c:pt>
                <c:pt idx="8623">
                  <c:v>1345.3104249999999</c:v>
                </c:pt>
                <c:pt idx="8624">
                  <c:v>1345.3991699999999</c:v>
                </c:pt>
                <c:pt idx="8625">
                  <c:v>1345.487793</c:v>
                </c:pt>
                <c:pt idx="8626">
                  <c:v>1345.576538</c:v>
                </c:pt>
                <c:pt idx="8627">
                  <c:v>1345.6651609999999</c:v>
                </c:pt>
                <c:pt idx="8628">
                  <c:v>1345.7539059999999</c:v>
                </c:pt>
                <c:pt idx="8629">
                  <c:v>1345.8426509999999</c:v>
                </c:pt>
                <c:pt idx="8630">
                  <c:v>1345.9313959999999</c:v>
                </c:pt>
                <c:pt idx="8631">
                  <c:v>1346.0201420000001</c:v>
                </c:pt>
                <c:pt idx="8632">
                  <c:v>1346.1088870000001</c:v>
                </c:pt>
                <c:pt idx="8633">
                  <c:v>1346.1976320000001</c:v>
                </c:pt>
                <c:pt idx="8634">
                  <c:v>1346.2863769999999</c:v>
                </c:pt>
                <c:pt idx="8635">
                  <c:v>1346.3752440000001</c:v>
                </c:pt>
                <c:pt idx="8636">
                  <c:v>1346.4639890000001</c:v>
                </c:pt>
                <c:pt idx="8637">
                  <c:v>1346.552856</c:v>
                </c:pt>
                <c:pt idx="8638">
                  <c:v>1346.6417240000001</c:v>
                </c:pt>
                <c:pt idx="8639">
                  <c:v>1346.7304690000001</c:v>
                </c:pt>
                <c:pt idx="8640">
                  <c:v>1346.8194579999999</c:v>
                </c:pt>
                <c:pt idx="8641">
                  <c:v>1346.9083250000001</c:v>
                </c:pt>
                <c:pt idx="8642">
                  <c:v>1346.997192</c:v>
                </c:pt>
                <c:pt idx="8643">
                  <c:v>1347.0860600000001</c:v>
                </c:pt>
                <c:pt idx="8644">
                  <c:v>1347.1750489999999</c:v>
                </c:pt>
                <c:pt idx="8645">
                  <c:v>1347.2639160000001</c:v>
                </c:pt>
                <c:pt idx="8646">
                  <c:v>1347.352783</c:v>
                </c:pt>
                <c:pt idx="8647">
                  <c:v>1347.4417719999999</c:v>
                </c:pt>
                <c:pt idx="8648">
                  <c:v>1347.5307620000001</c:v>
                </c:pt>
                <c:pt idx="8649">
                  <c:v>1347.619629</c:v>
                </c:pt>
                <c:pt idx="8650">
                  <c:v>1347.7086179999999</c:v>
                </c:pt>
                <c:pt idx="8651">
                  <c:v>1347.797607</c:v>
                </c:pt>
                <c:pt idx="8652">
                  <c:v>1347.8865969999999</c:v>
                </c:pt>
                <c:pt idx="8653">
                  <c:v>1347.975586</c:v>
                </c:pt>
                <c:pt idx="8654">
                  <c:v>1348.064697</c:v>
                </c:pt>
                <c:pt idx="8655">
                  <c:v>1348.153687</c:v>
                </c:pt>
                <c:pt idx="8656">
                  <c:v>1348.2426760000001</c:v>
                </c:pt>
                <c:pt idx="8657">
                  <c:v>1348.3317870000001</c:v>
                </c:pt>
                <c:pt idx="8658">
                  <c:v>1348.4207759999999</c:v>
                </c:pt>
                <c:pt idx="8659">
                  <c:v>1348.509888</c:v>
                </c:pt>
                <c:pt idx="8660">
                  <c:v>1348.598999</c:v>
                </c:pt>
                <c:pt idx="8661">
                  <c:v>1348.688232</c:v>
                </c:pt>
                <c:pt idx="8662">
                  <c:v>1348.7773440000001</c:v>
                </c:pt>
                <c:pt idx="8663">
                  <c:v>1348.8664550000001</c:v>
                </c:pt>
                <c:pt idx="8664">
                  <c:v>1348.9555660000001</c:v>
                </c:pt>
                <c:pt idx="8665">
                  <c:v>1349.044678</c:v>
                </c:pt>
                <c:pt idx="8666">
                  <c:v>1349.1339109999999</c:v>
                </c:pt>
                <c:pt idx="8667">
                  <c:v>1349.2230219999999</c:v>
                </c:pt>
                <c:pt idx="8668">
                  <c:v>1349.3122559999999</c:v>
                </c:pt>
                <c:pt idx="8669">
                  <c:v>1349.4013669999999</c:v>
                </c:pt>
                <c:pt idx="8670">
                  <c:v>1349.490601</c:v>
                </c:pt>
                <c:pt idx="8671">
                  <c:v>1349.5798339999999</c:v>
                </c:pt>
                <c:pt idx="8672">
                  <c:v>1349.669067</c:v>
                </c:pt>
                <c:pt idx="8673">
                  <c:v>1349.7583010000001</c:v>
                </c:pt>
                <c:pt idx="8674">
                  <c:v>1349.847534</c:v>
                </c:pt>
                <c:pt idx="8675">
                  <c:v>1349.9368899999999</c:v>
                </c:pt>
                <c:pt idx="8676">
                  <c:v>1350.0261230000001</c:v>
                </c:pt>
                <c:pt idx="8677">
                  <c:v>1350.115356</c:v>
                </c:pt>
                <c:pt idx="8678">
                  <c:v>1350.204712</c:v>
                </c:pt>
                <c:pt idx="8679">
                  <c:v>1350.294067</c:v>
                </c:pt>
                <c:pt idx="8680">
                  <c:v>1350.3833010000001</c:v>
                </c:pt>
                <c:pt idx="8681">
                  <c:v>1350.4726559999999</c:v>
                </c:pt>
                <c:pt idx="8682">
                  <c:v>1350.562134</c:v>
                </c:pt>
                <c:pt idx="8683">
                  <c:v>1350.6514890000001</c:v>
                </c:pt>
                <c:pt idx="8684">
                  <c:v>1350.740845</c:v>
                </c:pt>
                <c:pt idx="8685">
                  <c:v>1350.8302000000001</c:v>
                </c:pt>
                <c:pt idx="8686">
                  <c:v>1350.919678</c:v>
                </c:pt>
                <c:pt idx="8687">
                  <c:v>1351.009033</c:v>
                </c:pt>
                <c:pt idx="8688">
                  <c:v>1351.098389</c:v>
                </c:pt>
                <c:pt idx="8689">
                  <c:v>1351.187866</c:v>
                </c:pt>
                <c:pt idx="8690">
                  <c:v>1351.2773440000001</c:v>
                </c:pt>
                <c:pt idx="8691">
                  <c:v>1351.3668210000001</c:v>
                </c:pt>
                <c:pt idx="8692">
                  <c:v>1351.4562989999999</c:v>
                </c:pt>
                <c:pt idx="8693">
                  <c:v>1351.5457759999999</c:v>
                </c:pt>
                <c:pt idx="8694">
                  <c:v>1351.635254</c:v>
                </c:pt>
                <c:pt idx="8695">
                  <c:v>1351.724731</c:v>
                </c:pt>
                <c:pt idx="8696">
                  <c:v>1351.8142089999999</c:v>
                </c:pt>
                <c:pt idx="8697">
                  <c:v>1351.9038089999999</c:v>
                </c:pt>
                <c:pt idx="8698">
                  <c:v>1351.9932859999999</c:v>
                </c:pt>
                <c:pt idx="8699">
                  <c:v>1352.0828859999999</c:v>
                </c:pt>
                <c:pt idx="8700">
                  <c:v>1352.1723629999999</c:v>
                </c:pt>
                <c:pt idx="8701">
                  <c:v>1352.2619629999999</c:v>
                </c:pt>
                <c:pt idx="8702">
                  <c:v>1352.3516850000001</c:v>
                </c:pt>
                <c:pt idx="8703">
                  <c:v>1352.441284</c:v>
                </c:pt>
                <c:pt idx="8704">
                  <c:v>1352.530884</c:v>
                </c:pt>
                <c:pt idx="8705">
                  <c:v>1352.6204829999999</c:v>
                </c:pt>
                <c:pt idx="8706">
                  <c:v>1352.7100829999999</c:v>
                </c:pt>
                <c:pt idx="8707">
                  <c:v>1352.7998050000001</c:v>
                </c:pt>
                <c:pt idx="8708">
                  <c:v>1352.889404</c:v>
                </c:pt>
                <c:pt idx="8709">
                  <c:v>1352.979126</c:v>
                </c:pt>
                <c:pt idx="8710">
                  <c:v>1353.068726</c:v>
                </c:pt>
                <c:pt idx="8711">
                  <c:v>1353.158447</c:v>
                </c:pt>
                <c:pt idx="8712">
                  <c:v>1353.248169</c:v>
                </c:pt>
                <c:pt idx="8713">
                  <c:v>1353.3378909999999</c:v>
                </c:pt>
                <c:pt idx="8714">
                  <c:v>1353.427612</c:v>
                </c:pt>
                <c:pt idx="8715">
                  <c:v>1353.5173339999999</c:v>
                </c:pt>
                <c:pt idx="8716">
                  <c:v>1353.6070560000001</c:v>
                </c:pt>
                <c:pt idx="8717">
                  <c:v>1353.696899</c:v>
                </c:pt>
                <c:pt idx="8718">
                  <c:v>1353.786621</c:v>
                </c:pt>
                <c:pt idx="8719">
                  <c:v>1353.8764650000001</c:v>
                </c:pt>
                <c:pt idx="8720">
                  <c:v>1353.966187</c:v>
                </c:pt>
                <c:pt idx="8721">
                  <c:v>1354.05603</c:v>
                </c:pt>
                <c:pt idx="8722">
                  <c:v>1354.145874</c:v>
                </c:pt>
                <c:pt idx="8723">
                  <c:v>1354.2357179999999</c:v>
                </c:pt>
                <c:pt idx="8724">
                  <c:v>1354.325562</c:v>
                </c:pt>
                <c:pt idx="8725">
                  <c:v>1354.4155270000001</c:v>
                </c:pt>
                <c:pt idx="8726">
                  <c:v>1354.505371</c:v>
                </c:pt>
                <c:pt idx="8727">
                  <c:v>1354.5952150000001</c:v>
                </c:pt>
                <c:pt idx="8728">
                  <c:v>1354.6850589999999</c:v>
                </c:pt>
                <c:pt idx="8729">
                  <c:v>1354.775024</c:v>
                </c:pt>
                <c:pt idx="8730">
                  <c:v>1354.86499</c:v>
                </c:pt>
                <c:pt idx="8731">
                  <c:v>1354.9548339999999</c:v>
                </c:pt>
                <c:pt idx="8732">
                  <c:v>1355.0447999999999</c:v>
                </c:pt>
                <c:pt idx="8733">
                  <c:v>1355.1347659999999</c:v>
                </c:pt>
                <c:pt idx="8734">
                  <c:v>1355.224731</c:v>
                </c:pt>
                <c:pt idx="8735">
                  <c:v>1355.314697</c:v>
                </c:pt>
                <c:pt idx="8736">
                  <c:v>1355.404663</c:v>
                </c:pt>
                <c:pt idx="8737">
                  <c:v>1355.494751</c:v>
                </c:pt>
                <c:pt idx="8738">
                  <c:v>1355.584717</c:v>
                </c:pt>
                <c:pt idx="8739">
                  <c:v>1355.6748050000001</c:v>
                </c:pt>
                <c:pt idx="8740">
                  <c:v>1355.7647710000001</c:v>
                </c:pt>
                <c:pt idx="8741">
                  <c:v>1355.8548579999999</c:v>
                </c:pt>
                <c:pt idx="8742">
                  <c:v>1355.9449460000001</c:v>
                </c:pt>
                <c:pt idx="8743">
                  <c:v>1356.035034</c:v>
                </c:pt>
                <c:pt idx="8744">
                  <c:v>1356.1251219999999</c:v>
                </c:pt>
                <c:pt idx="8745">
                  <c:v>1356.2152100000001</c:v>
                </c:pt>
                <c:pt idx="8746">
                  <c:v>1356.305298</c:v>
                </c:pt>
                <c:pt idx="8747">
                  <c:v>1356.3955080000001</c:v>
                </c:pt>
                <c:pt idx="8748">
                  <c:v>1356.485596</c:v>
                </c:pt>
                <c:pt idx="8749">
                  <c:v>1356.5758060000001</c:v>
                </c:pt>
                <c:pt idx="8750">
                  <c:v>1356.665894</c:v>
                </c:pt>
                <c:pt idx="8751">
                  <c:v>1356.7561040000001</c:v>
                </c:pt>
                <c:pt idx="8752">
                  <c:v>1356.846313</c:v>
                </c:pt>
                <c:pt idx="8753">
                  <c:v>1356.9364009999999</c:v>
                </c:pt>
                <c:pt idx="8754">
                  <c:v>1357.026611</c:v>
                </c:pt>
                <c:pt idx="8755">
                  <c:v>1357.1168210000001</c:v>
                </c:pt>
                <c:pt idx="8756">
                  <c:v>1357.2071530000001</c:v>
                </c:pt>
                <c:pt idx="8757">
                  <c:v>1357.2973629999999</c:v>
                </c:pt>
                <c:pt idx="8758">
                  <c:v>1357.387573</c:v>
                </c:pt>
                <c:pt idx="8759">
                  <c:v>1357.477905</c:v>
                </c:pt>
                <c:pt idx="8760">
                  <c:v>1357.568115</c:v>
                </c:pt>
                <c:pt idx="8761">
                  <c:v>1357.658447</c:v>
                </c:pt>
                <c:pt idx="8762">
                  <c:v>1357.748779</c:v>
                </c:pt>
                <c:pt idx="8763">
                  <c:v>1357.8389890000001</c:v>
                </c:pt>
                <c:pt idx="8764">
                  <c:v>1357.929443</c:v>
                </c:pt>
                <c:pt idx="8765">
                  <c:v>1358.019775</c:v>
                </c:pt>
                <c:pt idx="8766">
                  <c:v>1358.110107</c:v>
                </c:pt>
                <c:pt idx="8767">
                  <c:v>1358.200562</c:v>
                </c:pt>
                <c:pt idx="8768">
                  <c:v>1358.290894</c:v>
                </c:pt>
                <c:pt idx="8769">
                  <c:v>1358.381226</c:v>
                </c:pt>
                <c:pt idx="8770">
                  <c:v>1358.4716800000001</c:v>
                </c:pt>
                <c:pt idx="8771">
                  <c:v>1358.562134</c:v>
                </c:pt>
                <c:pt idx="8772">
                  <c:v>1358.652466</c:v>
                </c:pt>
                <c:pt idx="8773">
                  <c:v>1358.7429199999999</c:v>
                </c:pt>
                <c:pt idx="8774">
                  <c:v>1358.833374</c:v>
                </c:pt>
                <c:pt idx="8775">
                  <c:v>1358.923828</c:v>
                </c:pt>
                <c:pt idx="8776">
                  <c:v>1359.0142820000001</c:v>
                </c:pt>
                <c:pt idx="8777">
                  <c:v>1359.104736</c:v>
                </c:pt>
                <c:pt idx="8778">
                  <c:v>1359.1953129999999</c:v>
                </c:pt>
                <c:pt idx="8779">
                  <c:v>1359.2857670000001</c:v>
                </c:pt>
                <c:pt idx="8780">
                  <c:v>1359.3763429999999</c:v>
                </c:pt>
                <c:pt idx="8781">
                  <c:v>1359.466797</c:v>
                </c:pt>
                <c:pt idx="8782">
                  <c:v>1359.5573730000001</c:v>
                </c:pt>
                <c:pt idx="8783">
                  <c:v>1359.6479489999999</c:v>
                </c:pt>
                <c:pt idx="8784">
                  <c:v>1359.738525</c:v>
                </c:pt>
                <c:pt idx="8785">
                  <c:v>1359.8292240000001</c:v>
                </c:pt>
                <c:pt idx="8786">
                  <c:v>1359.9197999999999</c:v>
                </c:pt>
                <c:pt idx="8787">
                  <c:v>1360.010376</c:v>
                </c:pt>
                <c:pt idx="8788">
                  <c:v>1360.100952</c:v>
                </c:pt>
                <c:pt idx="8789">
                  <c:v>1360.19165</c:v>
                </c:pt>
                <c:pt idx="8790">
                  <c:v>1360.2822269999999</c:v>
                </c:pt>
                <c:pt idx="8791">
                  <c:v>1360.3729249999999</c:v>
                </c:pt>
                <c:pt idx="8792">
                  <c:v>1360.463501</c:v>
                </c:pt>
                <c:pt idx="8793">
                  <c:v>1360.5541989999999</c:v>
                </c:pt>
                <c:pt idx="8794">
                  <c:v>1360.6448969999999</c:v>
                </c:pt>
                <c:pt idx="8795">
                  <c:v>1360.735596</c:v>
                </c:pt>
                <c:pt idx="8796">
                  <c:v>1360.826294</c:v>
                </c:pt>
                <c:pt idx="8797">
                  <c:v>1360.9171140000001</c:v>
                </c:pt>
                <c:pt idx="8798">
                  <c:v>1361.0078129999999</c:v>
                </c:pt>
                <c:pt idx="8799">
                  <c:v>1361.0985109999999</c:v>
                </c:pt>
                <c:pt idx="8800">
                  <c:v>1361.189331</c:v>
                </c:pt>
                <c:pt idx="8801">
                  <c:v>1361.280029</c:v>
                </c:pt>
                <c:pt idx="8802">
                  <c:v>1361.37085</c:v>
                </c:pt>
                <c:pt idx="8803">
                  <c:v>1361.4616699999999</c:v>
                </c:pt>
                <c:pt idx="8804">
                  <c:v>1361.55249</c:v>
                </c:pt>
                <c:pt idx="8805">
                  <c:v>1361.643311</c:v>
                </c:pt>
                <c:pt idx="8806">
                  <c:v>1361.7342530000001</c:v>
                </c:pt>
                <c:pt idx="8807">
                  <c:v>1361.825073</c:v>
                </c:pt>
                <c:pt idx="8808">
                  <c:v>1361.915894</c:v>
                </c:pt>
                <c:pt idx="8809">
                  <c:v>1362.0067140000001</c:v>
                </c:pt>
                <c:pt idx="8810">
                  <c:v>1362.0976559999999</c:v>
                </c:pt>
                <c:pt idx="8811">
                  <c:v>1362.1885990000001</c:v>
                </c:pt>
                <c:pt idx="8812">
                  <c:v>1362.279419</c:v>
                </c:pt>
                <c:pt idx="8813">
                  <c:v>1362.370361</c:v>
                </c:pt>
                <c:pt idx="8814">
                  <c:v>1362.4613039999999</c:v>
                </c:pt>
                <c:pt idx="8815">
                  <c:v>1362.552246</c:v>
                </c:pt>
                <c:pt idx="8816">
                  <c:v>1362.643188</c:v>
                </c:pt>
                <c:pt idx="8817">
                  <c:v>1362.7341309999999</c:v>
                </c:pt>
                <c:pt idx="8818">
                  <c:v>1362.8251949999999</c:v>
                </c:pt>
                <c:pt idx="8819">
                  <c:v>1362.916138</c:v>
                </c:pt>
                <c:pt idx="8820">
                  <c:v>1363.0070800000001</c:v>
                </c:pt>
                <c:pt idx="8821">
                  <c:v>1363.0981449999999</c:v>
                </c:pt>
                <c:pt idx="8822">
                  <c:v>1363.1892089999999</c:v>
                </c:pt>
                <c:pt idx="8823">
                  <c:v>1363.2801509999999</c:v>
                </c:pt>
                <c:pt idx="8824">
                  <c:v>1363.371216</c:v>
                </c:pt>
                <c:pt idx="8825">
                  <c:v>1363.46228</c:v>
                </c:pt>
                <c:pt idx="8826">
                  <c:v>1363.553467</c:v>
                </c:pt>
                <c:pt idx="8827">
                  <c:v>1363.6445309999999</c:v>
                </c:pt>
                <c:pt idx="8828">
                  <c:v>1363.7357179999999</c:v>
                </c:pt>
                <c:pt idx="8829">
                  <c:v>1363.8267820000001</c:v>
                </c:pt>
                <c:pt idx="8830">
                  <c:v>1363.9179690000001</c:v>
                </c:pt>
                <c:pt idx="8831">
                  <c:v>1364.009033</c:v>
                </c:pt>
                <c:pt idx="8832">
                  <c:v>1364.10022</c:v>
                </c:pt>
                <c:pt idx="8833">
                  <c:v>1364.1914059999999</c:v>
                </c:pt>
                <c:pt idx="8834">
                  <c:v>1364.282471</c:v>
                </c:pt>
                <c:pt idx="8835">
                  <c:v>1364.3736570000001</c:v>
                </c:pt>
                <c:pt idx="8836">
                  <c:v>1364.464966</c:v>
                </c:pt>
                <c:pt idx="8837">
                  <c:v>1364.5561520000001</c:v>
                </c:pt>
                <c:pt idx="8838">
                  <c:v>1364.6473390000001</c:v>
                </c:pt>
                <c:pt idx="8839">
                  <c:v>1364.738525</c:v>
                </c:pt>
                <c:pt idx="8840">
                  <c:v>1364.8298339999999</c:v>
                </c:pt>
                <c:pt idx="8841">
                  <c:v>1364.9210210000001</c:v>
                </c:pt>
                <c:pt idx="8842">
                  <c:v>1365.0123289999999</c:v>
                </c:pt>
                <c:pt idx="8843">
                  <c:v>1365.103638</c:v>
                </c:pt>
                <c:pt idx="8844">
                  <c:v>1365.1949460000001</c:v>
                </c:pt>
                <c:pt idx="8845">
                  <c:v>1365.286255</c:v>
                </c:pt>
                <c:pt idx="8846">
                  <c:v>1365.377686</c:v>
                </c:pt>
                <c:pt idx="8847">
                  <c:v>1365.4689940000001</c:v>
                </c:pt>
                <c:pt idx="8848">
                  <c:v>1365.560303</c:v>
                </c:pt>
                <c:pt idx="8849">
                  <c:v>1365.6517329999999</c:v>
                </c:pt>
                <c:pt idx="8850">
                  <c:v>1365.7430420000001</c:v>
                </c:pt>
                <c:pt idx="8851">
                  <c:v>1365.8344729999999</c:v>
                </c:pt>
                <c:pt idx="8852">
                  <c:v>1365.9257809999999</c:v>
                </c:pt>
                <c:pt idx="8853">
                  <c:v>1366.017212</c:v>
                </c:pt>
                <c:pt idx="8854">
                  <c:v>1366.108643</c:v>
                </c:pt>
                <c:pt idx="8855">
                  <c:v>1366.200073</c:v>
                </c:pt>
                <c:pt idx="8856">
                  <c:v>1366.291504</c:v>
                </c:pt>
                <c:pt idx="8857">
                  <c:v>1366.3829350000001</c:v>
                </c:pt>
                <c:pt idx="8858">
                  <c:v>1366.474365</c:v>
                </c:pt>
                <c:pt idx="8859">
                  <c:v>1366.565918</c:v>
                </c:pt>
                <c:pt idx="8860">
                  <c:v>1366.6573490000001</c:v>
                </c:pt>
                <c:pt idx="8861">
                  <c:v>1366.7489009999999</c:v>
                </c:pt>
                <c:pt idx="8862">
                  <c:v>1366.8404539999999</c:v>
                </c:pt>
                <c:pt idx="8863">
                  <c:v>1366.931885</c:v>
                </c:pt>
                <c:pt idx="8864">
                  <c:v>1367.0234379999999</c:v>
                </c:pt>
                <c:pt idx="8865">
                  <c:v>1367.11499</c:v>
                </c:pt>
                <c:pt idx="8866">
                  <c:v>1367.206543</c:v>
                </c:pt>
                <c:pt idx="8867">
                  <c:v>1367.2982179999999</c:v>
                </c:pt>
                <c:pt idx="8868">
                  <c:v>1367.389893</c:v>
                </c:pt>
                <c:pt idx="8869">
                  <c:v>1367.4814449999999</c:v>
                </c:pt>
                <c:pt idx="8870">
                  <c:v>1367.57312</c:v>
                </c:pt>
                <c:pt idx="8871">
                  <c:v>1367.664673</c:v>
                </c:pt>
                <c:pt idx="8872">
                  <c:v>1367.7563479999999</c:v>
                </c:pt>
                <c:pt idx="8873">
                  <c:v>1367.8480219999999</c:v>
                </c:pt>
                <c:pt idx="8874">
                  <c:v>1367.939697</c:v>
                </c:pt>
                <c:pt idx="8875">
                  <c:v>1368.0313719999999</c:v>
                </c:pt>
                <c:pt idx="8876">
                  <c:v>1368.123047</c:v>
                </c:pt>
                <c:pt idx="8877">
                  <c:v>1368.2147219999999</c:v>
                </c:pt>
                <c:pt idx="8878">
                  <c:v>1368.3063959999999</c:v>
                </c:pt>
                <c:pt idx="8879">
                  <c:v>1368.3980710000001</c:v>
                </c:pt>
                <c:pt idx="8880">
                  <c:v>1368.4898679999999</c:v>
                </c:pt>
                <c:pt idx="8881">
                  <c:v>1368.5816649999999</c:v>
                </c:pt>
                <c:pt idx="8882">
                  <c:v>1368.6733400000001</c:v>
                </c:pt>
                <c:pt idx="8883">
                  <c:v>1368.7651370000001</c:v>
                </c:pt>
                <c:pt idx="8884">
                  <c:v>1368.8569339999999</c:v>
                </c:pt>
                <c:pt idx="8885">
                  <c:v>1368.9487300000001</c:v>
                </c:pt>
                <c:pt idx="8886">
                  <c:v>1369.0405270000001</c:v>
                </c:pt>
                <c:pt idx="8887">
                  <c:v>1369.1323239999999</c:v>
                </c:pt>
                <c:pt idx="8888">
                  <c:v>1369.2242429999999</c:v>
                </c:pt>
                <c:pt idx="8889">
                  <c:v>1369.3161620000001</c:v>
                </c:pt>
                <c:pt idx="8890">
                  <c:v>1369.4079589999999</c:v>
                </c:pt>
                <c:pt idx="8891">
                  <c:v>1369.4998780000001</c:v>
                </c:pt>
                <c:pt idx="8892">
                  <c:v>1369.591797</c:v>
                </c:pt>
                <c:pt idx="8893">
                  <c:v>1369.6835940000001</c:v>
                </c:pt>
                <c:pt idx="8894">
                  <c:v>1369.775513</c:v>
                </c:pt>
                <c:pt idx="8895">
                  <c:v>1369.867432</c:v>
                </c:pt>
                <c:pt idx="8896">
                  <c:v>1369.959351</c:v>
                </c:pt>
                <c:pt idx="8897">
                  <c:v>1370.0513920000001</c:v>
                </c:pt>
                <c:pt idx="8898">
                  <c:v>1370.143311</c:v>
                </c:pt>
                <c:pt idx="8899">
                  <c:v>1370.2352289999999</c:v>
                </c:pt>
                <c:pt idx="8900">
                  <c:v>1370.3272710000001</c:v>
                </c:pt>
                <c:pt idx="8901">
                  <c:v>1370.419312</c:v>
                </c:pt>
                <c:pt idx="8902">
                  <c:v>1370.5112300000001</c:v>
                </c:pt>
                <c:pt idx="8903">
                  <c:v>1370.6032709999999</c:v>
                </c:pt>
                <c:pt idx="8904">
                  <c:v>1370.6953129999999</c:v>
                </c:pt>
                <c:pt idx="8905">
                  <c:v>1370.7873540000001</c:v>
                </c:pt>
                <c:pt idx="8906">
                  <c:v>1370.8793949999999</c:v>
                </c:pt>
                <c:pt idx="8907">
                  <c:v>1370.971436</c:v>
                </c:pt>
                <c:pt idx="8908">
                  <c:v>1371.0635990000001</c:v>
                </c:pt>
                <c:pt idx="8909">
                  <c:v>1371.1557620000001</c:v>
                </c:pt>
                <c:pt idx="8910">
                  <c:v>1371.247803</c:v>
                </c:pt>
                <c:pt idx="8911">
                  <c:v>1371.339966</c:v>
                </c:pt>
                <c:pt idx="8912">
                  <c:v>1371.432129</c:v>
                </c:pt>
                <c:pt idx="8913">
                  <c:v>1371.5242920000001</c:v>
                </c:pt>
                <c:pt idx="8914">
                  <c:v>1371.6164550000001</c:v>
                </c:pt>
                <c:pt idx="8915">
                  <c:v>1371.7086179999999</c:v>
                </c:pt>
                <c:pt idx="8916">
                  <c:v>1371.8007809999999</c:v>
                </c:pt>
                <c:pt idx="8917">
                  <c:v>1371.8929439999999</c:v>
                </c:pt>
                <c:pt idx="8918">
                  <c:v>1371.985107</c:v>
                </c:pt>
                <c:pt idx="8919">
                  <c:v>1372.077393</c:v>
                </c:pt>
                <c:pt idx="8920">
                  <c:v>1372.1695560000001</c:v>
                </c:pt>
                <c:pt idx="8921">
                  <c:v>1372.261841</c:v>
                </c:pt>
                <c:pt idx="8922">
                  <c:v>1372.354126</c:v>
                </c:pt>
                <c:pt idx="8923">
                  <c:v>1372.4464109999999</c:v>
                </c:pt>
                <c:pt idx="8924">
                  <c:v>1372.5386960000001</c:v>
                </c:pt>
                <c:pt idx="8925">
                  <c:v>1372.630981</c:v>
                </c:pt>
                <c:pt idx="8926">
                  <c:v>1372.7232670000001</c:v>
                </c:pt>
                <c:pt idx="8927">
                  <c:v>1372.815552</c:v>
                </c:pt>
                <c:pt idx="8928">
                  <c:v>1372.907837</c:v>
                </c:pt>
                <c:pt idx="8929">
                  <c:v>1373.000366</c:v>
                </c:pt>
                <c:pt idx="8930">
                  <c:v>1373.0926509999999</c:v>
                </c:pt>
                <c:pt idx="8931">
                  <c:v>1373.1850589999999</c:v>
                </c:pt>
                <c:pt idx="8932">
                  <c:v>1373.277466</c:v>
                </c:pt>
                <c:pt idx="8933">
                  <c:v>1373.369751</c:v>
                </c:pt>
                <c:pt idx="8934">
                  <c:v>1373.462158</c:v>
                </c:pt>
                <c:pt idx="8935">
                  <c:v>1373.5546879999999</c:v>
                </c:pt>
                <c:pt idx="8936">
                  <c:v>1373.647095</c:v>
                </c:pt>
                <c:pt idx="8937">
                  <c:v>1373.7395019999999</c:v>
                </c:pt>
                <c:pt idx="8938">
                  <c:v>1373.831909</c:v>
                </c:pt>
                <c:pt idx="8939">
                  <c:v>1373.924438</c:v>
                </c:pt>
                <c:pt idx="8940">
                  <c:v>1374.016846</c:v>
                </c:pt>
                <c:pt idx="8941">
                  <c:v>1374.109375</c:v>
                </c:pt>
                <c:pt idx="8942">
                  <c:v>1374.201904</c:v>
                </c:pt>
                <c:pt idx="8943">
                  <c:v>1374.2944339999999</c:v>
                </c:pt>
                <c:pt idx="8944">
                  <c:v>1374.3869629999999</c:v>
                </c:pt>
                <c:pt idx="8945">
                  <c:v>1374.4794919999999</c:v>
                </c:pt>
                <c:pt idx="8946">
                  <c:v>1374.5720209999999</c:v>
                </c:pt>
                <c:pt idx="8947">
                  <c:v>1374.6645510000001</c:v>
                </c:pt>
                <c:pt idx="8948">
                  <c:v>1374.757202</c:v>
                </c:pt>
                <c:pt idx="8949">
                  <c:v>1374.8498540000001</c:v>
                </c:pt>
                <c:pt idx="8950">
                  <c:v>1374.942505</c:v>
                </c:pt>
                <c:pt idx="8951">
                  <c:v>1375.035034</c:v>
                </c:pt>
                <c:pt idx="8952">
                  <c:v>1375.127686</c:v>
                </c:pt>
                <c:pt idx="8953">
                  <c:v>1375.220337</c:v>
                </c:pt>
                <c:pt idx="8954">
                  <c:v>1375.3129879999999</c:v>
                </c:pt>
                <c:pt idx="8955">
                  <c:v>1375.4056399999999</c:v>
                </c:pt>
                <c:pt idx="8956">
                  <c:v>1375.4982910000001</c:v>
                </c:pt>
                <c:pt idx="8957">
                  <c:v>1375.591064</c:v>
                </c:pt>
                <c:pt idx="8958">
                  <c:v>1375.683716</c:v>
                </c:pt>
                <c:pt idx="8959">
                  <c:v>1375.7764890000001</c:v>
                </c:pt>
                <c:pt idx="8960">
                  <c:v>1375.8691409999999</c:v>
                </c:pt>
                <c:pt idx="8961">
                  <c:v>1375.961914</c:v>
                </c:pt>
                <c:pt idx="8962">
                  <c:v>1376.0546879999999</c:v>
                </c:pt>
                <c:pt idx="8963">
                  <c:v>1376.147461</c:v>
                </c:pt>
                <c:pt idx="8964">
                  <c:v>1376.2402340000001</c:v>
                </c:pt>
                <c:pt idx="8965">
                  <c:v>1376.3330080000001</c:v>
                </c:pt>
                <c:pt idx="8966">
                  <c:v>1376.4257809999999</c:v>
                </c:pt>
                <c:pt idx="8967">
                  <c:v>1376.518677</c:v>
                </c:pt>
                <c:pt idx="8968">
                  <c:v>1376.6114500000001</c:v>
                </c:pt>
                <c:pt idx="8969">
                  <c:v>1376.7042240000001</c:v>
                </c:pt>
                <c:pt idx="8970">
                  <c:v>1376.797241</c:v>
                </c:pt>
                <c:pt idx="8971">
                  <c:v>1376.8901370000001</c:v>
                </c:pt>
                <c:pt idx="8972">
                  <c:v>1376.9830320000001</c:v>
                </c:pt>
                <c:pt idx="8973">
                  <c:v>1377.0758060000001</c:v>
                </c:pt>
                <c:pt idx="8974">
                  <c:v>1377.168823</c:v>
                </c:pt>
                <c:pt idx="8975">
                  <c:v>1377.2617190000001</c:v>
                </c:pt>
                <c:pt idx="8976">
                  <c:v>1377.3546140000001</c:v>
                </c:pt>
                <c:pt idx="8977">
                  <c:v>1377.44751</c:v>
                </c:pt>
                <c:pt idx="8978">
                  <c:v>1377.5405270000001</c:v>
                </c:pt>
                <c:pt idx="8979">
                  <c:v>1377.633423</c:v>
                </c:pt>
                <c:pt idx="8980">
                  <c:v>1377.7264399999999</c:v>
                </c:pt>
                <c:pt idx="8981">
                  <c:v>1377.8194579999999</c:v>
                </c:pt>
                <c:pt idx="8982">
                  <c:v>1377.912476</c:v>
                </c:pt>
                <c:pt idx="8983">
                  <c:v>1378.0054929999999</c:v>
                </c:pt>
                <c:pt idx="8984">
                  <c:v>1378.0985109999999</c:v>
                </c:pt>
                <c:pt idx="8985">
                  <c:v>1378.1915280000001</c:v>
                </c:pt>
                <c:pt idx="8986">
                  <c:v>1378.2845460000001</c:v>
                </c:pt>
                <c:pt idx="8987">
                  <c:v>1378.377686</c:v>
                </c:pt>
                <c:pt idx="8988">
                  <c:v>1378.470703</c:v>
                </c:pt>
                <c:pt idx="8989">
                  <c:v>1378.5638429999999</c:v>
                </c:pt>
                <c:pt idx="8990">
                  <c:v>1378.656982</c:v>
                </c:pt>
                <c:pt idx="8991">
                  <c:v>1378.7501219999999</c:v>
                </c:pt>
                <c:pt idx="8992">
                  <c:v>1378.8432620000001</c:v>
                </c:pt>
                <c:pt idx="8993">
                  <c:v>1378.9364009999999</c:v>
                </c:pt>
                <c:pt idx="8994">
                  <c:v>1379.0295410000001</c:v>
                </c:pt>
                <c:pt idx="8995">
                  <c:v>1379.1226810000001</c:v>
                </c:pt>
                <c:pt idx="8996">
                  <c:v>1379.215942</c:v>
                </c:pt>
                <c:pt idx="8997">
                  <c:v>1379.309082</c:v>
                </c:pt>
                <c:pt idx="8998">
                  <c:v>1379.4023440000001</c:v>
                </c:pt>
                <c:pt idx="8999">
                  <c:v>1379.4954829999999</c:v>
                </c:pt>
                <c:pt idx="9000">
                  <c:v>1379.588745</c:v>
                </c:pt>
                <c:pt idx="9001">
                  <c:v>1379.6820070000001</c:v>
                </c:pt>
                <c:pt idx="9002">
                  <c:v>1379.775269</c:v>
                </c:pt>
                <c:pt idx="9003">
                  <c:v>1379.86853</c:v>
                </c:pt>
                <c:pt idx="9004">
                  <c:v>1379.9617920000001</c:v>
                </c:pt>
                <c:pt idx="9005">
                  <c:v>1380.0550539999999</c:v>
                </c:pt>
                <c:pt idx="9006">
                  <c:v>1380.1484379999999</c:v>
                </c:pt>
                <c:pt idx="9007">
                  <c:v>1380.2416989999999</c:v>
                </c:pt>
                <c:pt idx="9008">
                  <c:v>1380.3350829999999</c:v>
                </c:pt>
                <c:pt idx="9009">
                  <c:v>1380.428345</c:v>
                </c:pt>
                <c:pt idx="9010">
                  <c:v>1380.5217290000001</c:v>
                </c:pt>
                <c:pt idx="9011">
                  <c:v>1380.6152340000001</c:v>
                </c:pt>
                <c:pt idx="9012">
                  <c:v>1380.7086179999999</c:v>
                </c:pt>
                <c:pt idx="9013">
                  <c:v>1380.8020019999999</c:v>
                </c:pt>
                <c:pt idx="9014">
                  <c:v>1380.8953859999999</c:v>
                </c:pt>
                <c:pt idx="9015">
                  <c:v>1380.9887699999999</c:v>
                </c:pt>
                <c:pt idx="9016">
                  <c:v>1381.082275</c:v>
                </c:pt>
                <c:pt idx="9017">
                  <c:v>1381.175659</c:v>
                </c:pt>
                <c:pt idx="9018">
                  <c:v>1381.2691649999999</c:v>
                </c:pt>
                <c:pt idx="9019">
                  <c:v>1381.3625489999999</c:v>
                </c:pt>
                <c:pt idx="9020">
                  <c:v>1381.4560550000001</c:v>
                </c:pt>
                <c:pt idx="9021">
                  <c:v>1381.549561</c:v>
                </c:pt>
                <c:pt idx="9022">
                  <c:v>1381.6430660000001</c:v>
                </c:pt>
                <c:pt idx="9023">
                  <c:v>1381.736572</c:v>
                </c:pt>
                <c:pt idx="9024">
                  <c:v>1381.8302000000001</c:v>
                </c:pt>
                <c:pt idx="9025">
                  <c:v>1381.923706</c:v>
                </c:pt>
                <c:pt idx="9026">
                  <c:v>1382.017212</c:v>
                </c:pt>
                <c:pt idx="9027">
                  <c:v>1382.1108400000001</c:v>
                </c:pt>
                <c:pt idx="9028">
                  <c:v>1382.204346</c:v>
                </c:pt>
                <c:pt idx="9029">
                  <c:v>1382.2979740000001</c:v>
                </c:pt>
                <c:pt idx="9030">
                  <c:v>1382.3916019999999</c:v>
                </c:pt>
                <c:pt idx="9031">
                  <c:v>1382.4852289999999</c:v>
                </c:pt>
                <c:pt idx="9032">
                  <c:v>1382.5789789999999</c:v>
                </c:pt>
                <c:pt idx="9033">
                  <c:v>1382.672607</c:v>
                </c:pt>
                <c:pt idx="9034">
                  <c:v>1382.7662350000001</c:v>
                </c:pt>
                <c:pt idx="9035">
                  <c:v>1382.8599850000001</c:v>
                </c:pt>
                <c:pt idx="9036">
                  <c:v>1382.9536129999999</c:v>
                </c:pt>
                <c:pt idx="9037">
                  <c:v>1383.0473629999999</c:v>
                </c:pt>
                <c:pt idx="9038">
                  <c:v>1383.140991</c:v>
                </c:pt>
                <c:pt idx="9039">
                  <c:v>1383.234741</c:v>
                </c:pt>
                <c:pt idx="9040">
                  <c:v>1383.328491</c:v>
                </c:pt>
                <c:pt idx="9041">
                  <c:v>1383.422241</c:v>
                </c:pt>
                <c:pt idx="9042">
                  <c:v>1383.515991</c:v>
                </c:pt>
                <c:pt idx="9043">
                  <c:v>1383.609741</c:v>
                </c:pt>
                <c:pt idx="9044">
                  <c:v>1383.7036129999999</c:v>
                </c:pt>
                <c:pt idx="9045">
                  <c:v>1383.7973629999999</c:v>
                </c:pt>
                <c:pt idx="9046">
                  <c:v>1383.8911129999999</c:v>
                </c:pt>
                <c:pt idx="9047">
                  <c:v>1383.9849850000001</c:v>
                </c:pt>
                <c:pt idx="9048">
                  <c:v>1384.078857</c:v>
                </c:pt>
                <c:pt idx="9049">
                  <c:v>1384.1727289999999</c:v>
                </c:pt>
                <c:pt idx="9050">
                  <c:v>1384.2666019999999</c:v>
                </c:pt>
                <c:pt idx="9051">
                  <c:v>1384.3604740000001</c:v>
                </c:pt>
                <c:pt idx="9052">
                  <c:v>1384.454346</c:v>
                </c:pt>
                <c:pt idx="9053">
                  <c:v>1384.5483400000001</c:v>
                </c:pt>
                <c:pt idx="9054">
                  <c:v>1384.642212</c:v>
                </c:pt>
                <c:pt idx="9055">
                  <c:v>1384.736206</c:v>
                </c:pt>
                <c:pt idx="9056">
                  <c:v>1384.830078</c:v>
                </c:pt>
                <c:pt idx="9057">
                  <c:v>1384.924072</c:v>
                </c:pt>
                <c:pt idx="9058">
                  <c:v>1385.0179439999999</c:v>
                </c:pt>
                <c:pt idx="9059">
                  <c:v>1385.111938</c:v>
                </c:pt>
                <c:pt idx="9060">
                  <c:v>1385.205933</c:v>
                </c:pt>
                <c:pt idx="9061">
                  <c:v>1385.299927</c:v>
                </c:pt>
                <c:pt idx="9062">
                  <c:v>1385.394043</c:v>
                </c:pt>
                <c:pt idx="9063">
                  <c:v>1385.4880370000001</c:v>
                </c:pt>
                <c:pt idx="9064">
                  <c:v>1385.5820309999999</c:v>
                </c:pt>
                <c:pt idx="9065">
                  <c:v>1385.6761469999999</c:v>
                </c:pt>
                <c:pt idx="9066">
                  <c:v>1385.7701420000001</c:v>
                </c:pt>
                <c:pt idx="9067">
                  <c:v>1385.8642580000001</c:v>
                </c:pt>
                <c:pt idx="9068">
                  <c:v>1385.958374</c:v>
                </c:pt>
                <c:pt idx="9069">
                  <c:v>1386.05249</c:v>
                </c:pt>
                <c:pt idx="9070">
                  <c:v>1386.146606</c:v>
                </c:pt>
                <c:pt idx="9071">
                  <c:v>1386.2407229999999</c:v>
                </c:pt>
                <c:pt idx="9072">
                  <c:v>1386.3348390000001</c:v>
                </c:pt>
                <c:pt idx="9073">
                  <c:v>1386.429077</c:v>
                </c:pt>
                <c:pt idx="9074">
                  <c:v>1386.5233149999999</c:v>
                </c:pt>
                <c:pt idx="9075">
                  <c:v>1386.617432</c:v>
                </c:pt>
                <c:pt idx="9076">
                  <c:v>1386.7116699999999</c:v>
                </c:pt>
                <c:pt idx="9077">
                  <c:v>1386.805908</c:v>
                </c:pt>
                <c:pt idx="9078">
                  <c:v>1386.900024</c:v>
                </c:pt>
                <c:pt idx="9079">
                  <c:v>1386.994263</c:v>
                </c:pt>
                <c:pt idx="9080">
                  <c:v>1387.088501</c:v>
                </c:pt>
                <c:pt idx="9081">
                  <c:v>1387.182861</c:v>
                </c:pt>
                <c:pt idx="9082">
                  <c:v>1387.2771</c:v>
                </c:pt>
                <c:pt idx="9083">
                  <c:v>1387.3713379999999</c:v>
                </c:pt>
                <c:pt idx="9084">
                  <c:v>1387.465698</c:v>
                </c:pt>
                <c:pt idx="9085">
                  <c:v>1387.559937</c:v>
                </c:pt>
                <c:pt idx="9086">
                  <c:v>1387.654297</c:v>
                </c:pt>
                <c:pt idx="9087">
                  <c:v>1387.7486570000001</c:v>
                </c:pt>
                <c:pt idx="9088">
                  <c:v>1387.843018</c:v>
                </c:pt>
                <c:pt idx="9089">
                  <c:v>1387.9373780000001</c:v>
                </c:pt>
                <c:pt idx="9090">
                  <c:v>1388.0317379999999</c:v>
                </c:pt>
                <c:pt idx="9091">
                  <c:v>1388.1260990000001</c:v>
                </c:pt>
                <c:pt idx="9092">
                  <c:v>1388.2204589999999</c:v>
                </c:pt>
                <c:pt idx="9093">
                  <c:v>1388.315063</c:v>
                </c:pt>
                <c:pt idx="9094">
                  <c:v>1388.4094239999999</c:v>
                </c:pt>
                <c:pt idx="9095">
                  <c:v>1388.5039059999999</c:v>
                </c:pt>
                <c:pt idx="9096">
                  <c:v>1388.598389</c:v>
                </c:pt>
                <c:pt idx="9097">
                  <c:v>1388.692749</c:v>
                </c:pt>
                <c:pt idx="9098">
                  <c:v>1388.787231</c:v>
                </c:pt>
                <c:pt idx="9099">
                  <c:v>1388.8817140000001</c:v>
                </c:pt>
                <c:pt idx="9100">
                  <c:v>1388.976318</c:v>
                </c:pt>
                <c:pt idx="9101">
                  <c:v>1389.0708010000001</c:v>
                </c:pt>
                <c:pt idx="9102">
                  <c:v>1389.165283</c:v>
                </c:pt>
                <c:pt idx="9103">
                  <c:v>1389.259888</c:v>
                </c:pt>
                <c:pt idx="9104">
                  <c:v>1389.35437</c:v>
                </c:pt>
                <c:pt idx="9105">
                  <c:v>1389.448975</c:v>
                </c:pt>
                <c:pt idx="9106">
                  <c:v>1389.5435789999999</c:v>
                </c:pt>
                <c:pt idx="9107">
                  <c:v>1389.6381839999999</c:v>
                </c:pt>
                <c:pt idx="9108">
                  <c:v>1389.732788</c:v>
                </c:pt>
                <c:pt idx="9109">
                  <c:v>1389.827393</c:v>
                </c:pt>
                <c:pt idx="9110">
                  <c:v>1389.9219969999999</c:v>
                </c:pt>
                <c:pt idx="9111">
                  <c:v>1390.0166019999999</c:v>
                </c:pt>
                <c:pt idx="9112">
                  <c:v>1390.111328</c:v>
                </c:pt>
                <c:pt idx="9113">
                  <c:v>1390.205933</c:v>
                </c:pt>
                <c:pt idx="9114">
                  <c:v>1390.3007809999999</c:v>
                </c:pt>
                <c:pt idx="9115">
                  <c:v>1390.3955080000001</c:v>
                </c:pt>
                <c:pt idx="9116">
                  <c:v>1390.490112</c:v>
                </c:pt>
                <c:pt idx="9117">
                  <c:v>1390.5848390000001</c:v>
                </c:pt>
                <c:pt idx="9118">
                  <c:v>1390.6795649999999</c:v>
                </c:pt>
                <c:pt idx="9119">
                  <c:v>1390.774414</c:v>
                </c:pt>
                <c:pt idx="9120">
                  <c:v>1390.8691409999999</c:v>
                </c:pt>
                <c:pt idx="9121">
                  <c:v>1390.9638669999999</c:v>
                </c:pt>
                <c:pt idx="9122">
                  <c:v>1391.058716</c:v>
                </c:pt>
                <c:pt idx="9123">
                  <c:v>1391.153442</c:v>
                </c:pt>
                <c:pt idx="9124">
                  <c:v>1391.2482910000001</c:v>
                </c:pt>
                <c:pt idx="9125">
                  <c:v>1391.3431399999999</c:v>
                </c:pt>
                <c:pt idx="9126">
                  <c:v>1391.4379879999999</c:v>
                </c:pt>
                <c:pt idx="9127">
                  <c:v>1391.532837</c:v>
                </c:pt>
                <c:pt idx="9128">
                  <c:v>1391.627686</c:v>
                </c:pt>
                <c:pt idx="9129">
                  <c:v>1391.722534</c:v>
                </c:pt>
                <c:pt idx="9130">
                  <c:v>1391.817505</c:v>
                </c:pt>
                <c:pt idx="9131">
                  <c:v>1391.9123540000001</c:v>
                </c:pt>
                <c:pt idx="9132">
                  <c:v>1392.0073239999999</c:v>
                </c:pt>
                <c:pt idx="9133">
                  <c:v>1392.102173</c:v>
                </c:pt>
                <c:pt idx="9134">
                  <c:v>1392.197144</c:v>
                </c:pt>
                <c:pt idx="9135">
                  <c:v>1392.292236</c:v>
                </c:pt>
                <c:pt idx="9136">
                  <c:v>1392.387207</c:v>
                </c:pt>
                <c:pt idx="9137">
                  <c:v>1392.482178</c:v>
                </c:pt>
                <c:pt idx="9138">
                  <c:v>1392.5771480000001</c:v>
                </c:pt>
                <c:pt idx="9139">
                  <c:v>1392.6721190000001</c:v>
                </c:pt>
                <c:pt idx="9140">
                  <c:v>1392.767212</c:v>
                </c:pt>
                <c:pt idx="9141">
                  <c:v>1392.862183</c:v>
                </c:pt>
                <c:pt idx="9142">
                  <c:v>1392.957275</c:v>
                </c:pt>
                <c:pt idx="9143">
                  <c:v>1393.052246</c:v>
                </c:pt>
                <c:pt idx="9144">
                  <c:v>1393.1473390000001</c:v>
                </c:pt>
                <c:pt idx="9145">
                  <c:v>1393.242432</c:v>
                </c:pt>
                <c:pt idx="9146">
                  <c:v>1393.337524</c:v>
                </c:pt>
                <c:pt idx="9147">
                  <c:v>1393.4326169999999</c:v>
                </c:pt>
                <c:pt idx="9148">
                  <c:v>1393.527832</c:v>
                </c:pt>
                <c:pt idx="9149">
                  <c:v>1393.6229249999999</c:v>
                </c:pt>
                <c:pt idx="9150">
                  <c:v>1393.718018</c:v>
                </c:pt>
                <c:pt idx="9151">
                  <c:v>1393.813232</c:v>
                </c:pt>
                <c:pt idx="9152">
                  <c:v>1393.908447</c:v>
                </c:pt>
                <c:pt idx="9153">
                  <c:v>1394.0035399999999</c:v>
                </c:pt>
                <c:pt idx="9154">
                  <c:v>1394.098755</c:v>
                </c:pt>
                <c:pt idx="9155">
                  <c:v>1394.194092</c:v>
                </c:pt>
                <c:pt idx="9156">
                  <c:v>1394.289307</c:v>
                </c:pt>
                <c:pt idx="9157">
                  <c:v>1394.3845209999999</c:v>
                </c:pt>
                <c:pt idx="9158">
                  <c:v>1394.4798579999999</c:v>
                </c:pt>
                <c:pt idx="9159">
                  <c:v>1394.575073</c:v>
                </c:pt>
                <c:pt idx="9160">
                  <c:v>1394.6704099999999</c:v>
                </c:pt>
                <c:pt idx="9161">
                  <c:v>1394.765625</c:v>
                </c:pt>
                <c:pt idx="9162">
                  <c:v>1394.860962</c:v>
                </c:pt>
                <c:pt idx="9163">
                  <c:v>1394.9562989999999</c:v>
                </c:pt>
                <c:pt idx="9164">
                  <c:v>1395.0516359999999</c:v>
                </c:pt>
                <c:pt idx="9165">
                  <c:v>1395.1469729999999</c:v>
                </c:pt>
                <c:pt idx="9166">
                  <c:v>1395.2423100000001</c:v>
                </c:pt>
                <c:pt idx="9167">
                  <c:v>1395.3376459999999</c:v>
                </c:pt>
                <c:pt idx="9168">
                  <c:v>1395.4331050000001</c:v>
                </c:pt>
                <c:pt idx="9169">
                  <c:v>1395.528442</c:v>
                </c:pt>
                <c:pt idx="9170">
                  <c:v>1395.6239009999999</c:v>
                </c:pt>
                <c:pt idx="9171">
                  <c:v>1395.7192379999999</c:v>
                </c:pt>
                <c:pt idx="9172">
                  <c:v>1395.814697</c:v>
                </c:pt>
                <c:pt idx="9173">
                  <c:v>1395.9101559999999</c:v>
                </c:pt>
                <c:pt idx="9174">
                  <c:v>1396.005615</c:v>
                </c:pt>
                <c:pt idx="9175">
                  <c:v>1396.1010739999999</c:v>
                </c:pt>
                <c:pt idx="9176">
                  <c:v>1396.196655</c:v>
                </c:pt>
                <c:pt idx="9177">
                  <c:v>1396.292236</c:v>
                </c:pt>
                <c:pt idx="9178">
                  <c:v>1396.3876949999999</c:v>
                </c:pt>
                <c:pt idx="9179">
                  <c:v>1396.4832759999999</c:v>
                </c:pt>
                <c:pt idx="9180">
                  <c:v>1396.5787350000001</c:v>
                </c:pt>
                <c:pt idx="9181">
                  <c:v>1396.6743160000001</c:v>
                </c:pt>
                <c:pt idx="9182">
                  <c:v>1396.7698969999999</c:v>
                </c:pt>
                <c:pt idx="9183">
                  <c:v>1396.8654790000001</c:v>
                </c:pt>
                <c:pt idx="9184">
                  <c:v>1396.9610600000001</c:v>
                </c:pt>
                <c:pt idx="9185">
                  <c:v>1397.0566409999999</c:v>
                </c:pt>
                <c:pt idx="9186">
                  <c:v>1397.1523440000001</c:v>
                </c:pt>
                <c:pt idx="9187">
                  <c:v>1397.2479249999999</c:v>
                </c:pt>
                <c:pt idx="9188">
                  <c:v>1397.3436280000001</c:v>
                </c:pt>
                <c:pt idx="9189">
                  <c:v>1397.4392089999999</c:v>
                </c:pt>
                <c:pt idx="9190">
                  <c:v>1397.5349120000001</c:v>
                </c:pt>
                <c:pt idx="9191">
                  <c:v>1397.630615</c:v>
                </c:pt>
                <c:pt idx="9192">
                  <c:v>1397.726318</c:v>
                </c:pt>
                <c:pt idx="9193">
                  <c:v>1397.8220209999999</c:v>
                </c:pt>
                <c:pt idx="9194">
                  <c:v>1397.917725</c:v>
                </c:pt>
                <c:pt idx="9195">
                  <c:v>1398.013428</c:v>
                </c:pt>
                <c:pt idx="9196">
                  <c:v>1398.1092530000001</c:v>
                </c:pt>
                <c:pt idx="9197">
                  <c:v>1398.205078</c:v>
                </c:pt>
                <c:pt idx="9198">
                  <c:v>1398.3007809999999</c:v>
                </c:pt>
                <c:pt idx="9199">
                  <c:v>1398.396606</c:v>
                </c:pt>
                <c:pt idx="9200">
                  <c:v>1398.492432</c:v>
                </c:pt>
                <c:pt idx="9201">
                  <c:v>1398.5882570000001</c:v>
                </c:pt>
                <c:pt idx="9202">
                  <c:v>1398.684082</c:v>
                </c:pt>
                <c:pt idx="9203">
                  <c:v>1398.7799070000001</c:v>
                </c:pt>
                <c:pt idx="9204">
                  <c:v>1398.875732</c:v>
                </c:pt>
                <c:pt idx="9205">
                  <c:v>1398.9716800000001</c:v>
                </c:pt>
                <c:pt idx="9206">
                  <c:v>1399.067505</c:v>
                </c:pt>
                <c:pt idx="9207">
                  <c:v>1399.163452</c:v>
                </c:pt>
                <c:pt idx="9208">
                  <c:v>1399.2592770000001</c:v>
                </c:pt>
                <c:pt idx="9209">
                  <c:v>1399.355225</c:v>
                </c:pt>
                <c:pt idx="9210">
                  <c:v>1399.451172</c:v>
                </c:pt>
                <c:pt idx="9211">
                  <c:v>1399.5471190000001</c:v>
                </c:pt>
                <c:pt idx="9212">
                  <c:v>1399.6430660000001</c:v>
                </c:pt>
                <c:pt idx="9213">
                  <c:v>1399.739014</c:v>
                </c:pt>
                <c:pt idx="9214">
                  <c:v>1399.8350829999999</c:v>
                </c:pt>
                <c:pt idx="9215">
                  <c:v>1399.93103</c:v>
                </c:pt>
                <c:pt idx="9216">
                  <c:v>1400.0271</c:v>
                </c:pt>
                <c:pt idx="9217">
                  <c:v>1400.123169</c:v>
                </c:pt>
                <c:pt idx="9218">
                  <c:v>1400.2192379999999</c:v>
                </c:pt>
                <c:pt idx="9219">
                  <c:v>1400.315308</c:v>
                </c:pt>
                <c:pt idx="9220">
                  <c:v>1400.4113769999999</c:v>
                </c:pt>
                <c:pt idx="9221">
                  <c:v>1400.5074460000001</c:v>
                </c:pt>
                <c:pt idx="9222">
                  <c:v>1400.6035159999999</c:v>
                </c:pt>
                <c:pt idx="9223">
                  <c:v>1400.6995850000001</c:v>
                </c:pt>
                <c:pt idx="9224">
                  <c:v>1400.7957759999999</c:v>
                </c:pt>
                <c:pt idx="9225">
                  <c:v>1400.891846</c:v>
                </c:pt>
                <c:pt idx="9226">
                  <c:v>1400.9880370000001</c:v>
                </c:pt>
                <c:pt idx="9227">
                  <c:v>1401.084106</c:v>
                </c:pt>
                <c:pt idx="9228">
                  <c:v>1401.180298</c:v>
                </c:pt>
                <c:pt idx="9229">
                  <c:v>1401.2764890000001</c:v>
                </c:pt>
                <c:pt idx="9230">
                  <c:v>1401.3726810000001</c:v>
                </c:pt>
                <c:pt idx="9231">
                  <c:v>1401.4688719999999</c:v>
                </c:pt>
                <c:pt idx="9232">
                  <c:v>1401.565186</c:v>
                </c:pt>
                <c:pt idx="9233">
                  <c:v>1401.6613769999999</c:v>
                </c:pt>
                <c:pt idx="9234">
                  <c:v>1401.757568</c:v>
                </c:pt>
                <c:pt idx="9235">
                  <c:v>1401.8538820000001</c:v>
                </c:pt>
                <c:pt idx="9236">
                  <c:v>1401.9501949999999</c:v>
                </c:pt>
                <c:pt idx="9237">
                  <c:v>1402.046509</c:v>
                </c:pt>
                <c:pt idx="9238">
                  <c:v>1402.142822</c:v>
                </c:pt>
                <c:pt idx="9239">
                  <c:v>1402.2391359999999</c:v>
                </c:pt>
                <c:pt idx="9240">
                  <c:v>1402.3354489999999</c:v>
                </c:pt>
                <c:pt idx="9241">
                  <c:v>1402.431885</c:v>
                </c:pt>
                <c:pt idx="9242">
                  <c:v>1402.528198</c:v>
                </c:pt>
                <c:pt idx="9243">
                  <c:v>1402.6245120000001</c:v>
                </c:pt>
                <c:pt idx="9244">
                  <c:v>1402.720947</c:v>
                </c:pt>
                <c:pt idx="9245">
                  <c:v>1402.8173830000001</c:v>
                </c:pt>
                <c:pt idx="9246">
                  <c:v>1402.9136960000001</c:v>
                </c:pt>
                <c:pt idx="9247">
                  <c:v>1403.0101320000001</c:v>
                </c:pt>
                <c:pt idx="9248">
                  <c:v>1403.106567</c:v>
                </c:pt>
                <c:pt idx="9249">
                  <c:v>1403.2030030000001</c:v>
                </c:pt>
                <c:pt idx="9250">
                  <c:v>1403.299561</c:v>
                </c:pt>
                <c:pt idx="9251">
                  <c:v>1403.395996</c:v>
                </c:pt>
                <c:pt idx="9252">
                  <c:v>1403.492432</c:v>
                </c:pt>
                <c:pt idx="9253">
                  <c:v>1403.5889890000001</c:v>
                </c:pt>
                <c:pt idx="9254">
                  <c:v>1403.685547</c:v>
                </c:pt>
                <c:pt idx="9255">
                  <c:v>1403.781982</c:v>
                </c:pt>
                <c:pt idx="9256">
                  <c:v>1403.8785399999999</c:v>
                </c:pt>
                <c:pt idx="9257">
                  <c:v>1403.9750979999999</c:v>
                </c:pt>
                <c:pt idx="9258">
                  <c:v>1404.0717770000001</c:v>
                </c:pt>
                <c:pt idx="9259">
                  <c:v>1404.1683350000001</c:v>
                </c:pt>
                <c:pt idx="9260">
                  <c:v>1404.2650149999999</c:v>
                </c:pt>
                <c:pt idx="9261">
                  <c:v>1404.361572</c:v>
                </c:pt>
                <c:pt idx="9262">
                  <c:v>1404.4582519999999</c:v>
                </c:pt>
                <c:pt idx="9263">
                  <c:v>1404.5548100000001</c:v>
                </c:pt>
                <c:pt idx="9264">
                  <c:v>1404.6514890000001</c:v>
                </c:pt>
                <c:pt idx="9265">
                  <c:v>1404.748169</c:v>
                </c:pt>
                <c:pt idx="9266">
                  <c:v>1404.8448490000001</c:v>
                </c:pt>
                <c:pt idx="9267">
                  <c:v>1404.9415280000001</c:v>
                </c:pt>
                <c:pt idx="9268">
                  <c:v>1405.0382079999999</c:v>
                </c:pt>
                <c:pt idx="9269">
                  <c:v>1405.134888</c:v>
                </c:pt>
                <c:pt idx="9270">
                  <c:v>1405.231689</c:v>
                </c:pt>
                <c:pt idx="9271">
                  <c:v>1405.3283690000001</c:v>
                </c:pt>
                <c:pt idx="9272">
                  <c:v>1405.4251710000001</c:v>
                </c:pt>
                <c:pt idx="9273">
                  <c:v>1405.521851</c:v>
                </c:pt>
                <c:pt idx="9274">
                  <c:v>1405.6186520000001</c:v>
                </c:pt>
                <c:pt idx="9275">
                  <c:v>1405.7154539999999</c:v>
                </c:pt>
                <c:pt idx="9276">
                  <c:v>1405.8122559999999</c:v>
                </c:pt>
                <c:pt idx="9277">
                  <c:v>1405.909058</c:v>
                </c:pt>
                <c:pt idx="9278">
                  <c:v>1406.0061040000001</c:v>
                </c:pt>
                <c:pt idx="9279">
                  <c:v>1406.102905</c:v>
                </c:pt>
                <c:pt idx="9280">
                  <c:v>1406.199707</c:v>
                </c:pt>
                <c:pt idx="9281">
                  <c:v>1406.2966309999999</c:v>
                </c:pt>
                <c:pt idx="9282">
                  <c:v>1406.3935550000001</c:v>
                </c:pt>
                <c:pt idx="9283">
                  <c:v>1406.4904790000001</c:v>
                </c:pt>
                <c:pt idx="9284">
                  <c:v>1406.58728</c:v>
                </c:pt>
                <c:pt idx="9285">
                  <c:v>1406.6842039999999</c:v>
                </c:pt>
                <c:pt idx="9286">
                  <c:v>1406.78125</c:v>
                </c:pt>
                <c:pt idx="9287">
                  <c:v>1406.8781739999999</c:v>
                </c:pt>
                <c:pt idx="9288">
                  <c:v>1406.9750979999999</c:v>
                </c:pt>
                <c:pt idx="9289">
                  <c:v>1407.072144</c:v>
                </c:pt>
                <c:pt idx="9290">
                  <c:v>1407.169067</c:v>
                </c:pt>
                <c:pt idx="9291">
                  <c:v>1407.2661129999999</c:v>
                </c:pt>
                <c:pt idx="9292">
                  <c:v>1407.363159</c:v>
                </c:pt>
                <c:pt idx="9293">
                  <c:v>1407.4602050000001</c:v>
                </c:pt>
                <c:pt idx="9294">
                  <c:v>1407.557251</c:v>
                </c:pt>
                <c:pt idx="9295">
                  <c:v>1407.654297</c:v>
                </c:pt>
                <c:pt idx="9296">
                  <c:v>1407.7513429999999</c:v>
                </c:pt>
                <c:pt idx="9297">
                  <c:v>1407.848389</c:v>
                </c:pt>
                <c:pt idx="9298">
                  <c:v>1407.945557</c:v>
                </c:pt>
                <c:pt idx="9299">
                  <c:v>1408.042725</c:v>
                </c:pt>
                <c:pt idx="9300">
                  <c:v>1408.139893</c:v>
                </c:pt>
                <c:pt idx="9301">
                  <c:v>1408.237061</c:v>
                </c:pt>
                <c:pt idx="9302">
                  <c:v>1408.3342290000001</c:v>
                </c:pt>
                <c:pt idx="9303">
                  <c:v>1408.4313959999999</c:v>
                </c:pt>
                <c:pt idx="9304">
                  <c:v>1408.528564</c:v>
                </c:pt>
                <c:pt idx="9305">
                  <c:v>1408.625732</c:v>
                </c:pt>
                <c:pt idx="9306">
                  <c:v>1408.7229</c:v>
                </c:pt>
                <c:pt idx="9307">
                  <c:v>1408.8201899999999</c:v>
                </c:pt>
                <c:pt idx="9308">
                  <c:v>1408.9173579999999</c:v>
                </c:pt>
                <c:pt idx="9309">
                  <c:v>1409.0146480000001</c:v>
                </c:pt>
                <c:pt idx="9310">
                  <c:v>1409.111938</c:v>
                </c:pt>
                <c:pt idx="9311">
                  <c:v>1409.2092290000001</c:v>
                </c:pt>
                <c:pt idx="9312">
                  <c:v>1409.306519</c:v>
                </c:pt>
                <c:pt idx="9313">
                  <c:v>1409.4038089999999</c:v>
                </c:pt>
                <c:pt idx="9314">
                  <c:v>1409.5010990000001</c:v>
                </c:pt>
                <c:pt idx="9315">
                  <c:v>1409.598389</c:v>
                </c:pt>
                <c:pt idx="9316">
                  <c:v>1409.6958010000001</c:v>
                </c:pt>
                <c:pt idx="9317">
                  <c:v>1409.793091</c:v>
                </c:pt>
                <c:pt idx="9318">
                  <c:v>1409.8905030000001</c:v>
                </c:pt>
                <c:pt idx="9319">
                  <c:v>1409.9879149999999</c:v>
                </c:pt>
                <c:pt idx="9320">
                  <c:v>1410.085327</c:v>
                </c:pt>
                <c:pt idx="9321">
                  <c:v>1410.1827390000001</c:v>
                </c:pt>
                <c:pt idx="9322">
                  <c:v>1410.2801509999999</c:v>
                </c:pt>
                <c:pt idx="9323">
                  <c:v>1410.377686</c:v>
                </c:pt>
                <c:pt idx="9324">
                  <c:v>1410.4750979999999</c:v>
                </c:pt>
                <c:pt idx="9325">
                  <c:v>1410.57251</c:v>
                </c:pt>
                <c:pt idx="9326">
                  <c:v>1410.670044</c:v>
                </c:pt>
                <c:pt idx="9327">
                  <c:v>1410.767578</c:v>
                </c:pt>
                <c:pt idx="9328">
                  <c:v>1410.86499</c:v>
                </c:pt>
                <c:pt idx="9329">
                  <c:v>1410.962524</c:v>
                </c:pt>
                <c:pt idx="9330">
                  <c:v>1411.0600589999999</c:v>
                </c:pt>
                <c:pt idx="9331">
                  <c:v>1411.1575929999999</c:v>
                </c:pt>
                <c:pt idx="9332">
                  <c:v>1411.2551269999999</c:v>
                </c:pt>
                <c:pt idx="9333">
                  <c:v>1411.352783</c:v>
                </c:pt>
                <c:pt idx="9334">
                  <c:v>1411.450317</c:v>
                </c:pt>
                <c:pt idx="9335">
                  <c:v>1411.5479740000001</c:v>
                </c:pt>
                <c:pt idx="9336">
                  <c:v>1411.6455080000001</c:v>
                </c:pt>
                <c:pt idx="9337">
                  <c:v>1411.743164</c:v>
                </c:pt>
                <c:pt idx="9338">
                  <c:v>1411.8408199999999</c:v>
                </c:pt>
                <c:pt idx="9339">
                  <c:v>1411.9384769999999</c:v>
                </c:pt>
                <c:pt idx="9340">
                  <c:v>1412.036255</c:v>
                </c:pt>
                <c:pt idx="9341">
                  <c:v>1412.1339109999999</c:v>
                </c:pt>
                <c:pt idx="9342">
                  <c:v>1412.231567</c:v>
                </c:pt>
                <c:pt idx="9343">
                  <c:v>1412.329346</c:v>
                </c:pt>
                <c:pt idx="9344">
                  <c:v>1412.4270019999999</c:v>
                </c:pt>
                <c:pt idx="9345">
                  <c:v>1412.52478</c:v>
                </c:pt>
                <c:pt idx="9346">
                  <c:v>1412.6225589999999</c:v>
                </c:pt>
                <c:pt idx="9347">
                  <c:v>1412.720337</c:v>
                </c:pt>
                <c:pt idx="9348">
                  <c:v>1412.8179929999999</c:v>
                </c:pt>
                <c:pt idx="9349">
                  <c:v>1412.915894</c:v>
                </c:pt>
                <c:pt idx="9350">
                  <c:v>1413.013672</c:v>
                </c:pt>
                <c:pt idx="9351">
                  <c:v>1413.1114500000001</c:v>
                </c:pt>
                <c:pt idx="9352">
                  <c:v>1413.2092290000001</c:v>
                </c:pt>
                <c:pt idx="9353">
                  <c:v>1413.307129</c:v>
                </c:pt>
                <c:pt idx="9354">
                  <c:v>1413.405029</c:v>
                </c:pt>
                <c:pt idx="9355">
                  <c:v>1413.502808</c:v>
                </c:pt>
                <c:pt idx="9356">
                  <c:v>1413.6007079999999</c:v>
                </c:pt>
                <c:pt idx="9357">
                  <c:v>1413.6986079999999</c:v>
                </c:pt>
                <c:pt idx="9358">
                  <c:v>1413.796509</c:v>
                </c:pt>
                <c:pt idx="9359">
                  <c:v>1413.894409</c:v>
                </c:pt>
                <c:pt idx="9360">
                  <c:v>1413.992432</c:v>
                </c:pt>
                <c:pt idx="9361">
                  <c:v>1414.0904539999999</c:v>
                </c:pt>
                <c:pt idx="9362">
                  <c:v>1414.1884769999999</c:v>
                </c:pt>
                <c:pt idx="9363">
                  <c:v>1414.2863769999999</c:v>
                </c:pt>
                <c:pt idx="9364">
                  <c:v>1414.384399</c:v>
                </c:pt>
                <c:pt idx="9365">
                  <c:v>1414.482422</c:v>
                </c:pt>
                <c:pt idx="9366">
                  <c:v>1414.5804439999999</c:v>
                </c:pt>
                <c:pt idx="9367">
                  <c:v>1414.678467</c:v>
                </c:pt>
                <c:pt idx="9368">
                  <c:v>1414.7764890000001</c:v>
                </c:pt>
                <c:pt idx="9369">
                  <c:v>1414.8745120000001</c:v>
                </c:pt>
                <c:pt idx="9370">
                  <c:v>1414.9726559999999</c:v>
                </c:pt>
                <c:pt idx="9371">
                  <c:v>1415.0706789999999</c:v>
                </c:pt>
                <c:pt idx="9372">
                  <c:v>1415.168823</c:v>
                </c:pt>
                <c:pt idx="9373">
                  <c:v>1415.2669679999999</c:v>
                </c:pt>
                <c:pt idx="9374">
                  <c:v>1415.365112</c:v>
                </c:pt>
                <c:pt idx="9375">
                  <c:v>1415.4632570000001</c:v>
                </c:pt>
                <c:pt idx="9376">
                  <c:v>1415.5614009999999</c:v>
                </c:pt>
                <c:pt idx="9377">
                  <c:v>1415.6595460000001</c:v>
                </c:pt>
                <c:pt idx="9378">
                  <c:v>1415.7576899999999</c:v>
                </c:pt>
                <c:pt idx="9379">
                  <c:v>1415.855957</c:v>
                </c:pt>
                <c:pt idx="9380">
                  <c:v>1415.9541019999999</c:v>
                </c:pt>
                <c:pt idx="9381">
                  <c:v>1416.0523679999999</c:v>
                </c:pt>
                <c:pt idx="9382">
                  <c:v>1416.150635</c:v>
                </c:pt>
                <c:pt idx="9383">
                  <c:v>1416.2489009999999</c:v>
                </c:pt>
                <c:pt idx="9384">
                  <c:v>1416.347168</c:v>
                </c:pt>
                <c:pt idx="9385">
                  <c:v>1416.4454350000001</c:v>
                </c:pt>
                <c:pt idx="9386">
                  <c:v>1416.5437010000001</c:v>
                </c:pt>
                <c:pt idx="9387">
                  <c:v>1416.6420900000001</c:v>
                </c:pt>
                <c:pt idx="9388">
                  <c:v>1416.740356</c:v>
                </c:pt>
                <c:pt idx="9389">
                  <c:v>1416.838745</c:v>
                </c:pt>
                <c:pt idx="9390">
                  <c:v>1416.9370120000001</c:v>
                </c:pt>
                <c:pt idx="9391">
                  <c:v>1417.0354</c:v>
                </c:pt>
                <c:pt idx="9392">
                  <c:v>1417.133789</c:v>
                </c:pt>
                <c:pt idx="9393">
                  <c:v>1417.232178</c:v>
                </c:pt>
                <c:pt idx="9394">
                  <c:v>1417.3305660000001</c:v>
                </c:pt>
                <c:pt idx="9395">
                  <c:v>1417.4289550000001</c:v>
                </c:pt>
                <c:pt idx="9396">
                  <c:v>1417.527466</c:v>
                </c:pt>
                <c:pt idx="9397">
                  <c:v>1417.6258539999999</c:v>
                </c:pt>
                <c:pt idx="9398">
                  <c:v>1417.724365</c:v>
                </c:pt>
                <c:pt idx="9399">
                  <c:v>1417.822754</c:v>
                </c:pt>
                <c:pt idx="9400">
                  <c:v>1417.9212649999999</c:v>
                </c:pt>
                <c:pt idx="9401">
                  <c:v>1418.019775</c:v>
                </c:pt>
                <c:pt idx="9402">
                  <c:v>1418.118408</c:v>
                </c:pt>
                <c:pt idx="9403">
                  <c:v>1418.216919</c:v>
                </c:pt>
                <c:pt idx="9404">
                  <c:v>1418.3154300000001</c:v>
                </c:pt>
                <c:pt idx="9405">
                  <c:v>1418.4139399999999</c:v>
                </c:pt>
                <c:pt idx="9406">
                  <c:v>1418.512573</c:v>
                </c:pt>
                <c:pt idx="9407">
                  <c:v>1418.6110839999999</c:v>
                </c:pt>
                <c:pt idx="9408">
                  <c:v>1418.709717</c:v>
                </c:pt>
                <c:pt idx="9409">
                  <c:v>1418.80835</c:v>
                </c:pt>
                <c:pt idx="9410">
                  <c:v>1418.906982</c:v>
                </c:pt>
                <c:pt idx="9411">
                  <c:v>1419.005615</c:v>
                </c:pt>
                <c:pt idx="9412">
                  <c:v>1419.1042480000001</c:v>
                </c:pt>
                <c:pt idx="9413">
                  <c:v>1419.2028809999999</c:v>
                </c:pt>
                <c:pt idx="9414">
                  <c:v>1419.301514</c:v>
                </c:pt>
                <c:pt idx="9415">
                  <c:v>1419.400269</c:v>
                </c:pt>
                <c:pt idx="9416">
                  <c:v>1419.4989009999999</c:v>
                </c:pt>
                <c:pt idx="9417">
                  <c:v>1419.5976559999999</c:v>
                </c:pt>
                <c:pt idx="9418">
                  <c:v>1419.6964109999999</c:v>
                </c:pt>
                <c:pt idx="9419">
                  <c:v>1419.7951660000001</c:v>
                </c:pt>
                <c:pt idx="9420">
                  <c:v>1419.8939210000001</c:v>
                </c:pt>
                <c:pt idx="9421">
                  <c:v>1419.9926760000001</c:v>
                </c:pt>
                <c:pt idx="9422">
                  <c:v>1420.091553</c:v>
                </c:pt>
                <c:pt idx="9423">
                  <c:v>1420.190308</c:v>
                </c:pt>
                <c:pt idx="9424">
                  <c:v>1420.2891850000001</c:v>
                </c:pt>
                <c:pt idx="9425">
                  <c:v>1420.387939</c:v>
                </c:pt>
                <c:pt idx="9426">
                  <c:v>1420.4868160000001</c:v>
                </c:pt>
                <c:pt idx="9427">
                  <c:v>1420.585693</c:v>
                </c:pt>
                <c:pt idx="9428">
                  <c:v>1420.6845699999999</c:v>
                </c:pt>
                <c:pt idx="9429">
                  <c:v>1420.783447</c:v>
                </c:pt>
                <c:pt idx="9430">
                  <c:v>1420.8823239999999</c:v>
                </c:pt>
                <c:pt idx="9431">
                  <c:v>1420.9812010000001</c:v>
                </c:pt>
                <c:pt idx="9432">
                  <c:v>1421.080078</c:v>
                </c:pt>
                <c:pt idx="9433">
                  <c:v>1421.179077</c:v>
                </c:pt>
                <c:pt idx="9434">
                  <c:v>1421.2780760000001</c:v>
                </c:pt>
                <c:pt idx="9435">
                  <c:v>1421.376953</c:v>
                </c:pt>
                <c:pt idx="9436">
                  <c:v>1421.475952</c:v>
                </c:pt>
                <c:pt idx="9437">
                  <c:v>1421.5749510000001</c:v>
                </c:pt>
                <c:pt idx="9438">
                  <c:v>1421.6739500000001</c:v>
                </c:pt>
                <c:pt idx="9439">
                  <c:v>1421.7729489999999</c:v>
                </c:pt>
                <c:pt idx="9440">
                  <c:v>1421.871948</c:v>
                </c:pt>
                <c:pt idx="9441">
                  <c:v>1421.9710689999999</c:v>
                </c:pt>
                <c:pt idx="9442">
                  <c:v>1422.070068</c:v>
                </c:pt>
                <c:pt idx="9443">
                  <c:v>1422.169312</c:v>
                </c:pt>
                <c:pt idx="9444">
                  <c:v>1422.268311</c:v>
                </c:pt>
                <c:pt idx="9445">
                  <c:v>1422.367432</c:v>
                </c:pt>
                <c:pt idx="9446">
                  <c:v>1422.466553</c:v>
                </c:pt>
                <c:pt idx="9447">
                  <c:v>1422.5656739999999</c:v>
                </c:pt>
                <c:pt idx="9448">
                  <c:v>1422.6649170000001</c:v>
                </c:pt>
                <c:pt idx="9449">
                  <c:v>1422.764038</c:v>
                </c:pt>
                <c:pt idx="9450">
                  <c:v>1422.863159</c:v>
                </c:pt>
                <c:pt idx="9451">
                  <c:v>1422.9624020000001</c:v>
                </c:pt>
                <c:pt idx="9452">
                  <c:v>1423.0615230000001</c:v>
                </c:pt>
                <c:pt idx="9453">
                  <c:v>1423.1607670000001</c:v>
                </c:pt>
                <c:pt idx="9454">
                  <c:v>1423.26001</c:v>
                </c:pt>
                <c:pt idx="9455">
                  <c:v>1423.3592530000001</c:v>
                </c:pt>
                <c:pt idx="9456">
                  <c:v>1423.458496</c:v>
                </c:pt>
                <c:pt idx="9457">
                  <c:v>1423.5577390000001</c:v>
                </c:pt>
                <c:pt idx="9458">
                  <c:v>1423.6571039999999</c:v>
                </c:pt>
                <c:pt idx="9459">
                  <c:v>1423.7563479999999</c:v>
                </c:pt>
                <c:pt idx="9460">
                  <c:v>1423.855591</c:v>
                </c:pt>
                <c:pt idx="9461">
                  <c:v>1423.954956</c:v>
                </c:pt>
                <c:pt idx="9462">
                  <c:v>1424.0543210000001</c:v>
                </c:pt>
                <c:pt idx="9463">
                  <c:v>1424.1538089999999</c:v>
                </c:pt>
                <c:pt idx="9464">
                  <c:v>1424.2531739999999</c:v>
                </c:pt>
                <c:pt idx="9465">
                  <c:v>1424.352539</c:v>
                </c:pt>
                <c:pt idx="9466">
                  <c:v>1424.451904</c:v>
                </c:pt>
                <c:pt idx="9467">
                  <c:v>1424.5512699999999</c:v>
                </c:pt>
                <c:pt idx="9468">
                  <c:v>1424.6507570000001</c:v>
                </c:pt>
                <c:pt idx="9469">
                  <c:v>1424.7501219999999</c:v>
                </c:pt>
                <c:pt idx="9470">
                  <c:v>1424.8496090000001</c:v>
                </c:pt>
                <c:pt idx="9471">
                  <c:v>1424.9490969999999</c:v>
                </c:pt>
                <c:pt idx="9472">
                  <c:v>1425.0485839999999</c:v>
                </c:pt>
                <c:pt idx="9473">
                  <c:v>1425.1480710000001</c:v>
                </c:pt>
                <c:pt idx="9474">
                  <c:v>1425.2475589999999</c:v>
                </c:pt>
                <c:pt idx="9475">
                  <c:v>1425.3470460000001</c:v>
                </c:pt>
                <c:pt idx="9476">
                  <c:v>1425.446533</c:v>
                </c:pt>
                <c:pt idx="9477">
                  <c:v>1425.546143</c:v>
                </c:pt>
                <c:pt idx="9478">
                  <c:v>1425.64563</c:v>
                </c:pt>
                <c:pt idx="9479">
                  <c:v>1425.7452390000001</c:v>
                </c:pt>
                <c:pt idx="9480">
                  <c:v>1425.8448490000001</c:v>
                </c:pt>
                <c:pt idx="9481">
                  <c:v>1425.9444579999999</c:v>
                </c:pt>
                <c:pt idx="9482">
                  <c:v>1426.044067</c:v>
                </c:pt>
                <c:pt idx="9483">
                  <c:v>1426.143677</c:v>
                </c:pt>
                <c:pt idx="9484">
                  <c:v>1426.243408</c:v>
                </c:pt>
                <c:pt idx="9485">
                  <c:v>1426.343018</c:v>
                </c:pt>
                <c:pt idx="9486">
                  <c:v>1426.442749</c:v>
                </c:pt>
                <c:pt idx="9487">
                  <c:v>1426.5424800000001</c:v>
                </c:pt>
                <c:pt idx="9488">
                  <c:v>1426.6420900000001</c:v>
                </c:pt>
                <c:pt idx="9489">
                  <c:v>1426.7418210000001</c:v>
                </c:pt>
                <c:pt idx="9490">
                  <c:v>1426.841553</c:v>
                </c:pt>
                <c:pt idx="9491">
                  <c:v>1426.941284</c:v>
                </c:pt>
                <c:pt idx="9492">
                  <c:v>1427.0410159999999</c:v>
                </c:pt>
                <c:pt idx="9493">
                  <c:v>1427.1408690000001</c:v>
                </c:pt>
                <c:pt idx="9494">
                  <c:v>1427.240601</c:v>
                </c:pt>
                <c:pt idx="9495">
                  <c:v>1427.3404539999999</c:v>
                </c:pt>
                <c:pt idx="9496">
                  <c:v>1427.440186</c:v>
                </c:pt>
                <c:pt idx="9497">
                  <c:v>1427.540039</c:v>
                </c:pt>
                <c:pt idx="9498">
                  <c:v>1427.639893</c:v>
                </c:pt>
                <c:pt idx="9499">
                  <c:v>1427.739746</c:v>
                </c:pt>
                <c:pt idx="9500">
                  <c:v>1427.8396</c:v>
                </c:pt>
                <c:pt idx="9501">
                  <c:v>1427.939453</c:v>
                </c:pt>
                <c:pt idx="9502">
                  <c:v>1428.039307</c:v>
                </c:pt>
                <c:pt idx="9503">
                  <c:v>1428.1392820000001</c:v>
                </c:pt>
                <c:pt idx="9504">
                  <c:v>1428.2392580000001</c:v>
                </c:pt>
                <c:pt idx="9505">
                  <c:v>1428.3392329999999</c:v>
                </c:pt>
                <c:pt idx="9506">
                  <c:v>1428.4392089999999</c:v>
                </c:pt>
                <c:pt idx="9507">
                  <c:v>1428.5391850000001</c:v>
                </c:pt>
                <c:pt idx="9508">
                  <c:v>1428.6391599999999</c:v>
                </c:pt>
                <c:pt idx="9509">
                  <c:v>1428.7391359999999</c:v>
                </c:pt>
                <c:pt idx="9510">
                  <c:v>1428.839111</c:v>
                </c:pt>
                <c:pt idx="9511">
                  <c:v>1428.939087</c:v>
                </c:pt>
                <c:pt idx="9512">
                  <c:v>1429.0391850000001</c:v>
                </c:pt>
                <c:pt idx="9513">
                  <c:v>1429.1391599999999</c:v>
                </c:pt>
                <c:pt idx="9514">
                  <c:v>1429.2392580000001</c:v>
                </c:pt>
                <c:pt idx="9515">
                  <c:v>1429.3393550000001</c:v>
                </c:pt>
                <c:pt idx="9516">
                  <c:v>1429.439453</c:v>
                </c:pt>
                <c:pt idx="9517">
                  <c:v>1429.5395510000001</c:v>
                </c:pt>
                <c:pt idx="9518">
                  <c:v>1429.6396480000001</c:v>
                </c:pt>
                <c:pt idx="9519">
                  <c:v>1429.739746</c:v>
                </c:pt>
                <c:pt idx="9520">
                  <c:v>1429.839966</c:v>
                </c:pt>
                <c:pt idx="9521">
                  <c:v>1429.940063</c:v>
                </c:pt>
                <c:pt idx="9522">
                  <c:v>1430.040283</c:v>
                </c:pt>
                <c:pt idx="9523">
                  <c:v>1430.1403809999999</c:v>
                </c:pt>
                <c:pt idx="9524">
                  <c:v>1430.240601</c:v>
                </c:pt>
                <c:pt idx="9525">
                  <c:v>1430.340942</c:v>
                </c:pt>
                <c:pt idx="9526">
                  <c:v>1430.4411620000001</c:v>
                </c:pt>
                <c:pt idx="9527">
                  <c:v>1430.5413820000001</c:v>
                </c:pt>
                <c:pt idx="9528">
                  <c:v>1430.6417240000001</c:v>
                </c:pt>
                <c:pt idx="9529">
                  <c:v>1430.741943</c:v>
                </c:pt>
                <c:pt idx="9530">
                  <c:v>1430.8422849999999</c:v>
                </c:pt>
                <c:pt idx="9531">
                  <c:v>1430.942505</c:v>
                </c:pt>
                <c:pt idx="9532">
                  <c:v>1431.0428469999999</c:v>
                </c:pt>
                <c:pt idx="9533">
                  <c:v>1431.143188</c:v>
                </c:pt>
                <c:pt idx="9534">
                  <c:v>1431.24353</c:v>
                </c:pt>
                <c:pt idx="9535">
                  <c:v>1431.3438719999999</c:v>
                </c:pt>
                <c:pt idx="9536">
                  <c:v>1431.4442140000001</c:v>
                </c:pt>
                <c:pt idx="9537">
                  <c:v>1431.544678</c:v>
                </c:pt>
                <c:pt idx="9538">
                  <c:v>1431.6450199999999</c:v>
                </c:pt>
                <c:pt idx="9539">
                  <c:v>1431.7454829999999</c:v>
                </c:pt>
                <c:pt idx="9540">
                  <c:v>1431.8458250000001</c:v>
                </c:pt>
                <c:pt idx="9541">
                  <c:v>1431.946289</c:v>
                </c:pt>
                <c:pt idx="9542">
                  <c:v>1432.0467530000001</c:v>
                </c:pt>
                <c:pt idx="9543">
                  <c:v>1432.147217</c:v>
                </c:pt>
                <c:pt idx="9544">
                  <c:v>1432.2476810000001</c:v>
                </c:pt>
                <c:pt idx="9545">
                  <c:v>1432.3482670000001</c:v>
                </c:pt>
                <c:pt idx="9546">
                  <c:v>1432.4488530000001</c:v>
                </c:pt>
                <c:pt idx="9547">
                  <c:v>1432.5493160000001</c:v>
                </c:pt>
                <c:pt idx="9548">
                  <c:v>1432.6499020000001</c:v>
                </c:pt>
                <c:pt idx="9549">
                  <c:v>1432.7504879999999</c:v>
                </c:pt>
                <c:pt idx="9550">
                  <c:v>1432.850952</c:v>
                </c:pt>
                <c:pt idx="9551">
                  <c:v>1432.951538</c:v>
                </c:pt>
                <c:pt idx="9552">
                  <c:v>1433.052124</c:v>
                </c:pt>
                <c:pt idx="9553">
                  <c:v>1433.152832</c:v>
                </c:pt>
                <c:pt idx="9554">
                  <c:v>1433.253418</c:v>
                </c:pt>
                <c:pt idx="9555">
                  <c:v>1433.354004</c:v>
                </c:pt>
                <c:pt idx="9556">
                  <c:v>1433.454712</c:v>
                </c:pt>
                <c:pt idx="9557">
                  <c:v>1433.5554199999999</c:v>
                </c:pt>
                <c:pt idx="9558">
                  <c:v>1433.6560059999999</c:v>
                </c:pt>
                <c:pt idx="9559">
                  <c:v>1433.7567140000001</c:v>
                </c:pt>
                <c:pt idx="9560">
                  <c:v>1433.857422</c:v>
                </c:pt>
                <c:pt idx="9561">
                  <c:v>1433.95813</c:v>
                </c:pt>
                <c:pt idx="9562">
                  <c:v>1434.0589600000001</c:v>
                </c:pt>
                <c:pt idx="9563">
                  <c:v>1434.159668</c:v>
                </c:pt>
                <c:pt idx="9564">
                  <c:v>1434.260376</c:v>
                </c:pt>
                <c:pt idx="9565">
                  <c:v>1434.361206</c:v>
                </c:pt>
                <c:pt idx="9566">
                  <c:v>1434.462158</c:v>
                </c:pt>
                <c:pt idx="9567">
                  <c:v>1434.562866</c:v>
                </c:pt>
                <c:pt idx="9568">
                  <c:v>1434.6636960000001</c:v>
                </c:pt>
                <c:pt idx="9569">
                  <c:v>1434.7645259999999</c:v>
                </c:pt>
                <c:pt idx="9570">
                  <c:v>1434.8654790000001</c:v>
                </c:pt>
                <c:pt idx="9571">
                  <c:v>1434.9663089999999</c:v>
                </c:pt>
                <c:pt idx="9572">
                  <c:v>1435.067139</c:v>
                </c:pt>
                <c:pt idx="9573">
                  <c:v>1435.168091</c:v>
                </c:pt>
                <c:pt idx="9574">
                  <c:v>1435.2689210000001</c:v>
                </c:pt>
                <c:pt idx="9575">
                  <c:v>1435.3698730000001</c:v>
                </c:pt>
                <c:pt idx="9576">
                  <c:v>1435.4708250000001</c:v>
                </c:pt>
                <c:pt idx="9577">
                  <c:v>1435.5717770000001</c:v>
                </c:pt>
                <c:pt idx="9578">
                  <c:v>1435.6727289999999</c:v>
                </c:pt>
                <c:pt idx="9579">
                  <c:v>1435.773682</c:v>
                </c:pt>
                <c:pt idx="9580">
                  <c:v>1435.8747559999999</c:v>
                </c:pt>
                <c:pt idx="9581">
                  <c:v>1435.9757079999999</c:v>
                </c:pt>
                <c:pt idx="9582">
                  <c:v>1436.0767820000001</c:v>
                </c:pt>
                <c:pt idx="9583">
                  <c:v>1436.1777340000001</c:v>
                </c:pt>
                <c:pt idx="9584">
                  <c:v>1436.2788089999999</c:v>
                </c:pt>
                <c:pt idx="9585">
                  <c:v>1436.3798830000001</c:v>
                </c:pt>
                <c:pt idx="9586">
                  <c:v>1436.4810789999999</c:v>
                </c:pt>
                <c:pt idx="9587">
                  <c:v>1436.5821530000001</c:v>
                </c:pt>
                <c:pt idx="9588">
                  <c:v>1436.6832280000001</c:v>
                </c:pt>
                <c:pt idx="9589">
                  <c:v>1436.7844239999999</c:v>
                </c:pt>
                <c:pt idx="9590">
                  <c:v>1436.8854980000001</c:v>
                </c:pt>
                <c:pt idx="9591">
                  <c:v>1436.9866939999999</c:v>
                </c:pt>
                <c:pt idx="9592">
                  <c:v>1437.087769</c:v>
                </c:pt>
                <c:pt idx="9593">
                  <c:v>1437.1889650000001</c:v>
                </c:pt>
                <c:pt idx="9594">
                  <c:v>1437.2901609999999</c:v>
                </c:pt>
                <c:pt idx="9595">
                  <c:v>1437.391357</c:v>
                </c:pt>
                <c:pt idx="9596">
                  <c:v>1437.4925539999999</c:v>
                </c:pt>
                <c:pt idx="9597">
                  <c:v>1437.5938719999999</c:v>
                </c:pt>
                <c:pt idx="9598">
                  <c:v>1437.695068</c:v>
                </c:pt>
                <c:pt idx="9599">
                  <c:v>1437.7963870000001</c:v>
                </c:pt>
                <c:pt idx="9600">
                  <c:v>1437.8975829999999</c:v>
                </c:pt>
                <c:pt idx="9601">
                  <c:v>1437.9989009999999</c:v>
                </c:pt>
                <c:pt idx="9602">
                  <c:v>1438.10022</c:v>
                </c:pt>
                <c:pt idx="9603">
                  <c:v>1438.201538</c:v>
                </c:pt>
                <c:pt idx="9604">
                  <c:v>1438.302856</c:v>
                </c:pt>
                <c:pt idx="9605">
                  <c:v>1438.4041749999999</c:v>
                </c:pt>
                <c:pt idx="9606">
                  <c:v>1438.505615</c:v>
                </c:pt>
                <c:pt idx="9607">
                  <c:v>1438.6070560000001</c:v>
                </c:pt>
                <c:pt idx="9608">
                  <c:v>1438.708496</c:v>
                </c:pt>
                <c:pt idx="9609">
                  <c:v>1438.809814</c:v>
                </c:pt>
                <c:pt idx="9610">
                  <c:v>1438.911255</c:v>
                </c:pt>
                <c:pt idx="9611">
                  <c:v>1439.0126949999999</c:v>
                </c:pt>
                <c:pt idx="9612">
                  <c:v>1439.1141359999999</c:v>
                </c:pt>
                <c:pt idx="9613">
                  <c:v>1439.2155760000001</c:v>
                </c:pt>
                <c:pt idx="9614">
                  <c:v>1439.317139</c:v>
                </c:pt>
                <c:pt idx="9615">
                  <c:v>1439.4185789999999</c:v>
                </c:pt>
                <c:pt idx="9616">
                  <c:v>1439.5201420000001</c:v>
                </c:pt>
                <c:pt idx="9617">
                  <c:v>1439.621582</c:v>
                </c:pt>
                <c:pt idx="9618">
                  <c:v>1439.7231449999999</c:v>
                </c:pt>
                <c:pt idx="9619">
                  <c:v>1439.824707</c:v>
                </c:pt>
                <c:pt idx="9620">
                  <c:v>1439.9262699999999</c:v>
                </c:pt>
                <c:pt idx="9621">
                  <c:v>1440.027832</c:v>
                </c:pt>
                <c:pt idx="9622">
                  <c:v>1440.1293949999999</c:v>
                </c:pt>
                <c:pt idx="9623">
                  <c:v>1440.2310789999999</c:v>
                </c:pt>
                <c:pt idx="9624">
                  <c:v>1440.3326420000001</c:v>
                </c:pt>
                <c:pt idx="9625">
                  <c:v>1440.4343260000001</c:v>
                </c:pt>
                <c:pt idx="9626">
                  <c:v>1440.5360109999999</c:v>
                </c:pt>
                <c:pt idx="9627">
                  <c:v>1440.6376949999999</c:v>
                </c:pt>
                <c:pt idx="9628">
                  <c:v>1440.73938</c:v>
                </c:pt>
                <c:pt idx="9629">
                  <c:v>1440.841064</c:v>
                </c:pt>
                <c:pt idx="9630">
                  <c:v>1440.942749</c:v>
                </c:pt>
                <c:pt idx="9631">
                  <c:v>1441.0445560000001</c:v>
                </c:pt>
                <c:pt idx="9632">
                  <c:v>1441.14624</c:v>
                </c:pt>
                <c:pt idx="9633">
                  <c:v>1441.248047</c:v>
                </c:pt>
                <c:pt idx="9634">
                  <c:v>1441.349731</c:v>
                </c:pt>
                <c:pt idx="9635">
                  <c:v>1441.451538</c:v>
                </c:pt>
                <c:pt idx="9636">
                  <c:v>1441.553345</c:v>
                </c:pt>
                <c:pt idx="9637">
                  <c:v>1441.6551509999999</c:v>
                </c:pt>
                <c:pt idx="9638">
                  <c:v>1441.7569579999999</c:v>
                </c:pt>
                <c:pt idx="9639">
                  <c:v>1441.8587649999999</c:v>
                </c:pt>
                <c:pt idx="9640">
                  <c:v>1441.960693</c:v>
                </c:pt>
                <c:pt idx="9641">
                  <c:v>1442.0625</c:v>
                </c:pt>
                <c:pt idx="9642">
                  <c:v>1442.1644289999999</c:v>
                </c:pt>
                <c:pt idx="9643">
                  <c:v>1442.2662350000001</c:v>
                </c:pt>
                <c:pt idx="9644">
                  <c:v>1442.368164</c:v>
                </c:pt>
                <c:pt idx="9645">
                  <c:v>1442.4700929999999</c:v>
                </c:pt>
                <c:pt idx="9646">
                  <c:v>1442.5720209999999</c:v>
                </c:pt>
                <c:pt idx="9647">
                  <c:v>1442.6739500000001</c:v>
                </c:pt>
                <c:pt idx="9648">
                  <c:v>1442.7761230000001</c:v>
                </c:pt>
                <c:pt idx="9649">
                  <c:v>1442.878052</c:v>
                </c:pt>
                <c:pt idx="9650">
                  <c:v>1442.9799800000001</c:v>
                </c:pt>
                <c:pt idx="9651">
                  <c:v>1443.0820309999999</c:v>
                </c:pt>
                <c:pt idx="9652">
                  <c:v>1443.184082</c:v>
                </c:pt>
                <c:pt idx="9653">
                  <c:v>1443.2861330000001</c:v>
                </c:pt>
                <c:pt idx="9654">
                  <c:v>1443.3881839999999</c:v>
                </c:pt>
                <c:pt idx="9655">
                  <c:v>1443.4902340000001</c:v>
                </c:pt>
                <c:pt idx="9656">
                  <c:v>1443.5922849999999</c:v>
                </c:pt>
                <c:pt idx="9657">
                  <c:v>1443.6944579999999</c:v>
                </c:pt>
                <c:pt idx="9658">
                  <c:v>1443.796509</c:v>
                </c:pt>
                <c:pt idx="9659">
                  <c:v>1443.898682</c:v>
                </c:pt>
                <c:pt idx="9660">
                  <c:v>1444.000732</c:v>
                </c:pt>
                <c:pt idx="9661">
                  <c:v>1444.102905</c:v>
                </c:pt>
                <c:pt idx="9662">
                  <c:v>1444.205078</c:v>
                </c:pt>
                <c:pt idx="9663">
                  <c:v>1444.307251</c:v>
                </c:pt>
                <c:pt idx="9664">
                  <c:v>1444.4094239999999</c:v>
                </c:pt>
                <c:pt idx="9665">
                  <c:v>1444.5117190000001</c:v>
                </c:pt>
                <c:pt idx="9666">
                  <c:v>1444.6138920000001</c:v>
                </c:pt>
                <c:pt idx="9667">
                  <c:v>1444.716187</c:v>
                </c:pt>
                <c:pt idx="9668">
                  <c:v>1444.818481</c:v>
                </c:pt>
                <c:pt idx="9669">
                  <c:v>1444.9207759999999</c:v>
                </c:pt>
                <c:pt idx="9670">
                  <c:v>1445.0230710000001</c:v>
                </c:pt>
                <c:pt idx="9671">
                  <c:v>1445.125366</c:v>
                </c:pt>
                <c:pt idx="9672">
                  <c:v>1445.2276609999999</c:v>
                </c:pt>
                <c:pt idx="9673">
                  <c:v>1445.329956</c:v>
                </c:pt>
                <c:pt idx="9674">
                  <c:v>1445.4323730000001</c:v>
                </c:pt>
                <c:pt idx="9675">
                  <c:v>1445.534668</c:v>
                </c:pt>
                <c:pt idx="9676">
                  <c:v>1445.6370850000001</c:v>
                </c:pt>
                <c:pt idx="9677">
                  <c:v>1445.73938</c:v>
                </c:pt>
                <c:pt idx="9678">
                  <c:v>1445.841797</c:v>
                </c:pt>
                <c:pt idx="9679">
                  <c:v>1445.9442140000001</c:v>
                </c:pt>
                <c:pt idx="9680">
                  <c:v>1446.0466309999999</c:v>
                </c:pt>
                <c:pt idx="9681">
                  <c:v>1446.1491699999999</c:v>
                </c:pt>
                <c:pt idx="9682">
                  <c:v>1446.251587</c:v>
                </c:pt>
                <c:pt idx="9683">
                  <c:v>1446.354004</c:v>
                </c:pt>
                <c:pt idx="9684">
                  <c:v>1446.456543</c:v>
                </c:pt>
                <c:pt idx="9685">
                  <c:v>1446.559082</c:v>
                </c:pt>
                <c:pt idx="9686">
                  <c:v>1446.661499</c:v>
                </c:pt>
                <c:pt idx="9687">
                  <c:v>1446.764038</c:v>
                </c:pt>
                <c:pt idx="9688">
                  <c:v>1446.866577</c:v>
                </c:pt>
                <c:pt idx="9689">
                  <c:v>1446.9692379999999</c:v>
                </c:pt>
                <c:pt idx="9690">
                  <c:v>1447.071899</c:v>
                </c:pt>
                <c:pt idx="9691">
                  <c:v>1447.174438</c:v>
                </c:pt>
                <c:pt idx="9692">
                  <c:v>1447.2771</c:v>
                </c:pt>
                <c:pt idx="9693">
                  <c:v>1447.379639</c:v>
                </c:pt>
                <c:pt idx="9694">
                  <c:v>1447.4822999999999</c:v>
                </c:pt>
                <c:pt idx="9695">
                  <c:v>1447.584961</c:v>
                </c:pt>
                <c:pt idx="9696">
                  <c:v>1447.6876219999999</c:v>
                </c:pt>
                <c:pt idx="9697">
                  <c:v>1447.790283</c:v>
                </c:pt>
                <c:pt idx="9698">
                  <c:v>1447.8929439999999</c:v>
                </c:pt>
                <c:pt idx="9699">
                  <c:v>1447.9957280000001</c:v>
                </c:pt>
                <c:pt idx="9700">
                  <c:v>1448.098389</c:v>
                </c:pt>
                <c:pt idx="9701">
                  <c:v>1448.201172</c:v>
                </c:pt>
                <c:pt idx="9702">
                  <c:v>1448.3038329999999</c:v>
                </c:pt>
                <c:pt idx="9703">
                  <c:v>1448.406616</c:v>
                </c:pt>
                <c:pt idx="9704">
                  <c:v>1448.509399</c:v>
                </c:pt>
                <c:pt idx="9705">
                  <c:v>1448.612183</c:v>
                </c:pt>
                <c:pt idx="9706">
                  <c:v>1448.714966</c:v>
                </c:pt>
                <c:pt idx="9707">
                  <c:v>1448.817871</c:v>
                </c:pt>
                <c:pt idx="9708">
                  <c:v>1448.920654</c:v>
                </c:pt>
                <c:pt idx="9709">
                  <c:v>1449.023682</c:v>
                </c:pt>
                <c:pt idx="9710">
                  <c:v>1449.1264650000001</c:v>
                </c:pt>
                <c:pt idx="9711">
                  <c:v>1449.22937</c:v>
                </c:pt>
                <c:pt idx="9712">
                  <c:v>1449.332275</c:v>
                </c:pt>
                <c:pt idx="9713">
                  <c:v>1449.4351810000001</c:v>
                </c:pt>
                <c:pt idx="9714">
                  <c:v>1449.538086</c:v>
                </c:pt>
                <c:pt idx="9715">
                  <c:v>1449.640991</c:v>
                </c:pt>
                <c:pt idx="9716">
                  <c:v>1449.744019</c:v>
                </c:pt>
                <c:pt idx="9717">
                  <c:v>1449.8469239999999</c:v>
                </c:pt>
                <c:pt idx="9718">
                  <c:v>1449.9499510000001</c:v>
                </c:pt>
                <c:pt idx="9719">
                  <c:v>1450.0529790000001</c:v>
                </c:pt>
                <c:pt idx="9720">
                  <c:v>1450.155884</c:v>
                </c:pt>
                <c:pt idx="9721">
                  <c:v>1450.2589109999999</c:v>
                </c:pt>
                <c:pt idx="9722">
                  <c:v>1450.362061</c:v>
                </c:pt>
                <c:pt idx="9723">
                  <c:v>1450.4650879999999</c:v>
                </c:pt>
                <c:pt idx="9724">
                  <c:v>1450.568115</c:v>
                </c:pt>
                <c:pt idx="9725">
                  <c:v>1450.6712649999999</c:v>
                </c:pt>
                <c:pt idx="9726">
                  <c:v>1450.7742920000001</c:v>
                </c:pt>
                <c:pt idx="9727">
                  <c:v>1450.8774410000001</c:v>
                </c:pt>
                <c:pt idx="9728">
                  <c:v>1450.980591</c:v>
                </c:pt>
                <c:pt idx="9729">
                  <c:v>1451.08374</c:v>
                </c:pt>
                <c:pt idx="9730">
                  <c:v>1451.1870120000001</c:v>
                </c:pt>
                <c:pt idx="9731">
                  <c:v>1451.2901609999999</c:v>
                </c:pt>
                <c:pt idx="9732">
                  <c:v>1451.393311</c:v>
                </c:pt>
                <c:pt idx="9733">
                  <c:v>1451.4964600000001</c:v>
                </c:pt>
                <c:pt idx="9734">
                  <c:v>1451.599731</c:v>
                </c:pt>
                <c:pt idx="9735">
                  <c:v>1451.7030030000001</c:v>
                </c:pt>
                <c:pt idx="9736">
                  <c:v>1451.8061520000001</c:v>
                </c:pt>
                <c:pt idx="9737">
                  <c:v>1451.9094239999999</c:v>
                </c:pt>
                <c:pt idx="9738">
                  <c:v>1452.0126949999999</c:v>
                </c:pt>
                <c:pt idx="9739">
                  <c:v>1452.1160890000001</c:v>
                </c:pt>
                <c:pt idx="9740">
                  <c:v>1452.2193600000001</c:v>
                </c:pt>
                <c:pt idx="9741">
                  <c:v>1452.3226320000001</c:v>
                </c:pt>
                <c:pt idx="9742">
                  <c:v>1452.426025</c:v>
                </c:pt>
                <c:pt idx="9743">
                  <c:v>1452.529297</c:v>
                </c:pt>
                <c:pt idx="9744">
                  <c:v>1452.6326899999999</c:v>
                </c:pt>
                <c:pt idx="9745">
                  <c:v>1452.7360839999999</c:v>
                </c:pt>
                <c:pt idx="9746">
                  <c:v>1452.8394780000001</c:v>
                </c:pt>
                <c:pt idx="9747">
                  <c:v>1452.942871</c:v>
                </c:pt>
                <c:pt idx="9748">
                  <c:v>1453.0462649999999</c:v>
                </c:pt>
                <c:pt idx="9749">
                  <c:v>1453.14978</c:v>
                </c:pt>
                <c:pt idx="9750">
                  <c:v>1453.2532960000001</c:v>
                </c:pt>
                <c:pt idx="9751">
                  <c:v>1453.356812</c:v>
                </c:pt>
                <c:pt idx="9752">
                  <c:v>1453.4602050000001</c:v>
                </c:pt>
                <c:pt idx="9753">
                  <c:v>1453.563721</c:v>
                </c:pt>
                <c:pt idx="9754">
                  <c:v>1453.667236</c:v>
                </c:pt>
                <c:pt idx="9755">
                  <c:v>1453.7707519999999</c:v>
                </c:pt>
                <c:pt idx="9756">
                  <c:v>1453.874268</c:v>
                </c:pt>
                <c:pt idx="9757">
                  <c:v>1453.977905</c:v>
                </c:pt>
                <c:pt idx="9758">
                  <c:v>1454.0814210000001</c:v>
                </c:pt>
                <c:pt idx="9759">
                  <c:v>1454.1850589999999</c:v>
                </c:pt>
                <c:pt idx="9760">
                  <c:v>1454.2885739999999</c:v>
                </c:pt>
                <c:pt idx="9761">
                  <c:v>1454.392212</c:v>
                </c:pt>
                <c:pt idx="9762">
                  <c:v>1454.49585</c:v>
                </c:pt>
                <c:pt idx="9763">
                  <c:v>1454.599487</c:v>
                </c:pt>
                <c:pt idx="9764">
                  <c:v>1454.703125</c:v>
                </c:pt>
                <c:pt idx="9765">
                  <c:v>1454.806885</c:v>
                </c:pt>
                <c:pt idx="9766">
                  <c:v>1454.9105219999999</c:v>
                </c:pt>
                <c:pt idx="9767">
                  <c:v>1455.0142820000001</c:v>
                </c:pt>
                <c:pt idx="9768">
                  <c:v>1455.1179199999999</c:v>
                </c:pt>
                <c:pt idx="9769">
                  <c:v>1455.2216800000001</c:v>
                </c:pt>
                <c:pt idx="9770">
                  <c:v>1455.325439</c:v>
                </c:pt>
                <c:pt idx="9771">
                  <c:v>1455.4293210000001</c:v>
                </c:pt>
                <c:pt idx="9772">
                  <c:v>1455.533081</c:v>
                </c:pt>
                <c:pt idx="9773">
                  <c:v>1455.636841</c:v>
                </c:pt>
                <c:pt idx="9774">
                  <c:v>1455.740601</c:v>
                </c:pt>
                <c:pt idx="9775">
                  <c:v>1455.844482</c:v>
                </c:pt>
                <c:pt idx="9776">
                  <c:v>1455.9483640000001</c:v>
                </c:pt>
                <c:pt idx="9777">
                  <c:v>1456.052124</c:v>
                </c:pt>
                <c:pt idx="9778">
                  <c:v>1456.1560059999999</c:v>
                </c:pt>
                <c:pt idx="9779">
                  <c:v>1456.259888</c:v>
                </c:pt>
                <c:pt idx="9780">
                  <c:v>1456.3637699999999</c:v>
                </c:pt>
                <c:pt idx="9781">
                  <c:v>1456.4677730000001</c:v>
                </c:pt>
                <c:pt idx="9782">
                  <c:v>1456.571655</c:v>
                </c:pt>
                <c:pt idx="9783">
                  <c:v>1456.6755370000001</c:v>
                </c:pt>
                <c:pt idx="9784">
                  <c:v>1456.7795410000001</c:v>
                </c:pt>
                <c:pt idx="9785">
                  <c:v>1456.8835449999999</c:v>
                </c:pt>
                <c:pt idx="9786">
                  <c:v>1456.987427</c:v>
                </c:pt>
                <c:pt idx="9787">
                  <c:v>1457.0914310000001</c:v>
                </c:pt>
                <c:pt idx="9788">
                  <c:v>1457.195557</c:v>
                </c:pt>
                <c:pt idx="9789">
                  <c:v>1457.299561</c:v>
                </c:pt>
                <c:pt idx="9790">
                  <c:v>1457.403564</c:v>
                </c:pt>
                <c:pt idx="9791">
                  <c:v>1457.5076899999999</c:v>
                </c:pt>
                <c:pt idx="9792">
                  <c:v>1457.6118160000001</c:v>
                </c:pt>
                <c:pt idx="9793">
                  <c:v>1457.715942</c:v>
                </c:pt>
                <c:pt idx="9794">
                  <c:v>1457.8199460000001</c:v>
                </c:pt>
                <c:pt idx="9795">
                  <c:v>1457.924072</c:v>
                </c:pt>
                <c:pt idx="9796">
                  <c:v>1458.028198</c:v>
                </c:pt>
                <c:pt idx="9797">
                  <c:v>1458.1324460000001</c:v>
                </c:pt>
                <c:pt idx="9798">
                  <c:v>1458.236572</c:v>
                </c:pt>
                <c:pt idx="9799">
                  <c:v>1458.340698</c:v>
                </c:pt>
                <c:pt idx="9800">
                  <c:v>1458.4449460000001</c:v>
                </c:pt>
                <c:pt idx="9801">
                  <c:v>1458.549072</c:v>
                </c:pt>
                <c:pt idx="9802">
                  <c:v>1458.6533199999999</c:v>
                </c:pt>
                <c:pt idx="9803">
                  <c:v>1458.757568</c:v>
                </c:pt>
                <c:pt idx="9804">
                  <c:v>1458.8618160000001</c:v>
                </c:pt>
                <c:pt idx="9805">
                  <c:v>1458.966064</c:v>
                </c:pt>
                <c:pt idx="9806">
                  <c:v>1459.0704350000001</c:v>
                </c:pt>
                <c:pt idx="9807">
                  <c:v>1459.174683</c:v>
                </c:pt>
                <c:pt idx="9808">
                  <c:v>1459.279053</c:v>
                </c:pt>
                <c:pt idx="9809">
                  <c:v>1459.3833010000001</c:v>
                </c:pt>
                <c:pt idx="9810">
                  <c:v>1459.4876710000001</c:v>
                </c:pt>
                <c:pt idx="9811">
                  <c:v>1459.5920410000001</c:v>
                </c:pt>
                <c:pt idx="9812">
                  <c:v>1459.696533</c:v>
                </c:pt>
                <c:pt idx="9813">
                  <c:v>1459.8009030000001</c:v>
                </c:pt>
                <c:pt idx="9814">
                  <c:v>1459.9052730000001</c:v>
                </c:pt>
                <c:pt idx="9815">
                  <c:v>1460.009644</c:v>
                </c:pt>
                <c:pt idx="9816">
                  <c:v>1460.1141359999999</c:v>
                </c:pt>
                <c:pt idx="9817">
                  <c:v>1460.2186280000001</c:v>
                </c:pt>
                <c:pt idx="9818">
                  <c:v>1460.3229980000001</c:v>
                </c:pt>
                <c:pt idx="9819">
                  <c:v>1460.42749</c:v>
                </c:pt>
                <c:pt idx="9820">
                  <c:v>1460.531982</c:v>
                </c:pt>
                <c:pt idx="9821">
                  <c:v>1460.636475</c:v>
                </c:pt>
                <c:pt idx="9822">
                  <c:v>1460.740967</c:v>
                </c:pt>
                <c:pt idx="9823">
                  <c:v>1460.845581</c:v>
                </c:pt>
                <c:pt idx="9824">
                  <c:v>1460.950073</c:v>
                </c:pt>
                <c:pt idx="9825">
                  <c:v>1461.0546879999999</c:v>
                </c:pt>
                <c:pt idx="9826">
                  <c:v>1461.159302</c:v>
                </c:pt>
                <c:pt idx="9827">
                  <c:v>1461.263794</c:v>
                </c:pt>
                <c:pt idx="9828">
                  <c:v>1461.368408</c:v>
                </c:pt>
                <c:pt idx="9829">
                  <c:v>1461.4730219999999</c:v>
                </c:pt>
                <c:pt idx="9830">
                  <c:v>1461.577759</c:v>
                </c:pt>
                <c:pt idx="9831">
                  <c:v>1461.6823730000001</c:v>
                </c:pt>
                <c:pt idx="9832">
                  <c:v>1461.7871090000001</c:v>
                </c:pt>
                <c:pt idx="9833">
                  <c:v>1461.891846</c:v>
                </c:pt>
                <c:pt idx="9834">
                  <c:v>1461.996582</c:v>
                </c:pt>
                <c:pt idx="9835">
                  <c:v>1462.1011960000001</c:v>
                </c:pt>
                <c:pt idx="9836">
                  <c:v>1462.205933</c:v>
                </c:pt>
                <c:pt idx="9837">
                  <c:v>1462.310669</c:v>
                </c:pt>
                <c:pt idx="9838">
                  <c:v>1462.4155270000001</c:v>
                </c:pt>
                <c:pt idx="9839">
                  <c:v>1462.520264</c:v>
                </c:pt>
                <c:pt idx="9840">
                  <c:v>1462.625</c:v>
                </c:pt>
                <c:pt idx="9841">
                  <c:v>1462.7298579999999</c:v>
                </c:pt>
                <c:pt idx="9842">
                  <c:v>1462.834717</c:v>
                </c:pt>
                <c:pt idx="9843">
                  <c:v>1462.939453</c:v>
                </c:pt>
                <c:pt idx="9844">
                  <c:v>1463.044312</c:v>
                </c:pt>
                <c:pt idx="9845">
                  <c:v>1463.1491699999999</c:v>
                </c:pt>
                <c:pt idx="9846">
                  <c:v>1463.25415</c:v>
                </c:pt>
                <c:pt idx="9847">
                  <c:v>1463.359009</c:v>
                </c:pt>
                <c:pt idx="9848">
                  <c:v>1463.4638669999999</c:v>
                </c:pt>
                <c:pt idx="9849">
                  <c:v>1463.5688479999999</c:v>
                </c:pt>
                <c:pt idx="9850">
                  <c:v>1463.673828</c:v>
                </c:pt>
                <c:pt idx="9851">
                  <c:v>1463.778687</c:v>
                </c:pt>
                <c:pt idx="9852">
                  <c:v>1463.8836670000001</c:v>
                </c:pt>
                <c:pt idx="9853">
                  <c:v>1463.9887699999999</c:v>
                </c:pt>
                <c:pt idx="9854">
                  <c:v>1464.09375</c:v>
                </c:pt>
                <c:pt idx="9855">
                  <c:v>1464.1988530000001</c:v>
                </c:pt>
                <c:pt idx="9856">
                  <c:v>1464.3038329999999</c:v>
                </c:pt>
                <c:pt idx="9857">
                  <c:v>1464.408936</c:v>
                </c:pt>
                <c:pt idx="9858">
                  <c:v>1464.5139160000001</c:v>
                </c:pt>
                <c:pt idx="9859">
                  <c:v>1464.619019</c:v>
                </c:pt>
                <c:pt idx="9860">
                  <c:v>1464.724121</c:v>
                </c:pt>
                <c:pt idx="9861">
                  <c:v>1464.8292240000001</c:v>
                </c:pt>
                <c:pt idx="9862">
                  <c:v>1464.9343260000001</c:v>
                </c:pt>
                <c:pt idx="9863">
                  <c:v>1465.0394289999999</c:v>
                </c:pt>
                <c:pt idx="9864">
                  <c:v>1465.1446530000001</c:v>
                </c:pt>
                <c:pt idx="9865">
                  <c:v>1465.2497559999999</c:v>
                </c:pt>
                <c:pt idx="9866">
                  <c:v>1465.3549800000001</c:v>
                </c:pt>
                <c:pt idx="9867">
                  <c:v>1465.4602050000001</c:v>
                </c:pt>
                <c:pt idx="9868">
                  <c:v>1465.5654300000001</c:v>
                </c:pt>
                <c:pt idx="9869">
                  <c:v>1465.670654</c:v>
                </c:pt>
                <c:pt idx="9870">
                  <c:v>1465.775879</c:v>
                </c:pt>
                <c:pt idx="9871">
                  <c:v>1465.8811040000001</c:v>
                </c:pt>
                <c:pt idx="9872">
                  <c:v>1465.986328</c:v>
                </c:pt>
                <c:pt idx="9873">
                  <c:v>1466.091797</c:v>
                </c:pt>
                <c:pt idx="9874">
                  <c:v>1466.1970209999999</c:v>
                </c:pt>
                <c:pt idx="9875">
                  <c:v>1466.3023679999999</c:v>
                </c:pt>
                <c:pt idx="9876">
                  <c:v>1466.4077150000001</c:v>
                </c:pt>
                <c:pt idx="9877">
                  <c:v>1466.513062</c:v>
                </c:pt>
                <c:pt idx="9878">
                  <c:v>1466.618408</c:v>
                </c:pt>
                <c:pt idx="9879">
                  <c:v>1466.7238769999999</c:v>
                </c:pt>
                <c:pt idx="9880">
                  <c:v>1466.8292240000001</c:v>
                </c:pt>
                <c:pt idx="9881">
                  <c:v>1466.9345699999999</c:v>
                </c:pt>
                <c:pt idx="9882">
                  <c:v>1467.040039</c:v>
                </c:pt>
                <c:pt idx="9883">
                  <c:v>1467.1455080000001</c:v>
                </c:pt>
                <c:pt idx="9884">
                  <c:v>1467.2509769999999</c:v>
                </c:pt>
                <c:pt idx="9885">
                  <c:v>1467.3564449999999</c:v>
                </c:pt>
                <c:pt idx="9886">
                  <c:v>1467.461914</c:v>
                </c:pt>
                <c:pt idx="9887">
                  <c:v>1467.5673830000001</c:v>
                </c:pt>
                <c:pt idx="9888">
                  <c:v>1467.6728519999999</c:v>
                </c:pt>
                <c:pt idx="9889">
                  <c:v>1467.778442</c:v>
                </c:pt>
                <c:pt idx="9890">
                  <c:v>1467.884033</c:v>
                </c:pt>
                <c:pt idx="9891">
                  <c:v>1467.9895019999999</c:v>
                </c:pt>
                <c:pt idx="9892">
                  <c:v>1468.0950929999999</c:v>
                </c:pt>
                <c:pt idx="9893">
                  <c:v>1468.2006839999999</c:v>
                </c:pt>
                <c:pt idx="9894">
                  <c:v>1468.3063959999999</c:v>
                </c:pt>
                <c:pt idx="9895">
                  <c:v>1468.411987</c:v>
                </c:pt>
                <c:pt idx="9896">
                  <c:v>1468.5177000000001</c:v>
                </c:pt>
                <c:pt idx="9897">
                  <c:v>1468.6232910000001</c:v>
                </c:pt>
                <c:pt idx="9898">
                  <c:v>1468.729004</c:v>
                </c:pt>
                <c:pt idx="9899">
                  <c:v>1468.834717</c:v>
                </c:pt>
                <c:pt idx="9900">
                  <c:v>1468.940308</c:v>
                </c:pt>
                <c:pt idx="9901">
                  <c:v>1469.0460210000001</c:v>
                </c:pt>
                <c:pt idx="9902">
                  <c:v>1469.1518550000001</c:v>
                </c:pt>
                <c:pt idx="9903">
                  <c:v>1469.257568</c:v>
                </c:pt>
                <c:pt idx="9904">
                  <c:v>1469.3632809999999</c:v>
                </c:pt>
                <c:pt idx="9905">
                  <c:v>1469.469116</c:v>
                </c:pt>
                <c:pt idx="9906">
                  <c:v>1469.5748289999999</c:v>
                </c:pt>
                <c:pt idx="9907">
                  <c:v>1469.680664</c:v>
                </c:pt>
                <c:pt idx="9908">
                  <c:v>1469.786499</c:v>
                </c:pt>
                <c:pt idx="9909">
                  <c:v>1469.8923339999999</c:v>
                </c:pt>
                <c:pt idx="9910">
                  <c:v>1469.998169</c:v>
                </c:pt>
                <c:pt idx="9911">
                  <c:v>1470.104004</c:v>
                </c:pt>
                <c:pt idx="9912">
                  <c:v>1470.209961</c:v>
                </c:pt>
                <c:pt idx="9913">
                  <c:v>1470.3157960000001</c:v>
                </c:pt>
                <c:pt idx="9914">
                  <c:v>1470.421875</c:v>
                </c:pt>
                <c:pt idx="9915">
                  <c:v>1470.5277100000001</c:v>
                </c:pt>
                <c:pt idx="9916">
                  <c:v>1470.6336670000001</c:v>
                </c:pt>
                <c:pt idx="9917">
                  <c:v>1470.739624</c:v>
                </c:pt>
                <c:pt idx="9918">
                  <c:v>1470.845581</c:v>
                </c:pt>
                <c:pt idx="9919">
                  <c:v>1470.9516599999999</c:v>
                </c:pt>
                <c:pt idx="9920">
                  <c:v>1471.0576169999999</c:v>
                </c:pt>
                <c:pt idx="9921">
                  <c:v>1471.1635739999999</c:v>
                </c:pt>
                <c:pt idx="9922">
                  <c:v>1471.2696530000001</c:v>
                </c:pt>
                <c:pt idx="9923">
                  <c:v>1471.375732</c:v>
                </c:pt>
                <c:pt idx="9924">
                  <c:v>1471.481812</c:v>
                </c:pt>
                <c:pt idx="9925">
                  <c:v>1471.5878909999999</c:v>
                </c:pt>
                <c:pt idx="9926">
                  <c:v>1471.69397</c:v>
                </c:pt>
                <c:pt idx="9927">
                  <c:v>1471.8000489999999</c:v>
                </c:pt>
                <c:pt idx="9928">
                  <c:v>1471.9061280000001</c:v>
                </c:pt>
                <c:pt idx="9929">
                  <c:v>1472.0123289999999</c:v>
                </c:pt>
                <c:pt idx="9930">
                  <c:v>1472.118408</c:v>
                </c:pt>
                <c:pt idx="9931">
                  <c:v>1472.2246090000001</c:v>
                </c:pt>
                <c:pt idx="9932">
                  <c:v>1472.330811</c:v>
                </c:pt>
                <c:pt idx="9933">
                  <c:v>1472.4370120000001</c:v>
                </c:pt>
                <c:pt idx="9934">
                  <c:v>1472.5433350000001</c:v>
                </c:pt>
                <c:pt idx="9935">
                  <c:v>1472.6495359999999</c:v>
                </c:pt>
                <c:pt idx="9936">
                  <c:v>1472.7558590000001</c:v>
                </c:pt>
                <c:pt idx="9937">
                  <c:v>1472.862061</c:v>
                </c:pt>
                <c:pt idx="9938">
                  <c:v>1472.968384</c:v>
                </c:pt>
                <c:pt idx="9939">
                  <c:v>1473.074707</c:v>
                </c:pt>
                <c:pt idx="9940">
                  <c:v>1473.180908</c:v>
                </c:pt>
                <c:pt idx="9941">
                  <c:v>1473.287231</c:v>
                </c:pt>
                <c:pt idx="9942">
                  <c:v>1473.393677</c:v>
                </c:pt>
                <c:pt idx="9943">
                  <c:v>1473.5</c:v>
                </c:pt>
                <c:pt idx="9944">
                  <c:v>1473.606323</c:v>
                </c:pt>
                <c:pt idx="9945">
                  <c:v>1473.712769</c:v>
                </c:pt>
                <c:pt idx="9946">
                  <c:v>1473.819092</c:v>
                </c:pt>
                <c:pt idx="9947">
                  <c:v>1473.9255370000001</c:v>
                </c:pt>
                <c:pt idx="9948">
                  <c:v>1474.031982</c:v>
                </c:pt>
                <c:pt idx="9949">
                  <c:v>1474.138428</c:v>
                </c:pt>
                <c:pt idx="9950">
                  <c:v>1474.2448730000001</c:v>
                </c:pt>
                <c:pt idx="9951">
                  <c:v>1474.351318</c:v>
                </c:pt>
                <c:pt idx="9952">
                  <c:v>1474.4578859999999</c:v>
                </c:pt>
                <c:pt idx="9953">
                  <c:v>1474.564331</c:v>
                </c:pt>
                <c:pt idx="9954">
                  <c:v>1474.6708980000001</c:v>
                </c:pt>
                <c:pt idx="9955">
                  <c:v>1474.7775879999999</c:v>
                </c:pt>
                <c:pt idx="9956">
                  <c:v>1474.884033</c:v>
                </c:pt>
                <c:pt idx="9957">
                  <c:v>1474.990601</c:v>
                </c:pt>
                <c:pt idx="9958">
                  <c:v>1475.0972899999999</c:v>
                </c:pt>
                <c:pt idx="9959">
                  <c:v>1475.203857</c:v>
                </c:pt>
                <c:pt idx="9960">
                  <c:v>1475.3104249999999</c:v>
                </c:pt>
                <c:pt idx="9961">
                  <c:v>1475.4171140000001</c:v>
                </c:pt>
                <c:pt idx="9962">
                  <c:v>1475.523682</c:v>
                </c:pt>
                <c:pt idx="9963">
                  <c:v>1475.630371</c:v>
                </c:pt>
                <c:pt idx="9964">
                  <c:v>1475.737061</c:v>
                </c:pt>
                <c:pt idx="9965">
                  <c:v>1475.84375</c:v>
                </c:pt>
                <c:pt idx="9966">
                  <c:v>1475.950439</c:v>
                </c:pt>
                <c:pt idx="9967">
                  <c:v>1476.057251</c:v>
                </c:pt>
                <c:pt idx="9968">
                  <c:v>1476.1639399999999</c:v>
                </c:pt>
                <c:pt idx="9969">
                  <c:v>1476.27063</c:v>
                </c:pt>
                <c:pt idx="9970">
                  <c:v>1476.3774410000001</c:v>
                </c:pt>
                <c:pt idx="9971">
                  <c:v>1476.4842530000001</c:v>
                </c:pt>
                <c:pt idx="9972">
                  <c:v>1476.591064</c:v>
                </c:pt>
                <c:pt idx="9973">
                  <c:v>1476.697876</c:v>
                </c:pt>
                <c:pt idx="9974">
                  <c:v>1476.8046879999999</c:v>
                </c:pt>
                <c:pt idx="9975">
                  <c:v>1476.911621</c:v>
                </c:pt>
                <c:pt idx="9976">
                  <c:v>1477.0185550000001</c:v>
                </c:pt>
                <c:pt idx="9977">
                  <c:v>1477.125366</c:v>
                </c:pt>
                <c:pt idx="9978">
                  <c:v>1477.2322999999999</c:v>
                </c:pt>
                <c:pt idx="9979">
                  <c:v>1477.3392329999999</c:v>
                </c:pt>
                <c:pt idx="9980">
                  <c:v>1477.4461670000001</c:v>
                </c:pt>
                <c:pt idx="9981">
                  <c:v>1477.553101</c:v>
                </c:pt>
                <c:pt idx="9982">
                  <c:v>1477.660034</c:v>
                </c:pt>
                <c:pt idx="9983">
                  <c:v>1477.7669679999999</c:v>
                </c:pt>
                <c:pt idx="9984">
                  <c:v>1477.8739009999999</c:v>
                </c:pt>
                <c:pt idx="9985">
                  <c:v>1477.980957</c:v>
                </c:pt>
                <c:pt idx="9986">
                  <c:v>1478.088013</c:v>
                </c:pt>
                <c:pt idx="9987">
                  <c:v>1478.195068</c:v>
                </c:pt>
                <c:pt idx="9988">
                  <c:v>1478.3020019999999</c:v>
                </c:pt>
                <c:pt idx="9989">
                  <c:v>1478.4091800000001</c:v>
                </c:pt>
                <c:pt idx="9990">
                  <c:v>1478.5162350000001</c:v>
                </c:pt>
                <c:pt idx="9991">
                  <c:v>1478.6232910000001</c:v>
                </c:pt>
                <c:pt idx="9992">
                  <c:v>1478.7304690000001</c:v>
                </c:pt>
                <c:pt idx="9993">
                  <c:v>1478.837524</c:v>
                </c:pt>
                <c:pt idx="9994">
                  <c:v>1478.944702</c:v>
                </c:pt>
                <c:pt idx="9995">
                  <c:v>1479.05188</c:v>
                </c:pt>
                <c:pt idx="9996">
                  <c:v>1479.159058</c:v>
                </c:pt>
                <c:pt idx="9997">
                  <c:v>1479.266357</c:v>
                </c:pt>
                <c:pt idx="9998">
                  <c:v>1479.3735349999999</c:v>
                </c:pt>
                <c:pt idx="9999">
                  <c:v>1479.4807129999999</c:v>
                </c:pt>
                <c:pt idx="10000">
                  <c:v>1479.588013</c:v>
                </c:pt>
                <c:pt idx="10001">
                  <c:v>1479.6951899999999</c:v>
                </c:pt>
                <c:pt idx="10002">
                  <c:v>1479.80249</c:v>
                </c:pt>
                <c:pt idx="10003">
                  <c:v>1479.9097899999999</c:v>
                </c:pt>
                <c:pt idx="10004">
                  <c:v>1480.0170900000001</c:v>
                </c:pt>
                <c:pt idx="10005">
                  <c:v>1480.1243899999999</c:v>
                </c:pt>
                <c:pt idx="10006">
                  <c:v>1480.231689</c:v>
                </c:pt>
                <c:pt idx="10007">
                  <c:v>1480.3389890000001</c:v>
                </c:pt>
                <c:pt idx="10008">
                  <c:v>1480.4464109999999</c:v>
                </c:pt>
                <c:pt idx="10009">
                  <c:v>1480.553711</c:v>
                </c:pt>
                <c:pt idx="10010">
                  <c:v>1480.6611330000001</c:v>
                </c:pt>
                <c:pt idx="10011">
                  <c:v>1480.7685550000001</c:v>
                </c:pt>
                <c:pt idx="10012">
                  <c:v>1480.8759769999999</c:v>
                </c:pt>
                <c:pt idx="10013">
                  <c:v>1480.9833980000001</c:v>
                </c:pt>
                <c:pt idx="10014">
                  <c:v>1481.0908199999999</c:v>
                </c:pt>
                <c:pt idx="10015">
                  <c:v>1481.1983640000001</c:v>
                </c:pt>
                <c:pt idx="10016">
                  <c:v>1481.305908</c:v>
                </c:pt>
                <c:pt idx="10017">
                  <c:v>1481.413452</c:v>
                </c:pt>
                <c:pt idx="10018">
                  <c:v>1481.520996</c:v>
                </c:pt>
                <c:pt idx="10019">
                  <c:v>1481.6285399999999</c:v>
                </c:pt>
                <c:pt idx="10020">
                  <c:v>1481.7360839999999</c:v>
                </c:pt>
                <c:pt idx="10021">
                  <c:v>1481.8436280000001</c:v>
                </c:pt>
                <c:pt idx="10022">
                  <c:v>1481.951172</c:v>
                </c:pt>
                <c:pt idx="10023">
                  <c:v>1482.058716</c:v>
                </c:pt>
                <c:pt idx="10024">
                  <c:v>1482.1663820000001</c:v>
                </c:pt>
                <c:pt idx="10025">
                  <c:v>1482.274048</c:v>
                </c:pt>
                <c:pt idx="10026">
                  <c:v>1482.381592</c:v>
                </c:pt>
                <c:pt idx="10027">
                  <c:v>1482.4892580000001</c:v>
                </c:pt>
                <c:pt idx="10028">
                  <c:v>1482.5969239999999</c:v>
                </c:pt>
                <c:pt idx="10029">
                  <c:v>1482.7045900000001</c:v>
                </c:pt>
                <c:pt idx="10030">
                  <c:v>1482.8123780000001</c:v>
                </c:pt>
                <c:pt idx="10031">
                  <c:v>1482.920044</c:v>
                </c:pt>
                <c:pt idx="10032">
                  <c:v>1483.027832</c:v>
                </c:pt>
                <c:pt idx="10033">
                  <c:v>1483.1354980000001</c:v>
                </c:pt>
                <c:pt idx="10034">
                  <c:v>1483.2432859999999</c:v>
                </c:pt>
                <c:pt idx="10035">
                  <c:v>1483.3510739999999</c:v>
                </c:pt>
                <c:pt idx="10036">
                  <c:v>1483.458862</c:v>
                </c:pt>
                <c:pt idx="10037">
                  <c:v>1483.5667719999999</c:v>
                </c:pt>
                <c:pt idx="10038">
                  <c:v>1483.674683</c:v>
                </c:pt>
                <c:pt idx="10039">
                  <c:v>1483.782471</c:v>
                </c:pt>
                <c:pt idx="10040">
                  <c:v>1483.8903809999999</c:v>
                </c:pt>
                <c:pt idx="10041">
                  <c:v>1483.998169</c:v>
                </c:pt>
                <c:pt idx="10042">
                  <c:v>1484.1060789999999</c:v>
                </c:pt>
                <c:pt idx="10043">
                  <c:v>1484.2139890000001</c:v>
                </c:pt>
                <c:pt idx="10044">
                  <c:v>1484.321899</c:v>
                </c:pt>
                <c:pt idx="10045">
                  <c:v>1484.429932</c:v>
                </c:pt>
                <c:pt idx="10046">
                  <c:v>1484.537842</c:v>
                </c:pt>
                <c:pt idx="10047">
                  <c:v>1484.6457519999999</c:v>
                </c:pt>
                <c:pt idx="10048">
                  <c:v>1484.753784</c:v>
                </c:pt>
                <c:pt idx="10049">
                  <c:v>1484.8618160000001</c:v>
                </c:pt>
                <c:pt idx="10050">
                  <c:v>1484.9698490000001</c:v>
                </c:pt>
                <c:pt idx="10051">
                  <c:v>1485.0778809999999</c:v>
                </c:pt>
                <c:pt idx="10052">
                  <c:v>1485.185913</c:v>
                </c:pt>
                <c:pt idx="10053">
                  <c:v>1485.2939449999999</c:v>
                </c:pt>
                <c:pt idx="10054">
                  <c:v>1485.4019780000001</c:v>
                </c:pt>
                <c:pt idx="10055">
                  <c:v>1485.5101320000001</c:v>
                </c:pt>
                <c:pt idx="10056">
                  <c:v>1485.618164</c:v>
                </c:pt>
                <c:pt idx="10057">
                  <c:v>1485.7264399999999</c:v>
                </c:pt>
                <c:pt idx="10058">
                  <c:v>1485.834595</c:v>
                </c:pt>
                <c:pt idx="10059">
                  <c:v>1485.942749</c:v>
                </c:pt>
                <c:pt idx="10060">
                  <c:v>1486.0509030000001</c:v>
                </c:pt>
                <c:pt idx="10061">
                  <c:v>1486.1591800000001</c:v>
                </c:pt>
                <c:pt idx="10062">
                  <c:v>1486.2673339999999</c:v>
                </c:pt>
                <c:pt idx="10063">
                  <c:v>1486.3754879999999</c:v>
                </c:pt>
                <c:pt idx="10064">
                  <c:v>1486.4837649999999</c:v>
                </c:pt>
                <c:pt idx="10065">
                  <c:v>1486.5920410000001</c:v>
                </c:pt>
                <c:pt idx="10066">
                  <c:v>1486.700317</c:v>
                </c:pt>
                <c:pt idx="10067">
                  <c:v>1486.8085940000001</c:v>
                </c:pt>
                <c:pt idx="10068">
                  <c:v>1486.91687</c:v>
                </c:pt>
                <c:pt idx="10069">
                  <c:v>1487.0251459999999</c:v>
                </c:pt>
                <c:pt idx="10070">
                  <c:v>1487.1335449999999</c:v>
                </c:pt>
                <c:pt idx="10071">
                  <c:v>1487.2418210000001</c:v>
                </c:pt>
                <c:pt idx="10072">
                  <c:v>1487.35022</c:v>
                </c:pt>
                <c:pt idx="10073">
                  <c:v>1487.4586179999999</c:v>
                </c:pt>
                <c:pt idx="10074">
                  <c:v>1487.5670170000001</c:v>
                </c:pt>
                <c:pt idx="10075">
                  <c:v>1487.6754149999999</c:v>
                </c:pt>
                <c:pt idx="10076">
                  <c:v>1487.783813</c:v>
                </c:pt>
                <c:pt idx="10077">
                  <c:v>1487.8923339999999</c:v>
                </c:pt>
                <c:pt idx="10078">
                  <c:v>1488.0008539999999</c:v>
                </c:pt>
                <c:pt idx="10079">
                  <c:v>1488.109375</c:v>
                </c:pt>
                <c:pt idx="10080">
                  <c:v>1488.2177730000001</c:v>
                </c:pt>
                <c:pt idx="10081">
                  <c:v>1488.326294</c:v>
                </c:pt>
                <c:pt idx="10082">
                  <c:v>1488.434814</c:v>
                </c:pt>
                <c:pt idx="10083">
                  <c:v>1488.5433350000001</c:v>
                </c:pt>
                <c:pt idx="10084">
                  <c:v>1488.6519780000001</c:v>
                </c:pt>
                <c:pt idx="10085">
                  <c:v>1488.7604980000001</c:v>
                </c:pt>
                <c:pt idx="10086">
                  <c:v>1488.8691409999999</c:v>
                </c:pt>
                <c:pt idx="10087">
                  <c:v>1488.9776609999999</c:v>
                </c:pt>
                <c:pt idx="10088">
                  <c:v>1489.0863039999999</c:v>
                </c:pt>
                <c:pt idx="10089">
                  <c:v>1489.1949460000001</c:v>
                </c:pt>
                <c:pt idx="10090">
                  <c:v>1489.3035890000001</c:v>
                </c:pt>
                <c:pt idx="10091">
                  <c:v>1489.412231</c:v>
                </c:pt>
                <c:pt idx="10092">
                  <c:v>1489.520874</c:v>
                </c:pt>
                <c:pt idx="10093">
                  <c:v>1489.629639</c:v>
                </c:pt>
                <c:pt idx="10094">
                  <c:v>1489.7382809999999</c:v>
                </c:pt>
                <c:pt idx="10095">
                  <c:v>1489.8470460000001</c:v>
                </c:pt>
                <c:pt idx="10096">
                  <c:v>1489.955811</c:v>
                </c:pt>
                <c:pt idx="10097">
                  <c:v>1490.0645750000001</c:v>
                </c:pt>
                <c:pt idx="10098">
                  <c:v>1490.173462</c:v>
                </c:pt>
                <c:pt idx="10099">
                  <c:v>1490.2822269999999</c:v>
                </c:pt>
                <c:pt idx="10100">
                  <c:v>1490.390991</c:v>
                </c:pt>
                <c:pt idx="10101">
                  <c:v>1490.4998780000001</c:v>
                </c:pt>
                <c:pt idx="10102">
                  <c:v>1490.608643</c:v>
                </c:pt>
                <c:pt idx="10103">
                  <c:v>1490.717529</c:v>
                </c:pt>
                <c:pt idx="10104">
                  <c:v>1490.8264160000001</c:v>
                </c:pt>
                <c:pt idx="10105">
                  <c:v>1490.935303</c:v>
                </c:pt>
                <c:pt idx="10106">
                  <c:v>1491.044189</c:v>
                </c:pt>
                <c:pt idx="10107">
                  <c:v>1491.1530760000001</c:v>
                </c:pt>
                <c:pt idx="10108">
                  <c:v>1491.2620850000001</c:v>
                </c:pt>
                <c:pt idx="10109">
                  <c:v>1491.3709719999999</c:v>
                </c:pt>
                <c:pt idx="10110">
                  <c:v>1491.4799800000001</c:v>
                </c:pt>
                <c:pt idx="10111">
                  <c:v>1491.5889890000001</c:v>
                </c:pt>
                <c:pt idx="10112">
                  <c:v>1491.6979980000001</c:v>
                </c:pt>
                <c:pt idx="10113">
                  <c:v>1491.8070070000001</c:v>
                </c:pt>
                <c:pt idx="10114">
                  <c:v>1491.9160159999999</c:v>
                </c:pt>
                <c:pt idx="10115">
                  <c:v>1492.025024</c:v>
                </c:pt>
                <c:pt idx="10116">
                  <c:v>1492.134155</c:v>
                </c:pt>
                <c:pt idx="10117">
                  <c:v>1492.243164</c:v>
                </c:pt>
                <c:pt idx="10118">
                  <c:v>1492.3524170000001</c:v>
                </c:pt>
                <c:pt idx="10119">
                  <c:v>1492.4614260000001</c:v>
                </c:pt>
                <c:pt idx="10120">
                  <c:v>1492.570557</c:v>
                </c:pt>
                <c:pt idx="10121">
                  <c:v>1492.6798100000001</c:v>
                </c:pt>
                <c:pt idx="10122">
                  <c:v>1492.7889399999999</c:v>
                </c:pt>
                <c:pt idx="10123">
                  <c:v>1492.8980710000001</c:v>
                </c:pt>
                <c:pt idx="10124">
                  <c:v>1493.0073239999999</c:v>
                </c:pt>
                <c:pt idx="10125">
                  <c:v>1493.1164550000001</c:v>
                </c:pt>
                <c:pt idx="10126">
                  <c:v>1493.2257079999999</c:v>
                </c:pt>
                <c:pt idx="10127">
                  <c:v>1493.334961</c:v>
                </c:pt>
                <c:pt idx="10128">
                  <c:v>1493.4442140000001</c:v>
                </c:pt>
                <c:pt idx="10129">
                  <c:v>1493.553467</c:v>
                </c:pt>
                <c:pt idx="10130">
                  <c:v>1493.66272</c:v>
                </c:pt>
                <c:pt idx="10131">
                  <c:v>1493.772095</c:v>
                </c:pt>
                <c:pt idx="10132">
                  <c:v>1493.8813479999999</c:v>
                </c:pt>
                <c:pt idx="10133">
                  <c:v>1493.9907229999999</c:v>
                </c:pt>
                <c:pt idx="10134">
                  <c:v>1494.099976</c:v>
                </c:pt>
                <c:pt idx="10135">
                  <c:v>1494.209351</c:v>
                </c:pt>
                <c:pt idx="10136">
                  <c:v>1494.318726</c:v>
                </c:pt>
                <c:pt idx="10137">
                  <c:v>1494.4282229999999</c:v>
                </c:pt>
                <c:pt idx="10138">
                  <c:v>1494.5375979999999</c:v>
                </c:pt>
                <c:pt idx="10139">
                  <c:v>1494.647095</c:v>
                </c:pt>
                <c:pt idx="10140">
                  <c:v>1494.756592</c:v>
                </c:pt>
                <c:pt idx="10141">
                  <c:v>1494.8660890000001</c:v>
                </c:pt>
                <c:pt idx="10142">
                  <c:v>1494.9754640000001</c:v>
                </c:pt>
                <c:pt idx="10143">
                  <c:v>1495.084961</c:v>
                </c:pt>
                <c:pt idx="10144">
                  <c:v>1495.1944579999999</c:v>
                </c:pt>
                <c:pt idx="10145">
                  <c:v>1495.304077</c:v>
                </c:pt>
                <c:pt idx="10146">
                  <c:v>1495.4135739999999</c:v>
                </c:pt>
                <c:pt idx="10147">
                  <c:v>1495.5230710000001</c:v>
                </c:pt>
                <c:pt idx="10148">
                  <c:v>1495.6326899999999</c:v>
                </c:pt>
                <c:pt idx="10149">
                  <c:v>1495.7423100000001</c:v>
                </c:pt>
                <c:pt idx="10150">
                  <c:v>1495.8519289999999</c:v>
                </c:pt>
                <c:pt idx="10151">
                  <c:v>1495.961548</c:v>
                </c:pt>
                <c:pt idx="10152">
                  <c:v>1496.0711670000001</c:v>
                </c:pt>
                <c:pt idx="10153">
                  <c:v>1496.1807859999999</c:v>
                </c:pt>
                <c:pt idx="10154">
                  <c:v>1496.2905270000001</c:v>
                </c:pt>
                <c:pt idx="10155">
                  <c:v>1496.4001459999999</c:v>
                </c:pt>
                <c:pt idx="10156">
                  <c:v>1496.509888</c:v>
                </c:pt>
                <c:pt idx="10157">
                  <c:v>1496.619629</c:v>
                </c:pt>
                <c:pt idx="10158">
                  <c:v>1496.72937</c:v>
                </c:pt>
                <c:pt idx="10159">
                  <c:v>1496.8392329999999</c:v>
                </c:pt>
                <c:pt idx="10160">
                  <c:v>1496.948975</c:v>
                </c:pt>
                <c:pt idx="10161">
                  <c:v>1497.058716</c:v>
                </c:pt>
                <c:pt idx="10162">
                  <c:v>1497.1685789999999</c:v>
                </c:pt>
                <c:pt idx="10163">
                  <c:v>1497.2783199999999</c:v>
                </c:pt>
                <c:pt idx="10164">
                  <c:v>1497.3881839999999</c:v>
                </c:pt>
                <c:pt idx="10165">
                  <c:v>1497.498047</c:v>
                </c:pt>
                <c:pt idx="10166">
                  <c:v>1497.6079099999999</c:v>
                </c:pt>
                <c:pt idx="10167">
                  <c:v>1497.7177730000001</c:v>
                </c:pt>
                <c:pt idx="10168">
                  <c:v>1497.8276370000001</c:v>
                </c:pt>
                <c:pt idx="10169">
                  <c:v>1497.9375</c:v>
                </c:pt>
                <c:pt idx="10170">
                  <c:v>1498.0474850000001</c:v>
                </c:pt>
                <c:pt idx="10171">
                  <c:v>1498.157471</c:v>
                </c:pt>
                <c:pt idx="10172">
                  <c:v>1498.2673339999999</c:v>
                </c:pt>
                <c:pt idx="10173">
                  <c:v>1498.3773189999999</c:v>
                </c:pt>
                <c:pt idx="10174">
                  <c:v>1498.4873050000001</c:v>
                </c:pt>
                <c:pt idx="10175">
                  <c:v>1498.5974120000001</c:v>
                </c:pt>
                <c:pt idx="10176">
                  <c:v>1498.7073969999999</c:v>
                </c:pt>
                <c:pt idx="10177">
                  <c:v>1498.8173830000001</c:v>
                </c:pt>
                <c:pt idx="10178">
                  <c:v>1498.92749</c:v>
                </c:pt>
                <c:pt idx="10179">
                  <c:v>1499.0375979999999</c:v>
                </c:pt>
                <c:pt idx="10180">
                  <c:v>1499.1477050000001</c:v>
                </c:pt>
                <c:pt idx="10181">
                  <c:v>1499.2578129999999</c:v>
                </c:pt>
                <c:pt idx="10182">
                  <c:v>1499.3679199999999</c:v>
                </c:pt>
                <c:pt idx="10183">
                  <c:v>1499.478149</c:v>
                </c:pt>
                <c:pt idx="10184">
                  <c:v>1499.5882570000001</c:v>
                </c:pt>
                <c:pt idx="10185">
                  <c:v>1499.698486</c:v>
                </c:pt>
                <c:pt idx="10186">
                  <c:v>1499.8085940000001</c:v>
                </c:pt>
                <c:pt idx="10187">
                  <c:v>1499.918823</c:v>
                </c:pt>
                <c:pt idx="10188">
                  <c:v>1500.029053</c:v>
                </c:pt>
                <c:pt idx="10189">
                  <c:v>1500.1392820000001</c:v>
                </c:pt>
                <c:pt idx="10190">
                  <c:v>1500.2495120000001</c:v>
                </c:pt>
                <c:pt idx="10191">
                  <c:v>1500.359741</c:v>
                </c:pt>
                <c:pt idx="10192">
                  <c:v>1500.4700929999999</c:v>
                </c:pt>
                <c:pt idx="10193">
                  <c:v>1500.580322</c:v>
                </c:pt>
                <c:pt idx="10194">
                  <c:v>1500.6906739999999</c:v>
                </c:pt>
                <c:pt idx="10195">
                  <c:v>1500.801025</c:v>
                </c:pt>
                <c:pt idx="10196">
                  <c:v>1500.9113769999999</c:v>
                </c:pt>
                <c:pt idx="10197">
                  <c:v>1501.0217290000001</c:v>
                </c:pt>
                <c:pt idx="10198">
                  <c:v>1501.1320800000001</c:v>
                </c:pt>
                <c:pt idx="10199">
                  <c:v>1501.2425539999999</c:v>
                </c:pt>
                <c:pt idx="10200">
                  <c:v>1501.3530270000001</c:v>
                </c:pt>
                <c:pt idx="10201">
                  <c:v>1501.463501</c:v>
                </c:pt>
                <c:pt idx="10202">
                  <c:v>1501.5738530000001</c:v>
                </c:pt>
                <c:pt idx="10203">
                  <c:v>1501.6843260000001</c:v>
                </c:pt>
                <c:pt idx="10204">
                  <c:v>1501.7947999999999</c:v>
                </c:pt>
                <c:pt idx="10205">
                  <c:v>1501.9053960000001</c:v>
                </c:pt>
                <c:pt idx="10206">
                  <c:v>1502.0158690000001</c:v>
                </c:pt>
                <c:pt idx="10207">
                  <c:v>1502.1263429999999</c:v>
                </c:pt>
                <c:pt idx="10208">
                  <c:v>1502.236938</c:v>
                </c:pt>
                <c:pt idx="10209">
                  <c:v>1502.347534</c:v>
                </c:pt>
                <c:pt idx="10210">
                  <c:v>1502.4580080000001</c:v>
                </c:pt>
                <c:pt idx="10211">
                  <c:v>1502.5686040000001</c:v>
                </c:pt>
                <c:pt idx="10212">
                  <c:v>1502.6791989999999</c:v>
                </c:pt>
                <c:pt idx="10213">
                  <c:v>1502.7899170000001</c:v>
                </c:pt>
                <c:pt idx="10214">
                  <c:v>1502.900513</c:v>
                </c:pt>
                <c:pt idx="10215">
                  <c:v>1503.0112300000001</c:v>
                </c:pt>
                <c:pt idx="10216">
                  <c:v>1503.1218260000001</c:v>
                </c:pt>
                <c:pt idx="10217">
                  <c:v>1503.232544</c:v>
                </c:pt>
                <c:pt idx="10218">
                  <c:v>1503.3432620000001</c:v>
                </c:pt>
                <c:pt idx="10219">
                  <c:v>1503.4539789999999</c:v>
                </c:pt>
                <c:pt idx="10220">
                  <c:v>1503.564697</c:v>
                </c:pt>
                <c:pt idx="10221">
                  <c:v>1503.6755370000001</c:v>
                </c:pt>
                <c:pt idx="10222">
                  <c:v>1503.7863769999999</c:v>
                </c:pt>
                <c:pt idx="10223">
                  <c:v>1503.897095</c:v>
                </c:pt>
                <c:pt idx="10224">
                  <c:v>1504.0079350000001</c:v>
                </c:pt>
                <c:pt idx="10225">
                  <c:v>1504.118774</c:v>
                </c:pt>
                <c:pt idx="10226">
                  <c:v>1504.2296140000001</c:v>
                </c:pt>
                <c:pt idx="10227">
                  <c:v>1504.3404539999999</c:v>
                </c:pt>
                <c:pt idx="10228">
                  <c:v>1504.451294</c:v>
                </c:pt>
                <c:pt idx="10229">
                  <c:v>1504.562134</c:v>
                </c:pt>
                <c:pt idx="10230">
                  <c:v>1504.673096</c:v>
                </c:pt>
                <c:pt idx="10231">
                  <c:v>1504.784058</c:v>
                </c:pt>
                <c:pt idx="10232">
                  <c:v>1504.8948969999999</c:v>
                </c:pt>
                <c:pt idx="10233">
                  <c:v>1505.0058590000001</c:v>
                </c:pt>
                <c:pt idx="10234">
                  <c:v>1505.1168210000001</c:v>
                </c:pt>
                <c:pt idx="10235">
                  <c:v>1505.227783</c:v>
                </c:pt>
                <c:pt idx="10236">
                  <c:v>1505.3388669999999</c:v>
                </c:pt>
                <c:pt idx="10237">
                  <c:v>1505.4498289999999</c:v>
                </c:pt>
                <c:pt idx="10238">
                  <c:v>1505.560913</c:v>
                </c:pt>
                <c:pt idx="10239">
                  <c:v>1505.6719969999999</c:v>
                </c:pt>
                <c:pt idx="10240">
                  <c:v>1505.7829589999999</c:v>
                </c:pt>
                <c:pt idx="10241">
                  <c:v>1505.8941649999999</c:v>
                </c:pt>
                <c:pt idx="10242">
                  <c:v>1506.005249</c:v>
                </c:pt>
                <c:pt idx="10243">
                  <c:v>1506.1164550000001</c:v>
                </c:pt>
                <c:pt idx="10244">
                  <c:v>1506.227539</c:v>
                </c:pt>
                <c:pt idx="10245">
                  <c:v>1506.3386230000001</c:v>
                </c:pt>
                <c:pt idx="10246">
                  <c:v>1506.4498289999999</c:v>
                </c:pt>
                <c:pt idx="10247">
                  <c:v>1506.5610349999999</c:v>
                </c:pt>
                <c:pt idx="10248">
                  <c:v>1506.672241</c:v>
                </c:pt>
                <c:pt idx="10249">
                  <c:v>1506.783447</c:v>
                </c:pt>
                <c:pt idx="10250">
                  <c:v>1506.8946530000001</c:v>
                </c:pt>
                <c:pt idx="10251">
                  <c:v>1507.0058590000001</c:v>
                </c:pt>
                <c:pt idx="10252">
                  <c:v>1507.1171879999999</c:v>
                </c:pt>
                <c:pt idx="10253">
                  <c:v>1507.228394</c:v>
                </c:pt>
                <c:pt idx="10254">
                  <c:v>1507.3397219999999</c:v>
                </c:pt>
                <c:pt idx="10255">
                  <c:v>1507.4510499999999</c:v>
                </c:pt>
                <c:pt idx="10256">
                  <c:v>1507.5623780000001</c:v>
                </c:pt>
                <c:pt idx="10257">
                  <c:v>1507.673706</c:v>
                </c:pt>
                <c:pt idx="10258">
                  <c:v>1507.785034</c:v>
                </c:pt>
                <c:pt idx="10259">
                  <c:v>1507.8964840000001</c:v>
                </c:pt>
                <c:pt idx="10260">
                  <c:v>1508.0078129999999</c:v>
                </c:pt>
                <c:pt idx="10261">
                  <c:v>1508.119385</c:v>
                </c:pt>
                <c:pt idx="10262">
                  <c:v>1508.2308350000001</c:v>
                </c:pt>
                <c:pt idx="10263">
                  <c:v>1508.3422849999999</c:v>
                </c:pt>
                <c:pt idx="10264">
                  <c:v>1508.4537350000001</c:v>
                </c:pt>
                <c:pt idx="10265">
                  <c:v>1508.565186</c:v>
                </c:pt>
                <c:pt idx="10266">
                  <c:v>1508.6766359999999</c:v>
                </c:pt>
                <c:pt idx="10267">
                  <c:v>1508.7882079999999</c:v>
                </c:pt>
                <c:pt idx="10268">
                  <c:v>1508.899658</c:v>
                </c:pt>
                <c:pt idx="10269">
                  <c:v>1509.0112300000001</c:v>
                </c:pt>
                <c:pt idx="10270">
                  <c:v>1509.122803</c:v>
                </c:pt>
                <c:pt idx="10271">
                  <c:v>1509.234375</c:v>
                </c:pt>
                <c:pt idx="10272">
                  <c:v>1509.345947</c:v>
                </c:pt>
                <c:pt idx="10273">
                  <c:v>1509.4576420000001</c:v>
                </c:pt>
                <c:pt idx="10274">
                  <c:v>1509.5692140000001</c:v>
                </c:pt>
                <c:pt idx="10275">
                  <c:v>1509.680908</c:v>
                </c:pt>
                <c:pt idx="10276">
                  <c:v>1509.7924800000001</c:v>
                </c:pt>
                <c:pt idx="10277">
                  <c:v>1509.9041749999999</c:v>
                </c:pt>
                <c:pt idx="10278">
                  <c:v>1510.0158690000001</c:v>
                </c:pt>
                <c:pt idx="10279">
                  <c:v>1510.127563</c:v>
                </c:pt>
                <c:pt idx="10280">
                  <c:v>1510.2392580000001</c:v>
                </c:pt>
                <c:pt idx="10281">
                  <c:v>1510.3510739999999</c:v>
                </c:pt>
                <c:pt idx="10282">
                  <c:v>1510.4628909999999</c:v>
                </c:pt>
                <c:pt idx="10283">
                  <c:v>1510.574707</c:v>
                </c:pt>
                <c:pt idx="10284">
                  <c:v>1510.6865230000001</c:v>
                </c:pt>
                <c:pt idx="10285">
                  <c:v>1510.7983400000001</c:v>
                </c:pt>
                <c:pt idx="10286">
                  <c:v>1510.9101559999999</c:v>
                </c:pt>
                <c:pt idx="10287">
                  <c:v>1511.0219729999999</c:v>
                </c:pt>
                <c:pt idx="10288">
                  <c:v>1511.133789</c:v>
                </c:pt>
                <c:pt idx="10289">
                  <c:v>1511.2457280000001</c:v>
                </c:pt>
                <c:pt idx="10290">
                  <c:v>1511.357544</c:v>
                </c:pt>
                <c:pt idx="10291">
                  <c:v>1511.469482</c:v>
                </c:pt>
                <c:pt idx="10292">
                  <c:v>1511.5814210000001</c:v>
                </c:pt>
                <c:pt idx="10293">
                  <c:v>1511.6933590000001</c:v>
                </c:pt>
                <c:pt idx="10294">
                  <c:v>1511.805298</c:v>
                </c:pt>
                <c:pt idx="10295">
                  <c:v>1511.917236</c:v>
                </c:pt>
                <c:pt idx="10296">
                  <c:v>1512.029297</c:v>
                </c:pt>
                <c:pt idx="10297">
                  <c:v>1512.1412350000001</c:v>
                </c:pt>
                <c:pt idx="10298">
                  <c:v>1512.2532960000001</c:v>
                </c:pt>
                <c:pt idx="10299">
                  <c:v>1512.365356</c:v>
                </c:pt>
                <c:pt idx="10300">
                  <c:v>1512.4774170000001</c:v>
                </c:pt>
                <c:pt idx="10301">
                  <c:v>1512.5894780000001</c:v>
                </c:pt>
                <c:pt idx="10302">
                  <c:v>1512.7016599999999</c:v>
                </c:pt>
                <c:pt idx="10303">
                  <c:v>1512.813721</c:v>
                </c:pt>
                <c:pt idx="10304">
                  <c:v>1512.9259030000001</c:v>
                </c:pt>
                <c:pt idx="10305">
                  <c:v>1513.0379640000001</c:v>
                </c:pt>
                <c:pt idx="10306">
                  <c:v>1513.1501459999999</c:v>
                </c:pt>
                <c:pt idx="10307">
                  <c:v>1513.2623289999999</c:v>
                </c:pt>
                <c:pt idx="10308">
                  <c:v>1513.3745120000001</c:v>
                </c:pt>
                <c:pt idx="10309">
                  <c:v>1513.4866939999999</c:v>
                </c:pt>
                <c:pt idx="10310">
                  <c:v>1513.5988769999999</c:v>
                </c:pt>
                <c:pt idx="10311">
                  <c:v>1513.711182</c:v>
                </c:pt>
                <c:pt idx="10312">
                  <c:v>1513.823486</c:v>
                </c:pt>
                <c:pt idx="10313">
                  <c:v>1513.935669</c:v>
                </c:pt>
                <c:pt idx="10314">
                  <c:v>1514.0479740000001</c:v>
                </c:pt>
                <c:pt idx="10315">
                  <c:v>1514.1602780000001</c:v>
                </c:pt>
                <c:pt idx="10316">
                  <c:v>1514.2725829999999</c:v>
                </c:pt>
                <c:pt idx="10317">
                  <c:v>1514.384888</c:v>
                </c:pt>
                <c:pt idx="10318">
                  <c:v>1514.497314</c:v>
                </c:pt>
                <c:pt idx="10319">
                  <c:v>1514.6096190000001</c:v>
                </c:pt>
                <c:pt idx="10320">
                  <c:v>1514.7220460000001</c:v>
                </c:pt>
                <c:pt idx="10321">
                  <c:v>1514.8344729999999</c:v>
                </c:pt>
                <c:pt idx="10322">
                  <c:v>1514.946899</c:v>
                </c:pt>
                <c:pt idx="10323">
                  <c:v>1515.059448</c:v>
                </c:pt>
                <c:pt idx="10324">
                  <c:v>1515.171875</c:v>
                </c:pt>
                <c:pt idx="10325">
                  <c:v>1515.284302</c:v>
                </c:pt>
                <c:pt idx="10326">
                  <c:v>1515.396851</c:v>
                </c:pt>
                <c:pt idx="10327">
                  <c:v>1515.509399</c:v>
                </c:pt>
                <c:pt idx="10328">
                  <c:v>1515.6218260000001</c:v>
                </c:pt>
                <c:pt idx="10329">
                  <c:v>1515.734375</c:v>
                </c:pt>
                <c:pt idx="10330">
                  <c:v>1515.8469239999999</c:v>
                </c:pt>
                <c:pt idx="10331">
                  <c:v>1515.959595</c:v>
                </c:pt>
                <c:pt idx="10332">
                  <c:v>1516.072144</c:v>
                </c:pt>
                <c:pt idx="10333">
                  <c:v>1516.184692</c:v>
                </c:pt>
                <c:pt idx="10334">
                  <c:v>1516.2973629999999</c:v>
                </c:pt>
                <c:pt idx="10335">
                  <c:v>1516.410034</c:v>
                </c:pt>
                <c:pt idx="10336">
                  <c:v>1516.5227050000001</c:v>
                </c:pt>
                <c:pt idx="10337">
                  <c:v>1516.635376</c:v>
                </c:pt>
                <c:pt idx="10338">
                  <c:v>1516.748047</c:v>
                </c:pt>
                <c:pt idx="10339">
                  <c:v>1516.8607179999999</c:v>
                </c:pt>
                <c:pt idx="10340">
                  <c:v>1516.973389</c:v>
                </c:pt>
                <c:pt idx="10341">
                  <c:v>1517.086182</c:v>
                </c:pt>
                <c:pt idx="10342">
                  <c:v>1517.198975</c:v>
                </c:pt>
                <c:pt idx="10343">
                  <c:v>1517.311768</c:v>
                </c:pt>
                <c:pt idx="10344">
                  <c:v>1517.424561</c:v>
                </c:pt>
                <c:pt idx="10345">
                  <c:v>1517.5373540000001</c:v>
                </c:pt>
                <c:pt idx="10346">
                  <c:v>1517.650269</c:v>
                </c:pt>
                <c:pt idx="10347">
                  <c:v>1517.763062</c:v>
                </c:pt>
                <c:pt idx="10348">
                  <c:v>1517.8759769999999</c:v>
                </c:pt>
                <c:pt idx="10349">
                  <c:v>1517.9887699999999</c:v>
                </c:pt>
                <c:pt idx="10350">
                  <c:v>1518.1016850000001</c:v>
                </c:pt>
                <c:pt idx="10351">
                  <c:v>1518.2146</c:v>
                </c:pt>
                <c:pt idx="10352">
                  <c:v>1518.3275149999999</c:v>
                </c:pt>
                <c:pt idx="10353">
                  <c:v>1518.4404300000001</c:v>
                </c:pt>
                <c:pt idx="10354">
                  <c:v>1518.553467</c:v>
                </c:pt>
                <c:pt idx="10355">
                  <c:v>1518.6663820000001</c:v>
                </c:pt>
                <c:pt idx="10356">
                  <c:v>1518.779419</c:v>
                </c:pt>
                <c:pt idx="10357">
                  <c:v>1518.8923339999999</c:v>
                </c:pt>
                <c:pt idx="10358">
                  <c:v>1519.005371</c:v>
                </c:pt>
                <c:pt idx="10359">
                  <c:v>1519.118408</c:v>
                </c:pt>
                <c:pt idx="10360">
                  <c:v>1519.231567</c:v>
                </c:pt>
                <c:pt idx="10361">
                  <c:v>1519.3446039999999</c:v>
                </c:pt>
                <c:pt idx="10362">
                  <c:v>1519.4576420000001</c:v>
                </c:pt>
                <c:pt idx="10363">
                  <c:v>1519.5708010000001</c:v>
                </c:pt>
                <c:pt idx="10364">
                  <c:v>1519.6839600000001</c:v>
                </c:pt>
                <c:pt idx="10365">
                  <c:v>1519.7971190000001</c:v>
                </c:pt>
                <c:pt idx="10366">
                  <c:v>1519.9102780000001</c:v>
                </c:pt>
                <c:pt idx="10367">
                  <c:v>1520.0234379999999</c:v>
                </c:pt>
                <c:pt idx="10368">
                  <c:v>1520.1367190000001</c:v>
                </c:pt>
                <c:pt idx="10369">
                  <c:v>1520.2498780000001</c:v>
                </c:pt>
                <c:pt idx="10370">
                  <c:v>1520.363159</c:v>
                </c:pt>
                <c:pt idx="10371">
                  <c:v>1520.476318</c:v>
                </c:pt>
                <c:pt idx="10372">
                  <c:v>1520.5896</c:v>
                </c:pt>
                <c:pt idx="10373">
                  <c:v>1520.7028809999999</c:v>
                </c:pt>
                <c:pt idx="10374">
                  <c:v>1520.8161620000001</c:v>
                </c:pt>
                <c:pt idx="10375">
                  <c:v>1520.9295649999999</c:v>
                </c:pt>
                <c:pt idx="10376">
                  <c:v>1521.0428469999999</c:v>
                </c:pt>
                <c:pt idx="10377">
                  <c:v>1521.1561280000001</c:v>
                </c:pt>
                <c:pt idx="10378">
                  <c:v>1521.2695309999999</c:v>
                </c:pt>
                <c:pt idx="10379">
                  <c:v>1521.3829350000001</c:v>
                </c:pt>
                <c:pt idx="10380">
                  <c:v>1521.4963379999999</c:v>
                </c:pt>
                <c:pt idx="10381">
                  <c:v>1521.609741</c:v>
                </c:pt>
                <c:pt idx="10382">
                  <c:v>1521.7231449999999</c:v>
                </c:pt>
                <c:pt idx="10383">
                  <c:v>1521.836548</c:v>
                </c:pt>
                <c:pt idx="10384">
                  <c:v>1521.9501949999999</c:v>
                </c:pt>
                <c:pt idx="10385">
                  <c:v>1522.0635990000001</c:v>
                </c:pt>
                <c:pt idx="10386">
                  <c:v>1522.177124</c:v>
                </c:pt>
                <c:pt idx="10387">
                  <c:v>1522.290649</c:v>
                </c:pt>
                <c:pt idx="10388">
                  <c:v>1522.4041749999999</c:v>
                </c:pt>
                <c:pt idx="10389">
                  <c:v>1522.5177000000001</c:v>
                </c:pt>
                <c:pt idx="10390">
                  <c:v>1522.6313479999999</c:v>
                </c:pt>
                <c:pt idx="10391">
                  <c:v>1522.7448730000001</c:v>
                </c:pt>
                <c:pt idx="10392">
                  <c:v>1522.8585210000001</c:v>
                </c:pt>
                <c:pt idx="10393">
                  <c:v>1522.9720460000001</c:v>
                </c:pt>
                <c:pt idx="10394">
                  <c:v>1523.085693</c:v>
                </c:pt>
                <c:pt idx="10395">
                  <c:v>1523.199341</c:v>
                </c:pt>
                <c:pt idx="10396">
                  <c:v>1523.3131100000001</c:v>
                </c:pt>
                <c:pt idx="10397">
                  <c:v>1523.4267580000001</c:v>
                </c:pt>
                <c:pt idx="10398">
                  <c:v>1523.540405</c:v>
                </c:pt>
                <c:pt idx="10399">
                  <c:v>1523.6541749999999</c:v>
                </c:pt>
                <c:pt idx="10400">
                  <c:v>1523.7679439999999</c:v>
                </c:pt>
                <c:pt idx="10401">
                  <c:v>1523.881592</c:v>
                </c:pt>
                <c:pt idx="10402">
                  <c:v>1523.995361</c:v>
                </c:pt>
                <c:pt idx="10403">
                  <c:v>1524.1091309999999</c:v>
                </c:pt>
                <c:pt idx="10404">
                  <c:v>1524.2231449999999</c:v>
                </c:pt>
                <c:pt idx="10405">
                  <c:v>1524.336914</c:v>
                </c:pt>
                <c:pt idx="10406">
                  <c:v>1524.4508060000001</c:v>
                </c:pt>
                <c:pt idx="10407">
                  <c:v>1524.5645750000001</c:v>
                </c:pt>
                <c:pt idx="10408">
                  <c:v>1524.678467</c:v>
                </c:pt>
                <c:pt idx="10409">
                  <c:v>1524.7923579999999</c:v>
                </c:pt>
                <c:pt idx="10410">
                  <c:v>1524.90625</c:v>
                </c:pt>
                <c:pt idx="10411">
                  <c:v>1525.0201420000001</c:v>
                </c:pt>
                <c:pt idx="10412">
                  <c:v>1525.134155</c:v>
                </c:pt>
                <c:pt idx="10413">
                  <c:v>1525.248047</c:v>
                </c:pt>
                <c:pt idx="10414">
                  <c:v>1525.362061</c:v>
                </c:pt>
                <c:pt idx="10415">
                  <c:v>1525.4760739999999</c:v>
                </c:pt>
                <c:pt idx="10416">
                  <c:v>1525.5900879999999</c:v>
                </c:pt>
                <c:pt idx="10417">
                  <c:v>1525.7041019999999</c:v>
                </c:pt>
                <c:pt idx="10418">
                  <c:v>1525.818115</c:v>
                </c:pt>
                <c:pt idx="10419">
                  <c:v>1525.932129</c:v>
                </c:pt>
                <c:pt idx="10420">
                  <c:v>1526.0462649999999</c:v>
                </c:pt>
                <c:pt idx="10421">
                  <c:v>1526.1604</c:v>
                </c:pt>
                <c:pt idx="10422">
                  <c:v>1526.274414</c:v>
                </c:pt>
                <c:pt idx="10423">
                  <c:v>1526.3885499999999</c:v>
                </c:pt>
                <c:pt idx="10424">
                  <c:v>1526.502686</c:v>
                </c:pt>
                <c:pt idx="10425">
                  <c:v>1526.616943</c:v>
                </c:pt>
                <c:pt idx="10426">
                  <c:v>1526.7312010000001</c:v>
                </c:pt>
                <c:pt idx="10427">
                  <c:v>1526.845337</c:v>
                </c:pt>
                <c:pt idx="10428">
                  <c:v>1526.959595</c:v>
                </c:pt>
                <c:pt idx="10429">
                  <c:v>1527.0738530000001</c:v>
                </c:pt>
                <c:pt idx="10430">
                  <c:v>1527.1879879999999</c:v>
                </c:pt>
                <c:pt idx="10431">
                  <c:v>1527.302246</c:v>
                </c:pt>
                <c:pt idx="10432">
                  <c:v>1527.416626</c:v>
                </c:pt>
                <c:pt idx="10433">
                  <c:v>1527.530884</c:v>
                </c:pt>
                <c:pt idx="10434">
                  <c:v>1527.6451420000001</c:v>
                </c:pt>
                <c:pt idx="10435">
                  <c:v>1527.7595209999999</c:v>
                </c:pt>
                <c:pt idx="10436">
                  <c:v>1527.8739009999999</c:v>
                </c:pt>
                <c:pt idx="10437">
                  <c:v>1527.9882809999999</c:v>
                </c:pt>
                <c:pt idx="10438">
                  <c:v>1528.1026609999999</c:v>
                </c:pt>
                <c:pt idx="10439">
                  <c:v>1528.2170410000001</c:v>
                </c:pt>
                <c:pt idx="10440">
                  <c:v>1528.3314210000001</c:v>
                </c:pt>
                <c:pt idx="10441">
                  <c:v>1528.445923</c:v>
                </c:pt>
                <c:pt idx="10442">
                  <c:v>1528.560303</c:v>
                </c:pt>
                <c:pt idx="10443">
                  <c:v>1528.6748050000001</c:v>
                </c:pt>
                <c:pt idx="10444">
                  <c:v>1528.789307</c:v>
                </c:pt>
                <c:pt idx="10445">
                  <c:v>1528.9039310000001</c:v>
                </c:pt>
                <c:pt idx="10446">
                  <c:v>1529.018433</c:v>
                </c:pt>
                <c:pt idx="10447">
                  <c:v>1529.1329350000001</c:v>
                </c:pt>
                <c:pt idx="10448">
                  <c:v>1529.247437</c:v>
                </c:pt>
                <c:pt idx="10449">
                  <c:v>1529.362061</c:v>
                </c:pt>
                <c:pt idx="10450">
                  <c:v>1529.4766850000001</c:v>
                </c:pt>
                <c:pt idx="10451">
                  <c:v>1529.5913089999999</c:v>
                </c:pt>
                <c:pt idx="10452">
                  <c:v>1529.705933</c:v>
                </c:pt>
                <c:pt idx="10453">
                  <c:v>1529.820557</c:v>
                </c:pt>
                <c:pt idx="10454">
                  <c:v>1529.9351810000001</c:v>
                </c:pt>
                <c:pt idx="10455">
                  <c:v>1530.0498050000001</c:v>
                </c:pt>
                <c:pt idx="10456">
                  <c:v>1530.1645510000001</c:v>
                </c:pt>
                <c:pt idx="10457">
                  <c:v>1530.279297</c:v>
                </c:pt>
                <c:pt idx="10458">
                  <c:v>1530.3939210000001</c:v>
                </c:pt>
                <c:pt idx="10459">
                  <c:v>1530.5086670000001</c:v>
                </c:pt>
                <c:pt idx="10460">
                  <c:v>1530.6235349999999</c:v>
                </c:pt>
                <c:pt idx="10461">
                  <c:v>1530.7382809999999</c:v>
                </c:pt>
                <c:pt idx="10462">
                  <c:v>1530.8530270000001</c:v>
                </c:pt>
                <c:pt idx="10463">
                  <c:v>1530.9678960000001</c:v>
                </c:pt>
                <c:pt idx="10464">
                  <c:v>1531.0826420000001</c:v>
                </c:pt>
                <c:pt idx="10465">
                  <c:v>1531.19751</c:v>
                </c:pt>
                <c:pt idx="10466">
                  <c:v>1531.3125</c:v>
                </c:pt>
                <c:pt idx="10467">
                  <c:v>1531.4273679999999</c:v>
                </c:pt>
                <c:pt idx="10468">
                  <c:v>1531.542236</c:v>
                </c:pt>
                <c:pt idx="10469">
                  <c:v>1531.6572269999999</c:v>
                </c:pt>
                <c:pt idx="10470">
                  <c:v>1531.772095</c:v>
                </c:pt>
                <c:pt idx="10471">
                  <c:v>1531.8870850000001</c:v>
                </c:pt>
                <c:pt idx="10472">
                  <c:v>1532.0020750000001</c:v>
                </c:pt>
                <c:pt idx="10473">
                  <c:v>1532.1170649999999</c:v>
                </c:pt>
                <c:pt idx="10474">
                  <c:v>1532.2320560000001</c:v>
                </c:pt>
                <c:pt idx="10475">
                  <c:v>1532.3470460000001</c:v>
                </c:pt>
                <c:pt idx="10476">
                  <c:v>1532.4620359999999</c:v>
                </c:pt>
                <c:pt idx="10477">
                  <c:v>1532.5771480000001</c:v>
                </c:pt>
                <c:pt idx="10478">
                  <c:v>1532.6922609999999</c:v>
                </c:pt>
                <c:pt idx="10479">
                  <c:v>1532.807251</c:v>
                </c:pt>
                <c:pt idx="10480">
                  <c:v>1532.9223629999999</c:v>
                </c:pt>
                <c:pt idx="10481">
                  <c:v>1533.037476</c:v>
                </c:pt>
                <c:pt idx="10482">
                  <c:v>1533.1527100000001</c:v>
                </c:pt>
                <c:pt idx="10483">
                  <c:v>1533.267822</c:v>
                </c:pt>
                <c:pt idx="10484">
                  <c:v>1533.3829350000001</c:v>
                </c:pt>
                <c:pt idx="10485">
                  <c:v>1533.498169</c:v>
                </c:pt>
                <c:pt idx="10486">
                  <c:v>1533.613525</c:v>
                </c:pt>
                <c:pt idx="10487">
                  <c:v>1533.72876</c:v>
                </c:pt>
                <c:pt idx="10488">
                  <c:v>1533.8439940000001</c:v>
                </c:pt>
                <c:pt idx="10489">
                  <c:v>1533.9592290000001</c:v>
                </c:pt>
                <c:pt idx="10490">
                  <c:v>1534.0744629999999</c:v>
                </c:pt>
                <c:pt idx="10491">
                  <c:v>1534.1898189999999</c:v>
                </c:pt>
                <c:pt idx="10492">
                  <c:v>1534.3051760000001</c:v>
                </c:pt>
                <c:pt idx="10493">
                  <c:v>1534.4204099999999</c:v>
                </c:pt>
                <c:pt idx="10494">
                  <c:v>1534.5357670000001</c:v>
                </c:pt>
                <c:pt idx="10495">
                  <c:v>1534.6511230000001</c:v>
                </c:pt>
                <c:pt idx="10496">
                  <c:v>1534.7666019999999</c:v>
                </c:pt>
                <c:pt idx="10497">
                  <c:v>1534.8819579999999</c:v>
                </c:pt>
                <c:pt idx="10498">
                  <c:v>1534.997314</c:v>
                </c:pt>
                <c:pt idx="10499">
                  <c:v>1535.112793</c:v>
                </c:pt>
                <c:pt idx="10500">
                  <c:v>1535.2282709999999</c:v>
                </c:pt>
                <c:pt idx="10501">
                  <c:v>1535.34375</c:v>
                </c:pt>
                <c:pt idx="10502">
                  <c:v>1535.4592290000001</c:v>
                </c:pt>
                <c:pt idx="10503">
                  <c:v>1535.574707</c:v>
                </c:pt>
                <c:pt idx="10504">
                  <c:v>1535.690186</c:v>
                </c:pt>
                <c:pt idx="10505">
                  <c:v>1535.8057859999999</c:v>
                </c:pt>
                <c:pt idx="10506">
                  <c:v>1535.9213870000001</c:v>
                </c:pt>
                <c:pt idx="10507">
                  <c:v>1536.036987</c:v>
                </c:pt>
                <c:pt idx="10508">
                  <c:v>1536.1525879999999</c:v>
                </c:pt>
                <c:pt idx="10509">
                  <c:v>1536.268188</c:v>
                </c:pt>
                <c:pt idx="10510">
                  <c:v>1536.383789</c:v>
                </c:pt>
                <c:pt idx="10511">
                  <c:v>1536.4995120000001</c:v>
                </c:pt>
                <c:pt idx="10512">
                  <c:v>1536.615112</c:v>
                </c:pt>
                <c:pt idx="10513">
                  <c:v>1536.7308350000001</c:v>
                </c:pt>
                <c:pt idx="10514">
                  <c:v>1536.846558</c:v>
                </c:pt>
                <c:pt idx="10515">
                  <c:v>1536.962158</c:v>
                </c:pt>
                <c:pt idx="10516">
                  <c:v>1537.0780030000001</c:v>
                </c:pt>
                <c:pt idx="10517">
                  <c:v>1537.193726</c:v>
                </c:pt>
                <c:pt idx="10518">
                  <c:v>1537.309448</c:v>
                </c:pt>
                <c:pt idx="10519">
                  <c:v>1537.425293</c:v>
                </c:pt>
                <c:pt idx="10520">
                  <c:v>1537.5410159999999</c:v>
                </c:pt>
                <c:pt idx="10521">
                  <c:v>1537.6568600000001</c:v>
                </c:pt>
                <c:pt idx="10522">
                  <c:v>1537.7727050000001</c:v>
                </c:pt>
                <c:pt idx="10523">
                  <c:v>1537.8885499999999</c:v>
                </c:pt>
                <c:pt idx="10524">
                  <c:v>1538.0043949999999</c:v>
                </c:pt>
                <c:pt idx="10525">
                  <c:v>1538.1202390000001</c:v>
                </c:pt>
                <c:pt idx="10526">
                  <c:v>1538.236206</c:v>
                </c:pt>
                <c:pt idx="10527">
                  <c:v>1538.352173</c:v>
                </c:pt>
                <c:pt idx="10528">
                  <c:v>1538.4681399999999</c:v>
                </c:pt>
                <c:pt idx="10529">
                  <c:v>1538.584106</c:v>
                </c:pt>
                <c:pt idx="10530">
                  <c:v>1538.700073</c:v>
                </c:pt>
                <c:pt idx="10531">
                  <c:v>1538.8160399999999</c:v>
                </c:pt>
                <c:pt idx="10532">
                  <c:v>1538.932129</c:v>
                </c:pt>
                <c:pt idx="10533">
                  <c:v>1539.048096</c:v>
                </c:pt>
                <c:pt idx="10534">
                  <c:v>1539.1641850000001</c:v>
                </c:pt>
                <c:pt idx="10535">
                  <c:v>1539.2802730000001</c:v>
                </c:pt>
                <c:pt idx="10536">
                  <c:v>1539.396362</c:v>
                </c:pt>
                <c:pt idx="10537">
                  <c:v>1539.5124510000001</c:v>
                </c:pt>
                <c:pt idx="10538">
                  <c:v>1539.6285399999999</c:v>
                </c:pt>
                <c:pt idx="10539">
                  <c:v>1539.744629</c:v>
                </c:pt>
                <c:pt idx="10540">
                  <c:v>1539.8608400000001</c:v>
                </c:pt>
                <c:pt idx="10541">
                  <c:v>1539.9769289999999</c:v>
                </c:pt>
                <c:pt idx="10542">
                  <c:v>1540.0931399999999</c:v>
                </c:pt>
                <c:pt idx="10543">
                  <c:v>1540.209351</c:v>
                </c:pt>
                <c:pt idx="10544">
                  <c:v>1540.325562</c:v>
                </c:pt>
                <c:pt idx="10545">
                  <c:v>1540.4417719999999</c:v>
                </c:pt>
                <c:pt idx="10546">
                  <c:v>1540.5581050000001</c:v>
                </c:pt>
                <c:pt idx="10547">
                  <c:v>1540.674438</c:v>
                </c:pt>
                <c:pt idx="10548">
                  <c:v>1540.7907709999999</c:v>
                </c:pt>
                <c:pt idx="10549">
                  <c:v>1540.9071039999999</c:v>
                </c:pt>
                <c:pt idx="10550">
                  <c:v>1541.0233149999999</c:v>
                </c:pt>
                <c:pt idx="10551">
                  <c:v>1541.1397710000001</c:v>
                </c:pt>
                <c:pt idx="10552">
                  <c:v>1541.2561040000001</c:v>
                </c:pt>
                <c:pt idx="10553">
                  <c:v>1541.372437</c:v>
                </c:pt>
                <c:pt idx="10554">
                  <c:v>1541.4888920000001</c:v>
                </c:pt>
                <c:pt idx="10555">
                  <c:v>1541.605225</c:v>
                </c:pt>
                <c:pt idx="10556">
                  <c:v>1541.7216800000001</c:v>
                </c:pt>
                <c:pt idx="10557">
                  <c:v>1541.838135</c:v>
                </c:pt>
                <c:pt idx="10558">
                  <c:v>1541.9545900000001</c:v>
                </c:pt>
                <c:pt idx="10559">
                  <c:v>1542.0710449999999</c:v>
                </c:pt>
                <c:pt idx="10560">
                  <c:v>1542.1876219999999</c:v>
                </c:pt>
                <c:pt idx="10561">
                  <c:v>1542.304077</c:v>
                </c:pt>
                <c:pt idx="10562">
                  <c:v>1542.420654</c:v>
                </c:pt>
                <c:pt idx="10563">
                  <c:v>1542.537231</c:v>
                </c:pt>
                <c:pt idx="10564">
                  <c:v>1542.6538089999999</c:v>
                </c:pt>
                <c:pt idx="10565">
                  <c:v>1542.7703859999999</c:v>
                </c:pt>
                <c:pt idx="10566">
                  <c:v>1542.8869629999999</c:v>
                </c:pt>
                <c:pt idx="10567">
                  <c:v>1543.0036620000001</c:v>
                </c:pt>
                <c:pt idx="10568">
                  <c:v>1543.120361</c:v>
                </c:pt>
                <c:pt idx="10569">
                  <c:v>1543.236938</c:v>
                </c:pt>
                <c:pt idx="10570">
                  <c:v>1543.353638</c:v>
                </c:pt>
                <c:pt idx="10571">
                  <c:v>1543.470337</c:v>
                </c:pt>
                <c:pt idx="10572">
                  <c:v>1543.5870359999999</c:v>
                </c:pt>
                <c:pt idx="10573">
                  <c:v>1543.703857</c:v>
                </c:pt>
                <c:pt idx="10574">
                  <c:v>1543.820557</c:v>
                </c:pt>
                <c:pt idx="10575">
                  <c:v>1543.9372559999999</c:v>
                </c:pt>
                <c:pt idx="10576">
                  <c:v>1544.054077</c:v>
                </c:pt>
                <c:pt idx="10577">
                  <c:v>1544.1708980000001</c:v>
                </c:pt>
                <c:pt idx="10578">
                  <c:v>1544.28772</c:v>
                </c:pt>
                <c:pt idx="10579">
                  <c:v>1544.4045410000001</c:v>
                </c:pt>
                <c:pt idx="10580">
                  <c:v>1544.521362</c:v>
                </c:pt>
                <c:pt idx="10581">
                  <c:v>1544.6383060000001</c:v>
                </c:pt>
                <c:pt idx="10582">
                  <c:v>1544.7551269999999</c:v>
                </c:pt>
                <c:pt idx="10583">
                  <c:v>1544.8720699999999</c:v>
                </c:pt>
                <c:pt idx="10584">
                  <c:v>1544.989014</c:v>
                </c:pt>
                <c:pt idx="10585">
                  <c:v>1545.105957</c:v>
                </c:pt>
                <c:pt idx="10586">
                  <c:v>1545.2229</c:v>
                </c:pt>
                <c:pt idx="10587">
                  <c:v>1545.3398440000001</c:v>
                </c:pt>
                <c:pt idx="10588">
                  <c:v>1545.4570309999999</c:v>
                </c:pt>
                <c:pt idx="10589">
                  <c:v>1545.573975</c:v>
                </c:pt>
                <c:pt idx="10590">
                  <c:v>1545.6910399999999</c:v>
                </c:pt>
                <c:pt idx="10591">
                  <c:v>1545.8081050000001</c:v>
                </c:pt>
                <c:pt idx="10592">
                  <c:v>1545.9251710000001</c:v>
                </c:pt>
                <c:pt idx="10593">
                  <c:v>1546.042236</c:v>
                </c:pt>
                <c:pt idx="10594">
                  <c:v>1546.159302</c:v>
                </c:pt>
                <c:pt idx="10595">
                  <c:v>1546.2764890000001</c:v>
                </c:pt>
                <c:pt idx="10596">
                  <c:v>1546.3935550000001</c:v>
                </c:pt>
                <c:pt idx="10597">
                  <c:v>1546.5107419999999</c:v>
                </c:pt>
                <c:pt idx="10598">
                  <c:v>1546.6279300000001</c:v>
                </c:pt>
                <c:pt idx="10599">
                  <c:v>1546.7451169999999</c:v>
                </c:pt>
                <c:pt idx="10600">
                  <c:v>1546.8623050000001</c:v>
                </c:pt>
                <c:pt idx="10601">
                  <c:v>1546.9794919999999</c:v>
                </c:pt>
                <c:pt idx="10602">
                  <c:v>1547.096802</c:v>
                </c:pt>
                <c:pt idx="10603">
                  <c:v>1547.2139890000001</c:v>
                </c:pt>
                <c:pt idx="10604">
                  <c:v>1547.3312989999999</c:v>
                </c:pt>
                <c:pt idx="10605">
                  <c:v>1547.4486079999999</c:v>
                </c:pt>
                <c:pt idx="10606">
                  <c:v>1547.565918</c:v>
                </c:pt>
                <c:pt idx="10607">
                  <c:v>1547.6832280000001</c:v>
                </c:pt>
                <c:pt idx="10608">
                  <c:v>1547.800659</c:v>
                </c:pt>
                <c:pt idx="10609">
                  <c:v>1547.918091</c:v>
                </c:pt>
                <c:pt idx="10610">
                  <c:v>1548.0355219999999</c:v>
                </c:pt>
                <c:pt idx="10611">
                  <c:v>1548.152832</c:v>
                </c:pt>
                <c:pt idx="10612">
                  <c:v>1548.270264</c:v>
                </c:pt>
                <c:pt idx="10613">
                  <c:v>1548.3876949999999</c:v>
                </c:pt>
                <c:pt idx="10614">
                  <c:v>1548.5051269999999</c:v>
                </c:pt>
                <c:pt idx="10615">
                  <c:v>1548.6226810000001</c:v>
                </c:pt>
                <c:pt idx="10616">
                  <c:v>1548.740112</c:v>
                </c:pt>
                <c:pt idx="10617">
                  <c:v>1548.8576660000001</c:v>
                </c:pt>
                <c:pt idx="10618">
                  <c:v>1548.97522</c:v>
                </c:pt>
                <c:pt idx="10619">
                  <c:v>1549.0927730000001</c:v>
                </c:pt>
                <c:pt idx="10620">
                  <c:v>1549.210327</c:v>
                </c:pt>
                <c:pt idx="10621">
                  <c:v>1549.3278809999999</c:v>
                </c:pt>
                <c:pt idx="10622">
                  <c:v>1549.4454350000001</c:v>
                </c:pt>
                <c:pt idx="10623">
                  <c:v>1549.5631100000001</c:v>
                </c:pt>
                <c:pt idx="10624">
                  <c:v>1549.6807859999999</c:v>
                </c:pt>
                <c:pt idx="10625">
                  <c:v>1549.7983400000001</c:v>
                </c:pt>
                <c:pt idx="10626">
                  <c:v>1549.9160159999999</c:v>
                </c:pt>
                <c:pt idx="10627">
                  <c:v>1550.0336910000001</c:v>
                </c:pt>
                <c:pt idx="10628">
                  <c:v>1550.1514890000001</c:v>
                </c:pt>
                <c:pt idx="10629">
                  <c:v>1550.2692870000001</c:v>
                </c:pt>
                <c:pt idx="10630">
                  <c:v>1550.3870850000001</c:v>
                </c:pt>
                <c:pt idx="10631">
                  <c:v>1550.5047609999999</c:v>
                </c:pt>
                <c:pt idx="10632">
                  <c:v>1550.6225589999999</c:v>
                </c:pt>
                <c:pt idx="10633">
                  <c:v>1550.740356</c:v>
                </c:pt>
                <c:pt idx="10634">
                  <c:v>1550.858154</c:v>
                </c:pt>
                <c:pt idx="10635">
                  <c:v>1550.9760739999999</c:v>
                </c:pt>
                <c:pt idx="10636">
                  <c:v>1551.0938719999999</c:v>
                </c:pt>
                <c:pt idx="10637">
                  <c:v>1551.2117920000001</c:v>
                </c:pt>
                <c:pt idx="10638">
                  <c:v>1551.3295900000001</c:v>
                </c:pt>
                <c:pt idx="10639">
                  <c:v>1551.44751</c:v>
                </c:pt>
                <c:pt idx="10640">
                  <c:v>1551.5654300000001</c:v>
                </c:pt>
                <c:pt idx="10641">
                  <c:v>1551.68335</c:v>
                </c:pt>
                <c:pt idx="10642">
                  <c:v>1551.8013920000001</c:v>
                </c:pt>
                <c:pt idx="10643">
                  <c:v>1551.919312</c:v>
                </c:pt>
                <c:pt idx="10644">
                  <c:v>1552.0373540000001</c:v>
                </c:pt>
                <c:pt idx="10645">
                  <c:v>1552.1552730000001</c:v>
                </c:pt>
                <c:pt idx="10646">
                  <c:v>1552.2733149999999</c:v>
                </c:pt>
                <c:pt idx="10647">
                  <c:v>1552.391357</c:v>
                </c:pt>
                <c:pt idx="10648">
                  <c:v>1552.509399</c:v>
                </c:pt>
                <c:pt idx="10649">
                  <c:v>1552.627686</c:v>
                </c:pt>
                <c:pt idx="10650">
                  <c:v>1552.7457280000001</c:v>
                </c:pt>
                <c:pt idx="10651">
                  <c:v>1552.8638920000001</c:v>
                </c:pt>
                <c:pt idx="10652">
                  <c:v>1552.9820560000001</c:v>
                </c:pt>
                <c:pt idx="10653">
                  <c:v>1553.10022</c:v>
                </c:pt>
                <c:pt idx="10654">
                  <c:v>1553.218384</c:v>
                </c:pt>
                <c:pt idx="10655">
                  <c:v>1553.336548</c:v>
                </c:pt>
                <c:pt idx="10656">
                  <c:v>1553.454712</c:v>
                </c:pt>
                <c:pt idx="10657">
                  <c:v>1553.5729980000001</c:v>
                </c:pt>
                <c:pt idx="10658">
                  <c:v>1553.6911620000001</c:v>
                </c:pt>
                <c:pt idx="10659">
                  <c:v>1553.809448</c:v>
                </c:pt>
                <c:pt idx="10660">
                  <c:v>1553.9277340000001</c:v>
                </c:pt>
                <c:pt idx="10661">
                  <c:v>1554.0460210000001</c:v>
                </c:pt>
                <c:pt idx="10662">
                  <c:v>1554.1644289999999</c:v>
                </c:pt>
                <c:pt idx="10663">
                  <c:v>1554.2827150000001</c:v>
                </c:pt>
                <c:pt idx="10664">
                  <c:v>1554.401001</c:v>
                </c:pt>
                <c:pt idx="10665">
                  <c:v>1554.519409</c:v>
                </c:pt>
                <c:pt idx="10666">
                  <c:v>1554.637817</c:v>
                </c:pt>
                <c:pt idx="10667">
                  <c:v>1554.756226</c:v>
                </c:pt>
                <c:pt idx="10668">
                  <c:v>1554.874634</c:v>
                </c:pt>
                <c:pt idx="10669">
                  <c:v>1554.993164</c:v>
                </c:pt>
                <c:pt idx="10670">
                  <c:v>1555.1116939999999</c:v>
                </c:pt>
                <c:pt idx="10671">
                  <c:v>1555.2301030000001</c:v>
                </c:pt>
                <c:pt idx="10672">
                  <c:v>1555.3486330000001</c:v>
                </c:pt>
                <c:pt idx="10673">
                  <c:v>1555.467163</c:v>
                </c:pt>
                <c:pt idx="10674">
                  <c:v>1555.585693</c:v>
                </c:pt>
                <c:pt idx="10675">
                  <c:v>1555.7042240000001</c:v>
                </c:pt>
                <c:pt idx="10676">
                  <c:v>1555.822754</c:v>
                </c:pt>
                <c:pt idx="10677">
                  <c:v>1555.9414059999999</c:v>
                </c:pt>
                <c:pt idx="10678">
                  <c:v>1556.0600589999999</c:v>
                </c:pt>
                <c:pt idx="10679">
                  <c:v>1556.1785890000001</c:v>
                </c:pt>
                <c:pt idx="10680">
                  <c:v>1556.297241</c:v>
                </c:pt>
                <c:pt idx="10681">
                  <c:v>1556.415894</c:v>
                </c:pt>
                <c:pt idx="10682">
                  <c:v>1556.534668</c:v>
                </c:pt>
                <c:pt idx="10683">
                  <c:v>1556.6533199999999</c:v>
                </c:pt>
                <c:pt idx="10684">
                  <c:v>1556.7719729999999</c:v>
                </c:pt>
                <c:pt idx="10685">
                  <c:v>1556.8907469999999</c:v>
                </c:pt>
                <c:pt idx="10686">
                  <c:v>1557.0095209999999</c:v>
                </c:pt>
                <c:pt idx="10687">
                  <c:v>1557.1282960000001</c:v>
                </c:pt>
                <c:pt idx="10688">
                  <c:v>1557.2470699999999</c:v>
                </c:pt>
                <c:pt idx="10689">
                  <c:v>1557.365845</c:v>
                </c:pt>
                <c:pt idx="10690">
                  <c:v>1557.484741</c:v>
                </c:pt>
                <c:pt idx="10691">
                  <c:v>1557.603638</c:v>
                </c:pt>
                <c:pt idx="10692">
                  <c:v>1557.722534</c:v>
                </c:pt>
                <c:pt idx="10693">
                  <c:v>1557.8414310000001</c:v>
                </c:pt>
                <c:pt idx="10694">
                  <c:v>1557.960327</c:v>
                </c:pt>
                <c:pt idx="10695">
                  <c:v>1558.0792240000001</c:v>
                </c:pt>
                <c:pt idx="10696">
                  <c:v>1558.19812</c:v>
                </c:pt>
                <c:pt idx="10697">
                  <c:v>1558.3170170000001</c:v>
                </c:pt>
                <c:pt idx="10698">
                  <c:v>1558.4360349999999</c:v>
                </c:pt>
                <c:pt idx="10699">
                  <c:v>1558.5550539999999</c:v>
                </c:pt>
                <c:pt idx="10700">
                  <c:v>1558.674072</c:v>
                </c:pt>
                <c:pt idx="10701">
                  <c:v>1558.793091</c:v>
                </c:pt>
                <c:pt idx="10702">
                  <c:v>1558.9121090000001</c:v>
                </c:pt>
                <c:pt idx="10703">
                  <c:v>1559.0311280000001</c:v>
                </c:pt>
                <c:pt idx="10704">
                  <c:v>1559.150269</c:v>
                </c:pt>
                <c:pt idx="10705">
                  <c:v>1559.2692870000001</c:v>
                </c:pt>
                <c:pt idx="10706">
                  <c:v>1559.388428</c:v>
                </c:pt>
                <c:pt idx="10707">
                  <c:v>1559.507568</c:v>
                </c:pt>
                <c:pt idx="10708">
                  <c:v>1559.6267089999999</c:v>
                </c:pt>
                <c:pt idx="10709">
                  <c:v>1559.74585</c:v>
                </c:pt>
                <c:pt idx="10710">
                  <c:v>1559.8652340000001</c:v>
                </c:pt>
                <c:pt idx="10711">
                  <c:v>1559.984375</c:v>
                </c:pt>
                <c:pt idx="10712">
                  <c:v>1560.103638</c:v>
                </c:pt>
                <c:pt idx="10713">
                  <c:v>1560.2229</c:v>
                </c:pt>
                <c:pt idx="10714">
                  <c:v>1560.342163</c:v>
                </c:pt>
                <c:pt idx="10715">
                  <c:v>1560.4614260000001</c:v>
                </c:pt>
                <c:pt idx="10716">
                  <c:v>1560.580688</c:v>
                </c:pt>
                <c:pt idx="10717">
                  <c:v>1560.6999510000001</c:v>
                </c:pt>
                <c:pt idx="10718">
                  <c:v>1560.819336</c:v>
                </c:pt>
                <c:pt idx="10719">
                  <c:v>1560.938721</c:v>
                </c:pt>
                <c:pt idx="10720">
                  <c:v>1561.0581050000001</c:v>
                </c:pt>
                <c:pt idx="10721">
                  <c:v>1561.17749</c:v>
                </c:pt>
                <c:pt idx="10722">
                  <c:v>1561.296875</c:v>
                </c:pt>
                <c:pt idx="10723">
                  <c:v>1561.41626</c:v>
                </c:pt>
                <c:pt idx="10724">
                  <c:v>1561.5357670000001</c:v>
                </c:pt>
                <c:pt idx="10725">
                  <c:v>1561.6551509999999</c:v>
                </c:pt>
                <c:pt idx="10726">
                  <c:v>1561.774658</c:v>
                </c:pt>
                <c:pt idx="10727">
                  <c:v>1561.8941649999999</c:v>
                </c:pt>
                <c:pt idx="10728">
                  <c:v>1562.013672</c:v>
                </c:pt>
                <c:pt idx="10729">
                  <c:v>1562.1331789999999</c:v>
                </c:pt>
                <c:pt idx="10730">
                  <c:v>1562.252808</c:v>
                </c:pt>
                <c:pt idx="10731">
                  <c:v>1562.372437</c:v>
                </c:pt>
                <c:pt idx="10732">
                  <c:v>1562.4920649999999</c:v>
                </c:pt>
                <c:pt idx="10733">
                  <c:v>1562.611572</c:v>
                </c:pt>
                <c:pt idx="10734">
                  <c:v>1562.7312010000001</c:v>
                </c:pt>
                <c:pt idx="10735">
                  <c:v>1562.8508300000001</c:v>
                </c:pt>
                <c:pt idx="10736">
                  <c:v>1562.970581</c:v>
                </c:pt>
                <c:pt idx="10737">
                  <c:v>1563.0902100000001</c:v>
                </c:pt>
                <c:pt idx="10738">
                  <c:v>1563.209961</c:v>
                </c:pt>
                <c:pt idx="10739">
                  <c:v>1563.3295900000001</c:v>
                </c:pt>
                <c:pt idx="10740">
                  <c:v>1563.449341</c:v>
                </c:pt>
                <c:pt idx="10741">
                  <c:v>1563.569092</c:v>
                </c:pt>
                <c:pt idx="10742">
                  <c:v>1563.6888429999999</c:v>
                </c:pt>
                <c:pt idx="10743">
                  <c:v>1563.808716</c:v>
                </c:pt>
                <c:pt idx="10744">
                  <c:v>1563.928467</c:v>
                </c:pt>
                <c:pt idx="10745">
                  <c:v>1564.0483400000001</c:v>
                </c:pt>
                <c:pt idx="10746">
                  <c:v>1564.1682129999999</c:v>
                </c:pt>
                <c:pt idx="10747">
                  <c:v>1564.288086</c:v>
                </c:pt>
                <c:pt idx="10748">
                  <c:v>1564.4079589999999</c:v>
                </c:pt>
                <c:pt idx="10749">
                  <c:v>1564.527832</c:v>
                </c:pt>
                <c:pt idx="10750">
                  <c:v>1564.6477050000001</c:v>
                </c:pt>
                <c:pt idx="10751">
                  <c:v>1564.767822</c:v>
                </c:pt>
                <c:pt idx="10752">
                  <c:v>1564.8876949999999</c:v>
                </c:pt>
                <c:pt idx="10753">
                  <c:v>1565.0076899999999</c:v>
                </c:pt>
                <c:pt idx="10754">
                  <c:v>1565.127686</c:v>
                </c:pt>
                <c:pt idx="10755">
                  <c:v>1565.2476810000001</c:v>
                </c:pt>
                <c:pt idx="10756">
                  <c:v>1565.367798</c:v>
                </c:pt>
                <c:pt idx="10757">
                  <c:v>1565.487793</c:v>
                </c:pt>
                <c:pt idx="10758">
                  <c:v>1565.6079099999999</c:v>
                </c:pt>
                <c:pt idx="10759">
                  <c:v>1565.727905</c:v>
                </c:pt>
                <c:pt idx="10760">
                  <c:v>1565.8480219999999</c:v>
                </c:pt>
                <c:pt idx="10761">
                  <c:v>1565.9681399999999</c:v>
                </c:pt>
                <c:pt idx="10762">
                  <c:v>1566.0882570000001</c:v>
                </c:pt>
                <c:pt idx="10763">
                  <c:v>1566.208496</c:v>
                </c:pt>
                <c:pt idx="10764">
                  <c:v>1566.3286129999999</c:v>
                </c:pt>
                <c:pt idx="10765">
                  <c:v>1566.4488530000001</c:v>
                </c:pt>
                <c:pt idx="10766">
                  <c:v>1566.569092</c:v>
                </c:pt>
                <c:pt idx="10767">
                  <c:v>1566.689331</c:v>
                </c:pt>
                <c:pt idx="10768">
                  <c:v>1566.8095699999999</c:v>
                </c:pt>
                <c:pt idx="10769">
                  <c:v>1566.9298100000001</c:v>
                </c:pt>
                <c:pt idx="10770">
                  <c:v>1567.0500489999999</c:v>
                </c:pt>
                <c:pt idx="10771">
                  <c:v>1567.1705320000001</c:v>
                </c:pt>
                <c:pt idx="10772">
                  <c:v>1567.2907709999999</c:v>
                </c:pt>
                <c:pt idx="10773">
                  <c:v>1567.4111330000001</c:v>
                </c:pt>
                <c:pt idx="10774">
                  <c:v>1567.5314940000001</c:v>
                </c:pt>
                <c:pt idx="10775">
                  <c:v>1567.6518550000001</c:v>
                </c:pt>
                <c:pt idx="10776">
                  <c:v>1567.7723390000001</c:v>
                </c:pt>
                <c:pt idx="10777">
                  <c:v>1567.8927000000001</c:v>
                </c:pt>
                <c:pt idx="10778">
                  <c:v>1568.0131839999999</c:v>
                </c:pt>
                <c:pt idx="10779">
                  <c:v>1568.1336670000001</c:v>
                </c:pt>
                <c:pt idx="10780">
                  <c:v>1568.2540280000001</c:v>
                </c:pt>
                <c:pt idx="10781">
                  <c:v>1568.374634</c:v>
                </c:pt>
                <c:pt idx="10782">
                  <c:v>1568.4951169999999</c:v>
                </c:pt>
                <c:pt idx="10783">
                  <c:v>1568.615601</c:v>
                </c:pt>
                <c:pt idx="10784">
                  <c:v>1568.736206</c:v>
                </c:pt>
                <c:pt idx="10785">
                  <c:v>1568.856689</c:v>
                </c:pt>
                <c:pt idx="10786">
                  <c:v>1568.9772949999999</c:v>
                </c:pt>
                <c:pt idx="10787">
                  <c:v>1569.0979</c:v>
                </c:pt>
                <c:pt idx="10788">
                  <c:v>1569.2185059999999</c:v>
                </c:pt>
                <c:pt idx="10789">
                  <c:v>1569.339111</c:v>
                </c:pt>
                <c:pt idx="10790">
                  <c:v>1569.4598390000001</c:v>
                </c:pt>
                <c:pt idx="10791">
                  <c:v>1569.5804439999999</c:v>
                </c:pt>
                <c:pt idx="10792">
                  <c:v>1569.701294</c:v>
                </c:pt>
                <c:pt idx="10793">
                  <c:v>1569.8220209999999</c:v>
                </c:pt>
                <c:pt idx="10794">
                  <c:v>1569.942749</c:v>
                </c:pt>
                <c:pt idx="10795">
                  <c:v>1570.0634769999999</c:v>
                </c:pt>
                <c:pt idx="10796">
                  <c:v>1570.1843260000001</c:v>
                </c:pt>
                <c:pt idx="10797">
                  <c:v>1570.3050539999999</c:v>
                </c:pt>
                <c:pt idx="10798">
                  <c:v>1570.4259030000001</c:v>
                </c:pt>
                <c:pt idx="10799">
                  <c:v>1570.5466309999999</c:v>
                </c:pt>
                <c:pt idx="10800">
                  <c:v>1570.6674800000001</c:v>
                </c:pt>
                <c:pt idx="10801">
                  <c:v>1570.7883300000001</c:v>
                </c:pt>
                <c:pt idx="10802">
                  <c:v>1570.909302</c:v>
                </c:pt>
                <c:pt idx="10803">
                  <c:v>1571.0301509999999</c:v>
                </c:pt>
                <c:pt idx="10804">
                  <c:v>1571.1511230000001</c:v>
                </c:pt>
                <c:pt idx="10805">
                  <c:v>1571.2719729999999</c:v>
                </c:pt>
                <c:pt idx="10806">
                  <c:v>1571.3929439999999</c:v>
                </c:pt>
                <c:pt idx="10807">
                  <c:v>1571.5139160000001</c:v>
                </c:pt>
                <c:pt idx="10808">
                  <c:v>1571.634888</c:v>
                </c:pt>
                <c:pt idx="10809">
                  <c:v>1571.755981</c:v>
                </c:pt>
                <c:pt idx="10810">
                  <c:v>1571.876953</c:v>
                </c:pt>
                <c:pt idx="10811">
                  <c:v>1571.998047</c:v>
                </c:pt>
                <c:pt idx="10812">
                  <c:v>1572.119263</c:v>
                </c:pt>
                <c:pt idx="10813">
                  <c:v>1572.2402340000001</c:v>
                </c:pt>
                <c:pt idx="10814">
                  <c:v>1572.3614500000001</c:v>
                </c:pt>
                <c:pt idx="10815">
                  <c:v>1572.482544</c:v>
                </c:pt>
                <c:pt idx="10816">
                  <c:v>1572.603638</c:v>
                </c:pt>
                <c:pt idx="10817">
                  <c:v>1572.7248540000001</c:v>
                </c:pt>
                <c:pt idx="10818">
                  <c:v>1572.845947</c:v>
                </c:pt>
                <c:pt idx="10819">
                  <c:v>1572.967163</c:v>
                </c:pt>
                <c:pt idx="10820">
                  <c:v>1573.088379</c:v>
                </c:pt>
                <c:pt idx="10821">
                  <c:v>1573.209595</c:v>
                </c:pt>
                <c:pt idx="10822">
                  <c:v>1573.330933</c:v>
                </c:pt>
                <c:pt idx="10823">
                  <c:v>1573.4521480000001</c:v>
                </c:pt>
                <c:pt idx="10824">
                  <c:v>1573.573486</c:v>
                </c:pt>
                <c:pt idx="10825">
                  <c:v>1573.6948239999999</c:v>
                </c:pt>
                <c:pt idx="10826">
                  <c:v>1573.8160399999999</c:v>
                </c:pt>
                <c:pt idx="10827">
                  <c:v>1573.9375</c:v>
                </c:pt>
                <c:pt idx="10828">
                  <c:v>1574.0588379999999</c:v>
                </c:pt>
                <c:pt idx="10829">
                  <c:v>1574.1801760000001</c:v>
                </c:pt>
                <c:pt idx="10830">
                  <c:v>1574.3016359999999</c:v>
                </c:pt>
                <c:pt idx="10831">
                  <c:v>1574.4229740000001</c:v>
                </c:pt>
                <c:pt idx="10832">
                  <c:v>1574.5445560000001</c:v>
                </c:pt>
                <c:pt idx="10833">
                  <c:v>1574.6660159999999</c:v>
                </c:pt>
                <c:pt idx="10834">
                  <c:v>1574.787476</c:v>
                </c:pt>
                <c:pt idx="10835">
                  <c:v>1574.909058</c:v>
                </c:pt>
                <c:pt idx="10836">
                  <c:v>1575.030518</c:v>
                </c:pt>
                <c:pt idx="10837">
                  <c:v>1575.1521</c:v>
                </c:pt>
                <c:pt idx="10838">
                  <c:v>1575.2735600000001</c:v>
                </c:pt>
                <c:pt idx="10839">
                  <c:v>1575.3951420000001</c:v>
                </c:pt>
                <c:pt idx="10840">
                  <c:v>1575.5167240000001</c:v>
                </c:pt>
                <c:pt idx="10841">
                  <c:v>1575.638428</c:v>
                </c:pt>
                <c:pt idx="10842">
                  <c:v>1575.76001</c:v>
                </c:pt>
                <c:pt idx="10843">
                  <c:v>1575.881592</c:v>
                </c:pt>
                <c:pt idx="10844">
                  <c:v>1576.0032960000001</c:v>
                </c:pt>
                <c:pt idx="10845">
                  <c:v>1576.125</c:v>
                </c:pt>
                <c:pt idx="10846">
                  <c:v>1576.2467039999999</c:v>
                </c:pt>
                <c:pt idx="10847">
                  <c:v>1576.368408</c:v>
                </c:pt>
                <c:pt idx="10848">
                  <c:v>1576.490112</c:v>
                </c:pt>
                <c:pt idx="10849">
                  <c:v>1576.611938</c:v>
                </c:pt>
                <c:pt idx="10850">
                  <c:v>1576.733643</c:v>
                </c:pt>
                <c:pt idx="10851">
                  <c:v>1576.8554690000001</c:v>
                </c:pt>
                <c:pt idx="10852">
                  <c:v>1576.9772949999999</c:v>
                </c:pt>
                <c:pt idx="10853">
                  <c:v>1577.0992429999999</c:v>
                </c:pt>
                <c:pt idx="10854">
                  <c:v>1577.2210689999999</c:v>
                </c:pt>
                <c:pt idx="10855">
                  <c:v>1577.343018</c:v>
                </c:pt>
                <c:pt idx="10856">
                  <c:v>1577.4648440000001</c:v>
                </c:pt>
                <c:pt idx="10857">
                  <c:v>1577.5867920000001</c:v>
                </c:pt>
                <c:pt idx="10858">
                  <c:v>1577.70874</c:v>
                </c:pt>
                <c:pt idx="10859">
                  <c:v>1577.830688</c:v>
                </c:pt>
                <c:pt idx="10860">
                  <c:v>1577.9526370000001</c:v>
                </c:pt>
                <c:pt idx="10861">
                  <c:v>1578.0745850000001</c:v>
                </c:pt>
                <c:pt idx="10862">
                  <c:v>1578.196655</c:v>
                </c:pt>
                <c:pt idx="10863">
                  <c:v>1578.3186040000001</c:v>
                </c:pt>
                <c:pt idx="10864">
                  <c:v>1578.4406739999999</c:v>
                </c:pt>
                <c:pt idx="10865">
                  <c:v>1578.5627440000001</c:v>
                </c:pt>
                <c:pt idx="10866">
                  <c:v>1578.684814</c:v>
                </c:pt>
                <c:pt idx="10867">
                  <c:v>1578.806885</c:v>
                </c:pt>
                <c:pt idx="10868">
                  <c:v>1578.929077</c:v>
                </c:pt>
                <c:pt idx="10869">
                  <c:v>1579.0511469999999</c:v>
                </c:pt>
                <c:pt idx="10870">
                  <c:v>1579.1733400000001</c:v>
                </c:pt>
                <c:pt idx="10871">
                  <c:v>1579.2955320000001</c:v>
                </c:pt>
                <c:pt idx="10872">
                  <c:v>1579.417725</c:v>
                </c:pt>
                <c:pt idx="10873">
                  <c:v>1579.540039</c:v>
                </c:pt>
                <c:pt idx="10874">
                  <c:v>1579.662231</c:v>
                </c:pt>
                <c:pt idx="10875">
                  <c:v>1579.7845460000001</c:v>
                </c:pt>
                <c:pt idx="10876">
                  <c:v>1579.9067379999999</c:v>
                </c:pt>
                <c:pt idx="10877">
                  <c:v>1580.029053</c:v>
                </c:pt>
                <c:pt idx="10878">
                  <c:v>1580.1513669999999</c:v>
                </c:pt>
                <c:pt idx="10879">
                  <c:v>1580.273682</c:v>
                </c:pt>
                <c:pt idx="10880">
                  <c:v>1580.395996</c:v>
                </c:pt>
                <c:pt idx="10881">
                  <c:v>1580.518433</c:v>
                </c:pt>
                <c:pt idx="10882">
                  <c:v>1580.6407469999999</c:v>
                </c:pt>
                <c:pt idx="10883">
                  <c:v>1580.7631839999999</c:v>
                </c:pt>
                <c:pt idx="10884">
                  <c:v>1580.88562</c:v>
                </c:pt>
                <c:pt idx="10885">
                  <c:v>1581.008057</c:v>
                </c:pt>
                <c:pt idx="10886">
                  <c:v>1581.1304929999999</c:v>
                </c:pt>
                <c:pt idx="10887">
                  <c:v>1581.2529300000001</c:v>
                </c:pt>
                <c:pt idx="10888">
                  <c:v>1581.3754879999999</c:v>
                </c:pt>
                <c:pt idx="10889">
                  <c:v>1581.498047</c:v>
                </c:pt>
                <c:pt idx="10890">
                  <c:v>1581.6204829999999</c:v>
                </c:pt>
                <c:pt idx="10891">
                  <c:v>1581.7430420000001</c:v>
                </c:pt>
                <c:pt idx="10892">
                  <c:v>1581.865601</c:v>
                </c:pt>
                <c:pt idx="10893">
                  <c:v>1581.9884030000001</c:v>
                </c:pt>
                <c:pt idx="10894">
                  <c:v>1582.110962</c:v>
                </c:pt>
                <c:pt idx="10895">
                  <c:v>1582.233643</c:v>
                </c:pt>
                <c:pt idx="10896">
                  <c:v>1582.3562010000001</c:v>
                </c:pt>
                <c:pt idx="10897">
                  <c:v>1582.4788820000001</c:v>
                </c:pt>
                <c:pt idx="10898">
                  <c:v>1582.6015629999999</c:v>
                </c:pt>
                <c:pt idx="10899">
                  <c:v>1582.724365</c:v>
                </c:pt>
                <c:pt idx="10900">
                  <c:v>1582.8470460000001</c:v>
                </c:pt>
                <c:pt idx="10901">
                  <c:v>1582.9697269999999</c:v>
                </c:pt>
                <c:pt idx="10902">
                  <c:v>1583.092529</c:v>
                </c:pt>
                <c:pt idx="10903">
                  <c:v>1583.215332</c:v>
                </c:pt>
                <c:pt idx="10904">
                  <c:v>1583.338135</c:v>
                </c:pt>
                <c:pt idx="10905">
                  <c:v>1583.4609379999999</c:v>
                </c:pt>
                <c:pt idx="10906">
                  <c:v>1583.58374</c:v>
                </c:pt>
                <c:pt idx="10907">
                  <c:v>1583.7066649999999</c:v>
                </c:pt>
                <c:pt idx="10908">
                  <c:v>1583.8294679999999</c:v>
                </c:pt>
                <c:pt idx="10909">
                  <c:v>1583.952393</c:v>
                </c:pt>
                <c:pt idx="10910">
                  <c:v>1584.075317</c:v>
                </c:pt>
                <c:pt idx="10911">
                  <c:v>1584.1982419999999</c:v>
                </c:pt>
                <c:pt idx="10912">
                  <c:v>1584.3211670000001</c:v>
                </c:pt>
                <c:pt idx="10913">
                  <c:v>1584.4442140000001</c:v>
                </c:pt>
                <c:pt idx="10914">
                  <c:v>1584.5672609999999</c:v>
                </c:pt>
                <c:pt idx="10915">
                  <c:v>1584.690308</c:v>
                </c:pt>
                <c:pt idx="10916">
                  <c:v>1584.8133539999999</c:v>
                </c:pt>
                <c:pt idx="10917">
                  <c:v>1584.9364009999999</c:v>
                </c:pt>
                <c:pt idx="10918">
                  <c:v>1585.059448</c:v>
                </c:pt>
                <c:pt idx="10919">
                  <c:v>1585.182495</c:v>
                </c:pt>
                <c:pt idx="10920">
                  <c:v>1585.305664</c:v>
                </c:pt>
                <c:pt idx="10921">
                  <c:v>1585.428711</c:v>
                </c:pt>
                <c:pt idx="10922">
                  <c:v>1585.55188</c:v>
                </c:pt>
                <c:pt idx="10923">
                  <c:v>1585.6750489999999</c:v>
                </c:pt>
                <c:pt idx="10924">
                  <c:v>1585.7982179999999</c:v>
                </c:pt>
                <c:pt idx="10925">
                  <c:v>1585.9213870000001</c:v>
                </c:pt>
                <c:pt idx="10926">
                  <c:v>1586.044678</c:v>
                </c:pt>
                <c:pt idx="10927">
                  <c:v>1586.1678469999999</c:v>
                </c:pt>
                <c:pt idx="10928">
                  <c:v>1586.291138</c:v>
                </c:pt>
                <c:pt idx="10929">
                  <c:v>1586.4144289999999</c:v>
                </c:pt>
                <c:pt idx="10930">
                  <c:v>1586.53772</c:v>
                </c:pt>
                <c:pt idx="10931">
                  <c:v>1586.6610109999999</c:v>
                </c:pt>
                <c:pt idx="10932">
                  <c:v>1586.7844239999999</c:v>
                </c:pt>
                <c:pt idx="10933">
                  <c:v>1586.9077150000001</c:v>
                </c:pt>
                <c:pt idx="10934">
                  <c:v>1587.03125</c:v>
                </c:pt>
                <c:pt idx="10935">
                  <c:v>1587.154663</c:v>
                </c:pt>
                <c:pt idx="10936">
                  <c:v>1587.2780760000001</c:v>
                </c:pt>
                <c:pt idx="10937">
                  <c:v>1587.4014890000001</c:v>
                </c:pt>
                <c:pt idx="10938">
                  <c:v>1587.5249020000001</c:v>
                </c:pt>
                <c:pt idx="10939">
                  <c:v>1587.6484379999999</c:v>
                </c:pt>
                <c:pt idx="10940">
                  <c:v>1587.771851</c:v>
                </c:pt>
                <c:pt idx="10941">
                  <c:v>1587.8953859999999</c:v>
                </c:pt>
                <c:pt idx="10942">
                  <c:v>1588.0189210000001</c:v>
                </c:pt>
                <c:pt idx="10943">
                  <c:v>1588.142456</c:v>
                </c:pt>
                <c:pt idx="10944">
                  <c:v>1588.265991</c:v>
                </c:pt>
                <c:pt idx="10945">
                  <c:v>1588.3896480000001</c:v>
                </c:pt>
                <c:pt idx="10946">
                  <c:v>1588.5131839999999</c:v>
                </c:pt>
                <c:pt idx="10947">
                  <c:v>1588.636841</c:v>
                </c:pt>
                <c:pt idx="10948">
                  <c:v>1588.7604980000001</c:v>
                </c:pt>
                <c:pt idx="10949">
                  <c:v>1588.884155</c:v>
                </c:pt>
                <c:pt idx="10950">
                  <c:v>1589.0078129999999</c:v>
                </c:pt>
                <c:pt idx="10951">
                  <c:v>1589.13147</c:v>
                </c:pt>
                <c:pt idx="10952">
                  <c:v>1589.255249</c:v>
                </c:pt>
                <c:pt idx="10953">
                  <c:v>1589.3790280000001</c:v>
                </c:pt>
                <c:pt idx="10954">
                  <c:v>1589.5029300000001</c:v>
                </c:pt>
                <c:pt idx="10955">
                  <c:v>1589.626587</c:v>
                </c:pt>
                <c:pt idx="10956">
                  <c:v>1589.7504879999999</c:v>
                </c:pt>
                <c:pt idx="10957">
                  <c:v>1589.874268</c:v>
                </c:pt>
                <c:pt idx="10958">
                  <c:v>1589.998047</c:v>
                </c:pt>
                <c:pt idx="10959">
                  <c:v>1590.121948</c:v>
                </c:pt>
                <c:pt idx="10960">
                  <c:v>1590.24585</c:v>
                </c:pt>
                <c:pt idx="10961">
                  <c:v>1590.369751</c:v>
                </c:pt>
                <c:pt idx="10962">
                  <c:v>1590.4936520000001</c:v>
                </c:pt>
                <c:pt idx="10963">
                  <c:v>1590.6175539999999</c:v>
                </c:pt>
                <c:pt idx="10964">
                  <c:v>1590.7414550000001</c:v>
                </c:pt>
                <c:pt idx="10965">
                  <c:v>1590.8654790000001</c:v>
                </c:pt>
                <c:pt idx="10966">
                  <c:v>1590.9895019999999</c:v>
                </c:pt>
                <c:pt idx="10967">
                  <c:v>1591.113525</c:v>
                </c:pt>
                <c:pt idx="10968">
                  <c:v>1591.2375489999999</c:v>
                </c:pt>
                <c:pt idx="10969">
                  <c:v>1591.361572</c:v>
                </c:pt>
                <c:pt idx="10970">
                  <c:v>1591.485596</c:v>
                </c:pt>
                <c:pt idx="10971">
                  <c:v>1591.609741</c:v>
                </c:pt>
                <c:pt idx="10972">
                  <c:v>1591.7337649999999</c:v>
                </c:pt>
                <c:pt idx="10973">
                  <c:v>1591.8579099999999</c:v>
                </c:pt>
                <c:pt idx="10974">
                  <c:v>1591.9820560000001</c:v>
                </c:pt>
                <c:pt idx="10975">
                  <c:v>1592.106323</c:v>
                </c:pt>
                <c:pt idx="10976">
                  <c:v>1592.230591</c:v>
                </c:pt>
                <c:pt idx="10977">
                  <c:v>1592.354736</c:v>
                </c:pt>
                <c:pt idx="10978">
                  <c:v>1592.479004</c:v>
                </c:pt>
                <c:pt idx="10979">
                  <c:v>1592.6032709999999</c:v>
                </c:pt>
                <c:pt idx="10980">
                  <c:v>1592.727539</c:v>
                </c:pt>
                <c:pt idx="10981">
                  <c:v>1592.851807</c:v>
                </c:pt>
                <c:pt idx="10982">
                  <c:v>1592.9760739999999</c:v>
                </c:pt>
                <c:pt idx="10983">
                  <c:v>1593.100342</c:v>
                </c:pt>
                <c:pt idx="10984">
                  <c:v>1593.224731</c:v>
                </c:pt>
                <c:pt idx="10985">
                  <c:v>1593.349121</c:v>
                </c:pt>
                <c:pt idx="10986">
                  <c:v>1593.4735109999999</c:v>
                </c:pt>
                <c:pt idx="10987">
                  <c:v>1593.5979</c:v>
                </c:pt>
                <c:pt idx="10988">
                  <c:v>1593.7222899999999</c:v>
                </c:pt>
                <c:pt idx="10989">
                  <c:v>1593.8466800000001</c:v>
                </c:pt>
                <c:pt idx="10990">
                  <c:v>1593.9711910000001</c:v>
                </c:pt>
                <c:pt idx="10991">
                  <c:v>1594.095581</c:v>
                </c:pt>
                <c:pt idx="10992">
                  <c:v>1594.2200929999999</c:v>
                </c:pt>
                <c:pt idx="10993">
                  <c:v>1594.3446039999999</c:v>
                </c:pt>
                <c:pt idx="10994">
                  <c:v>1594.469116</c:v>
                </c:pt>
                <c:pt idx="10995">
                  <c:v>1594.5938719999999</c:v>
                </c:pt>
                <c:pt idx="10996">
                  <c:v>1594.718384</c:v>
                </c:pt>
                <c:pt idx="10997">
                  <c:v>1594.843018</c:v>
                </c:pt>
                <c:pt idx="10998">
                  <c:v>1594.9676509999999</c:v>
                </c:pt>
                <c:pt idx="10999">
                  <c:v>1595.0922849999999</c:v>
                </c:pt>
                <c:pt idx="11000">
                  <c:v>1595.216919</c:v>
                </c:pt>
                <c:pt idx="11001">
                  <c:v>1595.341553</c:v>
                </c:pt>
                <c:pt idx="11002">
                  <c:v>1595.4663089999999</c:v>
                </c:pt>
                <c:pt idx="11003">
                  <c:v>1595.590942</c:v>
                </c:pt>
                <c:pt idx="11004">
                  <c:v>1595.715698</c:v>
                </c:pt>
                <c:pt idx="11005">
                  <c:v>1595.8404539999999</c:v>
                </c:pt>
                <c:pt idx="11006">
                  <c:v>1595.9652100000001</c:v>
                </c:pt>
                <c:pt idx="11007">
                  <c:v>1596.089966</c:v>
                </c:pt>
                <c:pt idx="11008">
                  <c:v>1596.2148440000001</c:v>
                </c:pt>
                <c:pt idx="11009">
                  <c:v>1596.3396</c:v>
                </c:pt>
                <c:pt idx="11010">
                  <c:v>1596.4644780000001</c:v>
                </c:pt>
                <c:pt idx="11011">
                  <c:v>1596.5893550000001</c:v>
                </c:pt>
                <c:pt idx="11012">
                  <c:v>1596.7142329999999</c:v>
                </c:pt>
                <c:pt idx="11013">
                  <c:v>1596.839111</c:v>
                </c:pt>
                <c:pt idx="11014">
                  <c:v>1596.9639890000001</c:v>
                </c:pt>
                <c:pt idx="11015">
                  <c:v>1597.089111</c:v>
                </c:pt>
                <c:pt idx="11016">
                  <c:v>1597.214111</c:v>
                </c:pt>
                <c:pt idx="11017">
                  <c:v>1597.3389890000001</c:v>
                </c:pt>
                <c:pt idx="11018">
                  <c:v>1597.4639890000001</c:v>
                </c:pt>
                <c:pt idx="11019">
                  <c:v>1597.589111</c:v>
                </c:pt>
                <c:pt idx="11020">
                  <c:v>1597.714111</c:v>
                </c:pt>
                <c:pt idx="11021">
                  <c:v>1597.839111</c:v>
                </c:pt>
                <c:pt idx="11022">
                  <c:v>1597.9642329999999</c:v>
                </c:pt>
                <c:pt idx="11023">
                  <c:v>1598.0893550000001</c:v>
                </c:pt>
                <c:pt idx="11024">
                  <c:v>1598.2144780000001</c:v>
                </c:pt>
                <c:pt idx="11025">
                  <c:v>1598.3396</c:v>
                </c:pt>
                <c:pt idx="11026">
                  <c:v>1598.4647219999999</c:v>
                </c:pt>
                <c:pt idx="11027">
                  <c:v>1598.589966</c:v>
                </c:pt>
                <c:pt idx="11028">
                  <c:v>1598.7150879999999</c:v>
                </c:pt>
                <c:pt idx="11029">
                  <c:v>1598.840332</c:v>
                </c:pt>
                <c:pt idx="11030">
                  <c:v>1598.9655760000001</c:v>
                </c:pt>
                <c:pt idx="11031">
                  <c:v>1599.0908199999999</c:v>
                </c:pt>
                <c:pt idx="11032">
                  <c:v>1599.216064</c:v>
                </c:pt>
                <c:pt idx="11033">
                  <c:v>1599.3414310000001</c:v>
                </c:pt>
                <c:pt idx="11034">
                  <c:v>1599.4666749999999</c:v>
                </c:pt>
                <c:pt idx="11035">
                  <c:v>1599.5920410000001</c:v>
                </c:pt>
                <c:pt idx="11036">
                  <c:v>1599.717529</c:v>
                </c:pt>
                <c:pt idx="11037">
                  <c:v>1599.8428960000001</c:v>
                </c:pt>
                <c:pt idx="11038">
                  <c:v>1599.9682620000001</c:v>
                </c:pt>
                <c:pt idx="11039">
                  <c:v>1600.09375</c:v>
                </c:pt>
                <c:pt idx="11040">
                  <c:v>1600.219116</c:v>
                </c:pt>
                <c:pt idx="11041">
                  <c:v>1600.3446039999999</c:v>
                </c:pt>
                <c:pt idx="11042">
                  <c:v>1600.4700929999999</c:v>
                </c:pt>
                <c:pt idx="11043">
                  <c:v>1600.595581</c:v>
                </c:pt>
                <c:pt idx="11044">
                  <c:v>1600.7210689999999</c:v>
                </c:pt>
                <c:pt idx="11045">
                  <c:v>1600.846558</c:v>
                </c:pt>
                <c:pt idx="11046">
                  <c:v>1600.972168</c:v>
                </c:pt>
                <c:pt idx="11047">
                  <c:v>1601.0977780000001</c:v>
                </c:pt>
                <c:pt idx="11048">
                  <c:v>1601.2232670000001</c:v>
                </c:pt>
                <c:pt idx="11049">
                  <c:v>1601.3488769999999</c:v>
                </c:pt>
                <c:pt idx="11050">
                  <c:v>1601.4746090000001</c:v>
                </c:pt>
                <c:pt idx="11051">
                  <c:v>1601.60022</c:v>
                </c:pt>
                <c:pt idx="11052">
                  <c:v>1601.7258300000001</c:v>
                </c:pt>
                <c:pt idx="11053">
                  <c:v>1601.8515629999999</c:v>
                </c:pt>
                <c:pt idx="11054">
                  <c:v>1601.9772949999999</c:v>
                </c:pt>
                <c:pt idx="11055">
                  <c:v>1602.1030270000001</c:v>
                </c:pt>
                <c:pt idx="11056">
                  <c:v>1602.2288820000001</c:v>
                </c:pt>
                <c:pt idx="11057">
                  <c:v>1602.3546140000001</c:v>
                </c:pt>
                <c:pt idx="11058">
                  <c:v>1602.4804690000001</c:v>
                </c:pt>
                <c:pt idx="11059">
                  <c:v>1602.6062010000001</c:v>
                </c:pt>
                <c:pt idx="11060">
                  <c:v>1602.7320560000001</c:v>
                </c:pt>
                <c:pt idx="11061">
                  <c:v>1602.8579099999999</c:v>
                </c:pt>
                <c:pt idx="11062">
                  <c:v>1602.9837649999999</c:v>
                </c:pt>
                <c:pt idx="11063">
                  <c:v>1603.1096190000001</c:v>
                </c:pt>
                <c:pt idx="11064">
                  <c:v>1603.235596</c:v>
                </c:pt>
                <c:pt idx="11065">
                  <c:v>1603.3614500000001</c:v>
                </c:pt>
                <c:pt idx="11066">
                  <c:v>1603.487427</c:v>
                </c:pt>
                <c:pt idx="11067">
                  <c:v>1603.6134030000001</c:v>
                </c:pt>
                <c:pt idx="11068">
                  <c:v>1603.73938</c:v>
                </c:pt>
                <c:pt idx="11069">
                  <c:v>1603.865356</c:v>
                </c:pt>
                <c:pt idx="11070">
                  <c:v>1603.9914550000001</c:v>
                </c:pt>
                <c:pt idx="11071">
                  <c:v>1604.117432</c:v>
                </c:pt>
                <c:pt idx="11072">
                  <c:v>1604.24353</c:v>
                </c:pt>
                <c:pt idx="11073">
                  <c:v>1604.369629</c:v>
                </c:pt>
                <c:pt idx="11074">
                  <c:v>1604.4957280000001</c:v>
                </c:pt>
                <c:pt idx="11075">
                  <c:v>1604.6218260000001</c:v>
                </c:pt>
                <c:pt idx="11076">
                  <c:v>1604.748047</c:v>
                </c:pt>
                <c:pt idx="11077">
                  <c:v>1604.874268</c:v>
                </c:pt>
                <c:pt idx="11078">
                  <c:v>1605.0004879999999</c:v>
                </c:pt>
                <c:pt idx="11079">
                  <c:v>1605.1267089999999</c:v>
                </c:pt>
                <c:pt idx="11080">
                  <c:v>1605.2529300000001</c:v>
                </c:pt>
                <c:pt idx="11081">
                  <c:v>1605.37915</c:v>
                </c:pt>
                <c:pt idx="11082">
                  <c:v>1605.505371</c:v>
                </c:pt>
                <c:pt idx="11083">
                  <c:v>1605.6317140000001</c:v>
                </c:pt>
                <c:pt idx="11084">
                  <c:v>1605.7579350000001</c:v>
                </c:pt>
                <c:pt idx="11085">
                  <c:v>1605.8842770000001</c:v>
                </c:pt>
                <c:pt idx="11086">
                  <c:v>1606.01062</c:v>
                </c:pt>
                <c:pt idx="11087">
                  <c:v>1606.1369629999999</c:v>
                </c:pt>
                <c:pt idx="11088">
                  <c:v>1606.263428</c:v>
                </c:pt>
                <c:pt idx="11089">
                  <c:v>1606.3897710000001</c:v>
                </c:pt>
                <c:pt idx="11090">
                  <c:v>1606.5162350000001</c:v>
                </c:pt>
                <c:pt idx="11091">
                  <c:v>1606.642578</c:v>
                </c:pt>
                <c:pt idx="11092">
                  <c:v>1606.769043</c:v>
                </c:pt>
                <c:pt idx="11093">
                  <c:v>1606.89563</c:v>
                </c:pt>
                <c:pt idx="11094">
                  <c:v>1607.022095</c:v>
                </c:pt>
                <c:pt idx="11095">
                  <c:v>1607.1485600000001</c:v>
                </c:pt>
                <c:pt idx="11096">
                  <c:v>1607.2751459999999</c:v>
                </c:pt>
                <c:pt idx="11097">
                  <c:v>1607.4018550000001</c:v>
                </c:pt>
                <c:pt idx="11098">
                  <c:v>1607.528442</c:v>
                </c:pt>
                <c:pt idx="11099">
                  <c:v>1607.655029</c:v>
                </c:pt>
                <c:pt idx="11100">
                  <c:v>1607.781616</c:v>
                </c:pt>
                <c:pt idx="11101">
                  <c:v>1607.9083250000001</c:v>
                </c:pt>
                <c:pt idx="11102">
                  <c:v>1608.0349120000001</c:v>
                </c:pt>
                <c:pt idx="11103">
                  <c:v>1608.161621</c:v>
                </c:pt>
                <c:pt idx="11104">
                  <c:v>1608.2883300000001</c:v>
                </c:pt>
                <c:pt idx="11105">
                  <c:v>1608.415039</c:v>
                </c:pt>
                <c:pt idx="11106">
                  <c:v>1608.5417480000001</c:v>
                </c:pt>
                <c:pt idx="11107">
                  <c:v>1608.6685789999999</c:v>
                </c:pt>
                <c:pt idx="11108">
                  <c:v>1608.795288</c:v>
                </c:pt>
                <c:pt idx="11109">
                  <c:v>1608.9221190000001</c:v>
                </c:pt>
                <c:pt idx="11110">
                  <c:v>1609.0489500000001</c:v>
                </c:pt>
                <c:pt idx="11111">
                  <c:v>1609.1757809999999</c:v>
                </c:pt>
                <c:pt idx="11112">
                  <c:v>1609.302612</c:v>
                </c:pt>
                <c:pt idx="11113">
                  <c:v>1609.4295649999999</c:v>
                </c:pt>
                <c:pt idx="11114">
                  <c:v>1609.5563959999999</c:v>
                </c:pt>
                <c:pt idx="11115">
                  <c:v>1609.68335</c:v>
                </c:pt>
                <c:pt idx="11116">
                  <c:v>1609.810303</c:v>
                </c:pt>
                <c:pt idx="11117">
                  <c:v>1609.9373780000001</c:v>
                </c:pt>
                <c:pt idx="11118">
                  <c:v>1610.064331</c:v>
                </c:pt>
                <c:pt idx="11119">
                  <c:v>1610.191284</c:v>
                </c:pt>
                <c:pt idx="11120">
                  <c:v>1610.3183590000001</c:v>
                </c:pt>
                <c:pt idx="11121">
                  <c:v>1610.4454350000001</c:v>
                </c:pt>
                <c:pt idx="11122">
                  <c:v>1610.57251</c:v>
                </c:pt>
                <c:pt idx="11123">
                  <c:v>1610.6995850000001</c:v>
                </c:pt>
                <c:pt idx="11124">
                  <c:v>1610.8266599999999</c:v>
                </c:pt>
                <c:pt idx="11125">
                  <c:v>1610.9537350000001</c:v>
                </c:pt>
                <c:pt idx="11126">
                  <c:v>1611.080933</c:v>
                </c:pt>
                <c:pt idx="11127">
                  <c:v>1611.20813</c:v>
                </c:pt>
                <c:pt idx="11128">
                  <c:v>1611.3352050000001</c:v>
                </c:pt>
                <c:pt idx="11129">
                  <c:v>1611.4624020000001</c:v>
                </c:pt>
                <c:pt idx="11130">
                  <c:v>1611.5897219999999</c:v>
                </c:pt>
                <c:pt idx="11131">
                  <c:v>1611.716919</c:v>
                </c:pt>
                <c:pt idx="11132">
                  <c:v>1611.844116</c:v>
                </c:pt>
                <c:pt idx="11133">
                  <c:v>1611.971436</c:v>
                </c:pt>
                <c:pt idx="11134">
                  <c:v>1612.098755</c:v>
                </c:pt>
                <c:pt idx="11135">
                  <c:v>1612.2260739999999</c:v>
                </c:pt>
                <c:pt idx="11136">
                  <c:v>1612.353394</c:v>
                </c:pt>
                <c:pt idx="11137">
                  <c:v>1612.480957</c:v>
                </c:pt>
                <c:pt idx="11138">
                  <c:v>1612.6082759999999</c:v>
                </c:pt>
                <c:pt idx="11139">
                  <c:v>1612.7357179999999</c:v>
                </c:pt>
                <c:pt idx="11140">
                  <c:v>1612.863159</c:v>
                </c:pt>
                <c:pt idx="11141">
                  <c:v>1612.990601</c:v>
                </c:pt>
                <c:pt idx="11142">
                  <c:v>1613.1180420000001</c:v>
                </c:pt>
                <c:pt idx="11143">
                  <c:v>1613.2454829999999</c:v>
                </c:pt>
                <c:pt idx="11144">
                  <c:v>1613.373047</c:v>
                </c:pt>
                <c:pt idx="11145">
                  <c:v>1613.5004879999999</c:v>
                </c:pt>
                <c:pt idx="11146">
                  <c:v>1613.628052</c:v>
                </c:pt>
                <c:pt idx="11147">
                  <c:v>1613.755615</c:v>
                </c:pt>
                <c:pt idx="11148">
                  <c:v>1613.8831789999999</c:v>
                </c:pt>
                <c:pt idx="11149">
                  <c:v>1614.0108640000001</c:v>
                </c:pt>
                <c:pt idx="11150">
                  <c:v>1614.138428</c:v>
                </c:pt>
                <c:pt idx="11151">
                  <c:v>1614.2661129999999</c:v>
                </c:pt>
                <c:pt idx="11152">
                  <c:v>1614.3937989999999</c:v>
                </c:pt>
                <c:pt idx="11153">
                  <c:v>1614.5214840000001</c:v>
                </c:pt>
                <c:pt idx="11154">
                  <c:v>1614.6491699999999</c:v>
                </c:pt>
                <c:pt idx="11155">
                  <c:v>1614.7768550000001</c:v>
                </c:pt>
                <c:pt idx="11156">
                  <c:v>1614.904663</c:v>
                </c:pt>
                <c:pt idx="11157">
                  <c:v>1615.0323490000001</c:v>
                </c:pt>
                <c:pt idx="11158">
                  <c:v>1615.1602780000001</c:v>
                </c:pt>
                <c:pt idx="11159">
                  <c:v>1615.288086</c:v>
                </c:pt>
                <c:pt idx="11160">
                  <c:v>1615.415894</c:v>
                </c:pt>
                <c:pt idx="11161">
                  <c:v>1615.543823</c:v>
                </c:pt>
                <c:pt idx="11162">
                  <c:v>1615.6716309999999</c:v>
                </c:pt>
                <c:pt idx="11163">
                  <c:v>1615.799561</c:v>
                </c:pt>
                <c:pt idx="11164">
                  <c:v>1615.92749</c:v>
                </c:pt>
                <c:pt idx="11165">
                  <c:v>1616.0554199999999</c:v>
                </c:pt>
                <c:pt idx="11166">
                  <c:v>1616.18335</c:v>
                </c:pt>
                <c:pt idx="11167">
                  <c:v>1616.311279</c:v>
                </c:pt>
                <c:pt idx="11168">
                  <c:v>1616.4392089999999</c:v>
                </c:pt>
                <c:pt idx="11169">
                  <c:v>1616.5672609999999</c:v>
                </c:pt>
                <c:pt idx="11170">
                  <c:v>1616.6953129999999</c:v>
                </c:pt>
                <c:pt idx="11171">
                  <c:v>1616.8233640000001</c:v>
                </c:pt>
                <c:pt idx="11172">
                  <c:v>1616.9514160000001</c:v>
                </c:pt>
                <c:pt idx="11173">
                  <c:v>1617.0794679999999</c:v>
                </c:pt>
                <c:pt idx="11174">
                  <c:v>1617.2076420000001</c:v>
                </c:pt>
                <c:pt idx="11175">
                  <c:v>1617.335693</c:v>
                </c:pt>
                <c:pt idx="11176">
                  <c:v>1617.4638669999999</c:v>
                </c:pt>
                <c:pt idx="11177">
                  <c:v>1617.5920410000001</c:v>
                </c:pt>
                <c:pt idx="11178">
                  <c:v>1617.720337</c:v>
                </c:pt>
                <c:pt idx="11179">
                  <c:v>1617.8486330000001</c:v>
                </c:pt>
                <c:pt idx="11180">
                  <c:v>1617.976807</c:v>
                </c:pt>
                <c:pt idx="11181">
                  <c:v>1618.1051030000001</c:v>
                </c:pt>
                <c:pt idx="11182">
                  <c:v>1618.2333980000001</c:v>
                </c:pt>
                <c:pt idx="11183">
                  <c:v>1618.3616939999999</c:v>
                </c:pt>
                <c:pt idx="11184">
                  <c:v>1618.48999</c:v>
                </c:pt>
                <c:pt idx="11185">
                  <c:v>1618.6182859999999</c:v>
                </c:pt>
                <c:pt idx="11186">
                  <c:v>1618.7467039999999</c:v>
                </c:pt>
                <c:pt idx="11187">
                  <c:v>1618.875</c:v>
                </c:pt>
                <c:pt idx="11188">
                  <c:v>1619.003418</c:v>
                </c:pt>
                <c:pt idx="11189">
                  <c:v>1619.131836</c:v>
                </c:pt>
                <c:pt idx="11190">
                  <c:v>1619.260254</c:v>
                </c:pt>
                <c:pt idx="11191">
                  <c:v>1619.388672</c:v>
                </c:pt>
                <c:pt idx="11192">
                  <c:v>1619.517212</c:v>
                </c:pt>
                <c:pt idx="11193">
                  <c:v>1619.64563</c:v>
                </c:pt>
                <c:pt idx="11194">
                  <c:v>1619.7741699999999</c:v>
                </c:pt>
                <c:pt idx="11195">
                  <c:v>1619.9027100000001</c:v>
                </c:pt>
                <c:pt idx="11196">
                  <c:v>1620.03125</c:v>
                </c:pt>
                <c:pt idx="11197">
                  <c:v>1620.1599120000001</c:v>
                </c:pt>
                <c:pt idx="11198">
                  <c:v>1620.2885739999999</c:v>
                </c:pt>
                <c:pt idx="11199">
                  <c:v>1620.417236</c:v>
                </c:pt>
                <c:pt idx="11200">
                  <c:v>1620.5458980000001</c:v>
                </c:pt>
                <c:pt idx="11201">
                  <c:v>1620.674561</c:v>
                </c:pt>
                <c:pt idx="11202">
                  <c:v>1620.8032229999999</c:v>
                </c:pt>
                <c:pt idx="11203">
                  <c:v>1620.931885</c:v>
                </c:pt>
                <c:pt idx="11204">
                  <c:v>1621.060669</c:v>
                </c:pt>
                <c:pt idx="11205">
                  <c:v>1621.189331</c:v>
                </c:pt>
                <c:pt idx="11206">
                  <c:v>1621.318115</c:v>
                </c:pt>
                <c:pt idx="11207">
                  <c:v>1621.446899</c:v>
                </c:pt>
                <c:pt idx="11208">
                  <c:v>1621.5756839999999</c:v>
                </c:pt>
                <c:pt idx="11209">
                  <c:v>1621.7045900000001</c:v>
                </c:pt>
                <c:pt idx="11210">
                  <c:v>1621.833374</c:v>
                </c:pt>
                <c:pt idx="11211">
                  <c:v>1621.96228</c:v>
                </c:pt>
                <c:pt idx="11212">
                  <c:v>1622.091187</c:v>
                </c:pt>
                <c:pt idx="11213">
                  <c:v>1622.2200929999999</c:v>
                </c:pt>
                <c:pt idx="11214">
                  <c:v>1622.348999</c:v>
                </c:pt>
                <c:pt idx="11215">
                  <c:v>1622.477905</c:v>
                </c:pt>
                <c:pt idx="11216">
                  <c:v>1622.606812</c:v>
                </c:pt>
                <c:pt idx="11217">
                  <c:v>1622.7358400000001</c:v>
                </c:pt>
                <c:pt idx="11218">
                  <c:v>1622.8648679999999</c:v>
                </c:pt>
                <c:pt idx="11219">
                  <c:v>1622.994019</c:v>
                </c:pt>
                <c:pt idx="11220">
                  <c:v>1623.123047</c:v>
                </c:pt>
                <c:pt idx="11221">
                  <c:v>1623.252197</c:v>
                </c:pt>
                <c:pt idx="11222">
                  <c:v>1623.381226</c:v>
                </c:pt>
                <c:pt idx="11223">
                  <c:v>1623.510376</c:v>
                </c:pt>
                <c:pt idx="11224">
                  <c:v>1623.6395259999999</c:v>
                </c:pt>
                <c:pt idx="11225">
                  <c:v>1623.768677</c:v>
                </c:pt>
                <c:pt idx="11226">
                  <c:v>1623.897827</c:v>
                </c:pt>
                <c:pt idx="11227">
                  <c:v>1624.0269780000001</c:v>
                </c:pt>
                <c:pt idx="11228">
                  <c:v>1624.15625</c:v>
                </c:pt>
                <c:pt idx="11229">
                  <c:v>1624.2854</c:v>
                </c:pt>
                <c:pt idx="11230">
                  <c:v>1624.414673</c:v>
                </c:pt>
                <c:pt idx="11231">
                  <c:v>1624.5439449999999</c:v>
                </c:pt>
                <c:pt idx="11232">
                  <c:v>1624.6732179999999</c:v>
                </c:pt>
                <c:pt idx="11233">
                  <c:v>1624.802612</c:v>
                </c:pt>
                <c:pt idx="11234">
                  <c:v>1624.931885</c:v>
                </c:pt>
                <c:pt idx="11235">
                  <c:v>1625.061279</c:v>
                </c:pt>
                <c:pt idx="11236">
                  <c:v>1625.1906739999999</c:v>
                </c:pt>
                <c:pt idx="11237">
                  <c:v>1625.320068</c:v>
                </c:pt>
                <c:pt idx="11238">
                  <c:v>1625.4494629999999</c:v>
                </c:pt>
                <c:pt idx="11239">
                  <c:v>1625.5789789999999</c:v>
                </c:pt>
                <c:pt idx="11240">
                  <c:v>1625.708496</c:v>
                </c:pt>
                <c:pt idx="11241">
                  <c:v>1625.838013</c:v>
                </c:pt>
                <c:pt idx="11242">
                  <c:v>1625.9674070000001</c:v>
                </c:pt>
                <c:pt idx="11243">
                  <c:v>1626.0970460000001</c:v>
                </c:pt>
                <c:pt idx="11244">
                  <c:v>1626.2265629999999</c:v>
                </c:pt>
                <c:pt idx="11245">
                  <c:v>1626.3560789999999</c:v>
                </c:pt>
                <c:pt idx="11246">
                  <c:v>1626.4857179999999</c:v>
                </c:pt>
                <c:pt idx="11247">
                  <c:v>1626.6152340000001</c:v>
                </c:pt>
                <c:pt idx="11248">
                  <c:v>1626.7448730000001</c:v>
                </c:pt>
                <c:pt idx="11249">
                  <c:v>1626.8745120000001</c:v>
                </c:pt>
                <c:pt idx="11250">
                  <c:v>1627.0042719999999</c:v>
                </c:pt>
                <c:pt idx="11251">
                  <c:v>1627.1339109999999</c:v>
                </c:pt>
                <c:pt idx="11252">
                  <c:v>1627.263672</c:v>
                </c:pt>
                <c:pt idx="11253">
                  <c:v>1627.393311</c:v>
                </c:pt>
                <c:pt idx="11254">
                  <c:v>1627.5230710000001</c:v>
                </c:pt>
                <c:pt idx="11255">
                  <c:v>1627.652832</c:v>
                </c:pt>
                <c:pt idx="11256">
                  <c:v>1627.7825929999999</c:v>
                </c:pt>
                <c:pt idx="11257">
                  <c:v>1627.912476</c:v>
                </c:pt>
                <c:pt idx="11258">
                  <c:v>1628.042236</c:v>
                </c:pt>
                <c:pt idx="11259">
                  <c:v>1628.172241</c:v>
                </c:pt>
                <c:pt idx="11260">
                  <c:v>1628.302124</c:v>
                </c:pt>
                <c:pt idx="11261">
                  <c:v>1628.4320070000001</c:v>
                </c:pt>
                <c:pt idx="11262">
                  <c:v>1628.5620120000001</c:v>
                </c:pt>
                <c:pt idx="11263">
                  <c:v>1628.6918949999999</c:v>
                </c:pt>
                <c:pt idx="11264">
                  <c:v>1628.821899</c:v>
                </c:pt>
                <c:pt idx="11265">
                  <c:v>1628.9517820000001</c:v>
                </c:pt>
                <c:pt idx="11266">
                  <c:v>1629.0817870000001</c:v>
                </c:pt>
                <c:pt idx="11267">
                  <c:v>1629.2117920000001</c:v>
                </c:pt>
                <c:pt idx="11268">
                  <c:v>1629.341919</c:v>
                </c:pt>
                <c:pt idx="11269">
                  <c:v>1629.4719239999999</c:v>
                </c:pt>
                <c:pt idx="11270">
                  <c:v>1629.6020510000001</c:v>
                </c:pt>
                <c:pt idx="11271">
                  <c:v>1629.732178</c:v>
                </c:pt>
                <c:pt idx="11272">
                  <c:v>1629.8623050000001</c:v>
                </c:pt>
                <c:pt idx="11273">
                  <c:v>1629.992432</c:v>
                </c:pt>
                <c:pt idx="11274">
                  <c:v>1630.1225589999999</c:v>
                </c:pt>
                <c:pt idx="11275">
                  <c:v>1630.252686</c:v>
                </c:pt>
                <c:pt idx="11276">
                  <c:v>1630.3829350000001</c:v>
                </c:pt>
                <c:pt idx="11277">
                  <c:v>1630.5131839999999</c:v>
                </c:pt>
                <c:pt idx="11278">
                  <c:v>1630.643433</c:v>
                </c:pt>
                <c:pt idx="11279">
                  <c:v>1630.7738039999999</c:v>
                </c:pt>
                <c:pt idx="11280">
                  <c:v>1630.904053</c:v>
                </c:pt>
                <c:pt idx="11281">
                  <c:v>1631.0344239999999</c:v>
                </c:pt>
                <c:pt idx="11282">
                  <c:v>1631.1647949999999</c:v>
                </c:pt>
                <c:pt idx="11283">
                  <c:v>1631.295044</c:v>
                </c:pt>
                <c:pt idx="11284">
                  <c:v>1631.4254149999999</c:v>
                </c:pt>
                <c:pt idx="11285">
                  <c:v>1631.555908</c:v>
                </c:pt>
                <c:pt idx="11286">
                  <c:v>1631.686279</c:v>
                </c:pt>
                <c:pt idx="11287">
                  <c:v>1631.81665</c:v>
                </c:pt>
                <c:pt idx="11288">
                  <c:v>1631.947144</c:v>
                </c:pt>
                <c:pt idx="11289">
                  <c:v>1632.0776370000001</c:v>
                </c:pt>
                <c:pt idx="11290">
                  <c:v>1632.20813</c:v>
                </c:pt>
                <c:pt idx="11291">
                  <c:v>1632.3386230000001</c:v>
                </c:pt>
                <c:pt idx="11292">
                  <c:v>1632.4692379999999</c:v>
                </c:pt>
                <c:pt idx="11293">
                  <c:v>1632.599731</c:v>
                </c:pt>
                <c:pt idx="11294">
                  <c:v>1632.7303469999999</c:v>
                </c:pt>
                <c:pt idx="11295">
                  <c:v>1632.860962</c:v>
                </c:pt>
                <c:pt idx="11296">
                  <c:v>1632.991577</c:v>
                </c:pt>
                <c:pt idx="11297">
                  <c:v>1633.122192</c:v>
                </c:pt>
                <c:pt idx="11298">
                  <c:v>1633.2529300000001</c:v>
                </c:pt>
                <c:pt idx="11299">
                  <c:v>1633.3835449999999</c:v>
                </c:pt>
                <c:pt idx="11300">
                  <c:v>1633.514404</c:v>
                </c:pt>
                <c:pt idx="11301">
                  <c:v>1633.6451420000001</c:v>
                </c:pt>
                <c:pt idx="11302">
                  <c:v>1633.775879</c:v>
                </c:pt>
                <c:pt idx="11303">
                  <c:v>1633.906616</c:v>
                </c:pt>
                <c:pt idx="11304">
                  <c:v>1634.037476</c:v>
                </c:pt>
                <c:pt idx="11305">
                  <c:v>1634.1682129999999</c:v>
                </c:pt>
                <c:pt idx="11306">
                  <c:v>1634.299072</c:v>
                </c:pt>
                <c:pt idx="11307">
                  <c:v>1634.429932</c:v>
                </c:pt>
                <c:pt idx="11308">
                  <c:v>1634.5607910000001</c:v>
                </c:pt>
                <c:pt idx="11309">
                  <c:v>1634.69165</c:v>
                </c:pt>
                <c:pt idx="11310">
                  <c:v>1634.8226320000001</c:v>
                </c:pt>
                <c:pt idx="11311">
                  <c:v>1634.953491</c:v>
                </c:pt>
                <c:pt idx="11312">
                  <c:v>1635.0844729999999</c:v>
                </c:pt>
                <c:pt idx="11313">
                  <c:v>1635.2154539999999</c:v>
                </c:pt>
                <c:pt idx="11314">
                  <c:v>1635.346436</c:v>
                </c:pt>
                <c:pt idx="11315">
                  <c:v>1635.477539</c:v>
                </c:pt>
                <c:pt idx="11316">
                  <c:v>1635.6085210000001</c:v>
                </c:pt>
                <c:pt idx="11317">
                  <c:v>1635.739624</c:v>
                </c:pt>
                <c:pt idx="11318">
                  <c:v>1635.8707280000001</c:v>
                </c:pt>
                <c:pt idx="11319">
                  <c:v>1636.001831</c:v>
                </c:pt>
                <c:pt idx="11320">
                  <c:v>1636.133057</c:v>
                </c:pt>
                <c:pt idx="11321">
                  <c:v>1636.2641599999999</c:v>
                </c:pt>
                <c:pt idx="11322">
                  <c:v>1636.3953859999999</c:v>
                </c:pt>
                <c:pt idx="11323">
                  <c:v>1636.5264890000001</c:v>
                </c:pt>
                <c:pt idx="11324">
                  <c:v>1636.6577150000001</c:v>
                </c:pt>
                <c:pt idx="11325">
                  <c:v>1636.7889399999999</c:v>
                </c:pt>
                <c:pt idx="11326">
                  <c:v>1636.920288</c:v>
                </c:pt>
                <c:pt idx="11327">
                  <c:v>1637.051514</c:v>
                </c:pt>
                <c:pt idx="11328">
                  <c:v>1637.182861</c:v>
                </c:pt>
                <c:pt idx="11329">
                  <c:v>1637.314087</c:v>
                </c:pt>
                <c:pt idx="11330">
                  <c:v>1637.4454350000001</c:v>
                </c:pt>
                <c:pt idx="11331">
                  <c:v>1637.5767820000001</c:v>
                </c:pt>
                <c:pt idx="11332">
                  <c:v>1637.70813</c:v>
                </c:pt>
                <c:pt idx="11333">
                  <c:v>1637.8396</c:v>
                </c:pt>
                <c:pt idx="11334">
                  <c:v>1637.9710689999999</c:v>
                </c:pt>
                <c:pt idx="11335">
                  <c:v>1638.1024170000001</c:v>
                </c:pt>
                <c:pt idx="11336">
                  <c:v>1638.2338870000001</c:v>
                </c:pt>
                <c:pt idx="11337">
                  <c:v>1638.365356</c:v>
                </c:pt>
                <c:pt idx="11338">
                  <c:v>1638.496948</c:v>
                </c:pt>
                <c:pt idx="11339">
                  <c:v>1638.628418</c:v>
                </c:pt>
                <c:pt idx="11340">
                  <c:v>1638.7601320000001</c:v>
                </c:pt>
                <c:pt idx="11341">
                  <c:v>1638.8917240000001</c:v>
                </c:pt>
                <c:pt idx="11342">
                  <c:v>1639.0233149999999</c:v>
                </c:pt>
                <c:pt idx="11343">
                  <c:v>1639.1549070000001</c:v>
                </c:pt>
                <c:pt idx="11344">
                  <c:v>1639.286499</c:v>
                </c:pt>
                <c:pt idx="11345">
                  <c:v>1639.4182129999999</c:v>
                </c:pt>
                <c:pt idx="11346">
                  <c:v>1639.5498050000001</c:v>
                </c:pt>
                <c:pt idx="11347">
                  <c:v>1639.681519</c:v>
                </c:pt>
                <c:pt idx="11348">
                  <c:v>1639.813232</c:v>
                </c:pt>
                <c:pt idx="11349">
                  <c:v>1639.9449460000001</c:v>
                </c:pt>
                <c:pt idx="11350">
                  <c:v>1640.0767820000001</c:v>
                </c:pt>
                <c:pt idx="11351">
                  <c:v>1640.208496</c:v>
                </c:pt>
                <c:pt idx="11352">
                  <c:v>1640.340332</c:v>
                </c:pt>
                <c:pt idx="11353">
                  <c:v>1640.472168</c:v>
                </c:pt>
                <c:pt idx="11354">
                  <c:v>1640.604004</c:v>
                </c:pt>
                <c:pt idx="11355">
                  <c:v>1640.7358400000001</c:v>
                </c:pt>
                <c:pt idx="11356">
                  <c:v>1640.8676760000001</c:v>
                </c:pt>
                <c:pt idx="11357">
                  <c:v>1640.999634</c:v>
                </c:pt>
                <c:pt idx="11358">
                  <c:v>1641.131592</c:v>
                </c:pt>
                <c:pt idx="11359">
                  <c:v>1641.2635499999999</c:v>
                </c:pt>
                <c:pt idx="11360">
                  <c:v>1641.3955080000001</c:v>
                </c:pt>
                <c:pt idx="11361">
                  <c:v>1641.5275879999999</c:v>
                </c:pt>
                <c:pt idx="11362">
                  <c:v>1641.659668</c:v>
                </c:pt>
                <c:pt idx="11363">
                  <c:v>1641.791626</c:v>
                </c:pt>
                <c:pt idx="11364">
                  <c:v>1641.923706</c:v>
                </c:pt>
                <c:pt idx="11365">
                  <c:v>1642.0557859999999</c:v>
                </c:pt>
                <c:pt idx="11366">
                  <c:v>1642.187866</c:v>
                </c:pt>
                <c:pt idx="11367">
                  <c:v>1642.3199460000001</c:v>
                </c:pt>
                <c:pt idx="11368">
                  <c:v>1642.4521480000001</c:v>
                </c:pt>
                <c:pt idx="11369">
                  <c:v>1642.584351</c:v>
                </c:pt>
                <c:pt idx="11370">
                  <c:v>1642.7164310000001</c:v>
                </c:pt>
                <c:pt idx="11371">
                  <c:v>1642.8486330000001</c:v>
                </c:pt>
                <c:pt idx="11372">
                  <c:v>1642.980957</c:v>
                </c:pt>
                <c:pt idx="11373">
                  <c:v>1643.113159</c:v>
                </c:pt>
                <c:pt idx="11374">
                  <c:v>1643.2454829999999</c:v>
                </c:pt>
                <c:pt idx="11375">
                  <c:v>1643.377686</c:v>
                </c:pt>
                <c:pt idx="11376">
                  <c:v>1643.51001</c:v>
                </c:pt>
                <c:pt idx="11377">
                  <c:v>1643.6423339999999</c:v>
                </c:pt>
                <c:pt idx="11378">
                  <c:v>1643.774658</c:v>
                </c:pt>
                <c:pt idx="11379">
                  <c:v>1643.9071039999999</c:v>
                </c:pt>
                <c:pt idx="11380">
                  <c:v>1644.0394289999999</c:v>
                </c:pt>
                <c:pt idx="11381">
                  <c:v>1644.1719969999999</c:v>
                </c:pt>
                <c:pt idx="11382">
                  <c:v>1644.304443</c:v>
                </c:pt>
                <c:pt idx="11383">
                  <c:v>1644.4368899999999</c:v>
                </c:pt>
                <c:pt idx="11384">
                  <c:v>1644.5694579999999</c:v>
                </c:pt>
                <c:pt idx="11385">
                  <c:v>1644.701904</c:v>
                </c:pt>
                <c:pt idx="11386">
                  <c:v>1644.8344729999999</c:v>
                </c:pt>
                <c:pt idx="11387">
                  <c:v>1644.9670410000001</c:v>
                </c:pt>
                <c:pt idx="11388">
                  <c:v>1645.0996090000001</c:v>
                </c:pt>
                <c:pt idx="11389">
                  <c:v>1645.232178</c:v>
                </c:pt>
                <c:pt idx="11390">
                  <c:v>1645.364746</c:v>
                </c:pt>
                <c:pt idx="11391">
                  <c:v>1645.497437</c:v>
                </c:pt>
                <c:pt idx="11392">
                  <c:v>1645.630005</c:v>
                </c:pt>
                <c:pt idx="11393">
                  <c:v>1645.7626949999999</c:v>
                </c:pt>
                <c:pt idx="11394">
                  <c:v>1645.8953859999999</c:v>
                </c:pt>
                <c:pt idx="11395">
                  <c:v>1646.0280760000001</c:v>
                </c:pt>
                <c:pt idx="11396">
                  <c:v>1646.160889</c:v>
                </c:pt>
                <c:pt idx="11397">
                  <c:v>1646.2935789999999</c:v>
                </c:pt>
                <c:pt idx="11398">
                  <c:v>1646.4263920000001</c:v>
                </c:pt>
                <c:pt idx="11399">
                  <c:v>1646.5592039999999</c:v>
                </c:pt>
                <c:pt idx="11400">
                  <c:v>1646.6920170000001</c:v>
                </c:pt>
                <c:pt idx="11401">
                  <c:v>1646.8249510000001</c:v>
                </c:pt>
                <c:pt idx="11402">
                  <c:v>1646.9578859999999</c:v>
                </c:pt>
                <c:pt idx="11403">
                  <c:v>1647.090698</c:v>
                </c:pt>
                <c:pt idx="11404">
                  <c:v>1647.2236330000001</c:v>
                </c:pt>
                <c:pt idx="11405">
                  <c:v>1647.356567</c:v>
                </c:pt>
                <c:pt idx="11406">
                  <c:v>1647.4895019999999</c:v>
                </c:pt>
                <c:pt idx="11407">
                  <c:v>1647.6225589999999</c:v>
                </c:pt>
                <c:pt idx="11408">
                  <c:v>1647.7554929999999</c:v>
                </c:pt>
                <c:pt idx="11409">
                  <c:v>1647.8885499999999</c:v>
                </c:pt>
                <c:pt idx="11410">
                  <c:v>1648.021606</c:v>
                </c:pt>
                <c:pt idx="11411">
                  <c:v>1648.154663</c:v>
                </c:pt>
                <c:pt idx="11412">
                  <c:v>1648.28772</c:v>
                </c:pt>
                <c:pt idx="11413">
                  <c:v>1648.4207759999999</c:v>
                </c:pt>
                <c:pt idx="11414">
                  <c:v>1648.5539550000001</c:v>
                </c:pt>
                <c:pt idx="11415">
                  <c:v>1648.687134</c:v>
                </c:pt>
                <c:pt idx="11416">
                  <c:v>1648.8201899999999</c:v>
                </c:pt>
                <c:pt idx="11417">
                  <c:v>1648.953491</c:v>
                </c:pt>
                <c:pt idx="11418">
                  <c:v>1649.0866699999999</c:v>
                </c:pt>
                <c:pt idx="11419">
                  <c:v>1649.2198490000001</c:v>
                </c:pt>
                <c:pt idx="11420">
                  <c:v>1649.353149</c:v>
                </c:pt>
                <c:pt idx="11421">
                  <c:v>1649.486572</c:v>
                </c:pt>
                <c:pt idx="11422">
                  <c:v>1649.6198730000001</c:v>
                </c:pt>
                <c:pt idx="11423">
                  <c:v>1649.7531739999999</c:v>
                </c:pt>
                <c:pt idx="11424">
                  <c:v>1649.886475</c:v>
                </c:pt>
                <c:pt idx="11425">
                  <c:v>1650.0198969999999</c:v>
                </c:pt>
                <c:pt idx="11426">
                  <c:v>1650.153198</c:v>
                </c:pt>
                <c:pt idx="11427">
                  <c:v>1650.286621</c:v>
                </c:pt>
                <c:pt idx="11428">
                  <c:v>1650.420044</c:v>
                </c:pt>
                <c:pt idx="11429">
                  <c:v>1650.553467</c:v>
                </c:pt>
                <c:pt idx="11430">
                  <c:v>1650.6870120000001</c:v>
                </c:pt>
                <c:pt idx="11431">
                  <c:v>1650.8204350000001</c:v>
                </c:pt>
                <c:pt idx="11432">
                  <c:v>1650.9539789999999</c:v>
                </c:pt>
                <c:pt idx="11433">
                  <c:v>1651.087524</c:v>
                </c:pt>
                <c:pt idx="11434">
                  <c:v>1651.2210689999999</c:v>
                </c:pt>
                <c:pt idx="11435">
                  <c:v>1651.3546140000001</c:v>
                </c:pt>
                <c:pt idx="11436">
                  <c:v>1651.4882809999999</c:v>
                </c:pt>
                <c:pt idx="11437">
                  <c:v>1651.6218260000001</c:v>
                </c:pt>
                <c:pt idx="11438">
                  <c:v>1651.7554929999999</c:v>
                </c:pt>
                <c:pt idx="11439">
                  <c:v>1651.8891599999999</c:v>
                </c:pt>
                <c:pt idx="11440">
                  <c:v>1652.022827</c:v>
                </c:pt>
                <c:pt idx="11441">
                  <c:v>1652.156616</c:v>
                </c:pt>
                <c:pt idx="11442">
                  <c:v>1652.290405</c:v>
                </c:pt>
                <c:pt idx="11443">
                  <c:v>1652.4241939999999</c:v>
                </c:pt>
                <c:pt idx="11444">
                  <c:v>1652.5579829999999</c:v>
                </c:pt>
                <c:pt idx="11445">
                  <c:v>1652.6917719999999</c:v>
                </c:pt>
                <c:pt idx="11446">
                  <c:v>1652.825562</c:v>
                </c:pt>
                <c:pt idx="11447">
                  <c:v>1652.959351</c:v>
                </c:pt>
                <c:pt idx="11448">
                  <c:v>1653.0932620000001</c:v>
                </c:pt>
                <c:pt idx="11449">
                  <c:v>1653.227173</c:v>
                </c:pt>
                <c:pt idx="11450">
                  <c:v>1653.3610839999999</c:v>
                </c:pt>
                <c:pt idx="11451">
                  <c:v>1653.494995</c:v>
                </c:pt>
                <c:pt idx="11452">
                  <c:v>1653.6289059999999</c:v>
                </c:pt>
                <c:pt idx="11453">
                  <c:v>1653.762817</c:v>
                </c:pt>
                <c:pt idx="11454">
                  <c:v>1653.896851</c:v>
                </c:pt>
                <c:pt idx="11455">
                  <c:v>1654.030884</c:v>
                </c:pt>
                <c:pt idx="11456">
                  <c:v>1654.1649170000001</c:v>
                </c:pt>
                <c:pt idx="11457">
                  <c:v>1654.2989500000001</c:v>
                </c:pt>
                <c:pt idx="11458">
                  <c:v>1654.4329829999999</c:v>
                </c:pt>
                <c:pt idx="11459">
                  <c:v>1654.567139</c:v>
                </c:pt>
                <c:pt idx="11460">
                  <c:v>1654.701172</c:v>
                </c:pt>
                <c:pt idx="11461">
                  <c:v>1654.835327</c:v>
                </c:pt>
                <c:pt idx="11462">
                  <c:v>1654.9697269999999</c:v>
                </c:pt>
                <c:pt idx="11463">
                  <c:v>1655.1038820000001</c:v>
                </c:pt>
                <c:pt idx="11464">
                  <c:v>1655.2380370000001</c:v>
                </c:pt>
                <c:pt idx="11465">
                  <c:v>1655.372314</c:v>
                </c:pt>
                <c:pt idx="11466">
                  <c:v>1655.506592</c:v>
                </c:pt>
                <c:pt idx="11467">
                  <c:v>1655.6407469999999</c:v>
                </c:pt>
                <c:pt idx="11468">
                  <c:v>1655.7751459999999</c:v>
                </c:pt>
                <c:pt idx="11469">
                  <c:v>1655.9094239999999</c:v>
                </c:pt>
                <c:pt idx="11470">
                  <c:v>1656.0437010000001</c:v>
                </c:pt>
                <c:pt idx="11471">
                  <c:v>1656.178101</c:v>
                </c:pt>
                <c:pt idx="11472">
                  <c:v>1656.3125</c:v>
                </c:pt>
                <c:pt idx="11473">
                  <c:v>1656.446899</c:v>
                </c:pt>
                <c:pt idx="11474">
                  <c:v>1656.5812989999999</c:v>
                </c:pt>
                <c:pt idx="11475">
                  <c:v>1656.715698</c:v>
                </c:pt>
                <c:pt idx="11476">
                  <c:v>1656.85022</c:v>
                </c:pt>
                <c:pt idx="11477">
                  <c:v>1656.984741</c:v>
                </c:pt>
                <c:pt idx="11478">
                  <c:v>1657.119263</c:v>
                </c:pt>
                <c:pt idx="11479">
                  <c:v>1657.253784</c:v>
                </c:pt>
                <c:pt idx="11480">
                  <c:v>1657.3883060000001</c:v>
                </c:pt>
                <c:pt idx="11481">
                  <c:v>1657.522827</c:v>
                </c:pt>
                <c:pt idx="11482">
                  <c:v>1657.6575929999999</c:v>
                </c:pt>
                <c:pt idx="11483">
                  <c:v>1657.792236</c:v>
                </c:pt>
                <c:pt idx="11484">
                  <c:v>1657.92688</c:v>
                </c:pt>
                <c:pt idx="11485">
                  <c:v>1658.0615230000001</c:v>
                </c:pt>
                <c:pt idx="11486">
                  <c:v>1658.1961670000001</c:v>
                </c:pt>
                <c:pt idx="11487">
                  <c:v>1658.330933</c:v>
                </c:pt>
                <c:pt idx="11488">
                  <c:v>1658.465698</c:v>
                </c:pt>
                <c:pt idx="11489">
                  <c:v>1658.6004640000001</c:v>
                </c:pt>
                <c:pt idx="11490">
                  <c:v>1658.7352289999999</c:v>
                </c:pt>
                <c:pt idx="11491">
                  <c:v>1658.869995</c:v>
                </c:pt>
                <c:pt idx="11492">
                  <c:v>1659.0047609999999</c:v>
                </c:pt>
                <c:pt idx="11493">
                  <c:v>1659.1396480000001</c:v>
                </c:pt>
                <c:pt idx="11494">
                  <c:v>1659.2745359999999</c:v>
                </c:pt>
                <c:pt idx="11495">
                  <c:v>1659.4094239999999</c:v>
                </c:pt>
                <c:pt idx="11496">
                  <c:v>1659.544312</c:v>
                </c:pt>
                <c:pt idx="11497">
                  <c:v>1659.6791989999999</c:v>
                </c:pt>
                <c:pt idx="11498">
                  <c:v>1659.8142089999999</c:v>
                </c:pt>
                <c:pt idx="11499">
                  <c:v>1659.9490969999999</c:v>
                </c:pt>
                <c:pt idx="11500">
                  <c:v>1660.084106</c:v>
                </c:pt>
                <c:pt idx="11501">
                  <c:v>1660.219116</c:v>
                </c:pt>
                <c:pt idx="11502">
                  <c:v>1660.354126</c:v>
                </c:pt>
                <c:pt idx="11503">
                  <c:v>1660.48938</c:v>
                </c:pt>
                <c:pt idx="11504">
                  <c:v>1660.6245120000001</c:v>
                </c:pt>
                <c:pt idx="11505">
                  <c:v>1660.7595209999999</c:v>
                </c:pt>
                <c:pt idx="11506">
                  <c:v>1660.8946530000001</c:v>
                </c:pt>
                <c:pt idx="11507">
                  <c:v>1661.0297849999999</c:v>
                </c:pt>
                <c:pt idx="11508">
                  <c:v>1661.165039</c:v>
                </c:pt>
                <c:pt idx="11509">
                  <c:v>1661.3001710000001</c:v>
                </c:pt>
                <c:pt idx="11510">
                  <c:v>1661.4354249999999</c:v>
                </c:pt>
                <c:pt idx="11511">
                  <c:v>1661.5706789999999</c:v>
                </c:pt>
                <c:pt idx="11512">
                  <c:v>1661.705933</c:v>
                </c:pt>
                <c:pt idx="11513">
                  <c:v>1661.841187</c:v>
                </c:pt>
                <c:pt idx="11514">
                  <c:v>1661.9764399999999</c:v>
                </c:pt>
                <c:pt idx="11515">
                  <c:v>1662.1118160000001</c:v>
                </c:pt>
                <c:pt idx="11516">
                  <c:v>1662.2470699999999</c:v>
                </c:pt>
                <c:pt idx="11517">
                  <c:v>1662.3824460000001</c:v>
                </c:pt>
                <c:pt idx="11518">
                  <c:v>1662.5179439999999</c:v>
                </c:pt>
                <c:pt idx="11519">
                  <c:v>1662.6533199999999</c:v>
                </c:pt>
                <c:pt idx="11520">
                  <c:v>1662.7886960000001</c:v>
                </c:pt>
                <c:pt idx="11521">
                  <c:v>1662.9241939999999</c:v>
                </c:pt>
                <c:pt idx="11522">
                  <c:v>1663.059692</c:v>
                </c:pt>
                <c:pt idx="11523">
                  <c:v>1663.1953129999999</c:v>
                </c:pt>
                <c:pt idx="11524">
                  <c:v>1663.330811</c:v>
                </c:pt>
                <c:pt idx="11525">
                  <c:v>1663.4663089999999</c:v>
                </c:pt>
                <c:pt idx="11526">
                  <c:v>1663.6019289999999</c:v>
                </c:pt>
                <c:pt idx="11527">
                  <c:v>1663.7375489999999</c:v>
                </c:pt>
                <c:pt idx="11528">
                  <c:v>1663.873169</c:v>
                </c:pt>
                <c:pt idx="11529">
                  <c:v>1664.008789</c:v>
                </c:pt>
                <c:pt idx="11530">
                  <c:v>1664.144409</c:v>
                </c:pt>
                <c:pt idx="11531">
                  <c:v>1664.280029</c:v>
                </c:pt>
                <c:pt idx="11532">
                  <c:v>1664.4157709999999</c:v>
                </c:pt>
                <c:pt idx="11533">
                  <c:v>1664.551514</c:v>
                </c:pt>
                <c:pt idx="11534">
                  <c:v>1664.6872559999999</c:v>
                </c:pt>
                <c:pt idx="11535">
                  <c:v>1664.8229980000001</c:v>
                </c:pt>
                <c:pt idx="11536">
                  <c:v>1664.95874</c:v>
                </c:pt>
                <c:pt idx="11537">
                  <c:v>1665.0946039999999</c:v>
                </c:pt>
                <c:pt idx="11538">
                  <c:v>1665.2304690000001</c:v>
                </c:pt>
                <c:pt idx="11539">
                  <c:v>1665.3663329999999</c:v>
                </c:pt>
                <c:pt idx="11540">
                  <c:v>1665.502197</c:v>
                </c:pt>
                <c:pt idx="11541">
                  <c:v>1665.638062</c:v>
                </c:pt>
                <c:pt idx="11542">
                  <c:v>1665.7739260000001</c:v>
                </c:pt>
                <c:pt idx="11543">
                  <c:v>1665.910034</c:v>
                </c:pt>
                <c:pt idx="11544">
                  <c:v>1666.0460210000001</c:v>
                </c:pt>
                <c:pt idx="11545">
                  <c:v>1666.1820070000001</c:v>
                </c:pt>
                <c:pt idx="11546">
                  <c:v>1666.3179929999999</c:v>
                </c:pt>
                <c:pt idx="11547">
                  <c:v>1666.4541019999999</c:v>
                </c:pt>
                <c:pt idx="11548">
                  <c:v>1666.5900879999999</c:v>
                </c:pt>
                <c:pt idx="11549">
                  <c:v>1666.7261960000001</c:v>
                </c:pt>
                <c:pt idx="11550">
                  <c:v>1666.8623050000001</c:v>
                </c:pt>
                <c:pt idx="11551">
                  <c:v>1666.998413</c:v>
                </c:pt>
                <c:pt idx="11552">
                  <c:v>1667.1345209999999</c:v>
                </c:pt>
                <c:pt idx="11553">
                  <c:v>1667.27063</c:v>
                </c:pt>
                <c:pt idx="11554">
                  <c:v>1667.4068600000001</c:v>
                </c:pt>
                <c:pt idx="11555">
                  <c:v>1667.543091</c:v>
                </c:pt>
                <c:pt idx="11556">
                  <c:v>1667.6793210000001</c:v>
                </c:pt>
                <c:pt idx="11557">
                  <c:v>1667.815552</c:v>
                </c:pt>
                <c:pt idx="11558">
                  <c:v>1667.9517820000001</c:v>
                </c:pt>
                <c:pt idx="11559">
                  <c:v>1668.088135</c:v>
                </c:pt>
                <c:pt idx="11560">
                  <c:v>1668.224487</c:v>
                </c:pt>
                <c:pt idx="11561">
                  <c:v>1668.3608400000001</c:v>
                </c:pt>
                <c:pt idx="11562">
                  <c:v>1668.497192</c:v>
                </c:pt>
                <c:pt idx="11563">
                  <c:v>1668.6336670000001</c:v>
                </c:pt>
                <c:pt idx="11564">
                  <c:v>1668.7701420000001</c:v>
                </c:pt>
                <c:pt idx="11565">
                  <c:v>1668.9064940000001</c:v>
                </c:pt>
                <c:pt idx="11566">
                  <c:v>1669.0429690000001</c:v>
                </c:pt>
                <c:pt idx="11567">
                  <c:v>1669.179443</c:v>
                </c:pt>
                <c:pt idx="11568">
                  <c:v>1669.315918</c:v>
                </c:pt>
                <c:pt idx="11569">
                  <c:v>1669.4525149999999</c:v>
                </c:pt>
                <c:pt idx="11570">
                  <c:v>1669.5889890000001</c:v>
                </c:pt>
                <c:pt idx="11571">
                  <c:v>1669.725586</c:v>
                </c:pt>
                <c:pt idx="11572">
                  <c:v>1669.862183</c:v>
                </c:pt>
                <c:pt idx="11573">
                  <c:v>1669.998779</c:v>
                </c:pt>
                <c:pt idx="11574">
                  <c:v>1670.135376</c:v>
                </c:pt>
                <c:pt idx="11575">
                  <c:v>1670.272095</c:v>
                </c:pt>
                <c:pt idx="11576">
                  <c:v>1670.4086910000001</c:v>
                </c:pt>
                <c:pt idx="11577">
                  <c:v>1670.5454099999999</c:v>
                </c:pt>
                <c:pt idx="11578">
                  <c:v>1670.682129</c:v>
                </c:pt>
                <c:pt idx="11579">
                  <c:v>1670.8188479999999</c:v>
                </c:pt>
                <c:pt idx="11580">
                  <c:v>1670.955688</c:v>
                </c:pt>
                <c:pt idx="11581">
                  <c:v>1671.0924070000001</c:v>
                </c:pt>
                <c:pt idx="11582">
                  <c:v>1671.2292480000001</c:v>
                </c:pt>
                <c:pt idx="11583">
                  <c:v>1671.3660890000001</c:v>
                </c:pt>
                <c:pt idx="11584">
                  <c:v>1671.503052</c:v>
                </c:pt>
                <c:pt idx="11585">
                  <c:v>1671.6400149999999</c:v>
                </c:pt>
                <c:pt idx="11586">
                  <c:v>1671.7768550000001</c:v>
                </c:pt>
                <c:pt idx="11587">
                  <c:v>1671.913818</c:v>
                </c:pt>
                <c:pt idx="11588">
                  <c:v>1672.0507809999999</c:v>
                </c:pt>
                <c:pt idx="11589">
                  <c:v>1672.1877440000001</c:v>
                </c:pt>
                <c:pt idx="11590">
                  <c:v>1672.324707</c:v>
                </c:pt>
                <c:pt idx="11591">
                  <c:v>1672.4616699999999</c:v>
                </c:pt>
                <c:pt idx="11592">
                  <c:v>1672.598755</c:v>
                </c:pt>
                <c:pt idx="11593">
                  <c:v>1672.7358400000001</c:v>
                </c:pt>
                <c:pt idx="11594">
                  <c:v>1672.8729249999999</c:v>
                </c:pt>
                <c:pt idx="11595">
                  <c:v>1673.01001</c:v>
                </c:pt>
                <c:pt idx="11596">
                  <c:v>1673.147095</c:v>
                </c:pt>
                <c:pt idx="11597">
                  <c:v>1673.284302</c:v>
                </c:pt>
                <c:pt idx="11598">
                  <c:v>1673.4213870000001</c:v>
                </c:pt>
                <c:pt idx="11599">
                  <c:v>1673.5585940000001</c:v>
                </c:pt>
                <c:pt idx="11600">
                  <c:v>1673.6958010000001</c:v>
                </c:pt>
                <c:pt idx="11601">
                  <c:v>1673.83313</c:v>
                </c:pt>
                <c:pt idx="11602">
                  <c:v>1673.970337</c:v>
                </c:pt>
                <c:pt idx="11603">
                  <c:v>1674.1076660000001</c:v>
                </c:pt>
                <c:pt idx="11604">
                  <c:v>1674.2451169999999</c:v>
                </c:pt>
                <c:pt idx="11605">
                  <c:v>1674.3824460000001</c:v>
                </c:pt>
                <c:pt idx="11606">
                  <c:v>1674.519775</c:v>
                </c:pt>
                <c:pt idx="11607">
                  <c:v>1674.6571039999999</c:v>
                </c:pt>
                <c:pt idx="11608">
                  <c:v>1674.7945560000001</c:v>
                </c:pt>
                <c:pt idx="11609">
                  <c:v>1674.931885</c:v>
                </c:pt>
                <c:pt idx="11610">
                  <c:v>1675.069336</c:v>
                </c:pt>
                <c:pt idx="11611">
                  <c:v>1675.2067870000001</c:v>
                </c:pt>
                <c:pt idx="11612">
                  <c:v>1675.3443600000001</c:v>
                </c:pt>
                <c:pt idx="11613">
                  <c:v>1675.481812</c:v>
                </c:pt>
                <c:pt idx="11614">
                  <c:v>1675.619385</c:v>
                </c:pt>
                <c:pt idx="11615">
                  <c:v>1675.7569579999999</c:v>
                </c:pt>
                <c:pt idx="11616">
                  <c:v>1675.8945309999999</c:v>
                </c:pt>
                <c:pt idx="11617">
                  <c:v>1676.0321039999999</c:v>
                </c:pt>
                <c:pt idx="11618">
                  <c:v>1676.169678</c:v>
                </c:pt>
                <c:pt idx="11619">
                  <c:v>1676.3073730000001</c:v>
                </c:pt>
                <c:pt idx="11620">
                  <c:v>1676.445068</c:v>
                </c:pt>
                <c:pt idx="11621">
                  <c:v>1676.582764</c:v>
                </c:pt>
                <c:pt idx="11622">
                  <c:v>1676.7204589999999</c:v>
                </c:pt>
                <c:pt idx="11623">
                  <c:v>1676.858154</c:v>
                </c:pt>
                <c:pt idx="11624">
                  <c:v>1676.9960940000001</c:v>
                </c:pt>
                <c:pt idx="11625">
                  <c:v>1677.133789</c:v>
                </c:pt>
                <c:pt idx="11626">
                  <c:v>1677.271606</c:v>
                </c:pt>
                <c:pt idx="11627">
                  <c:v>1677.4094239999999</c:v>
                </c:pt>
                <c:pt idx="11628">
                  <c:v>1677.547241</c:v>
                </c:pt>
                <c:pt idx="11629">
                  <c:v>1677.6851810000001</c:v>
                </c:pt>
                <c:pt idx="11630">
                  <c:v>1677.82312</c:v>
                </c:pt>
                <c:pt idx="11631">
                  <c:v>1677.9609379999999</c:v>
                </c:pt>
                <c:pt idx="11632">
                  <c:v>1678.0988769999999</c:v>
                </c:pt>
                <c:pt idx="11633">
                  <c:v>1678.236938</c:v>
                </c:pt>
                <c:pt idx="11634">
                  <c:v>1678.3748780000001</c:v>
                </c:pt>
                <c:pt idx="11635">
                  <c:v>1678.512817</c:v>
                </c:pt>
                <c:pt idx="11636">
                  <c:v>1678.650879</c:v>
                </c:pt>
                <c:pt idx="11637">
                  <c:v>1678.7889399999999</c:v>
                </c:pt>
                <c:pt idx="11638">
                  <c:v>1678.9270019999999</c:v>
                </c:pt>
                <c:pt idx="11639">
                  <c:v>1679.065063</c:v>
                </c:pt>
                <c:pt idx="11640">
                  <c:v>1679.2032469999999</c:v>
                </c:pt>
                <c:pt idx="11641">
                  <c:v>1679.3414310000001</c:v>
                </c:pt>
                <c:pt idx="11642">
                  <c:v>1679.4794919999999</c:v>
                </c:pt>
                <c:pt idx="11643">
                  <c:v>1679.6176760000001</c:v>
                </c:pt>
                <c:pt idx="11644">
                  <c:v>1679.7561040000001</c:v>
                </c:pt>
                <c:pt idx="11645">
                  <c:v>1679.8942870000001</c:v>
                </c:pt>
                <c:pt idx="11646">
                  <c:v>1680.0325929999999</c:v>
                </c:pt>
                <c:pt idx="11647">
                  <c:v>1680.1708980000001</c:v>
                </c:pt>
                <c:pt idx="11648">
                  <c:v>1680.3092039999999</c:v>
                </c:pt>
                <c:pt idx="11649">
                  <c:v>1680.44751</c:v>
                </c:pt>
                <c:pt idx="11650">
                  <c:v>1680.5858149999999</c:v>
                </c:pt>
                <c:pt idx="11651">
                  <c:v>1680.7242429999999</c:v>
                </c:pt>
                <c:pt idx="11652">
                  <c:v>1680.8625489999999</c:v>
                </c:pt>
                <c:pt idx="11653">
                  <c:v>1681.0009769999999</c:v>
                </c:pt>
                <c:pt idx="11654">
                  <c:v>1681.139404</c:v>
                </c:pt>
                <c:pt idx="11655">
                  <c:v>1681.2779539999999</c:v>
                </c:pt>
                <c:pt idx="11656">
                  <c:v>1681.4163820000001</c:v>
                </c:pt>
                <c:pt idx="11657">
                  <c:v>1681.554932</c:v>
                </c:pt>
                <c:pt idx="11658">
                  <c:v>1681.693481</c:v>
                </c:pt>
                <c:pt idx="11659">
                  <c:v>1681.8320309999999</c:v>
                </c:pt>
                <c:pt idx="11660">
                  <c:v>1681.970581</c:v>
                </c:pt>
                <c:pt idx="11661">
                  <c:v>1682.1091309999999</c:v>
                </c:pt>
                <c:pt idx="11662">
                  <c:v>1682.247803</c:v>
                </c:pt>
                <c:pt idx="11663">
                  <c:v>1682.3863530000001</c:v>
                </c:pt>
                <c:pt idx="11664">
                  <c:v>1682.525024</c:v>
                </c:pt>
                <c:pt idx="11665">
                  <c:v>1682.6639399999999</c:v>
                </c:pt>
                <c:pt idx="11666">
                  <c:v>1682.802612</c:v>
                </c:pt>
                <c:pt idx="11667">
                  <c:v>1682.9414059999999</c:v>
                </c:pt>
                <c:pt idx="11668">
                  <c:v>1683.080078</c:v>
                </c:pt>
                <c:pt idx="11669">
                  <c:v>1683.2188719999999</c:v>
                </c:pt>
                <c:pt idx="11670">
                  <c:v>1683.3576660000001</c:v>
                </c:pt>
                <c:pt idx="11671">
                  <c:v>1683.496582</c:v>
                </c:pt>
                <c:pt idx="11672">
                  <c:v>1683.635376</c:v>
                </c:pt>
                <c:pt idx="11673">
                  <c:v>1683.7742920000001</c:v>
                </c:pt>
                <c:pt idx="11674">
                  <c:v>1683.913086</c:v>
                </c:pt>
                <c:pt idx="11675">
                  <c:v>1684.0520019999999</c:v>
                </c:pt>
                <c:pt idx="11676">
                  <c:v>1684.1910399999999</c:v>
                </c:pt>
                <c:pt idx="11677">
                  <c:v>1684.329956</c:v>
                </c:pt>
                <c:pt idx="11678">
                  <c:v>1684.4689940000001</c:v>
                </c:pt>
                <c:pt idx="11679">
                  <c:v>1684.6079099999999</c:v>
                </c:pt>
                <c:pt idx="11680">
                  <c:v>1684.746948</c:v>
                </c:pt>
                <c:pt idx="11681">
                  <c:v>1684.8861079999999</c:v>
                </c:pt>
                <c:pt idx="11682">
                  <c:v>1685.0251459999999</c:v>
                </c:pt>
                <c:pt idx="11683">
                  <c:v>1685.1641850000001</c:v>
                </c:pt>
                <c:pt idx="11684">
                  <c:v>1685.303345</c:v>
                </c:pt>
                <c:pt idx="11685">
                  <c:v>1685.4426269999999</c:v>
                </c:pt>
                <c:pt idx="11686">
                  <c:v>1685.5817870000001</c:v>
                </c:pt>
                <c:pt idx="11687">
                  <c:v>1685.7210689999999</c:v>
                </c:pt>
                <c:pt idx="11688">
                  <c:v>1685.8602289999999</c:v>
                </c:pt>
                <c:pt idx="11689">
                  <c:v>1685.9995120000001</c:v>
                </c:pt>
                <c:pt idx="11690">
                  <c:v>1686.138672</c:v>
                </c:pt>
                <c:pt idx="11691">
                  <c:v>1686.2780760000001</c:v>
                </c:pt>
                <c:pt idx="11692">
                  <c:v>1686.4173579999999</c:v>
                </c:pt>
                <c:pt idx="11693">
                  <c:v>1686.5566409999999</c:v>
                </c:pt>
                <c:pt idx="11694">
                  <c:v>1686.6960449999999</c:v>
                </c:pt>
                <c:pt idx="11695">
                  <c:v>1686.8354489999999</c:v>
                </c:pt>
                <c:pt idx="11696">
                  <c:v>1686.974731</c:v>
                </c:pt>
                <c:pt idx="11697">
                  <c:v>1687.1142580000001</c:v>
                </c:pt>
                <c:pt idx="11698">
                  <c:v>1687.2536620000001</c:v>
                </c:pt>
                <c:pt idx="11699">
                  <c:v>1687.393188</c:v>
                </c:pt>
                <c:pt idx="11700">
                  <c:v>1687.5325929999999</c:v>
                </c:pt>
                <c:pt idx="11701">
                  <c:v>1687.6721190000001</c:v>
                </c:pt>
                <c:pt idx="11702">
                  <c:v>1687.8116460000001</c:v>
                </c:pt>
                <c:pt idx="11703">
                  <c:v>1687.951294</c:v>
                </c:pt>
                <c:pt idx="11704">
                  <c:v>1688.0908199999999</c:v>
                </c:pt>
                <c:pt idx="11705">
                  <c:v>1688.230591</c:v>
                </c:pt>
                <c:pt idx="11706">
                  <c:v>1688.3702390000001</c:v>
                </c:pt>
                <c:pt idx="11707">
                  <c:v>1688.509888</c:v>
                </c:pt>
                <c:pt idx="11708">
                  <c:v>1688.6495359999999</c:v>
                </c:pt>
                <c:pt idx="11709">
                  <c:v>1688.7891850000001</c:v>
                </c:pt>
                <c:pt idx="11710">
                  <c:v>1688.9289550000001</c:v>
                </c:pt>
                <c:pt idx="11711">
                  <c:v>1689.068726</c:v>
                </c:pt>
                <c:pt idx="11712">
                  <c:v>1689.208496</c:v>
                </c:pt>
                <c:pt idx="11713">
                  <c:v>1689.3482670000001</c:v>
                </c:pt>
                <c:pt idx="11714">
                  <c:v>1689.4880370000001</c:v>
                </c:pt>
                <c:pt idx="11715">
                  <c:v>1689.6279300000001</c:v>
                </c:pt>
                <c:pt idx="11716">
                  <c:v>1689.767822</c:v>
                </c:pt>
                <c:pt idx="11717">
                  <c:v>1689.9077150000001</c:v>
                </c:pt>
                <c:pt idx="11718">
                  <c:v>1690.047607</c:v>
                </c:pt>
                <c:pt idx="11719">
                  <c:v>1690.1875</c:v>
                </c:pt>
                <c:pt idx="11720">
                  <c:v>1690.3275149999999</c:v>
                </c:pt>
                <c:pt idx="11721">
                  <c:v>1690.4674070000001</c:v>
                </c:pt>
                <c:pt idx="11722">
                  <c:v>1690.607422</c:v>
                </c:pt>
                <c:pt idx="11723">
                  <c:v>1690.747437</c:v>
                </c:pt>
                <c:pt idx="11724">
                  <c:v>1690.887573</c:v>
                </c:pt>
                <c:pt idx="11725">
                  <c:v>1691.0275879999999</c:v>
                </c:pt>
                <c:pt idx="11726">
                  <c:v>1691.1678469999999</c:v>
                </c:pt>
                <c:pt idx="11727">
                  <c:v>1691.3079829999999</c:v>
                </c:pt>
                <c:pt idx="11728">
                  <c:v>1691.44812</c:v>
                </c:pt>
                <c:pt idx="11729">
                  <c:v>1691.5882570000001</c:v>
                </c:pt>
                <c:pt idx="11730">
                  <c:v>1691.728394</c:v>
                </c:pt>
                <c:pt idx="11731">
                  <c:v>1691.8686520000001</c:v>
                </c:pt>
                <c:pt idx="11732">
                  <c:v>1692.0089109999999</c:v>
                </c:pt>
                <c:pt idx="11733">
                  <c:v>1692.1491699999999</c:v>
                </c:pt>
                <c:pt idx="11734">
                  <c:v>1692.2894289999999</c:v>
                </c:pt>
                <c:pt idx="11735">
                  <c:v>1692.4296879999999</c:v>
                </c:pt>
                <c:pt idx="11736">
                  <c:v>1692.570068</c:v>
                </c:pt>
                <c:pt idx="11737">
                  <c:v>1692.7104489999999</c:v>
                </c:pt>
                <c:pt idx="11738">
                  <c:v>1692.8508300000001</c:v>
                </c:pt>
                <c:pt idx="11739">
                  <c:v>1692.991211</c:v>
                </c:pt>
                <c:pt idx="11740">
                  <c:v>1693.131592</c:v>
                </c:pt>
                <c:pt idx="11741">
                  <c:v>1693.272095</c:v>
                </c:pt>
                <c:pt idx="11742">
                  <c:v>1693.412476</c:v>
                </c:pt>
                <c:pt idx="11743">
                  <c:v>1693.5529790000001</c:v>
                </c:pt>
                <c:pt idx="11744">
                  <c:v>1693.693481</c:v>
                </c:pt>
                <c:pt idx="11745">
                  <c:v>1693.834106</c:v>
                </c:pt>
                <c:pt idx="11746">
                  <c:v>1693.974731</c:v>
                </c:pt>
                <c:pt idx="11747">
                  <c:v>1694.115356</c:v>
                </c:pt>
                <c:pt idx="11748">
                  <c:v>1694.255981</c:v>
                </c:pt>
                <c:pt idx="11749">
                  <c:v>1694.396606</c:v>
                </c:pt>
                <c:pt idx="11750">
                  <c:v>1694.537231</c:v>
                </c:pt>
                <c:pt idx="11751">
                  <c:v>1694.677856</c:v>
                </c:pt>
                <c:pt idx="11752">
                  <c:v>1694.8186040000001</c:v>
                </c:pt>
                <c:pt idx="11753">
                  <c:v>1694.959351</c:v>
                </c:pt>
                <c:pt idx="11754">
                  <c:v>1695.1000979999999</c:v>
                </c:pt>
                <c:pt idx="11755">
                  <c:v>1695.240845</c:v>
                </c:pt>
                <c:pt idx="11756">
                  <c:v>1695.381592</c:v>
                </c:pt>
                <c:pt idx="11757">
                  <c:v>1695.522461</c:v>
                </c:pt>
                <c:pt idx="11758">
                  <c:v>1695.6633300000001</c:v>
                </c:pt>
                <c:pt idx="11759">
                  <c:v>1695.8041989999999</c:v>
                </c:pt>
                <c:pt idx="11760">
                  <c:v>1695.945068</c:v>
                </c:pt>
                <c:pt idx="11761">
                  <c:v>1696.0859379999999</c:v>
                </c:pt>
                <c:pt idx="11762">
                  <c:v>1696.2269289999999</c:v>
                </c:pt>
                <c:pt idx="11763">
                  <c:v>1696.367798</c:v>
                </c:pt>
                <c:pt idx="11764">
                  <c:v>1696.508789</c:v>
                </c:pt>
                <c:pt idx="11765">
                  <c:v>1696.6499020000001</c:v>
                </c:pt>
                <c:pt idx="11766">
                  <c:v>1696.7910159999999</c:v>
                </c:pt>
                <c:pt idx="11767">
                  <c:v>1696.9320070000001</c:v>
                </c:pt>
                <c:pt idx="11768">
                  <c:v>1697.07312</c:v>
                </c:pt>
                <c:pt idx="11769">
                  <c:v>1697.2142329999999</c:v>
                </c:pt>
                <c:pt idx="11770">
                  <c:v>1697.3553469999999</c:v>
                </c:pt>
                <c:pt idx="11771">
                  <c:v>1697.4964600000001</c:v>
                </c:pt>
                <c:pt idx="11772">
                  <c:v>1697.6376949999999</c:v>
                </c:pt>
                <c:pt idx="11773">
                  <c:v>1697.7788089999999</c:v>
                </c:pt>
                <c:pt idx="11774">
                  <c:v>1697.920044</c:v>
                </c:pt>
                <c:pt idx="11775">
                  <c:v>1698.061279</c:v>
                </c:pt>
                <c:pt idx="11776">
                  <c:v>1698.2026370000001</c:v>
                </c:pt>
                <c:pt idx="11777">
                  <c:v>1698.3438719999999</c:v>
                </c:pt>
                <c:pt idx="11778">
                  <c:v>1698.4852289999999</c:v>
                </c:pt>
                <c:pt idx="11779">
                  <c:v>1698.6264650000001</c:v>
                </c:pt>
                <c:pt idx="11780">
                  <c:v>1698.767822</c:v>
                </c:pt>
                <c:pt idx="11781">
                  <c:v>1698.909302</c:v>
                </c:pt>
                <c:pt idx="11782">
                  <c:v>1699.050659</c:v>
                </c:pt>
                <c:pt idx="11783">
                  <c:v>1699.192139</c:v>
                </c:pt>
                <c:pt idx="11784">
                  <c:v>1699.333496</c:v>
                </c:pt>
                <c:pt idx="11785">
                  <c:v>1699.474976</c:v>
                </c:pt>
                <c:pt idx="11786">
                  <c:v>1699.6166989999999</c:v>
                </c:pt>
                <c:pt idx="11787">
                  <c:v>1699.7581789999999</c:v>
                </c:pt>
                <c:pt idx="11788">
                  <c:v>1699.899658</c:v>
                </c:pt>
                <c:pt idx="11789">
                  <c:v>1700.04126</c:v>
                </c:pt>
                <c:pt idx="11790">
                  <c:v>1700.182861</c:v>
                </c:pt>
                <c:pt idx="11791">
                  <c:v>1700.3244629999999</c:v>
                </c:pt>
                <c:pt idx="11792">
                  <c:v>1700.466187</c:v>
                </c:pt>
                <c:pt idx="11793">
                  <c:v>1700.607788</c:v>
                </c:pt>
                <c:pt idx="11794">
                  <c:v>1700.7495120000001</c:v>
                </c:pt>
                <c:pt idx="11795">
                  <c:v>1700.8912350000001</c:v>
                </c:pt>
                <c:pt idx="11796">
                  <c:v>1701.0329589999999</c:v>
                </c:pt>
                <c:pt idx="11797">
                  <c:v>1701.174683</c:v>
                </c:pt>
                <c:pt idx="11798">
                  <c:v>1701.3164059999999</c:v>
                </c:pt>
                <c:pt idx="11799">
                  <c:v>1701.4582519999999</c:v>
                </c:pt>
                <c:pt idx="11800">
                  <c:v>1701.6000979999999</c:v>
                </c:pt>
                <c:pt idx="11801">
                  <c:v>1701.741943</c:v>
                </c:pt>
                <c:pt idx="11802">
                  <c:v>1701.883789</c:v>
                </c:pt>
                <c:pt idx="11803">
                  <c:v>1702.0257570000001</c:v>
                </c:pt>
                <c:pt idx="11804">
                  <c:v>1702.1676030000001</c:v>
                </c:pt>
                <c:pt idx="11805">
                  <c:v>1702.3095699999999</c:v>
                </c:pt>
                <c:pt idx="11806">
                  <c:v>1702.451538</c:v>
                </c:pt>
                <c:pt idx="11807">
                  <c:v>1702.59375</c:v>
                </c:pt>
                <c:pt idx="11808">
                  <c:v>1702.7357179999999</c:v>
                </c:pt>
                <c:pt idx="11809">
                  <c:v>1702.877808</c:v>
                </c:pt>
                <c:pt idx="11810">
                  <c:v>1703.019775</c:v>
                </c:pt>
                <c:pt idx="11811">
                  <c:v>1703.161865</c:v>
                </c:pt>
                <c:pt idx="11812">
                  <c:v>1703.304077</c:v>
                </c:pt>
                <c:pt idx="11813">
                  <c:v>1703.4461670000001</c:v>
                </c:pt>
                <c:pt idx="11814">
                  <c:v>1703.588379</c:v>
                </c:pt>
                <c:pt idx="11815">
                  <c:v>1703.7304690000001</c:v>
                </c:pt>
                <c:pt idx="11816">
                  <c:v>1703.8726810000001</c:v>
                </c:pt>
                <c:pt idx="11817">
                  <c:v>1704.014893</c:v>
                </c:pt>
                <c:pt idx="11818">
                  <c:v>1704.1572269999999</c:v>
                </c:pt>
                <c:pt idx="11819">
                  <c:v>1704.299438</c:v>
                </c:pt>
                <c:pt idx="11820">
                  <c:v>1704.4417719999999</c:v>
                </c:pt>
                <c:pt idx="11821">
                  <c:v>1704.584106</c:v>
                </c:pt>
                <c:pt idx="11822">
                  <c:v>1704.7264399999999</c:v>
                </c:pt>
                <c:pt idx="11823">
                  <c:v>1704.868774</c:v>
                </c:pt>
                <c:pt idx="11824">
                  <c:v>1705.0112300000001</c:v>
                </c:pt>
                <c:pt idx="11825">
                  <c:v>1705.153687</c:v>
                </c:pt>
                <c:pt idx="11826">
                  <c:v>1705.296143</c:v>
                </c:pt>
                <c:pt idx="11827">
                  <c:v>1705.438721</c:v>
                </c:pt>
                <c:pt idx="11828">
                  <c:v>1705.581177</c:v>
                </c:pt>
                <c:pt idx="11829">
                  <c:v>1705.723755</c:v>
                </c:pt>
                <c:pt idx="11830">
                  <c:v>1705.866211</c:v>
                </c:pt>
                <c:pt idx="11831">
                  <c:v>1706.008789</c:v>
                </c:pt>
                <c:pt idx="11832">
                  <c:v>1706.1513669999999</c:v>
                </c:pt>
                <c:pt idx="11833">
                  <c:v>1706.294067</c:v>
                </c:pt>
                <c:pt idx="11834">
                  <c:v>1706.4366460000001</c:v>
                </c:pt>
                <c:pt idx="11835">
                  <c:v>1706.579346</c:v>
                </c:pt>
                <c:pt idx="11836">
                  <c:v>1706.7220460000001</c:v>
                </c:pt>
                <c:pt idx="11837">
                  <c:v>1706.864746</c:v>
                </c:pt>
                <c:pt idx="11838">
                  <c:v>1707.0074460000001</c:v>
                </c:pt>
                <c:pt idx="11839">
                  <c:v>1707.1501459999999</c:v>
                </c:pt>
                <c:pt idx="11840">
                  <c:v>1707.2929690000001</c:v>
                </c:pt>
                <c:pt idx="11841">
                  <c:v>1707.4357910000001</c:v>
                </c:pt>
                <c:pt idx="11842">
                  <c:v>1707.5786129999999</c:v>
                </c:pt>
                <c:pt idx="11843">
                  <c:v>1707.721436</c:v>
                </c:pt>
                <c:pt idx="11844">
                  <c:v>1707.86438</c:v>
                </c:pt>
                <c:pt idx="11845">
                  <c:v>1708.007202</c:v>
                </c:pt>
                <c:pt idx="11846">
                  <c:v>1708.1501459999999</c:v>
                </c:pt>
                <c:pt idx="11847">
                  <c:v>1708.2932129999999</c:v>
                </c:pt>
                <c:pt idx="11848">
                  <c:v>1708.4361570000001</c:v>
                </c:pt>
                <c:pt idx="11849">
                  <c:v>1708.5792240000001</c:v>
                </c:pt>
                <c:pt idx="11850">
                  <c:v>1708.722168</c:v>
                </c:pt>
                <c:pt idx="11851">
                  <c:v>1708.8652340000001</c:v>
                </c:pt>
                <c:pt idx="11852">
                  <c:v>1709.0083010000001</c:v>
                </c:pt>
                <c:pt idx="11853">
                  <c:v>1709.1513669999999</c:v>
                </c:pt>
                <c:pt idx="11854">
                  <c:v>1709.2945560000001</c:v>
                </c:pt>
                <c:pt idx="11855">
                  <c:v>1709.4376219999999</c:v>
                </c:pt>
                <c:pt idx="11856">
                  <c:v>1709.580811</c:v>
                </c:pt>
                <c:pt idx="11857">
                  <c:v>1709.723999</c:v>
                </c:pt>
                <c:pt idx="11858">
                  <c:v>1709.8671879999999</c:v>
                </c:pt>
                <c:pt idx="11859">
                  <c:v>1710.0104980000001</c:v>
                </c:pt>
                <c:pt idx="11860">
                  <c:v>1710.153687</c:v>
                </c:pt>
                <c:pt idx="11861">
                  <c:v>1710.2969969999999</c:v>
                </c:pt>
                <c:pt idx="11862">
                  <c:v>1710.440308</c:v>
                </c:pt>
                <c:pt idx="11863">
                  <c:v>1710.5836179999999</c:v>
                </c:pt>
                <c:pt idx="11864">
                  <c:v>1710.7270510000001</c:v>
                </c:pt>
                <c:pt idx="11865">
                  <c:v>1710.870361</c:v>
                </c:pt>
                <c:pt idx="11866">
                  <c:v>1711.013794</c:v>
                </c:pt>
                <c:pt idx="11867">
                  <c:v>1711.1573490000001</c:v>
                </c:pt>
                <c:pt idx="11868">
                  <c:v>1711.3007809999999</c:v>
                </c:pt>
                <c:pt idx="11869">
                  <c:v>1711.4442140000001</c:v>
                </c:pt>
                <c:pt idx="11870">
                  <c:v>1711.587769</c:v>
                </c:pt>
                <c:pt idx="11871">
                  <c:v>1711.731323</c:v>
                </c:pt>
                <c:pt idx="11872">
                  <c:v>1711.8748780000001</c:v>
                </c:pt>
                <c:pt idx="11873">
                  <c:v>1712.018433</c:v>
                </c:pt>
                <c:pt idx="11874">
                  <c:v>1712.161987</c:v>
                </c:pt>
                <c:pt idx="11875">
                  <c:v>1712.305664</c:v>
                </c:pt>
                <c:pt idx="11876">
                  <c:v>1712.4492190000001</c:v>
                </c:pt>
                <c:pt idx="11877">
                  <c:v>1712.5928960000001</c:v>
                </c:pt>
                <c:pt idx="11878">
                  <c:v>1712.736572</c:v>
                </c:pt>
                <c:pt idx="11879">
                  <c:v>1712.880371</c:v>
                </c:pt>
                <c:pt idx="11880">
                  <c:v>1713.024048</c:v>
                </c:pt>
                <c:pt idx="11881">
                  <c:v>1713.1678469999999</c:v>
                </c:pt>
                <c:pt idx="11882">
                  <c:v>1713.3116460000001</c:v>
                </c:pt>
                <c:pt idx="11883">
                  <c:v>1713.4554439999999</c:v>
                </c:pt>
                <c:pt idx="11884">
                  <c:v>1713.5992429999999</c:v>
                </c:pt>
                <c:pt idx="11885">
                  <c:v>1713.743164</c:v>
                </c:pt>
                <c:pt idx="11886">
                  <c:v>1713.8869629999999</c:v>
                </c:pt>
                <c:pt idx="11887">
                  <c:v>1714.0310059999999</c:v>
                </c:pt>
                <c:pt idx="11888">
                  <c:v>1714.1750489999999</c:v>
                </c:pt>
                <c:pt idx="11889">
                  <c:v>1714.31897</c:v>
                </c:pt>
                <c:pt idx="11890">
                  <c:v>1714.4628909999999</c:v>
                </c:pt>
                <c:pt idx="11891">
                  <c:v>1714.6069339999999</c:v>
                </c:pt>
                <c:pt idx="11892">
                  <c:v>1714.7509769999999</c:v>
                </c:pt>
                <c:pt idx="11893">
                  <c:v>1714.8950199999999</c:v>
                </c:pt>
                <c:pt idx="11894">
                  <c:v>1715.0390629999999</c:v>
                </c:pt>
                <c:pt idx="11895">
                  <c:v>1715.1832280000001</c:v>
                </c:pt>
                <c:pt idx="11896">
                  <c:v>1715.3272710000001</c:v>
                </c:pt>
                <c:pt idx="11897">
                  <c:v>1715.471436</c:v>
                </c:pt>
                <c:pt idx="11898">
                  <c:v>1715.615601</c:v>
                </c:pt>
                <c:pt idx="11899">
                  <c:v>1715.759888</c:v>
                </c:pt>
                <c:pt idx="11900">
                  <c:v>1715.904053</c:v>
                </c:pt>
                <c:pt idx="11901">
                  <c:v>1716.0483400000001</c:v>
                </c:pt>
                <c:pt idx="11902">
                  <c:v>1716.1926269999999</c:v>
                </c:pt>
                <c:pt idx="11903">
                  <c:v>1716.336914</c:v>
                </c:pt>
                <c:pt idx="11904">
                  <c:v>1716.4812010000001</c:v>
                </c:pt>
                <c:pt idx="11905">
                  <c:v>1716.6254879999999</c:v>
                </c:pt>
                <c:pt idx="11906">
                  <c:v>1716.7698969999999</c:v>
                </c:pt>
                <c:pt idx="11907">
                  <c:v>1716.914307</c:v>
                </c:pt>
                <c:pt idx="11908">
                  <c:v>1717.0588379999999</c:v>
                </c:pt>
                <c:pt idx="11909">
                  <c:v>1717.2033690000001</c:v>
                </c:pt>
                <c:pt idx="11910">
                  <c:v>1717.3477780000001</c:v>
                </c:pt>
                <c:pt idx="11911">
                  <c:v>1717.4923100000001</c:v>
                </c:pt>
                <c:pt idx="11912">
                  <c:v>1717.636841</c:v>
                </c:pt>
                <c:pt idx="11913">
                  <c:v>1717.7813719999999</c:v>
                </c:pt>
                <c:pt idx="11914">
                  <c:v>1717.9259030000001</c:v>
                </c:pt>
                <c:pt idx="11915">
                  <c:v>1718.0704350000001</c:v>
                </c:pt>
                <c:pt idx="11916">
                  <c:v>1718.2150879999999</c:v>
                </c:pt>
                <c:pt idx="11917">
                  <c:v>1718.359741</c:v>
                </c:pt>
                <c:pt idx="11918">
                  <c:v>1718.5043949999999</c:v>
                </c:pt>
                <c:pt idx="11919">
                  <c:v>1718.649048</c:v>
                </c:pt>
                <c:pt idx="11920">
                  <c:v>1718.793823</c:v>
                </c:pt>
                <c:pt idx="11921">
                  <c:v>1718.9384769999999</c:v>
                </c:pt>
                <c:pt idx="11922">
                  <c:v>1719.0832519999999</c:v>
                </c:pt>
                <c:pt idx="11923">
                  <c:v>1719.2280270000001</c:v>
                </c:pt>
                <c:pt idx="11924">
                  <c:v>1719.372803</c:v>
                </c:pt>
                <c:pt idx="11925">
                  <c:v>1719.5177000000001</c:v>
                </c:pt>
                <c:pt idx="11926">
                  <c:v>1719.6625979999999</c:v>
                </c:pt>
                <c:pt idx="11927">
                  <c:v>1719.8073730000001</c:v>
                </c:pt>
                <c:pt idx="11928">
                  <c:v>1719.9525149999999</c:v>
                </c:pt>
                <c:pt idx="11929">
                  <c:v>1720.0974120000001</c:v>
                </c:pt>
                <c:pt idx="11930">
                  <c:v>1720.2423100000001</c:v>
                </c:pt>
                <c:pt idx="11931">
                  <c:v>1720.3873289999999</c:v>
                </c:pt>
                <c:pt idx="11932">
                  <c:v>1720.5323490000001</c:v>
                </c:pt>
                <c:pt idx="11933">
                  <c:v>1720.6773679999999</c:v>
                </c:pt>
                <c:pt idx="11934">
                  <c:v>1720.822388</c:v>
                </c:pt>
                <c:pt idx="11935">
                  <c:v>1720.967529</c:v>
                </c:pt>
                <c:pt idx="11936">
                  <c:v>1721.1125489999999</c:v>
                </c:pt>
                <c:pt idx="11937">
                  <c:v>1721.2576899999999</c:v>
                </c:pt>
                <c:pt idx="11938">
                  <c:v>1721.402832</c:v>
                </c:pt>
                <c:pt idx="11939">
                  <c:v>1721.5479740000001</c:v>
                </c:pt>
                <c:pt idx="11940">
                  <c:v>1721.693237</c:v>
                </c:pt>
                <c:pt idx="11941">
                  <c:v>1721.838501</c:v>
                </c:pt>
                <c:pt idx="11942">
                  <c:v>1721.983643</c:v>
                </c:pt>
                <c:pt idx="11943">
                  <c:v>1722.1289059999999</c:v>
                </c:pt>
                <c:pt idx="11944">
                  <c:v>1722.2742920000001</c:v>
                </c:pt>
                <c:pt idx="11945">
                  <c:v>1722.4195560000001</c:v>
                </c:pt>
                <c:pt idx="11946">
                  <c:v>1722.5649410000001</c:v>
                </c:pt>
                <c:pt idx="11947">
                  <c:v>1722.710327</c:v>
                </c:pt>
                <c:pt idx="11948">
                  <c:v>1722.8558350000001</c:v>
                </c:pt>
                <c:pt idx="11949">
                  <c:v>1723.001221</c:v>
                </c:pt>
                <c:pt idx="11950">
                  <c:v>1723.1467290000001</c:v>
                </c:pt>
                <c:pt idx="11951">
                  <c:v>1723.2921140000001</c:v>
                </c:pt>
                <c:pt idx="11952">
                  <c:v>1723.4376219999999</c:v>
                </c:pt>
                <c:pt idx="11953">
                  <c:v>1723.58313</c:v>
                </c:pt>
                <c:pt idx="11954">
                  <c:v>1723.72876</c:v>
                </c:pt>
                <c:pt idx="11955">
                  <c:v>1723.874268</c:v>
                </c:pt>
                <c:pt idx="11956">
                  <c:v>1724.0198969999999</c:v>
                </c:pt>
                <c:pt idx="11957">
                  <c:v>1724.1655270000001</c:v>
                </c:pt>
                <c:pt idx="11958">
                  <c:v>1724.3111570000001</c:v>
                </c:pt>
                <c:pt idx="11959">
                  <c:v>1724.4567870000001</c:v>
                </c:pt>
                <c:pt idx="11960">
                  <c:v>1724.6024170000001</c:v>
                </c:pt>
                <c:pt idx="11961">
                  <c:v>1724.748169</c:v>
                </c:pt>
                <c:pt idx="11962">
                  <c:v>1724.8939210000001</c:v>
                </c:pt>
                <c:pt idx="11963">
                  <c:v>1725.039673</c:v>
                </c:pt>
                <c:pt idx="11964">
                  <c:v>1725.1854249999999</c:v>
                </c:pt>
                <c:pt idx="11965">
                  <c:v>1725.3312989999999</c:v>
                </c:pt>
                <c:pt idx="11966">
                  <c:v>1725.477173</c:v>
                </c:pt>
                <c:pt idx="11967">
                  <c:v>1725.6229249999999</c:v>
                </c:pt>
                <c:pt idx="11968">
                  <c:v>1725.769043</c:v>
                </c:pt>
                <c:pt idx="11969">
                  <c:v>1725.9149170000001</c:v>
                </c:pt>
                <c:pt idx="11970">
                  <c:v>1726.060913</c:v>
                </c:pt>
                <c:pt idx="11971">
                  <c:v>1726.2067870000001</c:v>
                </c:pt>
                <c:pt idx="11972">
                  <c:v>1726.352783</c:v>
                </c:pt>
                <c:pt idx="11973">
                  <c:v>1726.498779</c:v>
                </c:pt>
                <c:pt idx="11974">
                  <c:v>1726.6448969999999</c:v>
                </c:pt>
                <c:pt idx="11975">
                  <c:v>1726.790894</c:v>
                </c:pt>
                <c:pt idx="11976">
                  <c:v>1726.9370120000001</c:v>
                </c:pt>
                <c:pt idx="11977">
                  <c:v>1727.08313</c:v>
                </c:pt>
                <c:pt idx="11978">
                  <c:v>1727.2292480000001</c:v>
                </c:pt>
                <c:pt idx="11979">
                  <c:v>1727.375366</c:v>
                </c:pt>
                <c:pt idx="11980">
                  <c:v>1727.521606</c:v>
                </c:pt>
                <c:pt idx="11981">
                  <c:v>1727.667725</c:v>
                </c:pt>
                <c:pt idx="11982">
                  <c:v>1727.8139650000001</c:v>
                </c:pt>
                <c:pt idx="11983">
                  <c:v>1727.960327</c:v>
                </c:pt>
                <c:pt idx="11984">
                  <c:v>1728.106567</c:v>
                </c:pt>
                <c:pt idx="11985">
                  <c:v>1728.252808</c:v>
                </c:pt>
                <c:pt idx="11986">
                  <c:v>1728.3991699999999</c:v>
                </c:pt>
                <c:pt idx="11987">
                  <c:v>1728.5455320000001</c:v>
                </c:pt>
                <c:pt idx="11988">
                  <c:v>1728.6918949999999</c:v>
                </c:pt>
                <c:pt idx="11989">
                  <c:v>1728.838501</c:v>
                </c:pt>
                <c:pt idx="11990">
                  <c:v>1728.9848629999999</c:v>
                </c:pt>
                <c:pt idx="11991">
                  <c:v>1729.1313479999999</c:v>
                </c:pt>
                <c:pt idx="11992">
                  <c:v>1729.277832</c:v>
                </c:pt>
                <c:pt idx="11993">
                  <c:v>1729.4243160000001</c:v>
                </c:pt>
                <c:pt idx="11994">
                  <c:v>1729.570923</c:v>
                </c:pt>
                <c:pt idx="11995">
                  <c:v>1729.7174070000001</c:v>
                </c:pt>
                <c:pt idx="11996">
                  <c:v>1729.864014</c:v>
                </c:pt>
                <c:pt idx="11997">
                  <c:v>1730.01062</c:v>
                </c:pt>
                <c:pt idx="11998">
                  <c:v>1730.1572269999999</c:v>
                </c:pt>
                <c:pt idx="11999">
                  <c:v>1730.3038329999999</c:v>
                </c:pt>
                <c:pt idx="12000">
                  <c:v>1730.450562</c:v>
                </c:pt>
                <c:pt idx="12001">
                  <c:v>1730.5972899999999</c:v>
                </c:pt>
                <c:pt idx="12002">
                  <c:v>1730.744019</c:v>
                </c:pt>
                <c:pt idx="12003">
                  <c:v>1730.8907469999999</c:v>
                </c:pt>
                <c:pt idx="12004">
                  <c:v>1731.037476</c:v>
                </c:pt>
                <c:pt idx="12005">
                  <c:v>1731.1843260000001</c:v>
                </c:pt>
                <c:pt idx="12006">
                  <c:v>1731.331177</c:v>
                </c:pt>
                <c:pt idx="12007">
                  <c:v>1731.4780270000001</c:v>
                </c:pt>
                <c:pt idx="12008">
                  <c:v>1731.6248780000001</c:v>
                </c:pt>
                <c:pt idx="12009">
                  <c:v>1731.7719729999999</c:v>
                </c:pt>
                <c:pt idx="12010">
                  <c:v>1731.918823</c:v>
                </c:pt>
                <c:pt idx="12011">
                  <c:v>1732.0657960000001</c:v>
                </c:pt>
                <c:pt idx="12012">
                  <c:v>1732.212769</c:v>
                </c:pt>
                <c:pt idx="12013">
                  <c:v>1732.359741</c:v>
                </c:pt>
                <c:pt idx="12014">
                  <c:v>1732.506836</c:v>
                </c:pt>
                <c:pt idx="12015">
                  <c:v>1732.6539310000001</c:v>
                </c:pt>
                <c:pt idx="12016">
                  <c:v>1732.8009030000001</c:v>
                </c:pt>
                <c:pt idx="12017">
                  <c:v>1732.94812</c:v>
                </c:pt>
                <c:pt idx="12018">
                  <c:v>1733.0952150000001</c:v>
                </c:pt>
                <c:pt idx="12019">
                  <c:v>1733.2423100000001</c:v>
                </c:pt>
                <c:pt idx="12020">
                  <c:v>1733.3895259999999</c:v>
                </c:pt>
                <c:pt idx="12021">
                  <c:v>1733.5367429999999</c:v>
                </c:pt>
                <c:pt idx="12022">
                  <c:v>1733.6839600000001</c:v>
                </c:pt>
                <c:pt idx="12023">
                  <c:v>1733.831177</c:v>
                </c:pt>
                <c:pt idx="12024">
                  <c:v>1733.9785159999999</c:v>
                </c:pt>
                <c:pt idx="12025">
                  <c:v>1734.125732</c:v>
                </c:pt>
                <c:pt idx="12026">
                  <c:v>1734.2730710000001</c:v>
                </c:pt>
                <c:pt idx="12027">
                  <c:v>1734.4204099999999</c:v>
                </c:pt>
                <c:pt idx="12028">
                  <c:v>1734.567871</c:v>
                </c:pt>
                <c:pt idx="12029">
                  <c:v>1734.715332</c:v>
                </c:pt>
                <c:pt idx="12030">
                  <c:v>1734.862793</c:v>
                </c:pt>
                <c:pt idx="12031">
                  <c:v>1735.010254</c:v>
                </c:pt>
                <c:pt idx="12032">
                  <c:v>1735.1577150000001</c:v>
                </c:pt>
                <c:pt idx="12033">
                  <c:v>1735.305298</c:v>
                </c:pt>
                <c:pt idx="12034">
                  <c:v>1735.452759</c:v>
                </c:pt>
                <c:pt idx="12035">
                  <c:v>1735.600342</c:v>
                </c:pt>
                <c:pt idx="12036">
                  <c:v>1735.7479249999999</c:v>
                </c:pt>
                <c:pt idx="12037">
                  <c:v>1735.8955080000001</c:v>
                </c:pt>
                <c:pt idx="12038">
                  <c:v>1736.043091</c:v>
                </c:pt>
                <c:pt idx="12039">
                  <c:v>1736.1907960000001</c:v>
                </c:pt>
                <c:pt idx="12040">
                  <c:v>1736.338501</c:v>
                </c:pt>
                <c:pt idx="12041">
                  <c:v>1736.486206</c:v>
                </c:pt>
                <c:pt idx="12042">
                  <c:v>1736.6339109999999</c:v>
                </c:pt>
                <c:pt idx="12043">
                  <c:v>1736.781616</c:v>
                </c:pt>
                <c:pt idx="12044">
                  <c:v>1736.929443</c:v>
                </c:pt>
                <c:pt idx="12045">
                  <c:v>1737.0772710000001</c:v>
                </c:pt>
                <c:pt idx="12046">
                  <c:v>1737.2250979999999</c:v>
                </c:pt>
                <c:pt idx="12047">
                  <c:v>1737.3729249999999</c:v>
                </c:pt>
                <c:pt idx="12048">
                  <c:v>1737.5207519999999</c:v>
                </c:pt>
                <c:pt idx="12049">
                  <c:v>1737.668823</c:v>
                </c:pt>
                <c:pt idx="12050">
                  <c:v>1737.8167719999999</c:v>
                </c:pt>
                <c:pt idx="12051">
                  <c:v>1737.9647219999999</c:v>
                </c:pt>
                <c:pt idx="12052">
                  <c:v>1738.1126710000001</c:v>
                </c:pt>
                <c:pt idx="12053">
                  <c:v>1738.2607419999999</c:v>
                </c:pt>
                <c:pt idx="12054">
                  <c:v>1738.4086910000001</c:v>
                </c:pt>
                <c:pt idx="12055">
                  <c:v>1738.556763</c:v>
                </c:pt>
                <c:pt idx="12056">
                  <c:v>1738.7048339999999</c:v>
                </c:pt>
                <c:pt idx="12057">
                  <c:v>1738.8530270000001</c:v>
                </c:pt>
                <c:pt idx="12058">
                  <c:v>1739.0010990000001</c:v>
                </c:pt>
                <c:pt idx="12059">
                  <c:v>1739.1492920000001</c:v>
                </c:pt>
                <c:pt idx="12060">
                  <c:v>1739.2974850000001</c:v>
                </c:pt>
                <c:pt idx="12061">
                  <c:v>1739.4456789999999</c:v>
                </c:pt>
                <c:pt idx="12062">
                  <c:v>1739.5938719999999</c:v>
                </c:pt>
                <c:pt idx="12063">
                  <c:v>1739.7421879999999</c:v>
                </c:pt>
                <c:pt idx="12064">
                  <c:v>1739.8903809999999</c:v>
                </c:pt>
                <c:pt idx="12065">
                  <c:v>1740.0386960000001</c:v>
                </c:pt>
                <c:pt idx="12066">
                  <c:v>1740.187134</c:v>
                </c:pt>
                <c:pt idx="12067">
                  <c:v>1740.3354489999999</c:v>
                </c:pt>
                <c:pt idx="12068">
                  <c:v>1740.4837649999999</c:v>
                </c:pt>
                <c:pt idx="12069">
                  <c:v>1740.632202</c:v>
                </c:pt>
                <c:pt idx="12070">
                  <c:v>1740.7807620000001</c:v>
                </c:pt>
                <c:pt idx="12071">
                  <c:v>1740.9293210000001</c:v>
                </c:pt>
                <c:pt idx="12072">
                  <c:v>1741.077759</c:v>
                </c:pt>
                <c:pt idx="12073">
                  <c:v>1741.226318</c:v>
                </c:pt>
                <c:pt idx="12074">
                  <c:v>1741.3747559999999</c:v>
                </c:pt>
                <c:pt idx="12075">
                  <c:v>1741.5233149999999</c:v>
                </c:pt>
                <c:pt idx="12076">
                  <c:v>1741.6719969999999</c:v>
                </c:pt>
                <c:pt idx="12077">
                  <c:v>1741.820557</c:v>
                </c:pt>
                <c:pt idx="12078">
                  <c:v>1741.9692379999999</c:v>
                </c:pt>
                <c:pt idx="12079">
                  <c:v>1742.1179199999999</c:v>
                </c:pt>
                <c:pt idx="12080">
                  <c:v>1742.2666019999999</c:v>
                </c:pt>
                <c:pt idx="12081">
                  <c:v>1742.415283</c:v>
                </c:pt>
                <c:pt idx="12082">
                  <c:v>1742.5639650000001</c:v>
                </c:pt>
                <c:pt idx="12083">
                  <c:v>1742.712769</c:v>
                </c:pt>
                <c:pt idx="12084">
                  <c:v>1742.861572</c:v>
                </c:pt>
                <c:pt idx="12085">
                  <c:v>1743.010376</c:v>
                </c:pt>
                <c:pt idx="12086">
                  <c:v>1743.1591800000001</c:v>
                </c:pt>
                <c:pt idx="12087">
                  <c:v>1743.3081050000001</c:v>
                </c:pt>
                <c:pt idx="12088">
                  <c:v>1743.4570309999999</c:v>
                </c:pt>
                <c:pt idx="12089">
                  <c:v>1743.605957</c:v>
                </c:pt>
                <c:pt idx="12090">
                  <c:v>1743.755005</c:v>
                </c:pt>
                <c:pt idx="12091">
                  <c:v>1743.9039310000001</c:v>
                </c:pt>
                <c:pt idx="12092">
                  <c:v>1744.0529790000001</c:v>
                </c:pt>
                <c:pt idx="12093">
                  <c:v>1744.2020259999999</c:v>
                </c:pt>
                <c:pt idx="12094">
                  <c:v>1744.350952</c:v>
                </c:pt>
                <c:pt idx="12095">
                  <c:v>1744.5001219999999</c:v>
                </c:pt>
                <c:pt idx="12096">
                  <c:v>1744.6491699999999</c:v>
                </c:pt>
                <c:pt idx="12097">
                  <c:v>1744.7983400000001</c:v>
                </c:pt>
                <c:pt idx="12098">
                  <c:v>1744.947388</c:v>
                </c:pt>
                <c:pt idx="12099">
                  <c:v>1745.096558</c:v>
                </c:pt>
                <c:pt idx="12100">
                  <c:v>1745.24585</c:v>
                </c:pt>
                <c:pt idx="12101">
                  <c:v>1745.3950199999999</c:v>
                </c:pt>
                <c:pt idx="12102">
                  <c:v>1745.544312</c:v>
                </c:pt>
                <c:pt idx="12103">
                  <c:v>1745.6936040000001</c:v>
                </c:pt>
                <c:pt idx="12104">
                  <c:v>1745.8428960000001</c:v>
                </c:pt>
                <c:pt idx="12105">
                  <c:v>1745.9921879999999</c:v>
                </c:pt>
                <c:pt idx="12106">
                  <c:v>1746.1414789999999</c:v>
                </c:pt>
                <c:pt idx="12107">
                  <c:v>1746.290894</c:v>
                </c:pt>
                <c:pt idx="12108">
                  <c:v>1746.440308</c:v>
                </c:pt>
                <c:pt idx="12109">
                  <c:v>1746.5897219999999</c:v>
                </c:pt>
                <c:pt idx="12110">
                  <c:v>1746.73938</c:v>
                </c:pt>
                <c:pt idx="12111">
                  <c:v>1746.888794</c:v>
                </c:pt>
                <c:pt idx="12112">
                  <c:v>1747.0383300000001</c:v>
                </c:pt>
                <c:pt idx="12113">
                  <c:v>1747.187866</c:v>
                </c:pt>
                <c:pt idx="12114">
                  <c:v>1747.3374020000001</c:v>
                </c:pt>
                <c:pt idx="12115">
                  <c:v>1747.486938</c:v>
                </c:pt>
                <c:pt idx="12116">
                  <c:v>1747.6365969999999</c:v>
                </c:pt>
                <c:pt idx="12117">
                  <c:v>1747.786255</c:v>
                </c:pt>
                <c:pt idx="12118">
                  <c:v>1747.935913</c:v>
                </c:pt>
                <c:pt idx="12119">
                  <c:v>1748.0855710000001</c:v>
                </c:pt>
                <c:pt idx="12120">
                  <c:v>1748.2352289999999</c:v>
                </c:pt>
                <c:pt idx="12121">
                  <c:v>1748.38501</c:v>
                </c:pt>
                <c:pt idx="12122">
                  <c:v>1748.5347899999999</c:v>
                </c:pt>
                <c:pt idx="12123">
                  <c:v>1748.6845699999999</c:v>
                </c:pt>
                <c:pt idx="12124">
                  <c:v>1748.834351</c:v>
                </c:pt>
                <c:pt idx="12125">
                  <c:v>1748.9842530000001</c:v>
                </c:pt>
                <c:pt idx="12126">
                  <c:v>1749.134033</c:v>
                </c:pt>
                <c:pt idx="12127">
                  <c:v>1749.283936</c:v>
                </c:pt>
                <c:pt idx="12128">
                  <c:v>1749.4338379999999</c:v>
                </c:pt>
                <c:pt idx="12129">
                  <c:v>1749.583862</c:v>
                </c:pt>
                <c:pt idx="12130">
                  <c:v>1749.7338870000001</c:v>
                </c:pt>
                <c:pt idx="12131">
                  <c:v>1749.8839109999999</c:v>
                </c:pt>
                <c:pt idx="12132">
                  <c:v>1750.033936</c:v>
                </c:pt>
                <c:pt idx="12133">
                  <c:v>1750.1839600000001</c:v>
                </c:pt>
                <c:pt idx="12134">
                  <c:v>1750.3339840000001</c:v>
                </c:pt>
                <c:pt idx="12135">
                  <c:v>1750.4841309999999</c:v>
                </c:pt>
                <c:pt idx="12136">
                  <c:v>1750.6342770000001</c:v>
                </c:pt>
                <c:pt idx="12137">
                  <c:v>1750.7844239999999</c:v>
                </c:pt>
                <c:pt idx="12138">
                  <c:v>1750.9345699999999</c:v>
                </c:pt>
                <c:pt idx="12139">
                  <c:v>1751.084717</c:v>
                </c:pt>
                <c:pt idx="12140">
                  <c:v>1751.2349850000001</c:v>
                </c:pt>
                <c:pt idx="12141">
                  <c:v>1751.385254</c:v>
                </c:pt>
                <c:pt idx="12142">
                  <c:v>1751.5355219999999</c:v>
                </c:pt>
                <c:pt idx="12143">
                  <c:v>1751.6857910000001</c:v>
                </c:pt>
                <c:pt idx="12144">
                  <c:v>1751.836182</c:v>
                </c:pt>
                <c:pt idx="12145">
                  <c:v>1751.9864500000001</c:v>
                </c:pt>
                <c:pt idx="12146">
                  <c:v>1752.136841</c:v>
                </c:pt>
                <c:pt idx="12147">
                  <c:v>1752.287231</c:v>
                </c:pt>
                <c:pt idx="12148">
                  <c:v>1752.4377440000001</c:v>
                </c:pt>
                <c:pt idx="12149">
                  <c:v>1752.588135</c:v>
                </c:pt>
                <c:pt idx="12150">
                  <c:v>1752.7387699999999</c:v>
                </c:pt>
                <c:pt idx="12151">
                  <c:v>1752.8892820000001</c:v>
                </c:pt>
                <c:pt idx="12152">
                  <c:v>1753.0397949999999</c:v>
                </c:pt>
                <c:pt idx="12153">
                  <c:v>1753.1904300000001</c:v>
                </c:pt>
                <c:pt idx="12154">
                  <c:v>1753.340942</c:v>
                </c:pt>
                <c:pt idx="12155">
                  <c:v>1753.491577</c:v>
                </c:pt>
                <c:pt idx="12156">
                  <c:v>1753.642212</c:v>
                </c:pt>
                <c:pt idx="12157">
                  <c:v>1753.7928469999999</c:v>
                </c:pt>
                <c:pt idx="12158">
                  <c:v>1753.9436040000001</c:v>
                </c:pt>
                <c:pt idx="12159">
                  <c:v>1754.0942379999999</c:v>
                </c:pt>
                <c:pt idx="12160">
                  <c:v>1754.244995</c:v>
                </c:pt>
                <c:pt idx="12161">
                  <c:v>1754.3957519999999</c:v>
                </c:pt>
                <c:pt idx="12162">
                  <c:v>1754.5466309999999</c:v>
                </c:pt>
                <c:pt idx="12163">
                  <c:v>1754.697388</c:v>
                </c:pt>
                <c:pt idx="12164">
                  <c:v>1754.8482670000001</c:v>
                </c:pt>
                <c:pt idx="12165">
                  <c:v>1754.9991460000001</c:v>
                </c:pt>
                <c:pt idx="12166">
                  <c:v>1755.150024</c:v>
                </c:pt>
                <c:pt idx="12167">
                  <c:v>1755.3009030000001</c:v>
                </c:pt>
                <c:pt idx="12168">
                  <c:v>1755.451904</c:v>
                </c:pt>
                <c:pt idx="12169">
                  <c:v>1755.602905</c:v>
                </c:pt>
                <c:pt idx="12170">
                  <c:v>1755.7539059999999</c:v>
                </c:pt>
                <c:pt idx="12171">
                  <c:v>1755.905029</c:v>
                </c:pt>
                <c:pt idx="12172">
                  <c:v>1756.05603</c:v>
                </c:pt>
                <c:pt idx="12173">
                  <c:v>1756.2071530000001</c:v>
                </c:pt>
                <c:pt idx="12174">
                  <c:v>1756.3582759999999</c:v>
                </c:pt>
                <c:pt idx="12175">
                  <c:v>1756.509399</c:v>
                </c:pt>
                <c:pt idx="12176">
                  <c:v>1756.6605219999999</c:v>
                </c:pt>
                <c:pt idx="12177">
                  <c:v>1756.811768</c:v>
                </c:pt>
                <c:pt idx="12178">
                  <c:v>1756.9628909999999</c:v>
                </c:pt>
                <c:pt idx="12179">
                  <c:v>1757.1141359999999</c:v>
                </c:pt>
                <c:pt idx="12180">
                  <c:v>1757.2653809999999</c:v>
                </c:pt>
                <c:pt idx="12181">
                  <c:v>1757.4167480000001</c:v>
                </c:pt>
                <c:pt idx="12182">
                  <c:v>1757.5679929999999</c:v>
                </c:pt>
                <c:pt idx="12183">
                  <c:v>1757.7193600000001</c:v>
                </c:pt>
                <c:pt idx="12184">
                  <c:v>1757.8707280000001</c:v>
                </c:pt>
                <c:pt idx="12185">
                  <c:v>1758.022095</c:v>
                </c:pt>
                <c:pt idx="12186">
                  <c:v>1758.173462</c:v>
                </c:pt>
                <c:pt idx="12187">
                  <c:v>1758.3249510000001</c:v>
                </c:pt>
                <c:pt idx="12188">
                  <c:v>1758.4764399999999</c:v>
                </c:pt>
                <c:pt idx="12189">
                  <c:v>1758.6279300000001</c:v>
                </c:pt>
                <c:pt idx="12190">
                  <c:v>1758.779419</c:v>
                </c:pt>
                <c:pt idx="12191">
                  <c:v>1758.9311520000001</c:v>
                </c:pt>
                <c:pt idx="12192">
                  <c:v>1759.082764</c:v>
                </c:pt>
                <c:pt idx="12193">
                  <c:v>1759.2342530000001</c:v>
                </c:pt>
                <c:pt idx="12194">
                  <c:v>1759.385986</c:v>
                </c:pt>
                <c:pt idx="12195">
                  <c:v>1759.5375979999999</c:v>
                </c:pt>
                <c:pt idx="12196">
                  <c:v>1759.6892089999999</c:v>
                </c:pt>
                <c:pt idx="12197">
                  <c:v>1759.840942</c:v>
                </c:pt>
                <c:pt idx="12198">
                  <c:v>1759.9926760000001</c:v>
                </c:pt>
                <c:pt idx="12199">
                  <c:v>1760.144409</c:v>
                </c:pt>
                <c:pt idx="12200">
                  <c:v>1760.2962649999999</c:v>
                </c:pt>
                <c:pt idx="12201">
                  <c:v>1760.4479980000001</c:v>
                </c:pt>
                <c:pt idx="12202">
                  <c:v>1760.5998540000001</c:v>
                </c:pt>
                <c:pt idx="12203">
                  <c:v>1760.7517089999999</c:v>
                </c:pt>
                <c:pt idx="12204">
                  <c:v>1760.903564</c:v>
                </c:pt>
                <c:pt idx="12205">
                  <c:v>1761.0555420000001</c:v>
                </c:pt>
                <c:pt idx="12206">
                  <c:v>1761.2075199999999</c:v>
                </c:pt>
                <c:pt idx="12207">
                  <c:v>1761.359375</c:v>
                </c:pt>
                <c:pt idx="12208">
                  <c:v>1761.511475</c:v>
                </c:pt>
                <c:pt idx="12209">
                  <c:v>1761.663452</c:v>
                </c:pt>
                <c:pt idx="12210">
                  <c:v>1761.8154300000001</c:v>
                </c:pt>
                <c:pt idx="12211">
                  <c:v>1761.9676509999999</c:v>
                </c:pt>
                <c:pt idx="12212">
                  <c:v>1762.119751</c:v>
                </c:pt>
                <c:pt idx="12213">
                  <c:v>1762.2719729999999</c:v>
                </c:pt>
                <c:pt idx="12214">
                  <c:v>1762.424072</c:v>
                </c:pt>
                <c:pt idx="12215">
                  <c:v>1762.576294</c:v>
                </c:pt>
                <c:pt idx="12216">
                  <c:v>1762.728394</c:v>
                </c:pt>
                <c:pt idx="12217">
                  <c:v>1762.880737</c:v>
                </c:pt>
                <c:pt idx="12218">
                  <c:v>1763.0329589999999</c:v>
                </c:pt>
                <c:pt idx="12219">
                  <c:v>1763.1851810000001</c:v>
                </c:pt>
                <c:pt idx="12220">
                  <c:v>1763.337524</c:v>
                </c:pt>
                <c:pt idx="12221">
                  <c:v>1763.4898679999999</c:v>
                </c:pt>
                <c:pt idx="12222">
                  <c:v>1763.642212</c:v>
                </c:pt>
                <c:pt idx="12223">
                  <c:v>1763.7945560000001</c:v>
                </c:pt>
                <c:pt idx="12224">
                  <c:v>1763.9470209999999</c:v>
                </c:pt>
                <c:pt idx="12225">
                  <c:v>1764.099487</c:v>
                </c:pt>
                <c:pt idx="12226">
                  <c:v>1764.251953</c:v>
                </c:pt>
                <c:pt idx="12227">
                  <c:v>1764.404419</c:v>
                </c:pt>
                <c:pt idx="12228">
                  <c:v>1764.556885</c:v>
                </c:pt>
                <c:pt idx="12229">
                  <c:v>1764.7094729999999</c:v>
                </c:pt>
                <c:pt idx="12230">
                  <c:v>1764.862061</c:v>
                </c:pt>
                <c:pt idx="12231">
                  <c:v>1765.0147710000001</c:v>
                </c:pt>
                <c:pt idx="12232">
                  <c:v>1765.1673579999999</c:v>
                </c:pt>
                <c:pt idx="12233">
                  <c:v>1765.320068</c:v>
                </c:pt>
                <c:pt idx="12234">
                  <c:v>1765.4727780000001</c:v>
                </c:pt>
                <c:pt idx="12235">
                  <c:v>1765.6254879999999</c:v>
                </c:pt>
                <c:pt idx="12236">
                  <c:v>1765.778198</c:v>
                </c:pt>
                <c:pt idx="12237">
                  <c:v>1765.930908</c:v>
                </c:pt>
                <c:pt idx="12238">
                  <c:v>1766.08374</c:v>
                </c:pt>
                <c:pt idx="12239">
                  <c:v>1766.2364500000001</c:v>
                </c:pt>
                <c:pt idx="12240">
                  <c:v>1766.3892820000001</c:v>
                </c:pt>
                <c:pt idx="12241">
                  <c:v>1766.542236</c:v>
                </c:pt>
                <c:pt idx="12242">
                  <c:v>1766.695068</c:v>
                </c:pt>
                <c:pt idx="12243">
                  <c:v>1766.8480219999999</c:v>
                </c:pt>
                <c:pt idx="12244">
                  <c:v>1767.0009769999999</c:v>
                </c:pt>
                <c:pt idx="12245">
                  <c:v>1767.1539310000001</c:v>
                </c:pt>
                <c:pt idx="12246">
                  <c:v>1767.306885</c:v>
                </c:pt>
                <c:pt idx="12247">
                  <c:v>1767.459961</c:v>
                </c:pt>
                <c:pt idx="12248">
                  <c:v>1767.6129149999999</c:v>
                </c:pt>
                <c:pt idx="12249">
                  <c:v>1767.765991</c:v>
                </c:pt>
                <c:pt idx="12250">
                  <c:v>1767.919189</c:v>
                </c:pt>
                <c:pt idx="12251">
                  <c:v>1768.072388</c:v>
                </c:pt>
                <c:pt idx="12252">
                  <c:v>1768.225586</c:v>
                </c:pt>
                <c:pt idx="12253">
                  <c:v>1768.378784</c:v>
                </c:pt>
                <c:pt idx="12254">
                  <c:v>1768.531982</c:v>
                </c:pt>
                <c:pt idx="12255">
                  <c:v>1768.6851810000001</c:v>
                </c:pt>
                <c:pt idx="12256">
                  <c:v>1768.838379</c:v>
                </c:pt>
                <c:pt idx="12257">
                  <c:v>1768.9916989999999</c:v>
                </c:pt>
                <c:pt idx="12258">
                  <c:v>1769.1450199999999</c:v>
                </c:pt>
                <c:pt idx="12259">
                  <c:v>1769.2983400000001</c:v>
                </c:pt>
                <c:pt idx="12260">
                  <c:v>1769.4517820000001</c:v>
                </c:pt>
                <c:pt idx="12261">
                  <c:v>1769.6051030000001</c:v>
                </c:pt>
                <c:pt idx="12262">
                  <c:v>1769.7585449999999</c:v>
                </c:pt>
                <c:pt idx="12263">
                  <c:v>1769.911987</c:v>
                </c:pt>
                <c:pt idx="12264">
                  <c:v>1770.0654300000001</c:v>
                </c:pt>
                <c:pt idx="12265">
                  <c:v>1770.2189940000001</c:v>
                </c:pt>
                <c:pt idx="12266">
                  <c:v>1770.372437</c:v>
                </c:pt>
                <c:pt idx="12267">
                  <c:v>1770.526001</c:v>
                </c:pt>
                <c:pt idx="12268">
                  <c:v>1770.6795649999999</c:v>
                </c:pt>
                <c:pt idx="12269">
                  <c:v>1770.8332519999999</c:v>
                </c:pt>
                <c:pt idx="12270">
                  <c:v>1770.9868160000001</c:v>
                </c:pt>
                <c:pt idx="12271">
                  <c:v>1771.1405030000001</c:v>
                </c:pt>
                <c:pt idx="12272">
                  <c:v>1771.294312</c:v>
                </c:pt>
                <c:pt idx="12273">
                  <c:v>1771.4479980000001</c:v>
                </c:pt>
                <c:pt idx="12274">
                  <c:v>1771.601807</c:v>
                </c:pt>
                <c:pt idx="12275">
                  <c:v>1771.7554929999999</c:v>
                </c:pt>
                <c:pt idx="12276">
                  <c:v>1771.909302</c:v>
                </c:pt>
                <c:pt idx="12277">
                  <c:v>1772.0631100000001</c:v>
                </c:pt>
                <c:pt idx="12278">
                  <c:v>1772.2170410000001</c:v>
                </c:pt>
                <c:pt idx="12279">
                  <c:v>1772.37085</c:v>
                </c:pt>
                <c:pt idx="12280">
                  <c:v>1772.52478</c:v>
                </c:pt>
                <c:pt idx="12281">
                  <c:v>1772.678711</c:v>
                </c:pt>
                <c:pt idx="12282">
                  <c:v>1772.8326420000001</c:v>
                </c:pt>
                <c:pt idx="12283">
                  <c:v>1772.986572</c:v>
                </c:pt>
                <c:pt idx="12284">
                  <c:v>1773.140625</c:v>
                </c:pt>
                <c:pt idx="12285">
                  <c:v>1773.294678</c:v>
                </c:pt>
                <c:pt idx="12286">
                  <c:v>1773.4487300000001</c:v>
                </c:pt>
                <c:pt idx="12287">
                  <c:v>1773.602783</c:v>
                </c:pt>
                <c:pt idx="12288">
                  <c:v>1773.7569579999999</c:v>
                </c:pt>
                <c:pt idx="12289">
                  <c:v>1773.9110109999999</c:v>
                </c:pt>
                <c:pt idx="12290">
                  <c:v>1774.065186</c:v>
                </c:pt>
                <c:pt idx="12291">
                  <c:v>1774.2193600000001</c:v>
                </c:pt>
                <c:pt idx="12292">
                  <c:v>1774.373779</c:v>
                </c:pt>
                <c:pt idx="12293">
                  <c:v>1774.5280760000001</c:v>
                </c:pt>
                <c:pt idx="12294">
                  <c:v>1774.682251</c:v>
                </c:pt>
                <c:pt idx="12295">
                  <c:v>1774.836548</c:v>
                </c:pt>
                <c:pt idx="12296">
                  <c:v>1774.990967</c:v>
                </c:pt>
                <c:pt idx="12297">
                  <c:v>1775.145264</c:v>
                </c:pt>
                <c:pt idx="12298">
                  <c:v>1775.299683</c:v>
                </c:pt>
                <c:pt idx="12299">
                  <c:v>1775.4541019999999</c:v>
                </c:pt>
                <c:pt idx="12300">
                  <c:v>1775.6085210000001</c:v>
                </c:pt>
                <c:pt idx="12301">
                  <c:v>1775.762939</c:v>
                </c:pt>
                <c:pt idx="12302">
                  <c:v>1775.9174800000001</c:v>
                </c:pt>
                <c:pt idx="12303">
                  <c:v>1776.071899</c:v>
                </c:pt>
                <c:pt idx="12304">
                  <c:v>1776.2264399999999</c:v>
                </c:pt>
                <c:pt idx="12305">
                  <c:v>1776.3811040000001</c:v>
                </c:pt>
                <c:pt idx="12306">
                  <c:v>1776.5356449999999</c:v>
                </c:pt>
                <c:pt idx="12307">
                  <c:v>1776.690308</c:v>
                </c:pt>
                <c:pt idx="12308">
                  <c:v>1776.844971</c:v>
                </c:pt>
                <c:pt idx="12309">
                  <c:v>1776.999634</c:v>
                </c:pt>
                <c:pt idx="12310">
                  <c:v>1777.154297</c:v>
                </c:pt>
                <c:pt idx="12311">
                  <c:v>1777.309082</c:v>
                </c:pt>
                <c:pt idx="12312">
                  <c:v>1777.4639890000001</c:v>
                </c:pt>
                <c:pt idx="12313">
                  <c:v>1777.618774</c:v>
                </c:pt>
                <c:pt idx="12314">
                  <c:v>1777.7735600000001</c:v>
                </c:pt>
                <c:pt idx="12315">
                  <c:v>1777.928345</c:v>
                </c:pt>
                <c:pt idx="12316">
                  <c:v>1778.0832519999999</c:v>
                </c:pt>
                <c:pt idx="12317">
                  <c:v>1778.238159</c:v>
                </c:pt>
                <c:pt idx="12318">
                  <c:v>1778.3930660000001</c:v>
                </c:pt>
                <c:pt idx="12319">
                  <c:v>1778.5479740000001</c:v>
                </c:pt>
                <c:pt idx="12320">
                  <c:v>1778.7030030000001</c:v>
                </c:pt>
                <c:pt idx="12321">
                  <c:v>1778.8579099999999</c:v>
                </c:pt>
                <c:pt idx="12322">
                  <c:v>1779.012939</c:v>
                </c:pt>
                <c:pt idx="12323">
                  <c:v>1779.168091</c:v>
                </c:pt>
                <c:pt idx="12324">
                  <c:v>1779.32312</c:v>
                </c:pt>
                <c:pt idx="12325">
                  <c:v>1779.4782709999999</c:v>
                </c:pt>
                <c:pt idx="12326">
                  <c:v>1779.633423</c:v>
                </c:pt>
                <c:pt idx="12327">
                  <c:v>1779.7885739999999</c:v>
                </c:pt>
                <c:pt idx="12328">
                  <c:v>1779.943726</c:v>
                </c:pt>
                <c:pt idx="12329">
                  <c:v>1780.0988769999999</c:v>
                </c:pt>
                <c:pt idx="12330">
                  <c:v>1780.25415</c:v>
                </c:pt>
                <c:pt idx="12331">
                  <c:v>1780.4094239999999</c:v>
                </c:pt>
                <c:pt idx="12332">
                  <c:v>1780.5649410000001</c:v>
                </c:pt>
                <c:pt idx="12333">
                  <c:v>1780.7202150000001</c:v>
                </c:pt>
                <c:pt idx="12334">
                  <c:v>1780.8756100000001</c:v>
                </c:pt>
                <c:pt idx="12335">
                  <c:v>1781.0310059999999</c:v>
                </c:pt>
                <c:pt idx="12336">
                  <c:v>1781.1864009999999</c:v>
                </c:pt>
                <c:pt idx="12337">
                  <c:v>1781.341797</c:v>
                </c:pt>
                <c:pt idx="12338">
                  <c:v>1781.497192</c:v>
                </c:pt>
                <c:pt idx="12339">
                  <c:v>1781.6527100000001</c:v>
                </c:pt>
                <c:pt idx="12340">
                  <c:v>1781.8082280000001</c:v>
                </c:pt>
                <c:pt idx="12341">
                  <c:v>1781.963745</c:v>
                </c:pt>
                <c:pt idx="12342">
                  <c:v>1782.119385</c:v>
                </c:pt>
                <c:pt idx="12343">
                  <c:v>1782.2749020000001</c:v>
                </c:pt>
                <c:pt idx="12344">
                  <c:v>1782.4305420000001</c:v>
                </c:pt>
                <c:pt idx="12345">
                  <c:v>1782.586182</c:v>
                </c:pt>
                <c:pt idx="12346">
                  <c:v>1782.741943</c:v>
                </c:pt>
                <c:pt idx="12347">
                  <c:v>1782.8975829999999</c:v>
                </c:pt>
                <c:pt idx="12348">
                  <c:v>1783.053345</c:v>
                </c:pt>
                <c:pt idx="12349">
                  <c:v>1783.209106</c:v>
                </c:pt>
                <c:pt idx="12350">
                  <c:v>1783.3648679999999</c:v>
                </c:pt>
                <c:pt idx="12351">
                  <c:v>1783.52063</c:v>
                </c:pt>
                <c:pt idx="12352">
                  <c:v>1783.6766359999999</c:v>
                </c:pt>
                <c:pt idx="12353">
                  <c:v>1783.8325199999999</c:v>
                </c:pt>
                <c:pt idx="12354">
                  <c:v>1783.9884030000001</c:v>
                </c:pt>
                <c:pt idx="12355">
                  <c:v>1784.144409</c:v>
                </c:pt>
                <c:pt idx="12356">
                  <c:v>1784.300293</c:v>
                </c:pt>
                <c:pt idx="12357">
                  <c:v>1784.4562989999999</c:v>
                </c:pt>
                <c:pt idx="12358">
                  <c:v>1784.6123050000001</c:v>
                </c:pt>
                <c:pt idx="12359">
                  <c:v>1784.768311</c:v>
                </c:pt>
                <c:pt idx="12360">
                  <c:v>1784.924438</c:v>
                </c:pt>
                <c:pt idx="12361">
                  <c:v>1785.0804439999999</c:v>
                </c:pt>
                <c:pt idx="12362">
                  <c:v>1785.236572</c:v>
                </c:pt>
                <c:pt idx="12363">
                  <c:v>1785.3927000000001</c:v>
                </c:pt>
                <c:pt idx="12364">
                  <c:v>1785.548828</c:v>
                </c:pt>
                <c:pt idx="12365">
                  <c:v>1785.705078</c:v>
                </c:pt>
                <c:pt idx="12366">
                  <c:v>1785.861328</c:v>
                </c:pt>
                <c:pt idx="12367">
                  <c:v>1786.017578</c:v>
                </c:pt>
                <c:pt idx="12368">
                  <c:v>1786.173828</c:v>
                </c:pt>
                <c:pt idx="12369">
                  <c:v>1786.330078</c:v>
                </c:pt>
                <c:pt idx="12370">
                  <c:v>1786.4864500000001</c:v>
                </c:pt>
                <c:pt idx="12371">
                  <c:v>1786.642822</c:v>
                </c:pt>
                <c:pt idx="12372">
                  <c:v>1786.7991939999999</c:v>
                </c:pt>
                <c:pt idx="12373">
                  <c:v>1786.955811</c:v>
                </c:pt>
                <c:pt idx="12374">
                  <c:v>1787.112183</c:v>
                </c:pt>
                <c:pt idx="12375">
                  <c:v>1787.268677</c:v>
                </c:pt>
                <c:pt idx="12376">
                  <c:v>1787.4251710000001</c:v>
                </c:pt>
                <c:pt idx="12377">
                  <c:v>1787.5816649999999</c:v>
                </c:pt>
                <c:pt idx="12378">
                  <c:v>1787.7382809999999</c:v>
                </c:pt>
                <c:pt idx="12379">
                  <c:v>1787.8948969999999</c:v>
                </c:pt>
                <c:pt idx="12380">
                  <c:v>1788.0513920000001</c:v>
                </c:pt>
                <c:pt idx="12381">
                  <c:v>1788.20813</c:v>
                </c:pt>
                <c:pt idx="12382">
                  <c:v>1788.364746</c:v>
                </c:pt>
                <c:pt idx="12383">
                  <c:v>1788.521362</c:v>
                </c:pt>
                <c:pt idx="12384">
                  <c:v>1788.678101</c:v>
                </c:pt>
                <c:pt idx="12385">
                  <c:v>1788.8348390000001</c:v>
                </c:pt>
                <c:pt idx="12386">
                  <c:v>1788.9916989999999</c:v>
                </c:pt>
                <c:pt idx="12387">
                  <c:v>1789.1484379999999</c:v>
                </c:pt>
                <c:pt idx="12388">
                  <c:v>1789.305298</c:v>
                </c:pt>
                <c:pt idx="12389">
                  <c:v>1789.462158</c:v>
                </c:pt>
                <c:pt idx="12390">
                  <c:v>1789.619019</c:v>
                </c:pt>
                <c:pt idx="12391">
                  <c:v>1789.775879</c:v>
                </c:pt>
                <c:pt idx="12392">
                  <c:v>1789.932861</c:v>
                </c:pt>
                <c:pt idx="12393">
                  <c:v>1790.089966</c:v>
                </c:pt>
                <c:pt idx="12394">
                  <c:v>1790.246948</c:v>
                </c:pt>
                <c:pt idx="12395">
                  <c:v>1790.4039310000001</c:v>
                </c:pt>
                <c:pt idx="12396">
                  <c:v>1790.5610349999999</c:v>
                </c:pt>
                <c:pt idx="12397">
                  <c:v>1790.7181399999999</c:v>
                </c:pt>
                <c:pt idx="12398">
                  <c:v>1790.8752440000001</c:v>
                </c:pt>
                <c:pt idx="12399">
                  <c:v>1791.0323490000001</c:v>
                </c:pt>
                <c:pt idx="12400">
                  <c:v>1791.189453</c:v>
                </c:pt>
                <c:pt idx="12401">
                  <c:v>1791.3466800000001</c:v>
                </c:pt>
                <c:pt idx="12402">
                  <c:v>1791.5039059999999</c:v>
                </c:pt>
                <c:pt idx="12403">
                  <c:v>1791.6611330000001</c:v>
                </c:pt>
                <c:pt idx="12404">
                  <c:v>1791.8183590000001</c:v>
                </c:pt>
                <c:pt idx="12405">
                  <c:v>1791.9757079999999</c:v>
                </c:pt>
                <c:pt idx="12406">
                  <c:v>1792.1329350000001</c:v>
                </c:pt>
                <c:pt idx="12407">
                  <c:v>1792.290283</c:v>
                </c:pt>
                <c:pt idx="12408">
                  <c:v>1792.447754</c:v>
                </c:pt>
                <c:pt idx="12409">
                  <c:v>1792.6051030000001</c:v>
                </c:pt>
                <c:pt idx="12410">
                  <c:v>1792.762573</c:v>
                </c:pt>
                <c:pt idx="12411">
                  <c:v>1792.920044</c:v>
                </c:pt>
                <c:pt idx="12412">
                  <c:v>1793.0775149999999</c:v>
                </c:pt>
                <c:pt idx="12413">
                  <c:v>1793.235107</c:v>
                </c:pt>
                <c:pt idx="12414">
                  <c:v>1793.3927000000001</c:v>
                </c:pt>
                <c:pt idx="12415">
                  <c:v>1793.550293</c:v>
                </c:pt>
                <c:pt idx="12416">
                  <c:v>1793.7078859999999</c:v>
                </c:pt>
                <c:pt idx="12417">
                  <c:v>1793.8654790000001</c:v>
                </c:pt>
                <c:pt idx="12418">
                  <c:v>1794.023193</c:v>
                </c:pt>
                <c:pt idx="12419">
                  <c:v>1794.1807859999999</c:v>
                </c:pt>
                <c:pt idx="12420">
                  <c:v>1794.338501</c:v>
                </c:pt>
                <c:pt idx="12421">
                  <c:v>1794.4963379999999</c:v>
                </c:pt>
                <c:pt idx="12422">
                  <c:v>1794.654053</c:v>
                </c:pt>
                <c:pt idx="12423">
                  <c:v>1794.8118899999999</c:v>
                </c:pt>
                <c:pt idx="12424">
                  <c:v>1794.9696039999999</c:v>
                </c:pt>
                <c:pt idx="12425">
                  <c:v>1795.127563</c:v>
                </c:pt>
                <c:pt idx="12426">
                  <c:v>1795.2854</c:v>
                </c:pt>
                <c:pt idx="12427">
                  <c:v>1795.443237</c:v>
                </c:pt>
                <c:pt idx="12428">
                  <c:v>1795.6011960000001</c:v>
                </c:pt>
                <c:pt idx="12429">
                  <c:v>1795.759155</c:v>
                </c:pt>
                <c:pt idx="12430">
                  <c:v>1795.9171140000001</c:v>
                </c:pt>
                <c:pt idx="12431">
                  <c:v>1796.0751949999999</c:v>
                </c:pt>
                <c:pt idx="12432">
                  <c:v>1796.233154</c:v>
                </c:pt>
                <c:pt idx="12433">
                  <c:v>1796.3914789999999</c:v>
                </c:pt>
                <c:pt idx="12434">
                  <c:v>1796.549561</c:v>
                </c:pt>
                <c:pt idx="12435">
                  <c:v>1796.7076420000001</c:v>
                </c:pt>
                <c:pt idx="12436">
                  <c:v>1796.865845</c:v>
                </c:pt>
                <c:pt idx="12437">
                  <c:v>1797.024048</c:v>
                </c:pt>
                <c:pt idx="12438">
                  <c:v>1797.182251</c:v>
                </c:pt>
                <c:pt idx="12439">
                  <c:v>1797.3404539999999</c:v>
                </c:pt>
                <c:pt idx="12440">
                  <c:v>1797.4986570000001</c:v>
                </c:pt>
                <c:pt idx="12441">
                  <c:v>1797.656982</c:v>
                </c:pt>
                <c:pt idx="12442">
                  <c:v>1797.815308</c:v>
                </c:pt>
                <c:pt idx="12443">
                  <c:v>1797.9736330000001</c:v>
                </c:pt>
                <c:pt idx="12444">
                  <c:v>1798.1320800000001</c:v>
                </c:pt>
                <c:pt idx="12445">
                  <c:v>1798.290405</c:v>
                </c:pt>
                <c:pt idx="12446">
                  <c:v>1798.4488530000001</c:v>
                </c:pt>
                <c:pt idx="12447">
                  <c:v>1798.6072999999999</c:v>
                </c:pt>
                <c:pt idx="12448">
                  <c:v>1798.7658690000001</c:v>
                </c:pt>
                <c:pt idx="12449">
                  <c:v>1798.9243160000001</c:v>
                </c:pt>
                <c:pt idx="12450">
                  <c:v>1799.0828859999999</c:v>
                </c:pt>
                <c:pt idx="12451">
                  <c:v>1799.2414550000001</c:v>
                </c:pt>
                <c:pt idx="12452">
                  <c:v>1799.400024</c:v>
                </c:pt>
                <c:pt idx="12453">
                  <c:v>1799.5588379999999</c:v>
                </c:pt>
                <c:pt idx="12454">
                  <c:v>1799.717529</c:v>
                </c:pt>
                <c:pt idx="12455">
                  <c:v>1799.876221</c:v>
                </c:pt>
                <c:pt idx="12456">
                  <c:v>1800.0349120000001</c:v>
                </c:pt>
                <c:pt idx="12457">
                  <c:v>1800.1936040000001</c:v>
                </c:pt>
                <c:pt idx="12458">
                  <c:v>1800.3524170000001</c:v>
                </c:pt>
                <c:pt idx="12459">
                  <c:v>1800.5112300000001</c:v>
                </c:pt>
                <c:pt idx="12460">
                  <c:v>1800.670044</c:v>
                </c:pt>
                <c:pt idx="12461">
                  <c:v>1800.828857</c:v>
                </c:pt>
                <c:pt idx="12462">
                  <c:v>1800.987793</c:v>
                </c:pt>
                <c:pt idx="12463">
                  <c:v>1801.146606</c:v>
                </c:pt>
                <c:pt idx="12464">
                  <c:v>1801.3055420000001</c:v>
                </c:pt>
                <c:pt idx="12465">
                  <c:v>1801.4646</c:v>
                </c:pt>
                <c:pt idx="12466">
                  <c:v>1801.6235349999999</c:v>
                </c:pt>
                <c:pt idx="12467">
                  <c:v>1801.7825929999999</c:v>
                </c:pt>
                <c:pt idx="12468">
                  <c:v>1801.94165</c:v>
                </c:pt>
                <c:pt idx="12469">
                  <c:v>1802.1007079999999</c:v>
                </c:pt>
                <c:pt idx="12470">
                  <c:v>1802.2597659999999</c:v>
                </c:pt>
                <c:pt idx="12471">
                  <c:v>1802.4189449999999</c:v>
                </c:pt>
                <c:pt idx="12472">
                  <c:v>1802.578125</c:v>
                </c:pt>
                <c:pt idx="12473">
                  <c:v>1802.737427</c:v>
                </c:pt>
                <c:pt idx="12474">
                  <c:v>1802.896606</c:v>
                </c:pt>
                <c:pt idx="12475">
                  <c:v>1803.055908</c:v>
                </c:pt>
                <c:pt idx="12476">
                  <c:v>1803.2152100000001</c:v>
                </c:pt>
                <c:pt idx="12477">
                  <c:v>1803.3745120000001</c:v>
                </c:pt>
                <c:pt idx="12478">
                  <c:v>1803.533813</c:v>
                </c:pt>
                <c:pt idx="12479">
                  <c:v>1803.693115</c:v>
                </c:pt>
                <c:pt idx="12480">
                  <c:v>1803.852539</c:v>
                </c:pt>
                <c:pt idx="12481">
                  <c:v>1804.0119629999999</c:v>
                </c:pt>
                <c:pt idx="12482">
                  <c:v>1804.1713870000001</c:v>
                </c:pt>
                <c:pt idx="12483">
                  <c:v>1804.330811</c:v>
                </c:pt>
                <c:pt idx="12484">
                  <c:v>1804.490356</c:v>
                </c:pt>
                <c:pt idx="12485">
                  <c:v>1804.6499020000001</c:v>
                </c:pt>
                <c:pt idx="12486">
                  <c:v>1804.809448</c:v>
                </c:pt>
                <c:pt idx="12487">
                  <c:v>1804.9689940000001</c:v>
                </c:pt>
                <c:pt idx="12488">
                  <c:v>1805.1286620000001</c:v>
                </c:pt>
                <c:pt idx="12489">
                  <c:v>1805.2883300000001</c:v>
                </c:pt>
                <c:pt idx="12490">
                  <c:v>1805.4479980000001</c:v>
                </c:pt>
                <c:pt idx="12491">
                  <c:v>1805.6076660000001</c:v>
                </c:pt>
                <c:pt idx="12492">
                  <c:v>1805.7673339999999</c:v>
                </c:pt>
                <c:pt idx="12493">
                  <c:v>1805.927124</c:v>
                </c:pt>
                <c:pt idx="12494">
                  <c:v>1806.0870359999999</c:v>
                </c:pt>
                <c:pt idx="12495">
                  <c:v>1806.2468260000001</c:v>
                </c:pt>
                <c:pt idx="12496">
                  <c:v>1806.4067379999999</c:v>
                </c:pt>
                <c:pt idx="12497">
                  <c:v>1806.5665280000001</c:v>
                </c:pt>
                <c:pt idx="12498">
                  <c:v>1806.7264399999999</c:v>
                </c:pt>
                <c:pt idx="12499">
                  <c:v>1806.8863530000001</c:v>
                </c:pt>
                <c:pt idx="12500">
                  <c:v>1807.0463870000001</c:v>
                </c:pt>
                <c:pt idx="12501">
                  <c:v>1807.2062989999999</c:v>
                </c:pt>
                <c:pt idx="12502">
                  <c:v>1807.3663329999999</c:v>
                </c:pt>
                <c:pt idx="12503">
                  <c:v>1807.5263669999999</c:v>
                </c:pt>
                <c:pt idx="12504">
                  <c:v>1807.6864009999999</c:v>
                </c:pt>
                <c:pt idx="12505">
                  <c:v>1807.846558</c:v>
                </c:pt>
                <c:pt idx="12506">
                  <c:v>1808.006592</c:v>
                </c:pt>
                <c:pt idx="12507">
                  <c:v>1808.1667480000001</c:v>
                </c:pt>
                <c:pt idx="12508">
                  <c:v>1808.326904</c:v>
                </c:pt>
                <c:pt idx="12509">
                  <c:v>1808.487183</c:v>
                </c:pt>
                <c:pt idx="12510">
                  <c:v>1808.6473390000001</c:v>
                </c:pt>
                <c:pt idx="12511">
                  <c:v>1808.8076169999999</c:v>
                </c:pt>
                <c:pt idx="12512">
                  <c:v>1808.9678960000001</c:v>
                </c:pt>
                <c:pt idx="12513">
                  <c:v>1809.1282960000001</c:v>
                </c:pt>
                <c:pt idx="12514">
                  <c:v>1809.288818</c:v>
                </c:pt>
                <c:pt idx="12515">
                  <c:v>1809.4490969999999</c:v>
                </c:pt>
                <c:pt idx="12516">
                  <c:v>1809.6094969999999</c:v>
                </c:pt>
                <c:pt idx="12517">
                  <c:v>1809.7700199999999</c:v>
                </c:pt>
                <c:pt idx="12518">
                  <c:v>1809.9304199999999</c:v>
                </c:pt>
                <c:pt idx="12519">
                  <c:v>1810.090942</c:v>
                </c:pt>
                <c:pt idx="12520">
                  <c:v>1810.2514650000001</c:v>
                </c:pt>
                <c:pt idx="12521">
                  <c:v>1810.411987</c:v>
                </c:pt>
                <c:pt idx="12522">
                  <c:v>1810.5726320000001</c:v>
                </c:pt>
                <c:pt idx="12523">
                  <c:v>1810.733154</c:v>
                </c:pt>
                <c:pt idx="12524">
                  <c:v>1810.8937989999999</c:v>
                </c:pt>
                <c:pt idx="12525">
                  <c:v>1811.054443</c:v>
                </c:pt>
                <c:pt idx="12526">
                  <c:v>1811.2152100000001</c:v>
                </c:pt>
                <c:pt idx="12527">
                  <c:v>1811.3758539999999</c:v>
                </c:pt>
                <c:pt idx="12528">
                  <c:v>1811.536621</c:v>
                </c:pt>
                <c:pt idx="12529">
                  <c:v>1811.697388</c:v>
                </c:pt>
                <c:pt idx="12530">
                  <c:v>1811.858154</c:v>
                </c:pt>
                <c:pt idx="12531">
                  <c:v>1812.019043</c:v>
                </c:pt>
                <c:pt idx="12532">
                  <c:v>1812.179932</c:v>
                </c:pt>
                <c:pt idx="12533">
                  <c:v>1812.3408199999999</c:v>
                </c:pt>
                <c:pt idx="12534">
                  <c:v>1812.501831</c:v>
                </c:pt>
                <c:pt idx="12535">
                  <c:v>1812.662842</c:v>
                </c:pt>
                <c:pt idx="12536">
                  <c:v>1812.8237300000001</c:v>
                </c:pt>
                <c:pt idx="12537">
                  <c:v>1812.984741</c:v>
                </c:pt>
                <c:pt idx="12538">
                  <c:v>1813.145874</c:v>
                </c:pt>
                <c:pt idx="12539">
                  <c:v>1813.306885</c:v>
                </c:pt>
                <c:pt idx="12540">
                  <c:v>1813.468018</c:v>
                </c:pt>
                <c:pt idx="12541">
                  <c:v>1813.6290280000001</c:v>
                </c:pt>
                <c:pt idx="12542">
                  <c:v>1813.790283</c:v>
                </c:pt>
                <c:pt idx="12543">
                  <c:v>1813.9514160000001</c:v>
                </c:pt>
                <c:pt idx="12544">
                  <c:v>1814.1125489999999</c:v>
                </c:pt>
                <c:pt idx="12545">
                  <c:v>1814.2738039999999</c:v>
                </c:pt>
                <c:pt idx="12546">
                  <c:v>1814.4350589999999</c:v>
                </c:pt>
                <c:pt idx="12547">
                  <c:v>1814.596436</c:v>
                </c:pt>
                <c:pt idx="12548">
                  <c:v>1814.7576899999999</c:v>
                </c:pt>
                <c:pt idx="12549">
                  <c:v>1814.919067</c:v>
                </c:pt>
                <c:pt idx="12550">
                  <c:v>1815.0804439999999</c:v>
                </c:pt>
                <c:pt idx="12551">
                  <c:v>1815.2418210000001</c:v>
                </c:pt>
                <c:pt idx="12552">
                  <c:v>1815.4033199999999</c:v>
                </c:pt>
                <c:pt idx="12553">
                  <c:v>1815.564697</c:v>
                </c:pt>
                <c:pt idx="12554">
                  <c:v>1815.726318</c:v>
                </c:pt>
                <c:pt idx="12555">
                  <c:v>1815.887939</c:v>
                </c:pt>
                <c:pt idx="12556">
                  <c:v>1816.049438</c:v>
                </c:pt>
                <c:pt idx="12557">
                  <c:v>1816.2110600000001</c:v>
                </c:pt>
                <c:pt idx="12558">
                  <c:v>1816.3726810000001</c:v>
                </c:pt>
                <c:pt idx="12559">
                  <c:v>1816.534302</c:v>
                </c:pt>
                <c:pt idx="12560">
                  <c:v>1816.695923</c:v>
                </c:pt>
                <c:pt idx="12561">
                  <c:v>1816.8576660000001</c:v>
                </c:pt>
                <c:pt idx="12562">
                  <c:v>1817.0192870000001</c:v>
                </c:pt>
                <c:pt idx="12563">
                  <c:v>1817.18103</c:v>
                </c:pt>
                <c:pt idx="12564">
                  <c:v>1817.3428960000001</c:v>
                </c:pt>
                <c:pt idx="12565">
                  <c:v>1817.504639</c:v>
                </c:pt>
                <c:pt idx="12566">
                  <c:v>1817.666504</c:v>
                </c:pt>
                <c:pt idx="12567">
                  <c:v>1817.8283690000001</c:v>
                </c:pt>
                <c:pt idx="12568">
                  <c:v>1817.9902340000001</c:v>
                </c:pt>
                <c:pt idx="12569">
                  <c:v>1818.1522219999999</c:v>
                </c:pt>
                <c:pt idx="12570">
                  <c:v>1818.314087</c:v>
                </c:pt>
                <c:pt idx="12571">
                  <c:v>1818.4760739999999</c:v>
                </c:pt>
                <c:pt idx="12572">
                  <c:v>1818.6381839999999</c:v>
                </c:pt>
                <c:pt idx="12573">
                  <c:v>1818.8001710000001</c:v>
                </c:pt>
                <c:pt idx="12574">
                  <c:v>1818.9624020000001</c:v>
                </c:pt>
                <c:pt idx="12575">
                  <c:v>1819.1245120000001</c:v>
                </c:pt>
                <c:pt idx="12576">
                  <c:v>1819.286621</c:v>
                </c:pt>
                <c:pt idx="12577">
                  <c:v>1819.4487300000001</c:v>
                </c:pt>
                <c:pt idx="12578">
                  <c:v>1819.610962</c:v>
                </c:pt>
                <c:pt idx="12579">
                  <c:v>1819.773193</c:v>
                </c:pt>
                <c:pt idx="12580">
                  <c:v>1819.9354249999999</c:v>
                </c:pt>
                <c:pt idx="12581">
                  <c:v>1820.0976559999999</c:v>
                </c:pt>
                <c:pt idx="12582">
                  <c:v>1820.26001</c:v>
                </c:pt>
                <c:pt idx="12583">
                  <c:v>1820.422241</c:v>
                </c:pt>
                <c:pt idx="12584">
                  <c:v>1820.584595</c:v>
                </c:pt>
                <c:pt idx="12585">
                  <c:v>1820.7470699999999</c:v>
                </c:pt>
                <c:pt idx="12586">
                  <c:v>1820.9094239999999</c:v>
                </c:pt>
                <c:pt idx="12587">
                  <c:v>1821.071899</c:v>
                </c:pt>
                <c:pt idx="12588">
                  <c:v>1821.234375</c:v>
                </c:pt>
                <c:pt idx="12589">
                  <c:v>1821.396851</c:v>
                </c:pt>
                <c:pt idx="12590">
                  <c:v>1821.559448</c:v>
                </c:pt>
                <c:pt idx="12591">
                  <c:v>1821.7219239999999</c:v>
                </c:pt>
                <c:pt idx="12592">
                  <c:v>1821.8845209999999</c:v>
                </c:pt>
                <c:pt idx="12593">
                  <c:v>1822.0471190000001</c:v>
                </c:pt>
                <c:pt idx="12594">
                  <c:v>1822.209961</c:v>
                </c:pt>
                <c:pt idx="12595">
                  <c:v>1822.3726810000001</c:v>
                </c:pt>
                <c:pt idx="12596">
                  <c:v>1822.5352780000001</c:v>
                </c:pt>
                <c:pt idx="12597">
                  <c:v>1822.69812</c:v>
                </c:pt>
                <c:pt idx="12598">
                  <c:v>1822.8608400000001</c:v>
                </c:pt>
                <c:pt idx="12599">
                  <c:v>1823.023682</c:v>
                </c:pt>
                <c:pt idx="12600">
                  <c:v>1823.1864009999999</c:v>
                </c:pt>
                <c:pt idx="12601">
                  <c:v>1823.3492429999999</c:v>
                </c:pt>
                <c:pt idx="12602">
                  <c:v>1823.512207</c:v>
                </c:pt>
                <c:pt idx="12603">
                  <c:v>1823.6750489999999</c:v>
                </c:pt>
                <c:pt idx="12604">
                  <c:v>1823.838013</c:v>
                </c:pt>
                <c:pt idx="12605">
                  <c:v>1824.0009769999999</c:v>
                </c:pt>
                <c:pt idx="12606">
                  <c:v>1824.1639399999999</c:v>
                </c:pt>
                <c:pt idx="12607">
                  <c:v>1824.3270259999999</c:v>
                </c:pt>
                <c:pt idx="12608">
                  <c:v>1824.490112</c:v>
                </c:pt>
                <c:pt idx="12609">
                  <c:v>1824.6530760000001</c:v>
                </c:pt>
                <c:pt idx="12610">
                  <c:v>1824.816284</c:v>
                </c:pt>
                <c:pt idx="12611">
                  <c:v>1824.97937</c:v>
                </c:pt>
                <c:pt idx="12612">
                  <c:v>1825.142578</c:v>
                </c:pt>
                <c:pt idx="12613">
                  <c:v>1825.3057859999999</c:v>
                </c:pt>
                <c:pt idx="12614">
                  <c:v>1825.4689940000001</c:v>
                </c:pt>
                <c:pt idx="12615">
                  <c:v>1825.6324460000001</c:v>
                </c:pt>
                <c:pt idx="12616">
                  <c:v>1825.795654</c:v>
                </c:pt>
                <c:pt idx="12617">
                  <c:v>1825.9589840000001</c:v>
                </c:pt>
                <c:pt idx="12618">
                  <c:v>1826.122314</c:v>
                </c:pt>
                <c:pt idx="12619">
                  <c:v>1826.2857670000001</c:v>
                </c:pt>
                <c:pt idx="12620">
                  <c:v>1826.4490969999999</c:v>
                </c:pt>
                <c:pt idx="12621">
                  <c:v>1826.6125489999999</c:v>
                </c:pt>
                <c:pt idx="12622">
                  <c:v>1826.776001</c:v>
                </c:pt>
                <c:pt idx="12623">
                  <c:v>1826.939453</c:v>
                </c:pt>
                <c:pt idx="12624">
                  <c:v>1827.1030270000001</c:v>
                </c:pt>
                <c:pt idx="12625">
                  <c:v>1827.2666019999999</c:v>
                </c:pt>
                <c:pt idx="12626">
                  <c:v>1827.4301760000001</c:v>
                </c:pt>
                <c:pt idx="12627">
                  <c:v>1827.59375</c:v>
                </c:pt>
                <c:pt idx="12628">
                  <c:v>1827.7574460000001</c:v>
                </c:pt>
                <c:pt idx="12629">
                  <c:v>1827.9210210000001</c:v>
                </c:pt>
                <c:pt idx="12630">
                  <c:v>1828.084717</c:v>
                </c:pt>
                <c:pt idx="12631">
                  <c:v>1828.2485349999999</c:v>
                </c:pt>
                <c:pt idx="12632">
                  <c:v>1828.412231</c:v>
                </c:pt>
                <c:pt idx="12633">
                  <c:v>1828.5760499999999</c:v>
                </c:pt>
                <c:pt idx="12634">
                  <c:v>1828.7398679999999</c:v>
                </c:pt>
                <c:pt idx="12635">
                  <c:v>1828.9038089999999</c:v>
                </c:pt>
                <c:pt idx="12636">
                  <c:v>1829.067749</c:v>
                </c:pt>
                <c:pt idx="12637">
                  <c:v>1829.231689</c:v>
                </c:pt>
                <c:pt idx="12638">
                  <c:v>1829.3955080000001</c:v>
                </c:pt>
                <c:pt idx="12639">
                  <c:v>1829.5595699999999</c:v>
                </c:pt>
                <c:pt idx="12640">
                  <c:v>1829.7235109999999</c:v>
                </c:pt>
                <c:pt idx="12641">
                  <c:v>1829.887573</c:v>
                </c:pt>
                <c:pt idx="12642">
                  <c:v>1830.0516359999999</c:v>
                </c:pt>
                <c:pt idx="12643">
                  <c:v>1830.215698</c:v>
                </c:pt>
                <c:pt idx="12644">
                  <c:v>1830.3797609999999</c:v>
                </c:pt>
                <c:pt idx="12645">
                  <c:v>1830.5439449999999</c:v>
                </c:pt>
                <c:pt idx="12646">
                  <c:v>1830.7080080000001</c:v>
                </c:pt>
                <c:pt idx="12647">
                  <c:v>1830.872314</c:v>
                </c:pt>
                <c:pt idx="12648">
                  <c:v>1831.036499</c:v>
                </c:pt>
                <c:pt idx="12649">
                  <c:v>1831.2006839999999</c:v>
                </c:pt>
                <c:pt idx="12650">
                  <c:v>1831.36499</c:v>
                </c:pt>
                <c:pt idx="12651">
                  <c:v>1831.529297</c:v>
                </c:pt>
                <c:pt idx="12652">
                  <c:v>1831.693726</c:v>
                </c:pt>
                <c:pt idx="12653">
                  <c:v>1831.8580320000001</c:v>
                </c:pt>
                <c:pt idx="12654">
                  <c:v>1832.022461</c:v>
                </c:pt>
                <c:pt idx="12655">
                  <c:v>1832.1870120000001</c:v>
                </c:pt>
                <c:pt idx="12656">
                  <c:v>1832.3515629999999</c:v>
                </c:pt>
                <c:pt idx="12657">
                  <c:v>1832.515991</c:v>
                </c:pt>
                <c:pt idx="12658">
                  <c:v>1832.6805420000001</c:v>
                </c:pt>
                <c:pt idx="12659">
                  <c:v>1832.8450929999999</c:v>
                </c:pt>
                <c:pt idx="12660">
                  <c:v>1833.009644</c:v>
                </c:pt>
                <c:pt idx="12661">
                  <c:v>1833.1743160000001</c:v>
                </c:pt>
                <c:pt idx="12662">
                  <c:v>1833.3388669999999</c:v>
                </c:pt>
                <c:pt idx="12663">
                  <c:v>1833.5035399999999</c:v>
                </c:pt>
                <c:pt idx="12664">
                  <c:v>1833.6682129999999</c:v>
                </c:pt>
                <c:pt idx="12665">
                  <c:v>1833.8330080000001</c:v>
                </c:pt>
                <c:pt idx="12666">
                  <c:v>1833.997803</c:v>
                </c:pt>
                <c:pt idx="12667">
                  <c:v>1834.162476</c:v>
                </c:pt>
                <c:pt idx="12668">
                  <c:v>1834.327393</c:v>
                </c:pt>
                <c:pt idx="12669">
                  <c:v>1834.4921879999999</c:v>
                </c:pt>
                <c:pt idx="12670">
                  <c:v>1834.6571039999999</c:v>
                </c:pt>
                <c:pt idx="12671">
                  <c:v>1834.8220209999999</c:v>
                </c:pt>
                <c:pt idx="12672">
                  <c:v>1834.986938</c:v>
                </c:pt>
                <c:pt idx="12673">
                  <c:v>1835.1518550000001</c:v>
                </c:pt>
                <c:pt idx="12674">
                  <c:v>1835.3168949999999</c:v>
                </c:pt>
                <c:pt idx="12675">
                  <c:v>1835.4820560000001</c:v>
                </c:pt>
                <c:pt idx="12676">
                  <c:v>1835.647095</c:v>
                </c:pt>
                <c:pt idx="12677">
                  <c:v>1835.812134</c:v>
                </c:pt>
                <c:pt idx="12678">
                  <c:v>1835.9772949999999</c:v>
                </c:pt>
                <c:pt idx="12679">
                  <c:v>1836.142456</c:v>
                </c:pt>
                <c:pt idx="12680">
                  <c:v>1836.3076169999999</c:v>
                </c:pt>
                <c:pt idx="12681">
                  <c:v>1836.4727780000001</c:v>
                </c:pt>
                <c:pt idx="12682">
                  <c:v>1836.638062</c:v>
                </c:pt>
                <c:pt idx="12683">
                  <c:v>1836.803345</c:v>
                </c:pt>
                <c:pt idx="12684">
                  <c:v>1836.9686280000001</c:v>
                </c:pt>
                <c:pt idx="12685">
                  <c:v>1837.1339109999999</c:v>
                </c:pt>
                <c:pt idx="12686">
                  <c:v>1837.2993160000001</c:v>
                </c:pt>
                <c:pt idx="12687">
                  <c:v>1837.4646</c:v>
                </c:pt>
                <c:pt idx="12688">
                  <c:v>1837.6301269999999</c:v>
                </c:pt>
                <c:pt idx="12689">
                  <c:v>1837.7955320000001</c:v>
                </c:pt>
                <c:pt idx="12690">
                  <c:v>1837.9609379999999</c:v>
                </c:pt>
                <c:pt idx="12691">
                  <c:v>1838.1264650000001</c:v>
                </c:pt>
                <c:pt idx="12692">
                  <c:v>1838.2919919999999</c:v>
                </c:pt>
                <c:pt idx="12693">
                  <c:v>1838.4575199999999</c:v>
                </c:pt>
                <c:pt idx="12694">
                  <c:v>1838.623169</c:v>
                </c:pt>
                <c:pt idx="12695">
                  <c:v>1838.7889399999999</c:v>
                </c:pt>
                <c:pt idx="12696">
                  <c:v>1838.9545900000001</c:v>
                </c:pt>
                <c:pt idx="12697">
                  <c:v>1839.1202390000001</c:v>
                </c:pt>
                <c:pt idx="12698">
                  <c:v>1839.2860109999999</c:v>
                </c:pt>
                <c:pt idx="12699">
                  <c:v>1839.4516599999999</c:v>
                </c:pt>
                <c:pt idx="12700">
                  <c:v>1839.617432</c:v>
                </c:pt>
                <c:pt idx="12701">
                  <c:v>1839.7833250000001</c:v>
                </c:pt>
                <c:pt idx="12702">
                  <c:v>1839.9490969999999</c:v>
                </c:pt>
                <c:pt idx="12703">
                  <c:v>1840.11499</c:v>
                </c:pt>
                <c:pt idx="12704">
                  <c:v>1840.280884</c:v>
                </c:pt>
                <c:pt idx="12705">
                  <c:v>1840.4467770000001</c:v>
                </c:pt>
                <c:pt idx="12706">
                  <c:v>1840.6126710000001</c:v>
                </c:pt>
                <c:pt idx="12707">
                  <c:v>1840.778687</c:v>
                </c:pt>
                <c:pt idx="12708">
                  <c:v>1840.944702</c:v>
                </c:pt>
                <c:pt idx="12709">
                  <c:v>1841.1107179999999</c:v>
                </c:pt>
                <c:pt idx="12710">
                  <c:v>1841.2768550000001</c:v>
                </c:pt>
                <c:pt idx="12711">
                  <c:v>1841.442871</c:v>
                </c:pt>
                <c:pt idx="12712">
                  <c:v>1841.609009</c:v>
                </c:pt>
                <c:pt idx="12713">
                  <c:v>1841.7751459999999</c:v>
                </c:pt>
                <c:pt idx="12714">
                  <c:v>1841.9414059999999</c:v>
                </c:pt>
                <c:pt idx="12715">
                  <c:v>1842.107788</c:v>
                </c:pt>
                <c:pt idx="12716">
                  <c:v>1842.274048</c:v>
                </c:pt>
                <c:pt idx="12717">
                  <c:v>1842.440308</c:v>
                </c:pt>
                <c:pt idx="12718">
                  <c:v>1842.606567</c:v>
                </c:pt>
                <c:pt idx="12719">
                  <c:v>1842.7729489999999</c:v>
                </c:pt>
                <c:pt idx="12720">
                  <c:v>1842.939331</c:v>
                </c:pt>
                <c:pt idx="12721">
                  <c:v>1843.1057129999999</c:v>
                </c:pt>
                <c:pt idx="12722">
                  <c:v>1843.272095</c:v>
                </c:pt>
                <c:pt idx="12723">
                  <c:v>1843.4385990000001</c:v>
                </c:pt>
                <c:pt idx="12724">
                  <c:v>1843.6051030000001</c:v>
                </c:pt>
                <c:pt idx="12725">
                  <c:v>1843.771606</c:v>
                </c:pt>
                <c:pt idx="12726">
                  <c:v>1843.9381100000001</c:v>
                </c:pt>
                <c:pt idx="12727">
                  <c:v>1844.104736</c:v>
                </c:pt>
                <c:pt idx="12728">
                  <c:v>1844.271362</c:v>
                </c:pt>
                <c:pt idx="12729">
                  <c:v>1844.4379879999999</c:v>
                </c:pt>
                <c:pt idx="12730">
                  <c:v>1844.6046140000001</c:v>
                </c:pt>
                <c:pt idx="12731">
                  <c:v>1844.771362</c:v>
                </c:pt>
                <c:pt idx="12732">
                  <c:v>1844.9379879999999</c:v>
                </c:pt>
                <c:pt idx="12733">
                  <c:v>1845.104736</c:v>
                </c:pt>
                <c:pt idx="12734">
                  <c:v>1845.271606</c:v>
                </c:pt>
                <c:pt idx="12735">
                  <c:v>1845.4383539999999</c:v>
                </c:pt>
                <c:pt idx="12736">
                  <c:v>1845.6054690000001</c:v>
                </c:pt>
                <c:pt idx="12737">
                  <c:v>1845.7723390000001</c:v>
                </c:pt>
                <c:pt idx="12738">
                  <c:v>1845.9392089999999</c:v>
                </c:pt>
                <c:pt idx="12739">
                  <c:v>1846.1062010000001</c:v>
                </c:pt>
                <c:pt idx="12740">
                  <c:v>1846.2730710000001</c:v>
                </c:pt>
                <c:pt idx="12741">
                  <c:v>1846.440063</c:v>
                </c:pt>
                <c:pt idx="12742">
                  <c:v>1846.607178</c:v>
                </c:pt>
                <c:pt idx="12743">
                  <c:v>1846.7741699999999</c:v>
                </c:pt>
                <c:pt idx="12744">
                  <c:v>1846.941284</c:v>
                </c:pt>
                <c:pt idx="12745">
                  <c:v>1847.1083980000001</c:v>
                </c:pt>
                <c:pt idx="12746">
                  <c:v>1847.275513</c:v>
                </c:pt>
                <c:pt idx="12747">
                  <c:v>1847.442749</c:v>
                </c:pt>
                <c:pt idx="12748">
                  <c:v>1847.6099850000001</c:v>
                </c:pt>
                <c:pt idx="12749">
                  <c:v>1847.7772219999999</c:v>
                </c:pt>
                <c:pt idx="12750">
                  <c:v>1847.9444579999999</c:v>
                </c:pt>
                <c:pt idx="12751">
                  <c:v>1848.1118160000001</c:v>
                </c:pt>
                <c:pt idx="12752">
                  <c:v>1848.279053</c:v>
                </c:pt>
                <c:pt idx="12753">
                  <c:v>1848.4464109999999</c:v>
                </c:pt>
                <c:pt idx="12754">
                  <c:v>1848.6138920000001</c:v>
                </c:pt>
                <c:pt idx="12755">
                  <c:v>1848.78125</c:v>
                </c:pt>
                <c:pt idx="12756">
                  <c:v>1848.9488530000001</c:v>
                </c:pt>
                <c:pt idx="12757">
                  <c:v>1849.1163329999999</c:v>
                </c:pt>
                <c:pt idx="12758">
                  <c:v>1849.283936</c:v>
                </c:pt>
                <c:pt idx="12759">
                  <c:v>1849.4514160000001</c:v>
                </c:pt>
                <c:pt idx="12760">
                  <c:v>1849.619019</c:v>
                </c:pt>
                <c:pt idx="12761">
                  <c:v>1849.786621</c:v>
                </c:pt>
                <c:pt idx="12762">
                  <c:v>1849.9542240000001</c:v>
                </c:pt>
                <c:pt idx="12763">
                  <c:v>1850.121948</c:v>
                </c:pt>
                <c:pt idx="12764">
                  <c:v>1850.289673</c:v>
                </c:pt>
                <c:pt idx="12765">
                  <c:v>1850.4573969999999</c:v>
                </c:pt>
                <c:pt idx="12766">
                  <c:v>1850.6251219999999</c:v>
                </c:pt>
                <c:pt idx="12767">
                  <c:v>1850.7928469999999</c:v>
                </c:pt>
                <c:pt idx="12768">
                  <c:v>1850.960693</c:v>
                </c:pt>
                <c:pt idx="12769">
                  <c:v>1851.1285399999999</c:v>
                </c:pt>
                <c:pt idx="12770">
                  <c:v>1851.296509</c:v>
                </c:pt>
                <c:pt idx="12771">
                  <c:v>1851.4643550000001</c:v>
                </c:pt>
                <c:pt idx="12772">
                  <c:v>1851.6323239999999</c:v>
                </c:pt>
                <c:pt idx="12773">
                  <c:v>1851.800293</c:v>
                </c:pt>
                <c:pt idx="12774">
                  <c:v>1851.9682620000001</c:v>
                </c:pt>
                <c:pt idx="12775">
                  <c:v>1852.1363530000001</c:v>
                </c:pt>
                <c:pt idx="12776">
                  <c:v>1852.3045649999999</c:v>
                </c:pt>
                <c:pt idx="12777">
                  <c:v>1852.4726559999999</c:v>
                </c:pt>
                <c:pt idx="12778">
                  <c:v>1852.6407469999999</c:v>
                </c:pt>
                <c:pt idx="12779">
                  <c:v>1852.8089600000001</c:v>
                </c:pt>
                <c:pt idx="12780">
                  <c:v>1852.9770510000001</c:v>
                </c:pt>
                <c:pt idx="12781">
                  <c:v>1853.145264</c:v>
                </c:pt>
                <c:pt idx="12782">
                  <c:v>1853.3135990000001</c:v>
                </c:pt>
                <c:pt idx="12783">
                  <c:v>1853.481812</c:v>
                </c:pt>
                <c:pt idx="12784">
                  <c:v>1853.6501459999999</c:v>
                </c:pt>
                <c:pt idx="12785">
                  <c:v>1853.818481</c:v>
                </c:pt>
                <c:pt idx="12786">
                  <c:v>1853.9868160000001</c:v>
                </c:pt>
                <c:pt idx="12787">
                  <c:v>1854.1552730000001</c:v>
                </c:pt>
                <c:pt idx="12788">
                  <c:v>1854.3236079999999</c:v>
                </c:pt>
                <c:pt idx="12789">
                  <c:v>1854.4920649999999</c:v>
                </c:pt>
                <c:pt idx="12790">
                  <c:v>1854.6606449999999</c:v>
                </c:pt>
                <c:pt idx="12791">
                  <c:v>1854.8291019999999</c:v>
                </c:pt>
                <c:pt idx="12792">
                  <c:v>1854.9976810000001</c:v>
                </c:pt>
                <c:pt idx="12793">
                  <c:v>1855.16626</c:v>
                </c:pt>
                <c:pt idx="12794">
                  <c:v>1855.3348390000001</c:v>
                </c:pt>
                <c:pt idx="12795">
                  <c:v>1855.5035399999999</c:v>
                </c:pt>
                <c:pt idx="12796">
                  <c:v>1855.6723629999999</c:v>
                </c:pt>
                <c:pt idx="12797">
                  <c:v>1855.841064</c:v>
                </c:pt>
                <c:pt idx="12798">
                  <c:v>1856.0097659999999</c:v>
                </c:pt>
                <c:pt idx="12799">
                  <c:v>1856.1785890000001</c:v>
                </c:pt>
                <c:pt idx="12800">
                  <c:v>1856.3474120000001</c:v>
                </c:pt>
                <c:pt idx="12801">
                  <c:v>1856.5162350000001</c:v>
                </c:pt>
                <c:pt idx="12802">
                  <c:v>1856.6850589999999</c:v>
                </c:pt>
                <c:pt idx="12803">
                  <c:v>1856.8538820000001</c:v>
                </c:pt>
                <c:pt idx="12804">
                  <c:v>1857.022827</c:v>
                </c:pt>
                <c:pt idx="12805">
                  <c:v>1857.1917719999999</c:v>
                </c:pt>
                <c:pt idx="12806">
                  <c:v>1857.3608400000001</c:v>
                </c:pt>
                <c:pt idx="12807">
                  <c:v>1857.5297849999999</c:v>
                </c:pt>
                <c:pt idx="12808">
                  <c:v>1857.6988530000001</c:v>
                </c:pt>
                <c:pt idx="12809">
                  <c:v>1857.8679199999999</c:v>
                </c:pt>
                <c:pt idx="12810">
                  <c:v>1858.036987</c:v>
                </c:pt>
                <c:pt idx="12811">
                  <c:v>1858.206177</c:v>
                </c:pt>
                <c:pt idx="12812">
                  <c:v>1858.375366</c:v>
                </c:pt>
                <c:pt idx="12813">
                  <c:v>1858.5445560000001</c:v>
                </c:pt>
                <c:pt idx="12814">
                  <c:v>1858.713745</c:v>
                </c:pt>
                <c:pt idx="12815">
                  <c:v>1858.883057</c:v>
                </c:pt>
                <c:pt idx="12816">
                  <c:v>1859.05249</c:v>
                </c:pt>
                <c:pt idx="12817">
                  <c:v>1859.221802</c:v>
                </c:pt>
                <c:pt idx="12818">
                  <c:v>1859.3911129999999</c:v>
                </c:pt>
                <c:pt idx="12819">
                  <c:v>1859.560547</c:v>
                </c:pt>
                <c:pt idx="12820">
                  <c:v>1859.7299800000001</c:v>
                </c:pt>
                <c:pt idx="12821">
                  <c:v>1859.899414</c:v>
                </c:pt>
                <c:pt idx="12822">
                  <c:v>1860.0688479999999</c:v>
                </c:pt>
                <c:pt idx="12823">
                  <c:v>1860.2382809999999</c:v>
                </c:pt>
                <c:pt idx="12824">
                  <c:v>1860.407837</c:v>
                </c:pt>
                <c:pt idx="12825">
                  <c:v>1860.577393</c:v>
                </c:pt>
                <c:pt idx="12826">
                  <c:v>1860.7470699999999</c:v>
                </c:pt>
                <c:pt idx="12827">
                  <c:v>1860.916626</c:v>
                </c:pt>
                <c:pt idx="12828">
                  <c:v>1861.0863039999999</c:v>
                </c:pt>
                <c:pt idx="12829">
                  <c:v>1861.255981</c:v>
                </c:pt>
                <c:pt idx="12830">
                  <c:v>1861.4257809999999</c:v>
                </c:pt>
                <c:pt idx="12831">
                  <c:v>1861.5954589999999</c:v>
                </c:pt>
                <c:pt idx="12832">
                  <c:v>1861.765259</c:v>
                </c:pt>
                <c:pt idx="12833">
                  <c:v>1861.9350589999999</c:v>
                </c:pt>
                <c:pt idx="12834">
                  <c:v>1862.1049800000001</c:v>
                </c:pt>
                <c:pt idx="12835">
                  <c:v>1862.27478</c:v>
                </c:pt>
                <c:pt idx="12836">
                  <c:v>1862.4449460000001</c:v>
                </c:pt>
                <c:pt idx="12837">
                  <c:v>1862.6148679999999</c:v>
                </c:pt>
                <c:pt idx="12838">
                  <c:v>1862.7847899999999</c:v>
                </c:pt>
                <c:pt idx="12839">
                  <c:v>1862.9548339999999</c:v>
                </c:pt>
                <c:pt idx="12840">
                  <c:v>1863.1248780000001</c:v>
                </c:pt>
                <c:pt idx="12841">
                  <c:v>1863.294922</c:v>
                </c:pt>
                <c:pt idx="12842">
                  <c:v>1863.464966</c:v>
                </c:pt>
                <c:pt idx="12843">
                  <c:v>1863.6351320000001</c:v>
                </c:pt>
                <c:pt idx="12844">
                  <c:v>1863.805298</c:v>
                </c:pt>
                <c:pt idx="12845">
                  <c:v>1863.9754640000001</c:v>
                </c:pt>
                <c:pt idx="12846">
                  <c:v>1864.14563</c:v>
                </c:pt>
                <c:pt idx="12847">
                  <c:v>1864.315918</c:v>
                </c:pt>
                <c:pt idx="12848">
                  <c:v>1864.486206</c:v>
                </c:pt>
                <c:pt idx="12849">
                  <c:v>1864.6564940000001</c:v>
                </c:pt>
                <c:pt idx="12850">
                  <c:v>1864.826904</c:v>
                </c:pt>
                <c:pt idx="12851">
                  <c:v>1864.997192</c:v>
                </c:pt>
                <c:pt idx="12852">
                  <c:v>1865.1676030000001</c:v>
                </c:pt>
                <c:pt idx="12853">
                  <c:v>1865.338013</c:v>
                </c:pt>
                <c:pt idx="12854">
                  <c:v>1865.5085449999999</c:v>
                </c:pt>
                <c:pt idx="12855">
                  <c:v>1865.679077</c:v>
                </c:pt>
                <c:pt idx="12856">
                  <c:v>1865.849731</c:v>
                </c:pt>
                <c:pt idx="12857">
                  <c:v>1866.020264</c:v>
                </c:pt>
                <c:pt idx="12858">
                  <c:v>1866.190918</c:v>
                </c:pt>
                <c:pt idx="12859">
                  <c:v>1866.3614500000001</c:v>
                </c:pt>
                <c:pt idx="12860">
                  <c:v>1866.5321039999999</c:v>
                </c:pt>
                <c:pt idx="12861">
                  <c:v>1866.7028809999999</c:v>
                </c:pt>
                <c:pt idx="12862">
                  <c:v>1866.8735349999999</c:v>
                </c:pt>
                <c:pt idx="12863">
                  <c:v>1867.044312</c:v>
                </c:pt>
                <c:pt idx="12864">
                  <c:v>1867.2150879999999</c:v>
                </c:pt>
                <c:pt idx="12865">
                  <c:v>1867.3858640000001</c:v>
                </c:pt>
                <c:pt idx="12866">
                  <c:v>1867.556763</c:v>
                </c:pt>
                <c:pt idx="12867">
                  <c:v>1867.7276609999999</c:v>
                </c:pt>
                <c:pt idx="12868">
                  <c:v>1867.8985600000001</c:v>
                </c:pt>
                <c:pt idx="12869">
                  <c:v>1868.0694579999999</c:v>
                </c:pt>
                <c:pt idx="12870">
                  <c:v>1868.240356</c:v>
                </c:pt>
                <c:pt idx="12871">
                  <c:v>1868.4113769999999</c:v>
                </c:pt>
                <c:pt idx="12872">
                  <c:v>1868.5823969999999</c:v>
                </c:pt>
                <c:pt idx="12873">
                  <c:v>1868.7535399999999</c:v>
                </c:pt>
                <c:pt idx="12874">
                  <c:v>1868.924561</c:v>
                </c:pt>
                <c:pt idx="12875">
                  <c:v>1869.095703</c:v>
                </c:pt>
                <c:pt idx="12876">
                  <c:v>1869.266846</c:v>
                </c:pt>
                <c:pt idx="12877">
                  <c:v>1869.438232</c:v>
                </c:pt>
                <c:pt idx="12878">
                  <c:v>1869.6094969999999</c:v>
                </c:pt>
                <c:pt idx="12879">
                  <c:v>1869.7806399999999</c:v>
                </c:pt>
                <c:pt idx="12880">
                  <c:v>1869.951904</c:v>
                </c:pt>
                <c:pt idx="12881">
                  <c:v>1870.1232910000001</c:v>
                </c:pt>
                <c:pt idx="12882">
                  <c:v>1870.294678</c:v>
                </c:pt>
                <c:pt idx="12883">
                  <c:v>1870.465942</c:v>
                </c:pt>
                <c:pt idx="12884">
                  <c:v>1870.6374510000001</c:v>
                </c:pt>
                <c:pt idx="12885">
                  <c:v>1870.8088379999999</c:v>
                </c:pt>
                <c:pt idx="12886">
                  <c:v>1870.9803469999999</c:v>
                </c:pt>
                <c:pt idx="12887">
                  <c:v>1871.1518550000001</c:v>
                </c:pt>
                <c:pt idx="12888">
                  <c:v>1871.3233640000001</c:v>
                </c:pt>
                <c:pt idx="12889">
                  <c:v>1871.4948730000001</c:v>
                </c:pt>
                <c:pt idx="12890">
                  <c:v>1871.666504</c:v>
                </c:pt>
                <c:pt idx="12891">
                  <c:v>1871.838135</c:v>
                </c:pt>
                <c:pt idx="12892">
                  <c:v>1872.0097659999999</c:v>
                </c:pt>
                <c:pt idx="12893">
                  <c:v>1872.181519</c:v>
                </c:pt>
                <c:pt idx="12894">
                  <c:v>1872.353149</c:v>
                </c:pt>
                <c:pt idx="12895">
                  <c:v>1872.5249020000001</c:v>
                </c:pt>
                <c:pt idx="12896">
                  <c:v>1872.696655</c:v>
                </c:pt>
                <c:pt idx="12897">
                  <c:v>1872.8686520000001</c:v>
                </c:pt>
                <c:pt idx="12898">
                  <c:v>1873.0405270000001</c:v>
                </c:pt>
                <c:pt idx="12899">
                  <c:v>1873.2124020000001</c:v>
                </c:pt>
                <c:pt idx="12900">
                  <c:v>1873.3842770000001</c:v>
                </c:pt>
                <c:pt idx="12901">
                  <c:v>1873.556274</c:v>
                </c:pt>
                <c:pt idx="12902">
                  <c:v>1873.7282709999999</c:v>
                </c:pt>
                <c:pt idx="12903">
                  <c:v>1873.900269</c:v>
                </c:pt>
                <c:pt idx="12904">
                  <c:v>1874.0722659999999</c:v>
                </c:pt>
                <c:pt idx="12905">
                  <c:v>1874.244385</c:v>
                </c:pt>
                <c:pt idx="12906">
                  <c:v>1874.416504</c:v>
                </c:pt>
                <c:pt idx="12907">
                  <c:v>1874.5886230000001</c:v>
                </c:pt>
                <c:pt idx="12908">
                  <c:v>1874.7607419999999</c:v>
                </c:pt>
                <c:pt idx="12909">
                  <c:v>1874.9329829999999</c:v>
                </c:pt>
                <c:pt idx="12910">
                  <c:v>1875.1051030000001</c:v>
                </c:pt>
                <c:pt idx="12911">
                  <c:v>1875.277466</c:v>
                </c:pt>
                <c:pt idx="12912">
                  <c:v>1875.449707</c:v>
                </c:pt>
                <c:pt idx="12913">
                  <c:v>1875.6220699999999</c:v>
                </c:pt>
                <c:pt idx="12914">
                  <c:v>1875.794312</c:v>
                </c:pt>
                <c:pt idx="12915">
                  <c:v>1875.966797</c:v>
                </c:pt>
                <c:pt idx="12916">
                  <c:v>1876.1391599999999</c:v>
                </c:pt>
                <c:pt idx="12917">
                  <c:v>1876.311768</c:v>
                </c:pt>
                <c:pt idx="12918">
                  <c:v>1876.4842530000001</c:v>
                </c:pt>
                <c:pt idx="12919">
                  <c:v>1876.6567379999999</c:v>
                </c:pt>
                <c:pt idx="12920">
                  <c:v>1876.829346</c:v>
                </c:pt>
                <c:pt idx="12921">
                  <c:v>1877.001953</c:v>
                </c:pt>
                <c:pt idx="12922">
                  <c:v>1877.174438</c:v>
                </c:pt>
                <c:pt idx="12923">
                  <c:v>1877.347168</c:v>
                </c:pt>
                <c:pt idx="12924">
                  <c:v>1877.519775</c:v>
                </c:pt>
                <c:pt idx="12925">
                  <c:v>1877.692505</c:v>
                </c:pt>
                <c:pt idx="12926">
                  <c:v>1877.8652340000001</c:v>
                </c:pt>
                <c:pt idx="12927">
                  <c:v>1878.0379640000001</c:v>
                </c:pt>
                <c:pt idx="12928">
                  <c:v>1878.2108149999999</c:v>
                </c:pt>
                <c:pt idx="12929">
                  <c:v>1878.3836670000001</c:v>
                </c:pt>
                <c:pt idx="12930">
                  <c:v>1878.556519</c:v>
                </c:pt>
                <c:pt idx="12931">
                  <c:v>1878.72937</c:v>
                </c:pt>
                <c:pt idx="12932">
                  <c:v>1878.9023440000001</c:v>
                </c:pt>
                <c:pt idx="12933">
                  <c:v>1879.0751949999999</c:v>
                </c:pt>
                <c:pt idx="12934">
                  <c:v>1879.2482910000001</c:v>
                </c:pt>
                <c:pt idx="12935">
                  <c:v>1879.4212649999999</c:v>
                </c:pt>
                <c:pt idx="12936">
                  <c:v>1879.5943600000001</c:v>
                </c:pt>
                <c:pt idx="12937">
                  <c:v>1879.767578</c:v>
                </c:pt>
                <c:pt idx="12938">
                  <c:v>1879.9406739999999</c:v>
                </c:pt>
                <c:pt idx="12939">
                  <c:v>1880.1137699999999</c:v>
                </c:pt>
                <c:pt idx="12940">
                  <c:v>1880.286987</c:v>
                </c:pt>
                <c:pt idx="12941">
                  <c:v>1880.4602050000001</c:v>
                </c:pt>
                <c:pt idx="12942">
                  <c:v>1880.633423</c:v>
                </c:pt>
                <c:pt idx="12943">
                  <c:v>1880.806763</c:v>
                </c:pt>
                <c:pt idx="12944">
                  <c:v>1880.9799800000001</c:v>
                </c:pt>
                <c:pt idx="12945">
                  <c:v>1881.1533199999999</c:v>
                </c:pt>
                <c:pt idx="12946">
                  <c:v>1881.3267820000001</c:v>
                </c:pt>
                <c:pt idx="12947">
                  <c:v>1881.5001219999999</c:v>
                </c:pt>
                <c:pt idx="12948">
                  <c:v>1881.6735839999999</c:v>
                </c:pt>
                <c:pt idx="12949">
                  <c:v>1881.8470460000001</c:v>
                </c:pt>
                <c:pt idx="12950">
                  <c:v>1882.0205080000001</c:v>
                </c:pt>
                <c:pt idx="12951">
                  <c:v>1882.194092</c:v>
                </c:pt>
                <c:pt idx="12952">
                  <c:v>1882.3676760000001</c:v>
                </c:pt>
                <c:pt idx="12953">
                  <c:v>1882.54126</c:v>
                </c:pt>
                <c:pt idx="12954">
                  <c:v>1882.7148440000001</c:v>
                </c:pt>
                <c:pt idx="12955">
                  <c:v>1882.8885499999999</c:v>
                </c:pt>
                <c:pt idx="12956">
                  <c:v>1883.0622559999999</c:v>
                </c:pt>
                <c:pt idx="12957">
                  <c:v>1883.2360839999999</c:v>
                </c:pt>
                <c:pt idx="12958">
                  <c:v>1883.4097899999999</c:v>
                </c:pt>
                <c:pt idx="12959">
                  <c:v>1883.5836179999999</c:v>
                </c:pt>
                <c:pt idx="12960">
                  <c:v>1883.7574460000001</c:v>
                </c:pt>
                <c:pt idx="12961">
                  <c:v>1883.931274</c:v>
                </c:pt>
                <c:pt idx="12962">
                  <c:v>1884.105225</c:v>
                </c:pt>
                <c:pt idx="12963">
                  <c:v>1884.279053</c:v>
                </c:pt>
                <c:pt idx="12964">
                  <c:v>1884.4530030000001</c:v>
                </c:pt>
                <c:pt idx="12965">
                  <c:v>1884.6270750000001</c:v>
                </c:pt>
                <c:pt idx="12966">
                  <c:v>1884.801025</c:v>
                </c:pt>
                <c:pt idx="12967">
                  <c:v>1884.9750979999999</c:v>
                </c:pt>
                <c:pt idx="12968">
                  <c:v>1885.1491699999999</c:v>
                </c:pt>
                <c:pt idx="12969">
                  <c:v>1885.3232419999999</c:v>
                </c:pt>
                <c:pt idx="12970">
                  <c:v>1885.497437</c:v>
                </c:pt>
                <c:pt idx="12971">
                  <c:v>1885.671509</c:v>
                </c:pt>
                <c:pt idx="12972">
                  <c:v>1885.8458250000001</c:v>
                </c:pt>
                <c:pt idx="12973">
                  <c:v>1886.0200199999999</c:v>
                </c:pt>
                <c:pt idx="12974">
                  <c:v>1886.1942140000001</c:v>
                </c:pt>
                <c:pt idx="12975">
                  <c:v>1886.36853</c:v>
                </c:pt>
                <c:pt idx="12976">
                  <c:v>1886.5428469999999</c:v>
                </c:pt>
                <c:pt idx="12977">
                  <c:v>1886.7174070000001</c:v>
                </c:pt>
                <c:pt idx="12978">
                  <c:v>1886.891846</c:v>
                </c:pt>
                <c:pt idx="12979">
                  <c:v>1887.066284</c:v>
                </c:pt>
                <c:pt idx="12980">
                  <c:v>1887.2407229999999</c:v>
                </c:pt>
                <c:pt idx="12981">
                  <c:v>1887.4151609999999</c:v>
                </c:pt>
                <c:pt idx="12982">
                  <c:v>1887.5897219999999</c:v>
                </c:pt>
                <c:pt idx="12983">
                  <c:v>1887.7642820000001</c:v>
                </c:pt>
                <c:pt idx="12984">
                  <c:v>1887.9388429999999</c:v>
                </c:pt>
                <c:pt idx="12985">
                  <c:v>1888.113525</c:v>
                </c:pt>
                <c:pt idx="12986">
                  <c:v>1888.2882079999999</c:v>
                </c:pt>
                <c:pt idx="12987">
                  <c:v>1888.4628909999999</c:v>
                </c:pt>
                <c:pt idx="12988">
                  <c:v>1888.637573</c:v>
                </c:pt>
                <c:pt idx="12989">
                  <c:v>1888.8123780000001</c:v>
                </c:pt>
                <c:pt idx="12990">
                  <c:v>1888.987061</c:v>
                </c:pt>
                <c:pt idx="12991">
                  <c:v>1889.161987</c:v>
                </c:pt>
                <c:pt idx="12992">
                  <c:v>1889.3367920000001</c:v>
                </c:pt>
                <c:pt idx="12993">
                  <c:v>1889.5117190000001</c:v>
                </c:pt>
                <c:pt idx="12994">
                  <c:v>1889.6865230000001</c:v>
                </c:pt>
                <c:pt idx="12995">
                  <c:v>1889.861572</c:v>
                </c:pt>
                <c:pt idx="12996">
                  <c:v>1890.036499</c:v>
                </c:pt>
                <c:pt idx="12997">
                  <c:v>1890.2116699999999</c:v>
                </c:pt>
                <c:pt idx="12998">
                  <c:v>1890.3867190000001</c:v>
                </c:pt>
                <c:pt idx="12999">
                  <c:v>1890.561768</c:v>
                </c:pt>
                <c:pt idx="13000">
                  <c:v>1890.736938</c:v>
                </c:pt>
                <c:pt idx="13001">
                  <c:v>1890.9121090000001</c:v>
                </c:pt>
                <c:pt idx="13002">
                  <c:v>1891.08728</c:v>
                </c:pt>
                <c:pt idx="13003">
                  <c:v>1891.2624510000001</c:v>
                </c:pt>
                <c:pt idx="13004">
                  <c:v>1891.4376219999999</c:v>
                </c:pt>
                <c:pt idx="13005">
                  <c:v>1891.6129149999999</c:v>
                </c:pt>
                <c:pt idx="13006">
                  <c:v>1891.7882079999999</c:v>
                </c:pt>
                <c:pt idx="13007">
                  <c:v>1891.9636230000001</c:v>
                </c:pt>
                <c:pt idx="13008">
                  <c:v>1892.1389160000001</c:v>
                </c:pt>
                <c:pt idx="13009">
                  <c:v>1892.314331</c:v>
                </c:pt>
                <c:pt idx="13010">
                  <c:v>1892.489746</c:v>
                </c:pt>
                <c:pt idx="13011">
                  <c:v>1892.665283</c:v>
                </c:pt>
                <c:pt idx="13012">
                  <c:v>1892.840698</c:v>
                </c:pt>
                <c:pt idx="13013">
                  <c:v>1893.0162350000001</c:v>
                </c:pt>
                <c:pt idx="13014">
                  <c:v>1893.1918949999999</c:v>
                </c:pt>
                <c:pt idx="13015">
                  <c:v>1893.367432</c:v>
                </c:pt>
                <c:pt idx="13016">
                  <c:v>1893.543091</c:v>
                </c:pt>
                <c:pt idx="13017">
                  <c:v>1893.7188719999999</c:v>
                </c:pt>
                <c:pt idx="13018">
                  <c:v>1893.8946530000001</c:v>
                </c:pt>
                <c:pt idx="13019">
                  <c:v>1894.0703129999999</c:v>
                </c:pt>
                <c:pt idx="13020">
                  <c:v>1894.2460940000001</c:v>
                </c:pt>
                <c:pt idx="13021">
                  <c:v>1894.421875</c:v>
                </c:pt>
                <c:pt idx="13022">
                  <c:v>1894.5976559999999</c:v>
                </c:pt>
                <c:pt idx="13023">
                  <c:v>1894.7735600000001</c:v>
                </c:pt>
                <c:pt idx="13024">
                  <c:v>1894.9494629999999</c:v>
                </c:pt>
                <c:pt idx="13025">
                  <c:v>1895.125366</c:v>
                </c:pt>
                <c:pt idx="13026">
                  <c:v>1895.3012699999999</c:v>
                </c:pt>
                <c:pt idx="13027">
                  <c:v>1895.4772949999999</c:v>
                </c:pt>
                <c:pt idx="13028">
                  <c:v>1895.6533199999999</c:v>
                </c:pt>
                <c:pt idx="13029">
                  <c:v>1895.829346</c:v>
                </c:pt>
                <c:pt idx="13030">
                  <c:v>1896.0054929999999</c:v>
                </c:pt>
                <c:pt idx="13031">
                  <c:v>1896.1816409999999</c:v>
                </c:pt>
                <c:pt idx="13032">
                  <c:v>1896.357788</c:v>
                </c:pt>
                <c:pt idx="13033">
                  <c:v>1896.533936</c:v>
                </c:pt>
                <c:pt idx="13034">
                  <c:v>1896.7100829999999</c:v>
                </c:pt>
                <c:pt idx="13035">
                  <c:v>1896.8863530000001</c:v>
                </c:pt>
                <c:pt idx="13036">
                  <c:v>1897.0626219999999</c:v>
                </c:pt>
                <c:pt idx="13037">
                  <c:v>1897.239014</c:v>
                </c:pt>
                <c:pt idx="13038">
                  <c:v>1897.4155270000001</c:v>
                </c:pt>
                <c:pt idx="13039">
                  <c:v>1897.591919</c:v>
                </c:pt>
                <c:pt idx="13040">
                  <c:v>1897.768311</c:v>
                </c:pt>
                <c:pt idx="13041">
                  <c:v>1897.944702</c:v>
                </c:pt>
                <c:pt idx="13042">
                  <c:v>1898.121216</c:v>
                </c:pt>
                <c:pt idx="13043">
                  <c:v>1898.2977289999999</c:v>
                </c:pt>
                <c:pt idx="13044">
                  <c:v>1898.4742429999999</c:v>
                </c:pt>
                <c:pt idx="13045">
                  <c:v>1898.650879</c:v>
                </c:pt>
                <c:pt idx="13046">
                  <c:v>1898.8275149999999</c:v>
                </c:pt>
                <c:pt idx="13047">
                  <c:v>1899.00415</c:v>
                </c:pt>
                <c:pt idx="13048">
                  <c:v>1899.1807859999999</c:v>
                </c:pt>
                <c:pt idx="13049">
                  <c:v>1899.357544</c:v>
                </c:pt>
                <c:pt idx="13050">
                  <c:v>1899.5341800000001</c:v>
                </c:pt>
                <c:pt idx="13051">
                  <c:v>1899.7110600000001</c:v>
                </c:pt>
                <c:pt idx="13052">
                  <c:v>1899.887817</c:v>
                </c:pt>
                <c:pt idx="13053">
                  <c:v>1900.064697</c:v>
                </c:pt>
                <c:pt idx="13054">
                  <c:v>1900.241577</c:v>
                </c:pt>
                <c:pt idx="13055">
                  <c:v>1900.418457</c:v>
                </c:pt>
                <c:pt idx="13056">
                  <c:v>1900.595337</c:v>
                </c:pt>
                <c:pt idx="13057">
                  <c:v>1900.7723390000001</c:v>
                </c:pt>
                <c:pt idx="13058">
                  <c:v>1900.9494629999999</c:v>
                </c:pt>
                <c:pt idx="13059">
                  <c:v>1901.126587</c:v>
                </c:pt>
                <c:pt idx="13060">
                  <c:v>1901.3035890000001</c:v>
                </c:pt>
                <c:pt idx="13061">
                  <c:v>1901.4807129999999</c:v>
                </c:pt>
                <c:pt idx="13062">
                  <c:v>1901.657837</c:v>
                </c:pt>
                <c:pt idx="13063">
                  <c:v>1901.8350829999999</c:v>
                </c:pt>
                <c:pt idx="13064">
                  <c:v>1902.012207</c:v>
                </c:pt>
                <c:pt idx="13065">
                  <c:v>1902.189453</c:v>
                </c:pt>
                <c:pt idx="13066">
                  <c:v>1902.3666989999999</c:v>
                </c:pt>
                <c:pt idx="13067">
                  <c:v>1902.544067</c:v>
                </c:pt>
                <c:pt idx="13068">
                  <c:v>1902.721436</c:v>
                </c:pt>
                <c:pt idx="13069">
                  <c:v>1902.8988039999999</c:v>
                </c:pt>
                <c:pt idx="13070">
                  <c:v>1903.076172</c:v>
                </c:pt>
                <c:pt idx="13071">
                  <c:v>1903.2535399999999</c:v>
                </c:pt>
                <c:pt idx="13072">
                  <c:v>1903.43103</c:v>
                </c:pt>
                <c:pt idx="13073">
                  <c:v>1903.6085210000001</c:v>
                </c:pt>
                <c:pt idx="13074">
                  <c:v>1903.7861330000001</c:v>
                </c:pt>
                <c:pt idx="13075">
                  <c:v>1903.9636230000001</c:v>
                </c:pt>
                <c:pt idx="13076">
                  <c:v>1904.1412350000001</c:v>
                </c:pt>
                <c:pt idx="13077">
                  <c:v>1904.3188479999999</c:v>
                </c:pt>
                <c:pt idx="13078">
                  <c:v>1904.4967039999999</c:v>
                </c:pt>
                <c:pt idx="13079">
                  <c:v>1904.674438</c:v>
                </c:pt>
                <c:pt idx="13080">
                  <c:v>1904.852173</c:v>
                </c:pt>
                <c:pt idx="13081">
                  <c:v>1905.0299070000001</c:v>
                </c:pt>
                <c:pt idx="13082">
                  <c:v>1905.207764</c:v>
                </c:pt>
                <c:pt idx="13083">
                  <c:v>1905.3854980000001</c:v>
                </c:pt>
                <c:pt idx="13084">
                  <c:v>1905.5634769999999</c:v>
                </c:pt>
                <c:pt idx="13085">
                  <c:v>1905.7413329999999</c:v>
                </c:pt>
                <c:pt idx="13086">
                  <c:v>1905.919312</c:v>
                </c:pt>
                <c:pt idx="13087">
                  <c:v>1906.097168</c:v>
                </c:pt>
                <c:pt idx="13088">
                  <c:v>1906.275269</c:v>
                </c:pt>
                <c:pt idx="13089">
                  <c:v>1906.4532469999999</c:v>
                </c:pt>
                <c:pt idx="13090">
                  <c:v>1906.6313479999999</c:v>
                </c:pt>
                <c:pt idx="13091">
                  <c:v>1906.809448</c:v>
                </c:pt>
                <c:pt idx="13092">
                  <c:v>1906.9875489999999</c:v>
                </c:pt>
                <c:pt idx="13093">
                  <c:v>1907.165649</c:v>
                </c:pt>
                <c:pt idx="13094">
                  <c:v>1907.3438719999999</c:v>
                </c:pt>
                <c:pt idx="13095">
                  <c:v>1907.522095</c:v>
                </c:pt>
                <c:pt idx="13096">
                  <c:v>1907.700439</c:v>
                </c:pt>
                <c:pt idx="13097">
                  <c:v>1907.8786620000001</c:v>
                </c:pt>
                <c:pt idx="13098">
                  <c:v>1908.057251</c:v>
                </c:pt>
                <c:pt idx="13099">
                  <c:v>1908.235596</c:v>
                </c:pt>
                <c:pt idx="13100">
                  <c:v>1908.4139399999999</c:v>
                </c:pt>
                <c:pt idx="13101">
                  <c:v>1908.5924070000001</c:v>
                </c:pt>
                <c:pt idx="13102">
                  <c:v>1908.770874</c:v>
                </c:pt>
                <c:pt idx="13103">
                  <c:v>1908.949341</c:v>
                </c:pt>
                <c:pt idx="13104">
                  <c:v>1909.1279300000001</c:v>
                </c:pt>
                <c:pt idx="13105">
                  <c:v>1909.3063959999999</c:v>
                </c:pt>
                <c:pt idx="13106">
                  <c:v>1909.485107</c:v>
                </c:pt>
                <c:pt idx="13107">
                  <c:v>1909.6636960000001</c:v>
                </c:pt>
                <c:pt idx="13108">
                  <c:v>1909.8424070000001</c:v>
                </c:pt>
                <c:pt idx="13109">
                  <c:v>1910.020996</c:v>
                </c:pt>
                <c:pt idx="13110">
                  <c:v>1910.1998289999999</c:v>
                </c:pt>
                <c:pt idx="13111">
                  <c:v>1910.3785399999999</c:v>
                </c:pt>
                <c:pt idx="13112">
                  <c:v>1910.5573730000001</c:v>
                </c:pt>
                <c:pt idx="13113">
                  <c:v>1910.736206</c:v>
                </c:pt>
                <c:pt idx="13114">
                  <c:v>1910.915039</c:v>
                </c:pt>
                <c:pt idx="13115">
                  <c:v>1911.0939940000001</c:v>
                </c:pt>
                <c:pt idx="13116">
                  <c:v>1911.272827</c:v>
                </c:pt>
                <c:pt idx="13117">
                  <c:v>1911.4517820000001</c:v>
                </c:pt>
                <c:pt idx="13118">
                  <c:v>1911.630981</c:v>
                </c:pt>
                <c:pt idx="13119">
                  <c:v>1911.8100589999999</c:v>
                </c:pt>
                <c:pt idx="13120">
                  <c:v>1911.9891359999999</c:v>
                </c:pt>
                <c:pt idx="13121">
                  <c:v>1912.1682129999999</c:v>
                </c:pt>
                <c:pt idx="13122">
                  <c:v>1912.3472899999999</c:v>
                </c:pt>
                <c:pt idx="13123">
                  <c:v>1912.5264890000001</c:v>
                </c:pt>
                <c:pt idx="13124">
                  <c:v>1912.705688</c:v>
                </c:pt>
                <c:pt idx="13125">
                  <c:v>1912.88501</c:v>
                </c:pt>
                <c:pt idx="13126">
                  <c:v>1913.0642089999999</c:v>
                </c:pt>
                <c:pt idx="13127">
                  <c:v>1913.24353</c:v>
                </c:pt>
                <c:pt idx="13128">
                  <c:v>1913.4228519999999</c:v>
                </c:pt>
                <c:pt idx="13129">
                  <c:v>1913.602173</c:v>
                </c:pt>
                <c:pt idx="13130">
                  <c:v>1913.781616</c:v>
                </c:pt>
                <c:pt idx="13131">
                  <c:v>1913.9610600000001</c:v>
                </c:pt>
                <c:pt idx="13132">
                  <c:v>1914.1405030000001</c:v>
                </c:pt>
                <c:pt idx="13133">
                  <c:v>1914.320068</c:v>
                </c:pt>
                <c:pt idx="13134">
                  <c:v>1914.499634</c:v>
                </c:pt>
                <c:pt idx="13135">
                  <c:v>1914.6791989999999</c:v>
                </c:pt>
                <c:pt idx="13136">
                  <c:v>1914.8587649999999</c:v>
                </c:pt>
                <c:pt idx="13137">
                  <c:v>1915.0383300000001</c:v>
                </c:pt>
                <c:pt idx="13138">
                  <c:v>1915.2182620000001</c:v>
                </c:pt>
                <c:pt idx="13139">
                  <c:v>1915.3979489999999</c:v>
                </c:pt>
                <c:pt idx="13140">
                  <c:v>1915.5776370000001</c:v>
                </c:pt>
                <c:pt idx="13141">
                  <c:v>1915.7574460000001</c:v>
                </c:pt>
                <c:pt idx="13142">
                  <c:v>1915.9372559999999</c:v>
                </c:pt>
                <c:pt idx="13143">
                  <c:v>1916.1170649999999</c:v>
                </c:pt>
                <c:pt idx="13144">
                  <c:v>1916.2969969999999</c:v>
                </c:pt>
                <c:pt idx="13145">
                  <c:v>1916.4769289999999</c:v>
                </c:pt>
                <c:pt idx="13146">
                  <c:v>1916.6568600000001</c:v>
                </c:pt>
                <c:pt idx="13147">
                  <c:v>1916.8367920000001</c:v>
                </c:pt>
                <c:pt idx="13148">
                  <c:v>1917.016846</c:v>
                </c:pt>
                <c:pt idx="13149">
                  <c:v>1917.196899</c:v>
                </c:pt>
                <c:pt idx="13150">
                  <c:v>1917.376953</c:v>
                </c:pt>
                <c:pt idx="13151">
                  <c:v>1917.5570070000001</c:v>
                </c:pt>
                <c:pt idx="13152">
                  <c:v>1917.737183</c:v>
                </c:pt>
                <c:pt idx="13153">
                  <c:v>1917.9173579999999</c:v>
                </c:pt>
                <c:pt idx="13154">
                  <c:v>1918.097534</c:v>
                </c:pt>
                <c:pt idx="13155">
                  <c:v>1918.277832</c:v>
                </c:pt>
                <c:pt idx="13156">
                  <c:v>1918.45813</c:v>
                </c:pt>
                <c:pt idx="13157">
                  <c:v>1918.638428</c:v>
                </c:pt>
                <c:pt idx="13158">
                  <c:v>1918.81897</c:v>
                </c:pt>
                <c:pt idx="13159">
                  <c:v>1918.9993899999999</c:v>
                </c:pt>
                <c:pt idx="13160">
                  <c:v>1919.1798100000001</c:v>
                </c:pt>
                <c:pt idx="13161">
                  <c:v>1919.3602289999999</c:v>
                </c:pt>
                <c:pt idx="13162">
                  <c:v>1919.540649</c:v>
                </c:pt>
                <c:pt idx="13163">
                  <c:v>1919.7211910000001</c:v>
                </c:pt>
                <c:pt idx="13164">
                  <c:v>1919.9017329999999</c:v>
                </c:pt>
                <c:pt idx="13165">
                  <c:v>1920.0823969999999</c:v>
                </c:pt>
                <c:pt idx="13166">
                  <c:v>1920.262939</c:v>
                </c:pt>
                <c:pt idx="13167">
                  <c:v>1920.4436040000001</c:v>
                </c:pt>
                <c:pt idx="13168">
                  <c:v>1920.624268</c:v>
                </c:pt>
                <c:pt idx="13169">
                  <c:v>1920.8050539999999</c:v>
                </c:pt>
                <c:pt idx="13170">
                  <c:v>1920.9857179999999</c:v>
                </c:pt>
                <c:pt idx="13171">
                  <c:v>1921.166626</c:v>
                </c:pt>
                <c:pt idx="13172">
                  <c:v>1921.3474120000001</c:v>
                </c:pt>
                <c:pt idx="13173">
                  <c:v>1921.528198</c:v>
                </c:pt>
                <c:pt idx="13174">
                  <c:v>1921.709106</c:v>
                </c:pt>
                <c:pt idx="13175">
                  <c:v>1921.8900149999999</c:v>
                </c:pt>
                <c:pt idx="13176">
                  <c:v>1922.0710449999999</c:v>
                </c:pt>
                <c:pt idx="13177">
                  <c:v>1922.2520750000001</c:v>
                </c:pt>
                <c:pt idx="13178">
                  <c:v>1922.4332280000001</c:v>
                </c:pt>
                <c:pt idx="13179">
                  <c:v>1922.6142580000001</c:v>
                </c:pt>
                <c:pt idx="13180">
                  <c:v>1922.7954099999999</c:v>
                </c:pt>
                <c:pt idx="13181">
                  <c:v>1922.9765629999999</c:v>
                </c:pt>
                <c:pt idx="13182">
                  <c:v>1923.1577150000001</c:v>
                </c:pt>
                <c:pt idx="13183">
                  <c:v>1923.3388669999999</c:v>
                </c:pt>
                <c:pt idx="13184">
                  <c:v>1923.5201420000001</c:v>
                </c:pt>
                <c:pt idx="13185">
                  <c:v>1923.7014160000001</c:v>
                </c:pt>
                <c:pt idx="13186">
                  <c:v>1923.8826899999999</c:v>
                </c:pt>
                <c:pt idx="13187">
                  <c:v>1924.0639650000001</c:v>
                </c:pt>
                <c:pt idx="13188">
                  <c:v>1924.245361</c:v>
                </c:pt>
                <c:pt idx="13189">
                  <c:v>1924.4267580000001</c:v>
                </c:pt>
                <c:pt idx="13190">
                  <c:v>1924.6082759999999</c:v>
                </c:pt>
                <c:pt idx="13191">
                  <c:v>1924.789673</c:v>
                </c:pt>
                <c:pt idx="13192">
                  <c:v>1924.9711910000001</c:v>
                </c:pt>
                <c:pt idx="13193">
                  <c:v>1925.1527100000001</c:v>
                </c:pt>
                <c:pt idx="13194">
                  <c:v>1925.334351</c:v>
                </c:pt>
                <c:pt idx="13195">
                  <c:v>1925.515991</c:v>
                </c:pt>
                <c:pt idx="13196">
                  <c:v>1925.6976320000001</c:v>
                </c:pt>
                <c:pt idx="13197">
                  <c:v>1925.8792719999999</c:v>
                </c:pt>
                <c:pt idx="13198">
                  <c:v>1926.060913</c:v>
                </c:pt>
                <c:pt idx="13199">
                  <c:v>1926.2429199999999</c:v>
                </c:pt>
                <c:pt idx="13200">
                  <c:v>1926.424683</c:v>
                </c:pt>
                <c:pt idx="13201">
                  <c:v>1926.6064449999999</c:v>
                </c:pt>
                <c:pt idx="13202">
                  <c:v>1926.7883300000001</c:v>
                </c:pt>
                <c:pt idx="13203">
                  <c:v>1926.9702150000001</c:v>
                </c:pt>
                <c:pt idx="13204">
                  <c:v>1927.1521</c:v>
                </c:pt>
                <c:pt idx="13205">
                  <c:v>1927.334106</c:v>
                </c:pt>
                <c:pt idx="13206">
                  <c:v>1927.5161129999999</c:v>
                </c:pt>
                <c:pt idx="13207">
                  <c:v>1927.69812</c:v>
                </c:pt>
                <c:pt idx="13208">
                  <c:v>1927.8801269999999</c:v>
                </c:pt>
                <c:pt idx="13209">
                  <c:v>1928.0622559999999</c:v>
                </c:pt>
                <c:pt idx="13210">
                  <c:v>1928.244385</c:v>
                </c:pt>
                <c:pt idx="13211">
                  <c:v>1928.426514</c:v>
                </c:pt>
                <c:pt idx="13212">
                  <c:v>1928.6087649999999</c:v>
                </c:pt>
                <c:pt idx="13213">
                  <c:v>1928.790894</c:v>
                </c:pt>
                <c:pt idx="13214">
                  <c:v>1928.9732670000001</c:v>
                </c:pt>
                <c:pt idx="13215">
                  <c:v>1929.155518</c:v>
                </c:pt>
                <c:pt idx="13216">
                  <c:v>1929.3378909999999</c:v>
                </c:pt>
                <c:pt idx="13217">
                  <c:v>1929.5201420000001</c:v>
                </c:pt>
                <c:pt idx="13218">
                  <c:v>1929.7026370000001</c:v>
                </c:pt>
                <c:pt idx="13219">
                  <c:v>1929.885254</c:v>
                </c:pt>
                <c:pt idx="13220">
                  <c:v>1930.0676269999999</c:v>
                </c:pt>
                <c:pt idx="13221">
                  <c:v>1930.2502440000001</c:v>
                </c:pt>
                <c:pt idx="13222">
                  <c:v>1930.4327390000001</c:v>
                </c:pt>
                <c:pt idx="13223">
                  <c:v>1930.615356</c:v>
                </c:pt>
                <c:pt idx="13224">
                  <c:v>1930.7978519999999</c:v>
                </c:pt>
                <c:pt idx="13225">
                  <c:v>1930.980591</c:v>
                </c:pt>
                <c:pt idx="13226">
                  <c:v>1931.1632079999999</c:v>
                </c:pt>
                <c:pt idx="13227">
                  <c:v>1931.345947</c:v>
                </c:pt>
                <c:pt idx="13228">
                  <c:v>1931.528687</c:v>
                </c:pt>
                <c:pt idx="13229">
                  <c:v>1931.7114260000001</c:v>
                </c:pt>
                <c:pt idx="13230">
                  <c:v>1931.8942870000001</c:v>
                </c:pt>
                <c:pt idx="13231">
                  <c:v>1932.0771480000001</c:v>
                </c:pt>
                <c:pt idx="13232">
                  <c:v>1932.26001</c:v>
                </c:pt>
                <c:pt idx="13233">
                  <c:v>1932.442871</c:v>
                </c:pt>
                <c:pt idx="13234">
                  <c:v>1932.6258539999999</c:v>
                </c:pt>
                <c:pt idx="13235">
                  <c:v>1932.8088379999999</c:v>
                </c:pt>
                <c:pt idx="13236">
                  <c:v>1932.991943</c:v>
                </c:pt>
                <c:pt idx="13237">
                  <c:v>1933.174927</c:v>
                </c:pt>
                <c:pt idx="13238">
                  <c:v>1933.3580320000001</c:v>
                </c:pt>
                <c:pt idx="13239">
                  <c:v>1933.5413820000001</c:v>
                </c:pt>
                <c:pt idx="13240">
                  <c:v>1933.724487</c:v>
                </c:pt>
                <c:pt idx="13241">
                  <c:v>1933.9077150000001</c:v>
                </c:pt>
                <c:pt idx="13242">
                  <c:v>1934.090942</c:v>
                </c:pt>
                <c:pt idx="13243">
                  <c:v>1934.2741699999999</c:v>
                </c:pt>
                <c:pt idx="13244">
                  <c:v>1934.4575199999999</c:v>
                </c:pt>
                <c:pt idx="13245">
                  <c:v>1934.6408690000001</c:v>
                </c:pt>
                <c:pt idx="13246">
                  <c:v>1934.8242190000001</c:v>
                </c:pt>
                <c:pt idx="13247">
                  <c:v>1935.007568</c:v>
                </c:pt>
                <c:pt idx="13248">
                  <c:v>1935.1910399999999</c:v>
                </c:pt>
                <c:pt idx="13249">
                  <c:v>1935.3745120000001</c:v>
                </c:pt>
                <c:pt idx="13250">
                  <c:v>1935.5579829999999</c:v>
                </c:pt>
                <c:pt idx="13251">
                  <c:v>1935.741577</c:v>
                </c:pt>
                <c:pt idx="13252">
                  <c:v>1935.9251710000001</c:v>
                </c:pt>
                <c:pt idx="13253">
                  <c:v>1936.1087649999999</c:v>
                </c:pt>
                <c:pt idx="13254">
                  <c:v>1936.2923579999999</c:v>
                </c:pt>
                <c:pt idx="13255">
                  <c:v>1936.4760739999999</c:v>
                </c:pt>
                <c:pt idx="13256">
                  <c:v>1936.6597899999999</c:v>
                </c:pt>
                <c:pt idx="13257">
                  <c:v>1936.8435059999999</c:v>
                </c:pt>
                <c:pt idx="13258">
                  <c:v>1937.0273440000001</c:v>
                </c:pt>
                <c:pt idx="13259">
                  <c:v>1937.2113039999999</c:v>
                </c:pt>
                <c:pt idx="13260">
                  <c:v>1937.395264</c:v>
                </c:pt>
                <c:pt idx="13261">
                  <c:v>1937.5791019999999</c:v>
                </c:pt>
                <c:pt idx="13262">
                  <c:v>1937.763062</c:v>
                </c:pt>
                <c:pt idx="13263">
                  <c:v>1937.9470209999999</c:v>
                </c:pt>
                <c:pt idx="13264">
                  <c:v>1938.130981</c:v>
                </c:pt>
                <c:pt idx="13265">
                  <c:v>1938.315063</c:v>
                </c:pt>
                <c:pt idx="13266">
                  <c:v>1938.4990230000001</c:v>
                </c:pt>
                <c:pt idx="13267">
                  <c:v>1938.6832280000001</c:v>
                </c:pt>
                <c:pt idx="13268">
                  <c:v>1938.8673100000001</c:v>
                </c:pt>
                <c:pt idx="13269">
                  <c:v>1939.051514</c:v>
                </c:pt>
                <c:pt idx="13270">
                  <c:v>1939.2357179999999</c:v>
                </c:pt>
                <c:pt idx="13271">
                  <c:v>1939.419922</c:v>
                </c:pt>
                <c:pt idx="13272">
                  <c:v>1939.6042480000001</c:v>
                </c:pt>
                <c:pt idx="13273">
                  <c:v>1939.7885739999999</c:v>
                </c:pt>
                <c:pt idx="13274">
                  <c:v>1939.9729</c:v>
                </c:pt>
                <c:pt idx="13275">
                  <c:v>1940.1572269999999</c:v>
                </c:pt>
                <c:pt idx="13276">
                  <c:v>1940.3416749999999</c:v>
                </c:pt>
                <c:pt idx="13277">
                  <c:v>1940.5261230000001</c:v>
                </c:pt>
                <c:pt idx="13278">
                  <c:v>1940.7105710000001</c:v>
                </c:pt>
                <c:pt idx="13279">
                  <c:v>1940.895264</c:v>
                </c:pt>
                <c:pt idx="13280">
                  <c:v>1941.0798339999999</c:v>
                </c:pt>
                <c:pt idx="13281">
                  <c:v>1941.264404</c:v>
                </c:pt>
                <c:pt idx="13282">
                  <c:v>1941.4490969999999</c:v>
                </c:pt>
                <c:pt idx="13283">
                  <c:v>1941.633789</c:v>
                </c:pt>
                <c:pt idx="13284">
                  <c:v>1941.818481</c:v>
                </c:pt>
                <c:pt idx="13285">
                  <c:v>1942.0031739999999</c:v>
                </c:pt>
                <c:pt idx="13286">
                  <c:v>1942.1879879999999</c:v>
                </c:pt>
                <c:pt idx="13287">
                  <c:v>1942.372803</c:v>
                </c:pt>
                <c:pt idx="13288">
                  <c:v>1942.5576169999999</c:v>
                </c:pt>
                <c:pt idx="13289">
                  <c:v>1942.742432</c:v>
                </c:pt>
                <c:pt idx="13290">
                  <c:v>1942.9273679999999</c:v>
                </c:pt>
                <c:pt idx="13291">
                  <c:v>1943.1123050000001</c:v>
                </c:pt>
                <c:pt idx="13292">
                  <c:v>1943.297241</c:v>
                </c:pt>
                <c:pt idx="13293">
                  <c:v>1943.4822999999999</c:v>
                </c:pt>
                <c:pt idx="13294">
                  <c:v>1943.6673579999999</c:v>
                </c:pt>
                <c:pt idx="13295">
                  <c:v>1943.8524170000001</c:v>
                </c:pt>
                <c:pt idx="13296">
                  <c:v>1944.0375979999999</c:v>
                </c:pt>
                <c:pt idx="13297">
                  <c:v>1944.2226559999999</c:v>
                </c:pt>
                <c:pt idx="13298">
                  <c:v>1944.4079589999999</c:v>
                </c:pt>
                <c:pt idx="13299">
                  <c:v>1944.5932620000001</c:v>
                </c:pt>
                <c:pt idx="13300">
                  <c:v>1944.778564</c:v>
                </c:pt>
                <c:pt idx="13301">
                  <c:v>1944.9638669999999</c:v>
                </c:pt>
                <c:pt idx="13302">
                  <c:v>1945.1491699999999</c:v>
                </c:pt>
                <c:pt idx="13303">
                  <c:v>1945.334595</c:v>
                </c:pt>
                <c:pt idx="13304">
                  <c:v>1945.5200199999999</c:v>
                </c:pt>
                <c:pt idx="13305">
                  <c:v>1945.7054439999999</c:v>
                </c:pt>
                <c:pt idx="13306">
                  <c:v>1945.8908690000001</c:v>
                </c:pt>
                <c:pt idx="13307">
                  <c:v>1946.0764160000001</c:v>
                </c:pt>
                <c:pt idx="13308">
                  <c:v>1946.2619629999999</c:v>
                </c:pt>
                <c:pt idx="13309">
                  <c:v>1946.44751</c:v>
                </c:pt>
                <c:pt idx="13310">
                  <c:v>1946.6331789999999</c:v>
                </c:pt>
                <c:pt idx="13311">
                  <c:v>1946.818726</c:v>
                </c:pt>
                <c:pt idx="13312">
                  <c:v>1947.0045170000001</c:v>
                </c:pt>
                <c:pt idx="13313">
                  <c:v>1947.190186</c:v>
                </c:pt>
                <c:pt idx="13314">
                  <c:v>1947.3759769999999</c:v>
                </c:pt>
                <c:pt idx="13315">
                  <c:v>1947.561768</c:v>
                </c:pt>
                <c:pt idx="13316">
                  <c:v>1947.7475589999999</c:v>
                </c:pt>
                <c:pt idx="13317">
                  <c:v>1947.9334719999999</c:v>
                </c:pt>
                <c:pt idx="13318">
                  <c:v>1948.119263</c:v>
                </c:pt>
                <c:pt idx="13319">
                  <c:v>1948.3054199999999</c:v>
                </c:pt>
                <c:pt idx="13320">
                  <c:v>1948.4914550000001</c:v>
                </c:pt>
                <c:pt idx="13321">
                  <c:v>1948.6773679999999</c:v>
                </c:pt>
                <c:pt idx="13322">
                  <c:v>1948.8634030000001</c:v>
                </c:pt>
                <c:pt idx="13323">
                  <c:v>1949.049561</c:v>
                </c:pt>
                <c:pt idx="13324">
                  <c:v>1949.235596</c:v>
                </c:pt>
                <c:pt idx="13325">
                  <c:v>1949.4217530000001</c:v>
                </c:pt>
                <c:pt idx="13326">
                  <c:v>1949.6079099999999</c:v>
                </c:pt>
                <c:pt idx="13327">
                  <c:v>1949.794189</c:v>
                </c:pt>
                <c:pt idx="13328">
                  <c:v>1949.9804690000001</c:v>
                </c:pt>
                <c:pt idx="13329">
                  <c:v>1950.1667480000001</c:v>
                </c:pt>
                <c:pt idx="13330">
                  <c:v>1950.3530270000001</c:v>
                </c:pt>
                <c:pt idx="13331">
                  <c:v>1950.5394289999999</c:v>
                </c:pt>
                <c:pt idx="13332">
                  <c:v>1950.7258300000001</c:v>
                </c:pt>
                <c:pt idx="13333">
                  <c:v>1950.912231</c:v>
                </c:pt>
                <c:pt idx="13334">
                  <c:v>1951.098755</c:v>
                </c:pt>
                <c:pt idx="13335">
                  <c:v>1951.2851559999999</c:v>
                </c:pt>
                <c:pt idx="13336">
                  <c:v>1951.4716800000001</c:v>
                </c:pt>
                <c:pt idx="13337">
                  <c:v>1951.6583250000001</c:v>
                </c:pt>
                <c:pt idx="13338">
                  <c:v>1951.844971</c:v>
                </c:pt>
                <c:pt idx="13339">
                  <c:v>1952.0317379999999</c:v>
                </c:pt>
                <c:pt idx="13340">
                  <c:v>1952.218384</c:v>
                </c:pt>
                <c:pt idx="13341">
                  <c:v>1952.4051509999999</c:v>
                </c:pt>
                <c:pt idx="13342">
                  <c:v>1952.591919</c:v>
                </c:pt>
                <c:pt idx="13343">
                  <c:v>1952.778687</c:v>
                </c:pt>
                <c:pt idx="13344">
                  <c:v>1952.9654539999999</c:v>
                </c:pt>
                <c:pt idx="13345">
                  <c:v>1953.1523440000001</c:v>
                </c:pt>
                <c:pt idx="13346">
                  <c:v>1953.3392329999999</c:v>
                </c:pt>
                <c:pt idx="13347">
                  <c:v>1953.526245</c:v>
                </c:pt>
                <c:pt idx="13348">
                  <c:v>1953.713135</c:v>
                </c:pt>
                <c:pt idx="13349">
                  <c:v>1953.9001459999999</c:v>
                </c:pt>
                <c:pt idx="13350">
                  <c:v>1954.087158</c:v>
                </c:pt>
                <c:pt idx="13351">
                  <c:v>1954.2742920000001</c:v>
                </c:pt>
                <c:pt idx="13352">
                  <c:v>1954.4614260000001</c:v>
                </c:pt>
                <c:pt idx="13353">
                  <c:v>1954.6485600000001</c:v>
                </c:pt>
                <c:pt idx="13354">
                  <c:v>1954.835693</c:v>
                </c:pt>
                <c:pt idx="13355">
                  <c:v>1955.0229489999999</c:v>
                </c:pt>
                <c:pt idx="13356">
                  <c:v>1955.2102050000001</c:v>
                </c:pt>
                <c:pt idx="13357">
                  <c:v>1955.397461</c:v>
                </c:pt>
                <c:pt idx="13358">
                  <c:v>1955.5848390000001</c:v>
                </c:pt>
                <c:pt idx="13359">
                  <c:v>1955.7723390000001</c:v>
                </c:pt>
                <c:pt idx="13360">
                  <c:v>1955.959717</c:v>
                </c:pt>
                <c:pt idx="13361">
                  <c:v>1956.147217</c:v>
                </c:pt>
                <c:pt idx="13362">
                  <c:v>1956.334595</c:v>
                </c:pt>
                <c:pt idx="13363">
                  <c:v>1956.522095</c:v>
                </c:pt>
                <c:pt idx="13364">
                  <c:v>1956.709717</c:v>
                </c:pt>
                <c:pt idx="13365">
                  <c:v>1956.897217</c:v>
                </c:pt>
                <c:pt idx="13366">
                  <c:v>1957.0848390000001</c:v>
                </c:pt>
                <c:pt idx="13367">
                  <c:v>1957.2725829999999</c:v>
                </c:pt>
                <c:pt idx="13368">
                  <c:v>1957.4602050000001</c:v>
                </c:pt>
                <c:pt idx="13369">
                  <c:v>1957.6479489999999</c:v>
                </c:pt>
                <c:pt idx="13370">
                  <c:v>1957.835693</c:v>
                </c:pt>
                <c:pt idx="13371">
                  <c:v>1958.0234379999999</c:v>
                </c:pt>
                <c:pt idx="13372">
                  <c:v>1958.2113039999999</c:v>
                </c:pt>
                <c:pt idx="13373">
                  <c:v>1958.3991699999999</c:v>
                </c:pt>
                <c:pt idx="13374">
                  <c:v>1958.5870359999999</c:v>
                </c:pt>
                <c:pt idx="13375">
                  <c:v>1958.775024</c:v>
                </c:pt>
                <c:pt idx="13376">
                  <c:v>1958.963013</c:v>
                </c:pt>
                <c:pt idx="13377">
                  <c:v>1959.151001</c:v>
                </c:pt>
                <c:pt idx="13378">
                  <c:v>1959.3389890000001</c:v>
                </c:pt>
                <c:pt idx="13379">
                  <c:v>1959.5273440000001</c:v>
                </c:pt>
                <c:pt idx="13380">
                  <c:v>1959.7154539999999</c:v>
                </c:pt>
                <c:pt idx="13381">
                  <c:v>1959.903564</c:v>
                </c:pt>
                <c:pt idx="13382">
                  <c:v>1960.091797</c:v>
                </c:pt>
                <c:pt idx="13383">
                  <c:v>1960.280029</c:v>
                </c:pt>
                <c:pt idx="13384">
                  <c:v>1960.4682620000001</c:v>
                </c:pt>
                <c:pt idx="13385">
                  <c:v>1960.656616</c:v>
                </c:pt>
                <c:pt idx="13386">
                  <c:v>1960.8448490000001</c:v>
                </c:pt>
                <c:pt idx="13387">
                  <c:v>1961.0333250000001</c:v>
                </c:pt>
                <c:pt idx="13388">
                  <c:v>1961.2216800000001</c:v>
                </c:pt>
                <c:pt idx="13389">
                  <c:v>1961.4101559999999</c:v>
                </c:pt>
                <c:pt idx="13390">
                  <c:v>1961.5986330000001</c:v>
                </c:pt>
                <c:pt idx="13391">
                  <c:v>1961.7871090000001</c:v>
                </c:pt>
                <c:pt idx="13392">
                  <c:v>1961.9757079999999</c:v>
                </c:pt>
                <c:pt idx="13393">
                  <c:v>1962.164307</c:v>
                </c:pt>
                <c:pt idx="13394">
                  <c:v>1962.352905</c:v>
                </c:pt>
                <c:pt idx="13395">
                  <c:v>1962.541504</c:v>
                </c:pt>
                <c:pt idx="13396">
                  <c:v>1962.730225</c:v>
                </c:pt>
                <c:pt idx="13397">
                  <c:v>1962.9189449999999</c:v>
                </c:pt>
                <c:pt idx="13398">
                  <c:v>1963.107788</c:v>
                </c:pt>
                <c:pt idx="13399">
                  <c:v>1963.296509</c:v>
                </c:pt>
                <c:pt idx="13400">
                  <c:v>1963.485596</c:v>
                </c:pt>
                <c:pt idx="13401">
                  <c:v>1963.674438</c:v>
                </c:pt>
                <c:pt idx="13402">
                  <c:v>1963.8634030000001</c:v>
                </c:pt>
                <c:pt idx="13403">
                  <c:v>1964.0523679999999</c:v>
                </c:pt>
                <c:pt idx="13404">
                  <c:v>1964.2413329999999</c:v>
                </c:pt>
                <c:pt idx="13405">
                  <c:v>1964.430298</c:v>
                </c:pt>
                <c:pt idx="13406">
                  <c:v>1964.619385</c:v>
                </c:pt>
                <c:pt idx="13407">
                  <c:v>1964.8084719999999</c:v>
                </c:pt>
                <c:pt idx="13408">
                  <c:v>1964.9975589999999</c:v>
                </c:pt>
                <c:pt idx="13409">
                  <c:v>1965.186768</c:v>
                </c:pt>
                <c:pt idx="13410">
                  <c:v>1965.3759769999999</c:v>
                </c:pt>
                <c:pt idx="13411">
                  <c:v>1965.565186</c:v>
                </c:pt>
                <c:pt idx="13412">
                  <c:v>1965.7545170000001</c:v>
                </c:pt>
                <c:pt idx="13413">
                  <c:v>1965.9438479999999</c:v>
                </c:pt>
                <c:pt idx="13414">
                  <c:v>1966.1331789999999</c:v>
                </c:pt>
                <c:pt idx="13415">
                  <c:v>1966.32251</c:v>
                </c:pt>
                <c:pt idx="13416">
                  <c:v>1966.5119629999999</c:v>
                </c:pt>
                <c:pt idx="13417">
                  <c:v>1966.7014160000001</c:v>
                </c:pt>
                <c:pt idx="13418">
                  <c:v>1966.890991</c:v>
                </c:pt>
                <c:pt idx="13419">
                  <c:v>1967.0804439999999</c:v>
                </c:pt>
                <c:pt idx="13420">
                  <c:v>1967.270264</c:v>
                </c:pt>
                <c:pt idx="13421">
                  <c:v>1967.4598390000001</c:v>
                </c:pt>
                <c:pt idx="13422">
                  <c:v>1967.6495359999999</c:v>
                </c:pt>
                <c:pt idx="13423">
                  <c:v>1967.839111</c:v>
                </c:pt>
                <c:pt idx="13424">
                  <c:v>1968.0289310000001</c:v>
                </c:pt>
                <c:pt idx="13425">
                  <c:v>1968.2186280000001</c:v>
                </c:pt>
                <c:pt idx="13426">
                  <c:v>1968.408447</c:v>
                </c:pt>
                <c:pt idx="13427">
                  <c:v>1968.5982670000001</c:v>
                </c:pt>
                <c:pt idx="13428">
                  <c:v>1968.788086</c:v>
                </c:pt>
                <c:pt idx="13429">
                  <c:v>1968.9780270000001</c:v>
                </c:pt>
                <c:pt idx="13430">
                  <c:v>1969.1679690000001</c:v>
                </c:pt>
                <c:pt idx="13431">
                  <c:v>1969.3579099999999</c:v>
                </c:pt>
                <c:pt idx="13432">
                  <c:v>1969.5479740000001</c:v>
                </c:pt>
                <c:pt idx="13433">
                  <c:v>1969.7380370000001</c:v>
                </c:pt>
                <c:pt idx="13434">
                  <c:v>1969.928101</c:v>
                </c:pt>
                <c:pt idx="13435">
                  <c:v>1970.118164</c:v>
                </c:pt>
                <c:pt idx="13436">
                  <c:v>1970.30835</c:v>
                </c:pt>
                <c:pt idx="13437">
                  <c:v>1970.4985349999999</c:v>
                </c:pt>
                <c:pt idx="13438">
                  <c:v>1970.688721</c:v>
                </c:pt>
                <c:pt idx="13439">
                  <c:v>1970.8790280000001</c:v>
                </c:pt>
                <c:pt idx="13440">
                  <c:v>1971.0695800000001</c:v>
                </c:pt>
                <c:pt idx="13441">
                  <c:v>1971.259888</c:v>
                </c:pt>
                <c:pt idx="13442">
                  <c:v>1971.4501949999999</c:v>
                </c:pt>
                <c:pt idx="13443">
                  <c:v>1971.640625</c:v>
                </c:pt>
                <c:pt idx="13444">
                  <c:v>1971.8310550000001</c:v>
                </c:pt>
                <c:pt idx="13445">
                  <c:v>1972.021606</c:v>
                </c:pt>
                <c:pt idx="13446">
                  <c:v>1972.212158</c:v>
                </c:pt>
                <c:pt idx="13447">
                  <c:v>1972.4027100000001</c:v>
                </c:pt>
                <c:pt idx="13448">
                  <c:v>1972.5932620000001</c:v>
                </c:pt>
                <c:pt idx="13449">
                  <c:v>1972.783936</c:v>
                </c:pt>
                <c:pt idx="13450">
                  <c:v>1972.9746090000001</c:v>
                </c:pt>
                <c:pt idx="13451">
                  <c:v>1973.165283</c:v>
                </c:pt>
                <c:pt idx="13452">
                  <c:v>1973.3560789999999</c:v>
                </c:pt>
                <c:pt idx="13453">
                  <c:v>1973.546875</c:v>
                </c:pt>
                <c:pt idx="13454">
                  <c:v>1973.7376710000001</c:v>
                </c:pt>
                <c:pt idx="13455">
                  <c:v>1973.928467</c:v>
                </c:pt>
                <c:pt idx="13456">
                  <c:v>1974.119385</c:v>
                </c:pt>
                <c:pt idx="13457">
                  <c:v>1974.310303</c:v>
                </c:pt>
                <c:pt idx="13458">
                  <c:v>1974.501221</c:v>
                </c:pt>
                <c:pt idx="13459">
                  <c:v>1974.6922609999999</c:v>
                </c:pt>
                <c:pt idx="13460">
                  <c:v>1974.8835449999999</c:v>
                </c:pt>
                <c:pt idx="13461">
                  <c:v>1975.0745850000001</c:v>
                </c:pt>
                <c:pt idx="13462">
                  <c:v>1975.2657469999999</c:v>
                </c:pt>
                <c:pt idx="13463">
                  <c:v>1975.456909</c:v>
                </c:pt>
                <c:pt idx="13464">
                  <c:v>1975.6480710000001</c:v>
                </c:pt>
                <c:pt idx="13465">
                  <c:v>1975.8392329999999</c:v>
                </c:pt>
                <c:pt idx="13466">
                  <c:v>1976.030518</c:v>
                </c:pt>
                <c:pt idx="13467">
                  <c:v>1976.221802</c:v>
                </c:pt>
                <c:pt idx="13468">
                  <c:v>1976.4132079999999</c:v>
                </c:pt>
                <c:pt idx="13469">
                  <c:v>1976.6044919999999</c:v>
                </c:pt>
                <c:pt idx="13470">
                  <c:v>1976.7958980000001</c:v>
                </c:pt>
                <c:pt idx="13471">
                  <c:v>1976.987427</c:v>
                </c:pt>
                <c:pt idx="13472">
                  <c:v>1977.1788329999999</c:v>
                </c:pt>
                <c:pt idx="13473">
                  <c:v>1977.370361</c:v>
                </c:pt>
                <c:pt idx="13474">
                  <c:v>1977.5620120000001</c:v>
                </c:pt>
                <c:pt idx="13475">
                  <c:v>1977.7535399999999</c:v>
                </c:pt>
                <c:pt idx="13476">
                  <c:v>1977.9451899999999</c:v>
                </c:pt>
                <c:pt idx="13477">
                  <c:v>1978.136841</c:v>
                </c:pt>
                <c:pt idx="13478">
                  <c:v>1978.3286129999999</c:v>
                </c:pt>
                <c:pt idx="13479">
                  <c:v>1978.520264</c:v>
                </c:pt>
                <c:pt idx="13480">
                  <c:v>1978.71228</c:v>
                </c:pt>
                <c:pt idx="13481">
                  <c:v>1978.904053</c:v>
                </c:pt>
                <c:pt idx="13482">
                  <c:v>1979.095947</c:v>
                </c:pt>
                <c:pt idx="13483">
                  <c:v>1979.287842</c:v>
                </c:pt>
                <c:pt idx="13484">
                  <c:v>1979.479736</c:v>
                </c:pt>
                <c:pt idx="13485">
                  <c:v>1979.6717530000001</c:v>
                </c:pt>
                <c:pt idx="13486">
                  <c:v>1979.8637699999999</c:v>
                </c:pt>
                <c:pt idx="13487">
                  <c:v>1980.0557859999999</c:v>
                </c:pt>
                <c:pt idx="13488">
                  <c:v>1980.2479249999999</c:v>
                </c:pt>
                <c:pt idx="13489">
                  <c:v>1980.440063</c:v>
                </c:pt>
                <c:pt idx="13490">
                  <c:v>1980.632202</c:v>
                </c:pt>
                <c:pt idx="13491">
                  <c:v>1980.824341</c:v>
                </c:pt>
                <c:pt idx="13492">
                  <c:v>1981.0166019999999</c:v>
                </c:pt>
                <c:pt idx="13493">
                  <c:v>1981.208862</c:v>
                </c:pt>
                <c:pt idx="13494">
                  <c:v>1981.4011230000001</c:v>
                </c:pt>
                <c:pt idx="13495">
                  <c:v>1981.5935059999999</c:v>
                </c:pt>
                <c:pt idx="13496">
                  <c:v>1981.785889</c:v>
                </c:pt>
                <c:pt idx="13497">
                  <c:v>1981.9782709999999</c:v>
                </c:pt>
                <c:pt idx="13498">
                  <c:v>1982.1707759999999</c:v>
                </c:pt>
                <c:pt idx="13499">
                  <c:v>1982.3632809999999</c:v>
                </c:pt>
                <c:pt idx="13500">
                  <c:v>1982.555908</c:v>
                </c:pt>
                <c:pt idx="13501">
                  <c:v>1982.7485349999999</c:v>
                </c:pt>
                <c:pt idx="13502">
                  <c:v>1982.9411620000001</c:v>
                </c:pt>
                <c:pt idx="13503">
                  <c:v>1983.133789</c:v>
                </c:pt>
                <c:pt idx="13504">
                  <c:v>1983.3264160000001</c:v>
                </c:pt>
                <c:pt idx="13505">
                  <c:v>1983.5191649999999</c:v>
                </c:pt>
                <c:pt idx="13506">
                  <c:v>1983.711914</c:v>
                </c:pt>
                <c:pt idx="13507">
                  <c:v>1983.904663</c:v>
                </c:pt>
                <c:pt idx="13508">
                  <c:v>1984.097534</c:v>
                </c:pt>
                <c:pt idx="13509">
                  <c:v>1984.290405</c:v>
                </c:pt>
                <c:pt idx="13510">
                  <c:v>1984.4832759999999</c:v>
                </c:pt>
                <c:pt idx="13511">
                  <c:v>1984.6762699999999</c:v>
                </c:pt>
                <c:pt idx="13512">
                  <c:v>1984.8691409999999</c:v>
                </c:pt>
                <c:pt idx="13513">
                  <c:v>1985.0622559999999</c:v>
                </c:pt>
                <c:pt idx="13514">
                  <c:v>1985.255249</c:v>
                </c:pt>
                <c:pt idx="13515">
                  <c:v>1985.4483640000001</c:v>
                </c:pt>
                <c:pt idx="13516">
                  <c:v>1985.6414789999999</c:v>
                </c:pt>
                <c:pt idx="13517">
                  <c:v>1985.834595</c:v>
                </c:pt>
                <c:pt idx="13518">
                  <c:v>1986.027832</c:v>
                </c:pt>
                <c:pt idx="13519">
                  <c:v>1986.2210689999999</c:v>
                </c:pt>
                <c:pt idx="13520">
                  <c:v>1986.4145510000001</c:v>
                </c:pt>
                <c:pt idx="13521">
                  <c:v>1986.6079099999999</c:v>
                </c:pt>
                <c:pt idx="13522">
                  <c:v>1986.8012699999999</c:v>
                </c:pt>
                <c:pt idx="13523">
                  <c:v>1986.994629</c:v>
                </c:pt>
                <c:pt idx="13524">
                  <c:v>1987.1879879999999</c:v>
                </c:pt>
                <c:pt idx="13525">
                  <c:v>1987.38147</c:v>
                </c:pt>
                <c:pt idx="13526">
                  <c:v>1987.575073</c:v>
                </c:pt>
                <c:pt idx="13527">
                  <c:v>1987.7685550000001</c:v>
                </c:pt>
                <c:pt idx="13528">
                  <c:v>1987.962158</c:v>
                </c:pt>
                <c:pt idx="13529">
                  <c:v>1988.1557620000001</c:v>
                </c:pt>
                <c:pt idx="13530">
                  <c:v>1988.349365</c:v>
                </c:pt>
                <c:pt idx="13531">
                  <c:v>1988.543091</c:v>
                </c:pt>
                <c:pt idx="13532">
                  <c:v>1988.7368160000001</c:v>
                </c:pt>
                <c:pt idx="13533">
                  <c:v>1988.9305420000001</c:v>
                </c:pt>
                <c:pt idx="13534">
                  <c:v>1989.1243899999999</c:v>
                </c:pt>
                <c:pt idx="13535">
                  <c:v>1989.318237</c:v>
                </c:pt>
                <c:pt idx="13536">
                  <c:v>1989.5120850000001</c:v>
                </c:pt>
                <c:pt idx="13537">
                  <c:v>1989.7060550000001</c:v>
                </c:pt>
                <c:pt idx="13538">
                  <c:v>1989.900024</c:v>
                </c:pt>
                <c:pt idx="13539">
                  <c:v>1990.0939940000001</c:v>
                </c:pt>
                <c:pt idx="13540">
                  <c:v>1990.2882079999999</c:v>
                </c:pt>
                <c:pt idx="13541">
                  <c:v>1990.4822999999999</c:v>
                </c:pt>
                <c:pt idx="13542">
                  <c:v>1990.6763920000001</c:v>
                </c:pt>
                <c:pt idx="13543">
                  <c:v>1990.8706050000001</c:v>
                </c:pt>
                <c:pt idx="13544">
                  <c:v>1991.064697</c:v>
                </c:pt>
                <c:pt idx="13545">
                  <c:v>1991.2589109999999</c:v>
                </c:pt>
                <c:pt idx="13546">
                  <c:v>1991.4532469999999</c:v>
                </c:pt>
                <c:pt idx="13547">
                  <c:v>1991.647461</c:v>
                </c:pt>
                <c:pt idx="13548">
                  <c:v>1991.841797</c:v>
                </c:pt>
                <c:pt idx="13549">
                  <c:v>1992.036255</c:v>
                </c:pt>
                <c:pt idx="13550">
                  <c:v>1992.230591</c:v>
                </c:pt>
                <c:pt idx="13551">
                  <c:v>1992.4250489999999</c:v>
                </c:pt>
                <c:pt idx="13552">
                  <c:v>1992.6195070000001</c:v>
                </c:pt>
                <c:pt idx="13553">
                  <c:v>1992.814087</c:v>
                </c:pt>
                <c:pt idx="13554">
                  <c:v>1993.0086670000001</c:v>
                </c:pt>
                <c:pt idx="13555">
                  <c:v>1993.2032469999999</c:v>
                </c:pt>
                <c:pt idx="13556">
                  <c:v>1993.3979489999999</c:v>
                </c:pt>
                <c:pt idx="13557">
                  <c:v>1993.592529</c:v>
                </c:pt>
                <c:pt idx="13558">
                  <c:v>1993.787231</c:v>
                </c:pt>
                <c:pt idx="13559">
                  <c:v>1993.9820560000001</c:v>
                </c:pt>
                <c:pt idx="13560">
                  <c:v>1994.1770019999999</c:v>
                </c:pt>
                <c:pt idx="13561">
                  <c:v>1994.3718260000001</c:v>
                </c:pt>
                <c:pt idx="13562">
                  <c:v>1994.5667719999999</c:v>
                </c:pt>
                <c:pt idx="13563">
                  <c:v>1994.7615969999999</c:v>
                </c:pt>
                <c:pt idx="13564">
                  <c:v>1994.956543</c:v>
                </c:pt>
                <c:pt idx="13565">
                  <c:v>1995.151611</c:v>
                </c:pt>
                <c:pt idx="13566">
                  <c:v>1995.346558</c:v>
                </c:pt>
                <c:pt idx="13567">
                  <c:v>1995.541626</c:v>
                </c:pt>
                <c:pt idx="13568">
                  <c:v>1995.7366939999999</c:v>
                </c:pt>
                <c:pt idx="13569">
                  <c:v>1995.931885</c:v>
                </c:pt>
                <c:pt idx="13570">
                  <c:v>1996.1270750000001</c:v>
                </c:pt>
                <c:pt idx="13571">
                  <c:v>1996.3222659999999</c:v>
                </c:pt>
                <c:pt idx="13572">
                  <c:v>1996.517456</c:v>
                </c:pt>
                <c:pt idx="13573">
                  <c:v>1996.712769</c:v>
                </c:pt>
                <c:pt idx="13574">
                  <c:v>1996.908081</c:v>
                </c:pt>
                <c:pt idx="13575">
                  <c:v>1997.1035159999999</c:v>
                </c:pt>
                <c:pt idx="13576">
                  <c:v>1997.298828</c:v>
                </c:pt>
                <c:pt idx="13577">
                  <c:v>1997.494263</c:v>
                </c:pt>
                <c:pt idx="13578">
                  <c:v>1997.6898189999999</c:v>
                </c:pt>
                <c:pt idx="13579">
                  <c:v>1997.885254</c:v>
                </c:pt>
                <c:pt idx="13580">
                  <c:v>1998.0810550000001</c:v>
                </c:pt>
                <c:pt idx="13581">
                  <c:v>1998.276611</c:v>
                </c:pt>
                <c:pt idx="13582">
                  <c:v>1998.4722899999999</c:v>
                </c:pt>
                <c:pt idx="13583">
                  <c:v>1998.6679690000001</c:v>
                </c:pt>
                <c:pt idx="13584">
                  <c:v>1998.8636469999999</c:v>
                </c:pt>
                <c:pt idx="13585">
                  <c:v>1999.059448</c:v>
                </c:pt>
                <c:pt idx="13586">
                  <c:v>1999.2551269999999</c:v>
                </c:pt>
                <c:pt idx="13587">
                  <c:v>1999.4510499999999</c:v>
                </c:pt>
                <c:pt idx="13588">
                  <c:v>1999.646851</c:v>
                </c:pt>
                <c:pt idx="13589">
                  <c:v>1999.8427730000001</c:v>
                </c:pt>
                <c:pt idx="13590">
                  <c:v>2000.0386960000001</c:v>
                </c:pt>
                <c:pt idx="13591">
                  <c:v>2000.234741</c:v>
                </c:pt>
                <c:pt idx="13592">
                  <c:v>2000.430664</c:v>
                </c:pt>
                <c:pt idx="13593">
                  <c:v>2000.6267089999999</c:v>
                </c:pt>
                <c:pt idx="13594">
                  <c:v>2000.822876</c:v>
                </c:pt>
                <c:pt idx="13595">
                  <c:v>2001.0189210000001</c:v>
                </c:pt>
                <c:pt idx="13596">
                  <c:v>2001.2150879999999</c:v>
                </c:pt>
                <c:pt idx="13597">
                  <c:v>2001.4113769999999</c:v>
                </c:pt>
                <c:pt idx="13598">
                  <c:v>2001.607544</c:v>
                </c:pt>
                <c:pt idx="13599">
                  <c:v>2001.8038329999999</c:v>
                </c:pt>
                <c:pt idx="13600">
                  <c:v>2002.000366</c:v>
                </c:pt>
                <c:pt idx="13601">
                  <c:v>2002.1967770000001</c:v>
                </c:pt>
                <c:pt idx="13602">
                  <c:v>2002.393188</c:v>
                </c:pt>
                <c:pt idx="13603">
                  <c:v>2002.5896</c:v>
                </c:pt>
                <c:pt idx="13604">
                  <c:v>2002.7861330000001</c:v>
                </c:pt>
                <c:pt idx="13605">
                  <c:v>2002.982544</c:v>
                </c:pt>
                <c:pt idx="13606">
                  <c:v>2003.1791989999999</c:v>
                </c:pt>
                <c:pt idx="13607">
                  <c:v>2003.375732</c:v>
                </c:pt>
                <c:pt idx="13608">
                  <c:v>2003.572388</c:v>
                </c:pt>
                <c:pt idx="13609">
                  <c:v>2003.769043</c:v>
                </c:pt>
                <c:pt idx="13610">
                  <c:v>2003.965698</c:v>
                </c:pt>
                <c:pt idx="13611">
                  <c:v>2004.162476</c:v>
                </c:pt>
                <c:pt idx="13612">
                  <c:v>2004.3592530000001</c:v>
                </c:pt>
                <c:pt idx="13613">
                  <c:v>2004.5561520000001</c:v>
                </c:pt>
                <c:pt idx="13614">
                  <c:v>2004.7529300000001</c:v>
                </c:pt>
                <c:pt idx="13615">
                  <c:v>2004.9498289999999</c:v>
                </c:pt>
                <c:pt idx="13616">
                  <c:v>2005.146851</c:v>
                </c:pt>
                <c:pt idx="13617">
                  <c:v>2005.34375</c:v>
                </c:pt>
                <c:pt idx="13618">
                  <c:v>2005.5407709999999</c:v>
                </c:pt>
                <c:pt idx="13619">
                  <c:v>2005.7379149999999</c:v>
                </c:pt>
                <c:pt idx="13620">
                  <c:v>2005.9351810000001</c:v>
                </c:pt>
                <c:pt idx="13621">
                  <c:v>2006.1323239999999</c:v>
                </c:pt>
                <c:pt idx="13622">
                  <c:v>2006.3294679999999</c:v>
                </c:pt>
                <c:pt idx="13623">
                  <c:v>2006.526611</c:v>
                </c:pt>
                <c:pt idx="13624">
                  <c:v>2006.7238769999999</c:v>
                </c:pt>
                <c:pt idx="13625">
                  <c:v>2006.9212649999999</c:v>
                </c:pt>
                <c:pt idx="13626">
                  <c:v>2007.11853</c:v>
                </c:pt>
                <c:pt idx="13627">
                  <c:v>2007.315918</c:v>
                </c:pt>
                <c:pt idx="13628">
                  <c:v>2007.5133060000001</c:v>
                </c:pt>
                <c:pt idx="13629">
                  <c:v>2007.710693</c:v>
                </c:pt>
                <c:pt idx="13630">
                  <c:v>2007.908203</c:v>
                </c:pt>
                <c:pt idx="13631">
                  <c:v>2008.1057129999999</c:v>
                </c:pt>
                <c:pt idx="13632">
                  <c:v>2008.303345</c:v>
                </c:pt>
                <c:pt idx="13633">
                  <c:v>2008.5008539999999</c:v>
                </c:pt>
                <c:pt idx="13634">
                  <c:v>2008.6986079999999</c:v>
                </c:pt>
                <c:pt idx="13635">
                  <c:v>2008.89624</c:v>
                </c:pt>
                <c:pt idx="13636">
                  <c:v>2009.0939940000001</c:v>
                </c:pt>
                <c:pt idx="13637">
                  <c:v>2009.2917480000001</c:v>
                </c:pt>
                <c:pt idx="13638">
                  <c:v>2009.4895019999999</c:v>
                </c:pt>
                <c:pt idx="13639">
                  <c:v>2009.6873780000001</c:v>
                </c:pt>
                <c:pt idx="13640">
                  <c:v>2009.885376</c:v>
                </c:pt>
                <c:pt idx="13641">
                  <c:v>2010.0832519999999</c:v>
                </c:pt>
                <c:pt idx="13642">
                  <c:v>2010.28125</c:v>
                </c:pt>
                <c:pt idx="13643">
                  <c:v>2010.4792480000001</c:v>
                </c:pt>
                <c:pt idx="13644">
                  <c:v>2010.677246</c:v>
                </c:pt>
                <c:pt idx="13645">
                  <c:v>2010.875366</c:v>
                </c:pt>
                <c:pt idx="13646">
                  <c:v>2011.073486</c:v>
                </c:pt>
                <c:pt idx="13647">
                  <c:v>2011.271606</c:v>
                </c:pt>
                <c:pt idx="13648">
                  <c:v>2011.4697269999999</c:v>
                </c:pt>
                <c:pt idx="13649">
                  <c:v>2011.6679690000001</c:v>
                </c:pt>
                <c:pt idx="13650">
                  <c:v>2011.866211</c:v>
                </c:pt>
                <c:pt idx="13651">
                  <c:v>2012.0645750000001</c:v>
                </c:pt>
                <c:pt idx="13652">
                  <c:v>2012.262939</c:v>
                </c:pt>
                <c:pt idx="13653">
                  <c:v>2012.4613039999999</c:v>
                </c:pt>
                <c:pt idx="13654">
                  <c:v>2012.659668</c:v>
                </c:pt>
                <c:pt idx="13655">
                  <c:v>2012.858154</c:v>
                </c:pt>
                <c:pt idx="13656">
                  <c:v>2013.0566409999999</c:v>
                </c:pt>
                <c:pt idx="13657">
                  <c:v>2013.255249</c:v>
                </c:pt>
                <c:pt idx="13658">
                  <c:v>2013.4537350000001</c:v>
                </c:pt>
                <c:pt idx="13659">
                  <c:v>2013.6523440000001</c:v>
                </c:pt>
                <c:pt idx="13660">
                  <c:v>2013.8510739999999</c:v>
                </c:pt>
                <c:pt idx="13661">
                  <c:v>2014.049927</c:v>
                </c:pt>
                <c:pt idx="13662">
                  <c:v>2014.2486570000001</c:v>
                </c:pt>
                <c:pt idx="13663">
                  <c:v>2014.447388</c:v>
                </c:pt>
                <c:pt idx="13664">
                  <c:v>2014.64624</c:v>
                </c:pt>
                <c:pt idx="13665">
                  <c:v>2014.8450929999999</c:v>
                </c:pt>
                <c:pt idx="13666">
                  <c:v>2015.0439449999999</c:v>
                </c:pt>
                <c:pt idx="13667">
                  <c:v>2015.2429199999999</c:v>
                </c:pt>
                <c:pt idx="13668">
                  <c:v>2015.4418949999999</c:v>
                </c:pt>
                <c:pt idx="13669">
                  <c:v>2015.6408690000001</c:v>
                </c:pt>
                <c:pt idx="13670">
                  <c:v>2015.839966</c:v>
                </c:pt>
                <c:pt idx="13671">
                  <c:v>2016.0390629999999</c:v>
                </c:pt>
                <c:pt idx="13672">
                  <c:v>2016.238159</c:v>
                </c:pt>
                <c:pt idx="13673">
                  <c:v>2016.4372559999999</c:v>
                </c:pt>
                <c:pt idx="13674">
                  <c:v>2016.636475</c:v>
                </c:pt>
                <c:pt idx="13675">
                  <c:v>2016.835693</c:v>
                </c:pt>
                <c:pt idx="13676">
                  <c:v>2017.035034</c:v>
                </c:pt>
                <c:pt idx="13677">
                  <c:v>2017.234375</c:v>
                </c:pt>
                <c:pt idx="13678">
                  <c:v>2017.433716</c:v>
                </c:pt>
                <c:pt idx="13679">
                  <c:v>2017.633057</c:v>
                </c:pt>
                <c:pt idx="13680">
                  <c:v>2017.8325199999999</c:v>
                </c:pt>
                <c:pt idx="13681">
                  <c:v>2018.0322269999999</c:v>
                </c:pt>
                <c:pt idx="13682">
                  <c:v>2018.231689</c:v>
                </c:pt>
                <c:pt idx="13683">
                  <c:v>2018.431274</c:v>
                </c:pt>
                <c:pt idx="13684">
                  <c:v>2018.6308590000001</c:v>
                </c:pt>
                <c:pt idx="13685">
                  <c:v>2018.8305660000001</c:v>
                </c:pt>
                <c:pt idx="13686">
                  <c:v>2019.0302730000001</c:v>
                </c:pt>
                <c:pt idx="13687">
                  <c:v>2019.2299800000001</c:v>
                </c:pt>
                <c:pt idx="13688">
                  <c:v>2019.4296879999999</c:v>
                </c:pt>
                <c:pt idx="13689">
                  <c:v>2019.6295170000001</c:v>
                </c:pt>
                <c:pt idx="13690">
                  <c:v>2019.829346</c:v>
                </c:pt>
                <c:pt idx="13691">
                  <c:v>2020.0291749999999</c:v>
                </c:pt>
                <c:pt idx="13692">
                  <c:v>2020.229126</c:v>
                </c:pt>
                <c:pt idx="13693">
                  <c:v>2020.429077</c:v>
                </c:pt>
                <c:pt idx="13694">
                  <c:v>2020.6290280000001</c:v>
                </c:pt>
                <c:pt idx="13695">
                  <c:v>2020.8291019999999</c:v>
                </c:pt>
                <c:pt idx="13696">
                  <c:v>2021.0291749999999</c:v>
                </c:pt>
                <c:pt idx="13697">
                  <c:v>2021.2292480000001</c:v>
                </c:pt>
                <c:pt idx="13698">
                  <c:v>2021.429443</c:v>
                </c:pt>
                <c:pt idx="13699">
                  <c:v>2021.629639</c:v>
                </c:pt>
                <c:pt idx="13700">
                  <c:v>2021.8298339999999</c:v>
                </c:pt>
                <c:pt idx="13701">
                  <c:v>2022.0302730000001</c:v>
                </c:pt>
                <c:pt idx="13702">
                  <c:v>2022.230591</c:v>
                </c:pt>
                <c:pt idx="13703">
                  <c:v>2022.43103</c:v>
                </c:pt>
                <c:pt idx="13704">
                  <c:v>2022.6313479999999</c:v>
                </c:pt>
                <c:pt idx="13705">
                  <c:v>2022.8317870000001</c:v>
                </c:pt>
                <c:pt idx="13706">
                  <c:v>2023.0322269999999</c:v>
                </c:pt>
                <c:pt idx="13707">
                  <c:v>2023.232788</c:v>
                </c:pt>
                <c:pt idx="13708">
                  <c:v>2023.43335</c:v>
                </c:pt>
                <c:pt idx="13709">
                  <c:v>2023.6339109999999</c:v>
                </c:pt>
                <c:pt idx="13710">
                  <c:v>2023.8344729999999</c:v>
                </c:pt>
                <c:pt idx="13711">
                  <c:v>2024.0351559999999</c:v>
                </c:pt>
                <c:pt idx="13712">
                  <c:v>2024.235962</c:v>
                </c:pt>
                <c:pt idx="13713">
                  <c:v>2024.4366460000001</c:v>
                </c:pt>
                <c:pt idx="13714">
                  <c:v>2024.6374510000001</c:v>
                </c:pt>
                <c:pt idx="13715">
                  <c:v>2024.8382570000001</c:v>
                </c:pt>
                <c:pt idx="13716">
                  <c:v>2025.0391850000001</c:v>
                </c:pt>
                <c:pt idx="13717">
                  <c:v>2025.23999</c:v>
                </c:pt>
                <c:pt idx="13718">
                  <c:v>2025.4410399999999</c:v>
                </c:pt>
                <c:pt idx="13719">
                  <c:v>2025.6419679999999</c:v>
                </c:pt>
                <c:pt idx="13720">
                  <c:v>2025.843018</c:v>
                </c:pt>
                <c:pt idx="13721">
                  <c:v>2026.044312</c:v>
                </c:pt>
                <c:pt idx="13722">
                  <c:v>2026.245361</c:v>
                </c:pt>
                <c:pt idx="13723">
                  <c:v>2026.446533</c:v>
                </c:pt>
                <c:pt idx="13724">
                  <c:v>2026.6477050000001</c:v>
                </c:pt>
                <c:pt idx="13725">
                  <c:v>2026.8488769999999</c:v>
                </c:pt>
                <c:pt idx="13726">
                  <c:v>2027.0501710000001</c:v>
                </c:pt>
                <c:pt idx="13727">
                  <c:v>2027.2514650000001</c:v>
                </c:pt>
                <c:pt idx="13728">
                  <c:v>2027.4528809999999</c:v>
                </c:pt>
                <c:pt idx="13729">
                  <c:v>2027.654297</c:v>
                </c:pt>
                <c:pt idx="13730">
                  <c:v>2027.8557129999999</c:v>
                </c:pt>
                <c:pt idx="13731">
                  <c:v>2028.057129</c:v>
                </c:pt>
                <c:pt idx="13732">
                  <c:v>2028.2586670000001</c:v>
                </c:pt>
                <c:pt idx="13733">
                  <c:v>2028.4602050000001</c:v>
                </c:pt>
                <c:pt idx="13734">
                  <c:v>2028.6617429999999</c:v>
                </c:pt>
                <c:pt idx="13735">
                  <c:v>2028.8634030000001</c:v>
                </c:pt>
                <c:pt idx="13736">
                  <c:v>2029.065063</c:v>
                </c:pt>
                <c:pt idx="13737">
                  <c:v>2029.2667240000001</c:v>
                </c:pt>
                <c:pt idx="13738">
                  <c:v>2029.4685059999999</c:v>
                </c:pt>
                <c:pt idx="13739">
                  <c:v>2029.670288</c:v>
                </c:pt>
                <c:pt idx="13740">
                  <c:v>2029.8720699999999</c:v>
                </c:pt>
                <c:pt idx="13741">
                  <c:v>2030.0742190000001</c:v>
                </c:pt>
                <c:pt idx="13742">
                  <c:v>2030.2761230000001</c:v>
                </c:pt>
                <c:pt idx="13743">
                  <c:v>2030.4780270000001</c:v>
                </c:pt>
                <c:pt idx="13744">
                  <c:v>2030.6800539999999</c:v>
                </c:pt>
                <c:pt idx="13745">
                  <c:v>2030.8820800000001</c:v>
                </c:pt>
                <c:pt idx="13746">
                  <c:v>2031.084106</c:v>
                </c:pt>
                <c:pt idx="13747">
                  <c:v>2031.286255</c:v>
                </c:pt>
                <c:pt idx="13748">
                  <c:v>2031.4884030000001</c:v>
                </c:pt>
                <c:pt idx="13749">
                  <c:v>2031.690552</c:v>
                </c:pt>
                <c:pt idx="13750">
                  <c:v>2031.892822</c:v>
                </c:pt>
                <c:pt idx="13751">
                  <c:v>2032.0950929999999</c:v>
                </c:pt>
                <c:pt idx="13752">
                  <c:v>2032.2973629999999</c:v>
                </c:pt>
                <c:pt idx="13753">
                  <c:v>2032.4997559999999</c:v>
                </c:pt>
                <c:pt idx="13754">
                  <c:v>2032.7021480000001</c:v>
                </c:pt>
                <c:pt idx="13755">
                  <c:v>2032.9045410000001</c:v>
                </c:pt>
                <c:pt idx="13756">
                  <c:v>2033.1070560000001</c:v>
                </c:pt>
                <c:pt idx="13757">
                  <c:v>2033.3095699999999</c:v>
                </c:pt>
                <c:pt idx="13758">
                  <c:v>2033.5120850000001</c:v>
                </c:pt>
                <c:pt idx="13759">
                  <c:v>2033.7147219999999</c:v>
                </c:pt>
                <c:pt idx="13760">
                  <c:v>2033.9173579999999</c:v>
                </c:pt>
                <c:pt idx="13761">
                  <c:v>2034.1202390000001</c:v>
                </c:pt>
                <c:pt idx="13762">
                  <c:v>2034.322876</c:v>
                </c:pt>
                <c:pt idx="13763">
                  <c:v>2034.525635</c:v>
                </c:pt>
                <c:pt idx="13764">
                  <c:v>2034.728394</c:v>
                </c:pt>
                <c:pt idx="13765">
                  <c:v>2034.931274</c:v>
                </c:pt>
                <c:pt idx="13766">
                  <c:v>2035.134155</c:v>
                </c:pt>
                <c:pt idx="13767">
                  <c:v>2035.3370359999999</c:v>
                </c:pt>
                <c:pt idx="13768">
                  <c:v>2035.540039</c:v>
                </c:pt>
                <c:pt idx="13769">
                  <c:v>2035.7430420000001</c:v>
                </c:pt>
                <c:pt idx="13770">
                  <c:v>2035.9460449999999</c:v>
                </c:pt>
                <c:pt idx="13771">
                  <c:v>2036.1491699999999</c:v>
                </c:pt>
                <c:pt idx="13772">
                  <c:v>2036.3522949999999</c:v>
                </c:pt>
                <c:pt idx="13773">
                  <c:v>2036.5554199999999</c:v>
                </c:pt>
                <c:pt idx="13774">
                  <c:v>2036.7585449999999</c:v>
                </c:pt>
                <c:pt idx="13775">
                  <c:v>2036.9617920000001</c:v>
                </c:pt>
                <c:pt idx="13776">
                  <c:v>2037.1651609999999</c:v>
                </c:pt>
                <c:pt idx="13777">
                  <c:v>2037.368408</c:v>
                </c:pt>
                <c:pt idx="13778">
                  <c:v>2037.5717770000001</c:v>
                </c:pt>
                <c:pt idx="13779">
                  <c:v>2037.7751459999999</c:v>
                </c:pt>
                <c:pt idx="13780">
                  <c:v>2037.978638</c:v>
                </c:pt>
                <c:pt idx="13781">
                  <c:v>2038.1823730000001</c:v>
                </c:pt>
                <c:pt idx="13782">
                  <c:v>2038.3858640000001</c:v>
                </c:pt>
                <c:pt idx="13783">
                  <c:v>2038.5894780000001</c:v>
                </c:pt>
                <c:pt idx="13784">
                  <c:v>2038.7929690000001</c:v>
                </c:pt>
                <c:pt idx="13785">
                  <c:v>2038.9967039999999</c:v>
                </c:pt>
                <c:pt idx="13786">
                  <c:v>2039.200317</c:v>
                </c:pt>
                <c:pt idx="13787">
                  <c:v>2039.404053</c:v>
                </c:pt>
                <c:pt idx="13788">
                  <c:v>2039.607788</c:v>
                </c:pt>
                <c:pt idx="13789">
                  <c:v>2039.8116460000001</c:v>
                </c:pt>
                <c:pt idx="13790">
                  <c:v>2040.0155030000001</c:v>
                </c:pt>
                <c:pt idx="13791">
                  <c:v>2040.2193600000001</c:v>
                </c:pt>
                <c:pt idx="13792">
                  <c:v>2040.4233400000001</c:v>
                </c:pt>
                <c:pt idx="13793">
                  <c:v>2040.6273189999999</c:v>
                </c:pt>
                <c:pt idx="13794">
                  <c:v>2040.8312989999999</c:v>
                </c:pt>
                <c:pt idx="13795">
                  <c:v>2041.0354</c:v>
                </c:pt>
                <c:pt idx="13796">
                  <c:v>2041.2395019999999</c:v>
                </c:pt>
                <c:pt idx="13797">
                  <c:v>2041.4436040000001</c:v>
                </c:pt>
                <c:pt idx="13798">
                  <c:v>2041.6477050000001</c:v>
                </c:pt>
                <c:pt idx="13799">
                  <c:v>2041.8519289999999</c:v>
                </c:pt>
                <c:pt idx="13800">
                  <c:v>2042.056274</c:v>
                </c:pt>
                <c:pt idx="13801">
                  <c:v>2042.2607419999999</c:v>
                </c:pt>
                <c:pt idx="13802">
                  <c:v>2042.4650879999999</c:v>
                </c:pt>
                <c:pt idx="13803">
                  <c:v>2042.6694339999999</c:v>
                </c:pt>
                <c:pt idx="13804">
                  <c:v>2042.8739009999999</c:v>
                </c:pt>
                <c:pt idx="13805">
                  <c:v>2043.0783690000001</c:v>
                </c:pt>
                <c:pt idx="13806">
                  <c:v>2043.282837</c:v>
                </c:pt>
                <c:pt idx="13807">
                  <c:v>2043.487427</c:v>
                </c:pt>
                <c:pt idx="13808">
                  <c:v>2043.6920170000001</c:v>
                </c:pt>
                <c:pt idx="13809">
                  <c:v>2043.896606</c:v>
                </c:pt>
                <c:pt idx="13810">
                  <c:v>2044.1011960000001</c:v>
                </c:pt>
                <c:pt idx="13811">
                  <c:v>2044.305908</c:v>
                </c:pt>
                <c:pt idx="13812">
                  <c:v>2044.5107419999999</c:v>
                </c:pt>
                <c:pt idx="13813">
                  <c:v>2044.7154539999999</c:v>
                </c:pt>
                <c:pt idx="13814">
                  <c:v>2044.920288</c:v>
                </c:pt>
                <c:pt idx="13815">
                  <c:v>2045.1252440000001</c:v>
                </c:pt>
                <c:pt idx="13816">
                  <c:v>2045.330078</c:v>
                </c:pt>
                <c:pt idx="13817">
                  <c:v>2045.535034</c:v>
                </c:pt>
                <c:pt idx="13818">
                  <c:v>2045.740112</c:v>
                </c:pt>
                <c:pt idx="13819">
                  <c:v>2045.945068</c:v>
                </c:pt>
                <c:pt idx="13820">
                  <c:v>2046.1501459999999</c:v>
                </c:pt>
                <c:pt idx="13821">
                  <c:v>2046.3554690000001</c:v>
                </c:pt>
                <c:pt idx="13822">
                  <c:v>2046.560669</c:v>
                </c:pt>
                <c:pt idx="13823">
                  <c:v>2046.7658690000001</c:v>
                </c:pt>
                <c:pt idx="13824">
                  <c:v>2046.9710689999999</c:v>
                </c:pt>
                <c:pt idx="13825">
                  <c:v>2047.1763920000001</c:v>
                </c:pt>
                <c:pt idx="13826">
                  <c:v>2047.3817140000001</c:v>
                </c:pt>
                <c:pt idx="13827">
                  <c:v>2047.5870359999999</c:v>
                </c:pt>
                <c:pt idx="13828">
                  <c:v>2047.7924800000001</c:v>
                </c:pt>
                <c:pt idx="13829">
                  <c:v>2047.9979249999999</c:v>
                </c:pt>
                <c:pt idx="13830">
                  <c:v>2048.2033689999998</c:v>
                </c:pt>
                <c:pt idx="13831">
                  <c:v>2048.4089359999998</c:v>
                </c:pt>
                <c:pt idx="13832">
                  <c:v>2048.6145019999999</c:v>
                </c:pt>
                <c:pt idx="13833">
                  <c:v>2048.820068</c:v>
                </c:pt>
                <c:pt idx="13834">
                  <c:v>2049.0258789999998</c:v>
                </c:pt>
                <c:pt idx="13835">
                  <c:v>2049.2314449999999</c:v>
                </c:pt>
                <c:pt idx="13836">
                  <c:v>2049.4372560000002</c:v>
                </c:pt>
                <c:pt idx="13837">
                  <c:v>2049.6430660000001</c:v>
                </c:pt>
                <c:pt idx="13838">
                  <c:v>2049.8488769999999</c:v>
                </c:pt>
                <c:pt idx="13839">
                  <c:v>2050.0546880000002</c:v>
                </c:pt>
                <c:pt idx="13840">
                  <c:v>2050.2604980000001</c:v>
                </c:pt>
                <c:pt idx="13841">
                  <c:v>2050.466797</c:v>
                </c:pt>
                <c:pt idx="13842">
                  <c:v>2050.672607</c:v>
                </c:pt>
                <c:pt idx="13843">
                  <c:v>2050.8786620000001</c:v>
                </c:pt>
                <c:pt idx="13844">
                  <c:v>2051.0847170000002</c:v>
                </c:pt>
                <c:pt idx="13845">
                  <c:v>2051.2907709999999</c:v>
                </c:pt>
                <c:pt idx="13846">
                  <c:v>2051.4970699999999</c:v>
                </c:pt>
                <c:pt idx="13847">
                  <c:v>2051.703125</c:v>
                </c:pt>
                <c:pt idx="13848">
                  <c:v>2051.9094239999999</c:v>
                </c:pt>
                <c:pt idx="13849">
                  <c:v>2052.1157229999999</c:v>
                </c:pt>
                <c:pt idx="13850">
                  <c:v>2052.3220209999999</c:v>
                </c:pt>
                <c:pt idx="13851">
                  <c:v>2052.5283199999999</c:v>
                </c:pt>
                <c:pt idx="13852">
                  <c:v>2052.7348630000001</c:v>
                </c:pt>
                <c:pt idx="13853">
                  <c:v>2052.9411620000001</c:v>
                </c:pt>
                <c:pt idx="13854">
                  <c:v>2053.1477049999999</c:v>
                </c:pt>
                <c:pt idx="13855">
                  <c:v>2053.3542480000001</c:v>
                </c:pt>
                <c:pt idx="13856">
                  <c:v>2053.5607909999999</c:v>
                </c:pt>
                <c:pt idx="13857">
                  <c:v>2053.7673340000001</c:v>
                </c:pt>
                <c:pt idx="13858">
                  <c:v>2053.9741210000002</c:v>
                </c:pt>
                <c:pt idx="13859">
                  <c:v>2054.180664</c:v>
                </c:pt>
                <c:pt idx="13860">
                  <c:v>2054.3874510000001</c:v>
                </c:pt>
                <c:pt idx="13861">
                  <c:v>2054.594482</c:v>
                </c:pt>
                <c:pt idx="13862">
                  <c:v>2054.8012699999999</c:v>
                </c:pt>
                <c:pt idx="13863">
                  <c:v>2055.008057</c:v>
                </c:pt>
                <c:pt idx="13864">
                  <c:v>2055.2150879999999</c:v>
                </c:pt>
                <c:pt idx="13865">
                  <c:v>2055.421875</c:v>
                </c:pt>
                <c:pt idx="13866">
                  <c:v>2055.6289059999999</c:v>
                </c:pt>
                <c:pt idx="13867">
                  <c:v>2055.8359380000002</c:v>
                </c:pt>
                <c:pt idx="13868">
                  <c:v>2056.0429690000001</c:v>
                </c:pt>
                <c:pt idx="13869">
                  <c:v>2056.2502439999998</c:v>
                </c:pt>
                <c:pt idx="13870">
                  <c:v>2056.4572750000002</c:v>
                </c:pt>
                <c:pt idx="13871">
                  <c:v>2056.6645509999998</c:v>
                </c:pt>
                <c:pt idx="13872">
                  <c:v>2056.8718260000001</c:v>
                </c:pt>
                <c:pt idx="13873">
                  <c:v>2057.0791020000001</c:v>
                </c:pt>
                <c:pt idx="13874">
                  <c:v>2057.2863769999999</c:v>
                </c:pt>
                <c:pt idx="13875">
                  <c:v>2057.4936520000001</c:v>
                </c:pt>
                <c:pt idx="13876">
                  <c:v>2057.701172</c:v>
                </c:pt>
                <c:pt idx="13877">
                  <c:v>2057.9084469999998</c:v>
                </c:pt>
                <c:pt idx="13878">
                  <c:v>2058.1159670000002</c:v>
                </c:pt>
                <c:pt idx="13879">
                  <c:v>2058.3234859999998</c:v>
                </c:pt>
                <c:pt idx="13880">
                  <c:v>2058.5310060000002</c:v>
                </c:pt>
                <c:pt idx="13881">
                  <c:v>2058.7387699999999</c:v>
                </c:pt>
                <c:pt idx="13882">
                  <c:v>2058.9465329999998</c:v>
                </c:pt>
                <c:pt idx="13883">
                  <c:v>2059.154297</c:v>
                </c:pt>
                <c:pt idx="13884">
                  <c:v>2059.3620609999998</c:v>
                </c:pt>
                <c:pt idx="13885">
                  <c:v>2059.5698240000002</c:v>
                </c:pt>
                <c:pt idx="13886">
                  <c:v>2059.7775879999999</c:v>
                </c:pt>
                <c:pt idx="13887">
                  <c:v>2059.9853520000001</c:v>
                </c:pt>
                <c:pt idx="13888">
                  <c:v>2060.1933589999999</c:v>
                </c:pt>
                <c:pt idx="13889">
                  <c:v>2060.4013669999999</c:v>
                </c:pt>
                <c:pt idx="13890">
                  <c:v>2060.6091310000002</c:v>
                </c:pt>
                <c:pt idx="13891">
                  <c:v>2060.8173830000001</c:v>
                </c:pt>
                <c:pt idx="13892">
                  <c:v>2061.0253910000001</c:v>
                </c:pt>
                <c:pt idx="13893">
                  <c:v>2061.2333979999999</c:v>
                </c:pt>
                <c:pt idx="13894">
                  <c:v>2061.4416500000002</c:v>
                </c:pt>
                <c:pt idx="13895">
                  <c:v>2061.6499020000001</c:v>
                </c:pt>
                <c:pt idx="13896">
                  <c:v>2061.858154</c:v>
                </c:pt>
                <c:pt idx="13897">
                  <c:v>2062.0664059999999</c:v>
                </c:pt>
                <c:pt idx="13898">
                  <c:v>2062.2746579999998</c:v>
                </c:pt>
                <c:pt idx="13899">
                  <c:v>2062.4829100000002</c:v>
                </c:pt>
                <c:pt idx="13900">
                  <c:v>2062.6914059999999</c:v>
                </c:pt>
                <c:pt idx="13901">
                  <c:v>2062.9001459999999</c:v>
                </c:pt>
                <c:pt idx="13902">
                  <c:v>2063.108643</c:v>
                </c:pt>
                <c:pt idx="13903">
                  <c:v>2063.3171390000002</c:v>
                </c:pt>
                <c:pt idx="13904">
                  <c:v>2063.525635</c:v>
                </c:pt>
                <c:pt idx="13905">
                  <c:v>2063.734375</c:v>
                </c:pt>
                <c:pt idx="13906">
                  <c:v>2063.9428710000002</c:v>
                </c:pt>
                <c:pt idx="13907">
                  <c:v>2064.1516109999998</c:v>
                </c:pt>
                <c:pt idx="13908">
                  <c:v>2064.3603520000001</c:v>
                </c:pt>
                <c:pt idx="13909">
                  <c:v>2064.5690920000002</c:v>
                </c:pt>
                <c:pt idx="13910">
                  <c:v>2064.7780760000001</c:v>
                </c:pt>
                <c:pt idx="13911">
                  <c:v>2064.9868160000001</c:v>
                </c:pt>
                <c:pt idx="13912">
                  <c:v>2065.1958009999998</c:v>
                </c:pt>
                <c:pt idx="13913">
                  <c:v>2065.4047850000002</c:v>
                </c:pt>
                <c:pt idx="13914">
                  <c:v>2065.6137699999999</c:v>
                </c:pt>
                <c:pt idx="13915">
                  <c:v>2065.8227539999998</c:v>
                </c:pt>
                <c:pt idx="13916">
                  <c:v>2066.0317380000001</c:v>
                </c:pt>
                <c:pt idx="13917">
                  <c:v>2066.2409670000002</c:v>
                </c:pt>
                <c:pt idx="13918">
                  <c:v>2066.4501949999999</c:v>
                </c:pt>
                <c:pt idx="13919">
                  <c:v>2066.6594239999999</c:v>
                </c:pt>
                <c:pt idx="13920">
                  <c:v>2066.8686520000001</c:v>
                </c:pt>
                <c:pt idx="13921">
                  <c:v>2067.078125</c:v>
                </c:pt>
                <c:pt idx="13922">
                  <c:v>2067.2873540000001</c:v>
                </c:pt>
                <c:pt idx="13923">
                  <c:v>2067.4968260000001</c:v>
                </c:pt>
                <c:pt idx="13924">
                  <c:v>2067.7062989999999</c:v>
                </c:pt>
                <c:pt idx="13925">
                  <c:v>2067.9157709999999</c:v>
                </c:pt>
                <c:pt idx="13926">
                  <c:v>2068.1252439999998</c:v>
                </c:pt>
                <c:pt idx="13927">
                  <c:v>2068.3347170000002</c:v>
                </c:pt>
                <c:pt idx="13928">
                  <c:v>2068.5444339999999</c:v>
                </c:pt>
                <c:pt idx="13929">
                  <c:v>2068.7539059999999</c:v>
                </c:pt>
                <c:pt idx="13930">
                  <c:v>2068.9636230000001</c:v>
                </c:pt>
                <c:pt idx="13931">
                  <c:v>2069.1733399999998</c:v>
                </c:pt>
                <c:pt idx="13932">
                  <c:v>2069.383057</c:v>
                </c:pt>
                <c:pt idx="13933">
                  <c:v>2069.593018</c:v>
                </c:pt>
                <c:pt idx="13934">
                  <c:v>2069.8027339999999</c:v>
                </c:pt>
                <c:pt idx="13935">
                  <c:v>2070.0126949999999</c:v>
                </c:pt>
                <c:pt idx="13936">
                  <c:v>2070.2226559999999</c:v>
                </c:pt>
                <c:pt idx="13937">
                  <c:v>2070.4326169999999</c:v>
                </c:pt>
                <c:pt idx="13938">
                  <c:v>2070.642578</c:v>
                </c:pt>
                <c:pt idx="13939">
                  <c:v>2070.852539</c:v>
                </c:pt>
                <c:pt idx="13940">
                  <c:v>2071.0627439999998</c:v>
                </c:pt>
                <c:pt idx="13941">
                  <c:v>2071.2729490000002</c:v>
                </c:pt>
                <c:pt idx="13942">
                  <c:v>2071.483154</c:v>
                </c:pt>
                <c:pt idx="13943">
                  <c:v>2071.6936040000001</c:v>
                </c:pt>
                <c:pt idx="13944">
                  <c:v>2071.9038089999999</c:v>
                </c:pt>
                <c:pt idx="13945">
                  <c:v>2072.1140140000002</c:v>
                </c:pt>
                <c:pt idx="13946">
                  <c:v>2072.3244629999999</c:v>
                </c:pt>
                <c:pt idx="13947">
                  <c:v>2072.5349120000001</c:v>
                </c:pt>
                <c:pt idx="13948">
                  <c:v>2072.7453609999998</c:v>
                </c:pt>
                <c:pt idx="13949">
                  <c:v>2072.9558109999998</c:v>
                </c:pt>
                <c:pt idx="13950">
                  <c:v>2073.16626</c:v>
                </c:pt>
                <c:pt idx="13951">
                  <c:v>2073.376953</c:v>
                </c:pt>
                <c:pt idx="13952">
                  <c:v>2073.5874020000001</c:v>
                </c:pt>
                <c:pt idx="13953">
                  <c:v>2073.798096</c:v>
                </c:pt>
                <c:pt idx="13954">
                  <c:v>2074.008789</c:v>
                </c:pt>
                <c:pt idx="13955">
                  <c:v>2074.219482</c:v>
                </c:pt>
                <c:pt idx="13956">
                  <c:v>2074.4304200000001</c:v>
                </c:pt>
                <c:pt idx="13957">
                  <c:v>2074.6411130000001</c:v>
                </c:pt>
                <c:pt idx="13958">
                  <c:v>2074.8520509999998</c:v>
                </c:pt>
                <c:pt idx="13959">
                  <c:v>2075.0629880000001</c:v>
                </c:pt>
                <c:pt idx="13960">
                  <c:v>2075.2739259999998</c:v>
                </c:pt>
                <c:pt idx="13961">
                  <c:v>2075.485107</c:v>
                </c:pt>
                <c:pt idx="13962">
                  <c:v>2075.6960450000001</c:v>
                </c:pt>
                <c:pt idx="13963">
                  <c:v>2075.9072270000001</c:v>
                </c:pt>
                <c:pt idx="13964">
                  <c:v>2076.1184079999998</c:v>
                </c:pt>
                <c:pt idx="13965">
                  <c:v>2076.3295899999998</c:v>
                </c:pt>
                <c:pt idx="13966">
                  <c:v>2076.5407709999999</c:v>
                </c:pt>
                <c:pt idx="13967">
                  <c:v>2076.751953</c:v>
                </c:pt>
                <c:pt idx="13968">
                  <c:v>2076.9633789999998</c:v>
                </c:pt>
                <c:pt idx="13969">
                  <c:v>2077.1745609999998</c:v>
                </c:pt>
                <c:pt idx="13970">
                  <c:v>2077.3859859999998</c:v>
                </c:pt>
                <c:pt idx="13971">
                  <c:v>2077.5974120000001</c:v>
                </c:pt>
                <c:pt idx="13972">
                  <c:v>2077.8088379999999</c:v>
                </c:pt>
                <c:pt idx="13973">
                  <c:v>2078.0205080000001</c:v>
                </c:pt>
                <c:pt idx="13974">
                  <c:v>2078.2319339999999</c:v>
                </c:pt>
                <c:pt idx="13975">
                  <c:v>2078.4436040000001</c:v>
                </c:pt>
                <c:pt idx="13976">
                  <c:v>2078.6552729999999</c:v>
                </c:pt>
                <c:pt idx="13977">
                  <c:v>2078.866943</c:v>
                </c:pt>
                <c:pt idx="13978">
                  <c:v>2079.0786130000001</c:v>
                </c:pt>
                <c:pt idx="13979">
                  <c:v>2079.2905270000001</c:v>
                </c:pt>
                <c:pt idx="13980">
                  <c:v>2079.5021969999998</c:v>
                </c:pt>
                <c:pt idx="13981">
                  <c:v>2079.7143550000001</c:v>
                </c:pt>
                <c:pt idx="13982">
                  <c:v>2079.9262699999999</c:v>
                </c:pt>
                <c:pt idx="13983">
                  <c:v>2080.1381839999999</c:v>
                </c:pt>
                <c:pt idx="13984">
                  <c:v>2080.3500979999999</c:v>
                </c:pt>
                <c:pt idx="13985">
                  <c:v>2080.5622560000002</c:v>
                </c:pt>
                <c:pt idx="13986">
                  <c:v>2080.7741700000001</c:v>
                </c:pt>
                <c:pt idx="13987">
                  <c:v>2080.986328</c:v>
                </c:pt>
                <c:pt idx="13988">
                  <c:v>2081.1984859999998</c:v>
                </c:pt>
                <c:pt idx="13989">
                  <c:v>2081.4106449999999</c:v>
                </c:pt>
                <c:pt idx="13990">
                  <c:v>2081.623047</c:v>
                </c:pt>
                <c:pt idx="13991">
                  <c:v>2081.8352049999999</c:v>
                </c:pt>
                <c:pt idx="13992">
                  <c:v>2082.047607</c:v>
                </c:pt>
                <c:pt idx="13993">
                  <c:v>2082.26001</c:v>
                </c:pt>
                <c:pt idx="13994">
                  <c:v>2082.4724120000001</c:v>
                </c:pt>
                <c:pt idx="13995">
                  <c:v>2082.6848140000002</c:v>
                </c:pt>
                <c:pt idx="13996">
                  <c:v>2082.897461</c:v>
                </c:pt>
                <c:pt idx="13997">
                  <c:v>2083.1098630000001</c:v>
                </c:pt>
                <c:pt idx="13998">
                  <c:v>2083.32251</c:v>
                </c:pt>
                <c:pt idx="13999">
                  <c:v>2083.5351559999999</c:v>
                </c:pt>
                <c:pt idx="14000">
                  <c:v>2083.7478030000002</c:v>
                </c:pt>
                <c:pt idx="14001">
                  <c:v>2083.960693</c:v>
                </c:pt>
                <c:pt idx="14002">
                  <c:v>2084.1735840000001</c:v>
                </c:pt>
                <c:pt idx="14003">
                  <c:v>2084.3864749999998</c:v>
                </c:pt>
                <c:pt idx="14004">
                  <c:v>2084.599365</c:v>
                </c:pt>
                <c:pt idx="14005">
                  <c:v>2084.8122560000002</c:v>
                </c:pt>
                <c:pt idx="14006">
                  <c:v>2085.0251459999999</c:v>
                </c:pt>
                <c:pt idx="14007">
                  <c:v>2085.2380370000001</c:v>
                </c:pt>
                <c:pt idx="14008">
                  <c:v>2085.451172</c:v>
                </c:pt>
                <c:pt idx="14009">
                  <c:v>2085.6640630000002</c:v>
                </c:pt>
                <c:pt idx="14010">
                  <c:v>2085.8771969999998</c:v>
                </c:pt>
                <c:pt idx="14011">
                  <c:v>2086.0903320000002</c:v>
                </c:pt>
                <c:pt idx="14012">
                  <c:v>2086.303711</c:v>
                </c:pt>
                <c:pt idx="14013">
                  <c:v>2086.516846</c:v>
                </c:pt>
                <c:pt idx="14014">
                  <c:v>2086.7302249999998</c:v>
                </c:pt>
                <c:pt idx="14015">
                  <c:v>2086.9436040000001</c:v>
                </c:pt>
                <c:pt idx="14016">
                  <c:v>2087.156982</c:v>
                </c:pt>
                <c:pt idx="14017">
                  <c:v>2087.3703609999998</c:v>
                </c:pt>
                <c:pt idx="14018">
                  <c:v>2087.58374</c:v>
                </c:pt>
                <c:pt idx="14019">
                  <c:v>2087.7973630000001</c:v>
                </c:pt>
                <c:pt idx="14020">
                  <c:v>2088.0107419999999</c:v>
                </c:pt>
                <c:pt idx="14021">
                  <c:v>2088.2246089999999</c:v>
                </c:pt>
                <c:pt idx="14022">
                  <c:v>2088.438232</c:v>
                </c:pt>
                <c:pt idx="14023">
                  <c:v>2088.6520999999998</c:v>
                </c:pt>
                <c:pt idx="14024">
                  <c:v>2088.8657229999999</c:v>
                </c:pt>
                <c:pt idx="14025">
                  <c:v>2089.0795899999998</c:v>
                </c:pt>
                <c:pt idx="14026">
                  <c:v>2089.2932129999999</c:v>
                </c:pt>
                <c:pt idx="14027">
                  <c:v>2089.5070799999999</c:v>
                </c:pt>
                <c:pt idx="14028">
                  <c:v>2089.7209469999998</c:v>
                </c:pt>
                <c:pt idx="14029">
                  <c:v>2089.9350589999999</c:v>
                </c:pt>
                <c:pt idx="14030">
                  <c:v>2090.1489259999998</c:v>
                </c:pt>
                <c:pt idx="14031">
                  <c:v>2090.3630370000001</c:v>
                </c:pt>
                <c:pt idx="14032">
                  <c:v>2090.5771479999999</c:v>
                </c:pt>
                <c:pt idx="14033">
                  <c:v>2090.79126</c:v>
                </c:pt>
                <c:pt idx="14034">
                  <c:v>2091.0053710000002</c:v>
                </c:pt>
                <c:pt idx="14035">
                  <c:v>2091.2197270000001</c:v>
                </c:pt>
                <c:pt idx="14036">
                  <c:v>2091.4338379999999</c:v>
                </c:pt>
                <c:pt idx="14037">
                  <c:v>2091.648193</c:v>
                </c:pt>
                <c:pt idx="14038">
                  <c:v>2091.8625489999999</c:v>
                </c:pt>
                <c:pt idx="14039">
                  <c:v>2092.076904</c:v>
                </c:pt>
                <c:pt idx="14040">
                  <c:v>2092.29126</c:v>
                </c:pt>
                <c:pt idx="14041">
                  <c:v>2092.5061040000001</c:v>
                </c:pt>
                <c:pt idx="14042">
                  <c:v>2092.7204590000001</c:v>
                </c:pt>
                <c:pt idx="14043">
                  <c:v>2092.9350589999999</c:v>
                </c:pt>
                <c:pt idx="14044">
                  <c:v>2093.1496579999998</c:v>
                </c:pt>
                <c:pt idx="14045">
                  <c:v>2093.3642580000001</c:v>
                </c:pt>
                <c:pt idx="14046">
                  <c:v>2093.5791020000001</c:v>
                </c:pt>
                <c:pt idx="14047">
                  <c:v>2093.7937010000001</c:v>
                </c:pt>
                <c:pt idx="14048">
                  <c:v>2094.0085450000001</c:v>
                </c:pt>
                <c:pt idx="14049">
                  <c:v>2094.2233890000002</c:v>
                </c:pt>
                <c:pt idx="14050">
                  <c:v>2094.438232</c:v>
                </c:pt>
                <c:pt idx="14051">
                  <c:v>2094.6530760000001</c:v>
                </c:pt>
                <c:pt idx="14052">
                  <c:v>2094.868164</c:v>
                </c:pt>
                <c:pt idx="14053">
                  <c:v>2095.0830080000001</c:v>
                </c:pt>
                <c:pt idx="14054">
                  <c:v>2095.298096</c:v>
                </c:pt>
                <c:pt idx="14055">
                  <c:v>2095.5131839999999</c:v>
                </c:pt>
                <c:pt idx="14056">
                  <c:v>2095.7285160000001</c:v>
                </c:pt>
                <c:pt idx="14057">
                  <c:v>2095.9436040000001</c:v>
                </c:pt>
                <c:pt idx="14058">
                  <c:v>2096.1586910000001</c:v>
                </c:pt>
                <c:pt idx="14059">
                  <c:v>2096.3740229999999</c:v>
                </c:pt>
                <c:pt idx="14060">
                  <c:v>2096.5893550000001</c:v>
                </c:pt>
                <c:pt idx="14061">
                  <c:v>2096.8046880000002</c:v>
                </c:pt>
                <c:pt idx="14062">
                  <c:v>2097.0202640000002</c:v>
                </c:pt>
                <c:pt idx="14063">
                  <c:v>2097.2358399999998</c:v>
                </c:pt>
                <c:pt idx="14064">
                  <c:v>2097.451172</c:v>
                </c:pt>
                <c:pt idx="14065">
                  <c:v>2097.6667480000001</c:v>
                </c:pt>
                <c:pt idx="14066">
                  <c:v>2097.8823240000002</c:v>
                </c:pt>
                <c:pt idx="14067">
                  <c:v>2098.0979000000002</c:v>
                </c:pt>
                <c:pt idx="14068">
                  <c:v>2098.313721</c:v>
                </c:pt>
                <c:pt idx="14069">
                  <c:v>2098.529297</c:v>
                </c:pt>
                <c:pt idx="14070">
                  <c:v>2098.7451169999999</c:v>
                </c:pt>
                <c:pt idx="14071">
                  <c:v>2098.9609380000002</c:v>
                </c:pt>
                <c:pt idx="14072">
                  <c:v>2099.1767580000001</c:v>
                </c:pt>
                <c:pt idx="14073">
                  <c:v>2099.392578</c:v>
                </c:pt>
                <c:pt idx="14074">
                  <c:v>2099.608643</c:v>
                </c:pt>
                <c:pt idx="14075">
                  <c:v>2099.8244629999999</c:v>
                </c:pt>
                <c:pt idx="14076">
                  <c:v>2100.0405270000001</c:v>
                </c:pt>
                <c:pt idx="14077">
                  <c:v>2100.2565920000002</c:v>
                </c:pt>
                <c:pt idx="14078">
                  <c:v>2100.4726559999999</c:v>
                </c:pt>
                <c:pt idx="14079">
                  <c:v>2100.6889649999998</c:v>
                </c:pt>
                <c:pt idx="14080">
                  <c:v>2100.905029</c:v>
                </c:pt>
                <c:pt idx="14081">
                  <c:v>2101.1213379999999</c:v>
                </c:pt>
                <c:pt idx="14082">
                  <c:v>2101.3378910000001</c:v>
                </c:pt>
                <c:pt idx="14083">
                  <c:v>2101.5541990000002</c:v>
                </c:pt>
                <c:pt idx="14084">
                  <c:v>2101.7705080000001</c:v>
                </c:pt>
                <c:pt idx="14085">
                  <c:v>2101.9870609999998</c:v>
                </c:pt>
                <c:pt idx="14086">
                  <c:v>2102.2033689999998</c:v>
                </c:pt>
                <c:pt idx="14087">
                  <c:v>2102.419922</c:v>
                </c:pt>
                <c:pt idx="14088">
                  <c:v>2102.6364749999998</c:v>
                </c:pt>
                <c:pt idx="14089">
                  <c:v>2102.8530270000001</c:v>
                </c:pt>
                <c:pt idx="14090">
                  <c:v>2103.0698240000002</c:v>
                </c:pt>
                <c:pt idx="14091">
                  <c:v>2103.2863769999999</c:v>
                </c:pt>
                <c:pt idx="14092">
                  <c:v>2103.5031739999999</c:v>
                </c:pt>
                <c:pt idx="14093">
                  <c:v>2103.719971</c:v>
                </c:pt>
                <c:pt idx="14094">
                  <c:v>2103.936768</c:v>
                </c:pt>
                <c:pt idx="14095">
                  <c:v>2104.1535640000002</c:v>
                </c:pt>
                <c:pt idx="14096">
                  <c:v>2104.3706050000001</c:v>
                </c:pt>
                <c:pt idx="14097">
                  <c:v>2104.5876459999999</c:v>
                </c:pt>
                <c:pt idx="14098">
                  <c:v>2104.804443</c:v>
                </c:pt>
                <c:pt idx="14099">
                  <c:v>2105.0214839999999</c:v>
                </c:pt>
                <c:pt idx="14100">
                  <c:v>2105.2387699999999</c:v>
                </c:pt>
                <c:pt idx="14101">
                  <c:v>2105.4558109999998</c:v>
                </c:pt>
                <c:pt idx="14102">
                  <c:v>2105.673096</c:v>
                </c:pt>
                <c:pt idx="14103">
                  <c:v>2105.8903810000002</c:v>
                </c:pt>
                <c:pt idx="14104">
                  <c:v>2106.1076659999999</c:v>
                </c:pt>
                <c:pt idx="14105">
                  <c:v>2106.3249510000001</c:v>
                </c:pt>
                <c:pt idx="14106">
                  <c:v>2106.5424800000001</c:v>
                </c:pt>
                <c:pt idx="14107">
                  <c:v>2106.7597660000001</c:v>
                </c:pt>
                <c:pt idx="14108">
                  <c:v>2106.9772950000001</c:v>
                </c:pt>
                <c:pt idx="14109">
                  <c:v>2107.1948240000002</c:v>
                </c:pt>
                <c:pt idx="14110">
                  <c:v>2107.4123540000001</c:v>
                </c:pt>
                <c:pt idx="14111">
                  <c:v>2107.6298830000001</c:v>
                </c:pt>
                <c:pt idx="14112">
                  <c:v>2107.8474120000001</c:v>
                </c:pt>
                <c:pt idx="14113">
                  <c:v>2108.0651859999998</c:v>
                </c:pt>
                <c:pt idx="14114">
                  <c:v>2108.2829590000001</c:v>
                </c:pt>
                <c:pt idx="14115">
                  <c:v>2108.500732</c:v>
                </c:pt>
                <c:pt idx="14116">
                  <c:v>2108.7185060000002</c:v>
                </c:pt>
                <c:pt idx="14117">
                  <c:v>2108.936279</c:v>
                </c:pt>
                <c:pt idx="14118">
                  <c:v>2109.154297</c:v>
                </c:pt>
                <c:pt idx="14119">
                  <c:v>2109.3720699999999</c:v>
                </c:pt>
                <c:pt idx="14120">
                  <c:v>2109.5900879999999</c:v>
                </c:pt>
                <c:pt idx="14121">
                  <c:v>2109.8081050000001</c:v>
                </c:pt>
                <c:pt idx="14122">
                  <c:v>2110.0263669999999</c:v>
                </c:pt>
                <c:pt idx="14123">
                  <c:v>2110.2446289999998</c:v>
                </c:pt>
                <c:pt idx="14124">
                  <c:v>2110.4626459999999</c:v>
                </c:pt>
                <c:pt idx="14125">
                  <c:v>2110.6809079999998</c:v>
                </c:pt>
                <c:pt idx="14126">
                  <c:v>2110.8991700000001</c:v>
                </c:pt>
                <c:pt idx="14127">
                  <c:v>2111.117432</c:v>
                </c:pt>
                <c:pt idx="14128">
                  <c:v>2111.3359380000002</c:v>
                </c:pt>
                <c:pt idx="14129">
                  <c:v>2111.5541990000002</c:v>
                </c:pt>
                <c:pt idx="14130">
                  <c:v>2111.7727049999999</c:v>
                </c:pt>
                <c:pt idx="14131">
                  <c:v>2111.991211</c:v>
                </c:pt>
                <c:pt idx="14132">
                  <c:v>2112.2097170000002</c:v>
                </c:pt>
                <c:pt idx="14133">
                  <c:v>2112.4282229999999</c:v>
                </c:pt>
                <c:pt idx="14134">
                  <c:v>2112.6469729999999</c:v>
                </c:pt>
                <c:pt idx="14135">
                  <c:v>2112.8657229999999</c:v>
                </c:pt>
                <c:pt idx="14136">
                  <c:v>2113.0842290000001</c:v>
                </c:pt>
                <c:pt idx="14137">
                  <c:v>2113.3029790000001</c:v>
                </c:pt>
                <c:pt idx="14138">
                  <c:v>2113.5219729999999</c:v>
                </c:pt>
                <c:pt idx="14139">
                  <c:v>2113.7407229999999</c:v>
                </c:pt>
                <c:pt idx="14140">
                  <c:v>2113.9597170000002</c:v>
                </c:pt>
                <c:pt idx="14141">
                  <c:v>2114.1784670000002</c:v>
                </c:pt>
                <c:pt idx="14142">
                  <c:v>2114.3977049999999</c:v>
                </c:pt>
                <c:pt idx="14143">
                  <c:v>2114.6166990000002</c:v>
                </c:pt>
                <c:pt idx="14144">
                  <c:v>2114.8359380000002</c:v>
                </c:pt>
                <c:pt idx="14145">
                  <c:v>2115.054932</c:v>
                </c:pt>
                <c:pt idx="14146">
                  <c:v>2115.2741700000001</c:v>
                </c:pt>
                <c:pt idx="14147">
                  <c:v>2115.4934079999998</c:v>
                </c:pt>
                <c:pt idx="14148">
                  <c:v>2115.7126459999999</c:v>
                </c:pt>
                <c:pt idx="14149">
                  <c:v>2115.931885</c:v>
                </c:pt>
                <c:pt idx="14150">
                  <c:v>2116.1513669999999</c:v>
                </c:pt>
                <c:pt idx="14151">
                  <c:v>2116.3706050000001</c:v>
                </c:pt>
                <c:pt idx="14152">
                  <c:v>2116.5900879999999</c:v>
                </c:pt>
                <c:pt idx="14153">
                  <c:v>2116.8095699999999</c:v>
                </c:pt>
                <c:pt idx="14154">
                  <c:v>2117.0290530000002</c:v>
                </c:pt>
                <c:pt idx="14155">
                  <c:v>2117.248779</c:v>
                </c:pt>
                <c:pt idx="14156">
                  <c:v>2117.4682619999999</c:v>
                </c:pt>
                <c:pt idx="14157">
                  <c:v>2117.6879880000001</c:v>
                </c:pt>
                <c:pt idx="14158">
                  <c:v>2117.9077149999998</c:v>
                </c:pt>
                <c:pt idx="14159">
                  <c:v>2118.1274410000001</c:v>
                </c:pt>
                <c:pt idx="14160">
                  <c:v>2118.3471679999998</c:v>
                </c:pt>
                <c:pt idx="14161">
                  <c:v>2118.5671390000002</c:v>
                </c:pt>
                <c:pt idx="14162">
                  <c:v>2118.7871089999999</c:v>
                </c:pt>
                <c:pt idx="14163">
                  <c:v>2119.0070799999999</c:v>
                </c:pt>
                <c:pt idx="14164">
                  <c:v>2119.2270509999998</c:v>
                </c:pt>
                <c:pt idx="14165">
                  <c:v>2119.4472660000001</c:v>
                </c:pt>
                <c:pt idx="14166">
                  <c:v>2119.6672359999998</c:v>
                </c:pt>
                <c:pt idx="14167">
                  <c:v>2119.8874510000001</c:v>
                </c:pt>
                <c:pt idx="14168">
                  <c:v>2120.107422</c:v>
                </c:pt>
                <c:pt idx="14169">
                  <c:v>2120.3276369999999</c:v>
                </c:pt>
                <c:pt idx="14170">
                  <c:v>2120.548096</c:v>
                </c:pt>
                <c:pt idx="14171">
                  <c:v>2120.7683109999998</c:v>
                </c:pt>
                <c:pt idx="14172">
                  <c:v>2120.9887699999999</c:v>
                </c:pt>
                <c:pt idx="14173">
                  <c:v>2121.2089839999999</c:v>
                </c:pt>
                <c:pt idx="14174">
                  <c:v>2121.429443</c:v>
                </c:pt>
                <c:pt idx="14175">
                  <c:v>2121.6499020000001</c:v>
                </c:pt>
                <c:pt idx="14176">
                  <c:v>2121.8706050000001</c:v>
                </c:pt>
                <c:pt idx="14177">
                  <c:v>2122.0910640000002</c:v>
                </c:pt>
                <c:pt idx="14178">
                  <c:v>2122.311768</c:v>
                </c:pt>
                <c:pt idx="14179">
                  <c:v>2122.532471</c:v>
                </c:pt>
                <c:pt idx="14180">
                  <c:v>2122.7531739999999</c:v>
                </c:pt>
                <c:pt idx="14181">
                  <c:v>2122.9738769999999</c:v>
                </c:pt>
                <c:pt idx="14182">
                  <c:v>2123.1948240000002</c:v>
                </c:pt>
                <c:pt idx="14183">
                  <c:v>2123.4157709999999</c:v>
                </c:pt>
                <c:pt idx="14184">
                  <c:v>2123.6367190000001</c:v>
                </c:pt>
                <c:pt idx="14185">
                  <c:v>2123.8576659999999</c:v>
                </c:pt>
                <c:pt idx="14186">
                  <c:v>2124.0786130000001</c:v>
                </c:pt>
                <c:pt idx="14187">
                  <c:v>2124.2995609999998</c:v>
                </c:pt>
                <c:pt idx="14188">
                  <c:v>2124.5207519999999</c:v>
                </c:pt>
                <c:pt idx="14189">
                  <c:v>2124.741943</c:v>
                </c:pt>
                <c:pt idx="14190">
                  <c:v>2124.963135</c:v>
                </c:pt>
                <c:pt idx="14191">
                  <c:v>2125.1843260000001</c:v>
                </c:pt>
                <c:pt idx="14192">
                  <c:v>2125.405518</c:v>
                </c:pt>
                <c:pt idx="14193">
                  <c:v>2125.626953</c:v>
                </c:pt>
                <c:pt idx="14194">
                  <c:v>2125.8481449999999</c:v>
                </c:pt>
                <c:pt idx="14195">
                  <c:v>2126.0695799999999</c:v>
                </c:pt>
                <c:pt idx="14196">
                  <c:v>2126.2910160000001</c:v>
                </c:pt>
                <c:pt idx="14197">
                  <c:v>2126.5126949999999</c:v>
                </c:pt>
                <c:pt idx="14198">
                  <c:v>2126.7341310000002</c:v>
                </c:pt>
                <c:pt idx="14199">
                  <c:v>2126.9558109999998</c:v>
                </c:pt>
                <c:pt idx="14200">
                  <c:v>2127.17749</c:v>
                </c:pt>
                <c:pt idx="14201">
                  <c:v>2127.3991700000001</c:v>
                </c:pt>
                <c:pt idx="14202">
                  <c:v>2127.6210940000001</c:v>
                </c:pt>
                <c:pt idx="14203">
                  <c:v>2127.8427729999999</c:v>
                </c:pt>
                <c:pt idx="14204">
                  <c:v>2128.0646969999998</c:v>
                </c:pt>
                <c:pt idx="14205">
                  <c:v>2128.2863769999999</c:v>
                </c:pt>
                <c:pt idx="14206">
                  <c:v>2128.5083009999998</c:v>
                </c:pt>
                <c:pt idx="14207">
                  <c:v>2128.7304690000001</c:v>
                </c:pt>
                <c:pt idx="14208">
                  <c:v>2128.952393</c:v>
                </c:pt>
                <c:pt idx="14209">
                  <c:v>2129.1743160000001</c:v>
                </c:pt>
                <c:pt idx="14210">
                  <c:v>2129.3964839999999</c:v>
                </c:pt>
                <c:pt idx="14211">
                  <c:v>2129.6186520000001</c:v>
                </c:pt>
                <c:pt idx="14212">
                  <c:v>2129.8408199999999</c:v>
                </c:pt>
                <c:pt idx="14213">
                  <c:v>2130.063232</c:v>
                </c:pt>
                <c:pt idx="14214">
                  <c:v>2130.2854000000002</c:v>
                </c:pt>
                <c:pt idx="14215">
                  <c:v>2130.5078130000002</c:v>
                </c:pt>
                <c:pt idx="14216">
                  <c:v>2130.7302249999998</c:v>
                </c:pt>
                <c:pt idx="14217">
                  <c:v>2130.9526369999999</c:v>
                </c:pt>
                <c:pt idx="14218">
                  <c:v>2131.1750489999999</c:v>
                </c:pt>
                <c:pt idx="14219">
                  <c:v>2131.397461</c:v>
                </c:pt>
                <c:pt idx="14220">
                  <c:v>2131.6201169999999</c:v>
                </c:pt>
                <c:pt idx="14221">
                  <c:v>2131.8427729999999</c:v>
                </c:pt>
                <c:pt idx="14222">
                  <c:v>2132.0656739999999</c:v>
                </c:pt>
                <c:pt idx="14223">
                  <c:v>2132.2883299999999</c:v>
                </c:pt>
                <c:pt idx="14224">
                  <c:v>2132.5109859999998</c:v>
                </c:pt>
                <c:pt idx="14225">
                  <c:v>2132.7338869999999</c:v>
                </c:pt>
                <c:pt idx="14226">
                  <c:v>2132.9567870000001</c:v>
                </c:pt>
                <c:pt idx="14227">
                  <c:v>2133.1796880000002</c:v>
                </c:pt>
                <c:pt idx="14228">
                  <c:v>2133.4025879999999</c:v>
                </c:pt>
                <c:pt idx="14229">
                  <c:v>2133.6254880000001</c:v>
                </c:pt>
                <c:pt idx="14230">
                  <c:v>2133.8486330000001</c:v>
                </c:pt>
                <c:pt idx="14231">
                  <c:v>2134.0715329999998</c:v>
                </c:pt>
                <c:pt idx="14232">
                  <c:v>2134.2946780000002</c:v>
                </c:pt>
                <c:pt idx="14233">
                  <c:v>2134.5178219999998</c:v>
                </c:pt>
                <c:pt idx="14234">
                  <c:v>2134.741211</c:v>
                </c:pt>
                <c:pt idx="14235">
                  <c:v>2134.9643550000001</c:v>
                </c:pt>
                <c:pt idx="14236">
                  <c:v>2135.1877439999998</c:v>
                </c:pt>
                <c:pt idx="14237">
                  <c:v>2135.4111330000001</c:v>
                </c:pt>
                <c:pt idx="14238">
                  <c:v>2135.6345209999999</c:v>
                </c:pt>
                <c:pt idx="14239">
                  <c:v>2135.8579100000002</c:v>
                </c:pt>
                <c:pt idx="14240">
                  <c:v>2136.0815429999998</c:v>
                </c:pt>
                <c:pt idx="14241">
                  <c:v>2136.304932</c:v>
                </c:pt>
                <c:pt idx="14242">
                  <c:v>2136.5288089999999</c:v>
                </c:pt>
                <c:pt idx="14243">
                  <c:v>2136.7524410000001</c:v>
                </c:pt>
                <c:pt idx="14244">
                  <c:v>2136.9760740000002</c:v>
                </c:pt>
                <c:pt idx="14245">
                  <c:v>2137.1999510000001</c:v>
                </c:pt>
                <c:pt idx="14246">
                  <c:v>2137.4235840000001</c:v>
                </c:pt>
                <c:pt idx="14247">
                  <c:v>2137.647461</c:v>
                </c:pt>
                <c:pt idx="14248">
                  <c:v>2137.8713379999999</c:v>
                </c:pt>
                <c:pt idx="14249">
                  <c:v>2138.0952149999998</c:v>
                </c:pt>
                <c:pt idx="14250">
                  <c:v>2138.3190920000002</c:v>
                </c:pt>
                <c:pt idx="14251">
                  <c:v>2138.5432129999999</c:v>
                </c:pt>
                <c:pt idx="14252">
                  <c:v>2138.7673340000001</c:v>
                </c:pt>
                <c:pt idx="14253">
                  <c:v>2138.9914549999999</c:v>
                </c:pt>
                <c:pt idx="14254">
                  <c:v>2139.2155760000001</c:v>
                </c:pt>
                <c:pt idx="14255">
                  <c:v>2139.4396969999998</c:v>
                </c:pt>
                <c:pt idx="14256">
                  <c:v>2139.6640630000002</c:v>
                </c:pt>
                <c:pt idx="14257">
                  <c:v>2139.8881839999999</c:v>
                </c:pt>
                <c:pt idx="14258">
                  <c:v>2140.1125489999999</c:v>
                </c:pt>
                <c:pt idx="14259">
                  <c:v>2140.336914</c:v>
                </c:pt>
                <c:pt idx="14260">
                  <c:v>2140.5615229999999</c:v>
                </c:pt>
                <c:pt idx="14261">
                  <c:v>2140.7858890000002</c:v>
                </c:pt>
                <c:pt idx="14262">
                  <c:v>2141.0107419999999</c:v>
                </c:pt>
                <c:pt idx="14263">
                  <c:v>2141.2353520000001</c:v>
                </c:pt>
                <c:pt idx="14264">
                  <c:v>2141.459961</c:v>
                </c:pt>
                <c:pt idx="14265">
                  <c:v>2141.6845699999999</c:v>
                </c:pt>
                <c:pt idx="14266">
                  <c:v>2141.9091800000001</c:v>
                </c:pt>
                <c:pt idx="14267">
                  <c:v>2142.1340329999998</c:v>
                </c:pt>
                <c:pt idx="14268">
                  <c:v>2142.3588869999999</c:v>
                </c:pt>
                <c:pt idx="14269">
                  <c:v>2142.58374</c:v>
                </c:pt>
                <c:pt idx="14270">
                  <c:v>2142.8085940000001</c:v>
                </c:pt>
                <c:pt idx="14271">
                  <c:v>2143.0336910000001</c:v>
                </c:pt>
                <c:pt idx="14272">
                  <c:v>2143.2585450000001</c:v>
                </c:pt>
                <c:pt idx="14273">
                  <c:v>2143.483643</c:v>
                </c:pt>
                <c:pt idx="14274">
                  <c:v>2143.70874</c:v>
                </c:pt>
                <c:pt idx="14275">
                  <c:v>2143.9338379999999</c:v>
                </c:pt>
                <c:pt idx="14276">
                  <c:v>2144.1591800000001</c:v>
                </c:pt>
                <c:pt idx="14277">
                  <c:v>2144.3842770000001</c:v>
                </c:pt>
                <c:pt idx="14278">
                  <c:v>2144.6096189999998</c:v>
                </c:pt>
                <c:pt idx="14279">
                  <c:v>2144.834961</c:v>
                </c:pt>
                <c:pt idx="14280">
                  <c:v>2145.0603030000002</c:v>
                </c:pt>
                <c:pt idx="14281">
                  <c:v>2145.2856449999999</c:v>
                </c:pt>
                <c:pt idx="14282">
                  <c:v>2145.5114749999998</c:v>
                </c:pt>
                <c:pt idx="14283">
                  <c:v>2145.7370609999998</c:v>
                </c:pt>
                <c:pt idx="14284">
                  <c:v>2145.9626459999999</c:v>
                </c:pt>
                <c:pt idx="14285">
                  <c:v>2146.188232</c:v>
                </c:pt>
                <c:pt idx="14286">
                  <c:v>2146.413818</c:v>
                </c:pt>
                <c:pt idx="14287">
                  <c:v>2146.6396479999999</c:v>
                </c:pt>
                <c:pt idx="14288">
                  <c:v>2146.8652339999999</c:v>
                </c:pt>
                <c:pt idx="14289">
                  <c:v>2147.0910640000002</c:v>
                </c:pt>
                <c:pt idx="14290">
                  <c:v>2147.3168949999999</c:v>
                </c:pt>
                <c:pt idx="14291">
                  <c:v>2147.5429690000001</c:v>
                </c:pt>
                <c:pt idx="14292">
                  <c:v>2147.7687989999999</c:v>
                </c:pt>
                <c:pt idx="14293">
                  <c:v>2147.9948730000001</c:v>
                </c:pt>
                <c:pt idx="14294">
                  <c:v>2148.2209469999998</c:v>
                </c:pt>
                <c:pt idx="14295">
                  <c:v>2148.4470209999999</c:v>
                </c:pt>
                <c:pt idx="14296">
                  <c:v>2148.673096</c:v>
                </c:pt>
                <c:pt idx="14297">
                  <c:v>2148.899414</c:v>
                </c:pt>
                <c:pt idx="14298">
                  <c:v>2149.1254880000001</c:v>
                </c:pt>
                <c:pt idx="14299">
                  <c:v>2149.351807</c:v>
                </c:pt>
                <c:pt idx="14300">
                  <c:v>2149.578125</c:v>
                </c:pt>
                <c:pt idx="14301">
                  <c:v>2149.804443</c:v>
                </c:pt>
                <c:pt idx="14302">
                  <c:v>2150.03125</c:v>
                </c:pt>
                <c:pt idx="14303">
                  <c:v>2150.257568</c:v>
                </c:pt>
                <c:pt idx="14304">
                  <c:v>2150.4841310000002</c:v>
                </c:pt>
                <c:pt idx="14305">
                  <c:v>2150.710693</c:v>
                </c:pt>
                <c:pt idx="14306">
                  <c:v>2150.9372560000002</c:v>
                </c:pt>
                <c:pt idx="14307">
                  <c:v>2151.1640630000002</c:v>
                </c:pt>
                <c:pt idx="14308">
                  <c:v>2151.3908689999998</c:v>
                </c:pt>
                <c:pt idx="14309">
                  <c:v>2151.617432</c:v>
                </c:pt>
                <c:pt idx="14310">
                  <c:v>2151.8442380000001</c:v>
                </c:pt>
                <c:pt idx="14311">
                  <c:v>2152.071289</c:v>
                </c:pt>
                <c:pt idx="14312">
                  <c:v>2152.298096</c:v>
                </c:pt>
                <c:pt idx="14313">
                  <c:v>2152.5251459999999</c:v>
                </c:pt>
                <c:pt idx="14314">
                  <c:v>2152.751953</c:v>
                </c:pt>
                <c:pt idx="14315">
                  <c:v>2152.9790039999998</c:v>
                </c:pt>
                <c:pt idx="14316">
                  <c:v>2153.2062989999999</c:v>
                </c:pt>
                <c:pt idx="14317">
                  <c:v>2153.4333499999998</c:v>
                </c:pt>
                <c:pt idx="14318">
                  <c:v>2153.6604000000002</c:v>
                </c:pt>
                <c:pt idx="14319">
                  <c:v>2153.8876949999999</c:v>
                </c:pt>
                <c:pt idx="14320">
                  <c:v>2154.11499</c:v>
                </c:pt>
                <c:pt idx="14321">
                  <c:v>2154.3422850000002</c:v>
                </c:pt>
                <c:pt idx="14322">
                  <c:v>2154.570068</c:v>
                </c:pt>
                <c:pt idx="14323">
                  <c:v>2154.7973630000001</c:v>
                </c:pt>
                <c:pt idx="14324">
                  <c:v>2155.0249020000001</c:v>
                </c:pt>
                <c:pt idx="14325">
                  <c:v>2155.2524410000001</c:v>
                </c:pt>
                <c:pt idx="14326">
                  <c:v>2155.4799800000001</c:v>
                </c:pt>
                <c:pt idx="14327">
                  <c:v>2155.7075199999999</c:v>
                </c:pt>
                <c:pt idx="14328">
                  <c:v>2155.9353030000002</c:v>
                </c:pt>
                <c:pt idx="14329">
                  <c:v>2156.163086</c:v>
                </c:pt>
                <c:pt idx="14330">
                  <c:v>2156.3908689999998</c:v>
                </c:pt>
                <c:pt idx="14331">
                  <c:v>2156.6186520000001</c:v>
                </c:pt>
                <c:pt idx="14332">
                  <c:v>2156.8464359999998</c:v>
                </c:pt>
                <c:pt idx="14333">
                  <c:v>2157.0744629999999</c:v>
                </c:pt>
                <c:pt idx="14334">
                  <c:v>2157.3022460000002</c:v>
                </c:pt>
                <c:pt idx="14335">
                  <c:v>2157.5302729999999</c:v>
                </c:pt>
                <c:pt idx="14336">
                  <c:v>2157.7583009999998</c:v>
                </c:pt>
                <c:pt idx="14337">
                  <c:v>2157.9865719999998</c:v>
                </c:pt>
                <c:pt idx="14338">
                  <c:v>2158.2145999999998</c:v>
                </c:pt>
                <c:pt idx="14339">
                  <c:v>2158.4428710000002</c:v>
                </c:pt>
                <c:pt idx="14340">
                  <c:v>2158.671143</c:v>
                </c:pt>
                <c:pt idx="14341">
                  <c:v>2158.899414</c:v>
                </c:pt>
                <c:pt idx="14342">
                  <c:v>2159.1279300000001</c:v>
                </c:pt>
                <c:pt idx="14343">
                  <c:v>2159.3564449999999</c:v>
                </c:pt>
                <c:pt idx="14344">
                  <c:v>2159.5847170000002</c:v>
                </c:pt>
                <c:pt idx="14345">
                  <c:v>2159.813232</c:v>
                </c:pt>
                <c:pt idx="14346">
                  <c:v>2160.0417480000001</c:v>
                </c:pt>
                <c:pt idx="14347">
                  <c:v>2160.2705080000001</c:v>
                </c:pt>
                <c:pt idx="14348">
                  <c:v>2160.4990229999999</c:v>
                </c:pt>
                <c:pt idx="14349">
                  <c:v>2160.7277829999998</c:v>
                </c:pt>
                <c:pt idx="14350">
                  <c:v>2160.9565429999998</c:v>
                </c:pt>
                <c:pt idx="14351">
                  <c:v>2161.1853030000002</c:v>
                </c:pt>
                <c:pt idx="14352">
                  <c:v>2161.4140630000002</c:v>
                </c:pt>
                <c:pt idx="14353">
                  <c:v>2161.6430660000001</c:v>
                </c:pt>
                <c:pt idx="14354">
                  <c:v>2161.8718260000001</c:v>
                </c:pt>
                <c:pt idx="14355">
                  <c:v>2162.1008299999999</c:v>
                </c:pt>
                <c:pt idx="14356">
                  <c:v>2162.3298340000001</c:v>
                </c:pt>
                <c:pt idx="14357">
                  <c:v>2162.5590820000002</c:v>
                </c:pt>
                <c:pt idx="14358">
                  <c:v>2162.788086</c:v>
                </c:pt>
                <c:pt idx="14359">
                  <c:v>2163.0173340000001</c:v>
                </c:pt>
                <c:pt idx="14360">
                  <c:v>2163.2465820000002</c:v>
                </c:pt>
                <c:pt idx="14361">
                  <c:v>2163.4758299999999</c:v>
                </c:pt>
                <c:pt idx="14362">
                  <c:v>2163.7053219999998</c:v>
                </c:pt>
                <c:pt idx="14363">
                  <c:v>2163.9348140000002</c:v>
                </c:pt>
                <c:pt idx="14364">
                  <c:v>2164.1640630000002</c:v>
                </c:pt>
                <c:pt idx="14365">
                  <c:v>2164.3935550000001</c:v>
                </c:pt>
                <c:pt idx="14366">
                  <c:v>2164.623047</c:v>
                </c:pt>
                <c:pt idx="14367">
                  <c:v>2164.852539</c:v>
                </c:pt>
                <c:pt idx="14368">
                  <c:v>2165.0822750000002</c:v>
                </c:pt>
                <c:pt idx="14369">
                  <c:v>2165.3120119999999</c:v>
                </c:pt>
                <c:pt idx="14370">
                  <c:v>2165.5415039999998</c:v>
                </c:pt>
                <c:pt idx="14371">
                  <c:v>2165.7714839999999</c:v>
                </c:pt>
                <c:pt idx="14372">
                  <c:v>2166.001221</c:v>
                </c:pt>
                <c:pt idx="14373">
                  <c:v>2166.2309570000002</c:v>
                </c:pt>
                <c:pt idx="14374">
                  <c:v>2166.4609380000002</c:v>
                </c:pt>
                <c:pt idx="14375">
                  <c:v>2166.6909179999998</c:v>
                </c:pt>
                <c:pt idx="14376">
                  <c:v>2166.9208979999999</c:v>
                </c:pt>
                <c:pt idx="14377">
                  <c:v>2167.1508789999998</c:v>
                </c:pt>
                <c:pt idx="14378">
                  <c:v>2167.3811040000001</c:v>
                </c:pt>
                <c:pt idx="14379">
                  <c:v>2167.6110840000001</c:v>
                </c:pt>
                <c:pt idx="14380">
                  <c:v>2167.8413089999999</c:v>
                </c:pt>
                <c:pt idx="14381">
                  <c:v>2168.0715329999998</c:v>
                </c:pt>
                <c:pt idx="14382">
                  <c:v>2168.3020019999999</c:v>
                </c:pt>
                <c:pt idx="14383">
                  <c:v>2168.532471</c:v>
                </c:pt>
                <c:pt idx="14384">
                  <c:v>2168.7629390000002</c:v>
                </c:pt>
                <c:pt idx="14385">
                  <c:v>2168.993164</c:v>
                </c:pt>
                <c:pt idx="14386">
                  <c:v>2169.2238769999999</c:v>
                </c:pt>
                <c:pt idx="14387">
                  <c:v>2169.454346</c:v>
                </c:pt>
                <c:pt idx="14388">
                  <c:v>2169.6848140000002</c:v>
                </c:pt>
                <c:pt idx="14389">
                  <c:v>2169.9155270000001</c:v>
                </c:pt>
                <c:pt idx="14390">
                  <c:v>2170.14624</c:v>
                </c:pt>
                <c:pt idx="14391">
                  <c:v>2170.376953</c:v>
                </c:pt>
                <c:pt idx="14392">
                  <c:v>2170.6076659999999</c:v>
                </c:pt>
                <c:pt idx="14393">
                  <c:v>2170.8386230000001</c:v>
                </c:pt>
                <c:pt idx="14394">
                  <c:v>2171.069336</c:v>
                </c:pt>
                <c:pt idx="14395">
                  <c:v>2171.3002929999998</c:v>
                </c:pt>
                <c:pt idx="14396">
                  <c:v>2171.53125</c:v>
                </c:pt>
                <c:pt idx="14397">
                  <c:v>2171.7624510000001</c:v>
                </c:pt>
                <c:pt idx="14398">
                  <c:v>2171.9934079999998</c:v>
                </c:pt>
                <c:pt idx="14399">
                  <c:v>2172.2246089999999</c:v>
                </c:pt>
                <c:pt idx="14400">
                  <c:v>2172.4558109999998</c:v>
                </c:pt>
                <c:pt idx="14401">
                  <c:v>2172.6870119999999</c:v>
                </c:pt>
                <c:pt idx="14402">
                  <c:v>2172.9184570000002</c:v>
                </c:pt>
                <c:pt idx="14403">
                  <c:v>2173.1499020000001</c:v>
                </c:pt>
                <c:pt idx="14404">
                  <c:v>2173.3811040000001</c:v>
                </c:pt>
                <c:pt idx="14405">
                  <c:v>2173.6125489999999</c:v>
                </c:pt>
                <c:pt idx="14406">
                  <c:v>2173.8439939999998</c:v>
                </c:pt>
                <c:pt idx="14407">
                  <c:v>2174.0756839999999</c:v>
                </c:pt>
                <c:pt idx="14408">
                  <c:v>2174.3071289999998</c:v>
                </c:pt>
                <c:pt idx="14409">
                  <c:v>2174.538818</c:v>
                </c:pt>
                <c:pt idx="14410">
                  <c:v>2174.7705080000001</c:v>
                </c:pt>
                <c:pt idx="14411">
                  <c:v>2175.0021969999998</c:v>
                </c:pt>
                <c:pt idx="14412">
                  <c:v>2175.2338869999999</c:v>
                </c:pt>
                <c:pt idx="14413">
                  <c:v>2175.4658199999999</c:v>
                </c:pt>
                <c:pt idx="14414">
                  <c:v>2175.69751</c:v>
                </c:pt>
                <c:pt idx="14415">
                  <c:v>2175.929443</c:v>
                </c:pt>
                <c:pt idx="14416">
                  <c:v>2176.1613769999999</c:v>
                </c:pt>
                <c:pt idx="14417">
                  <c:v>2176.3935550000001</c:v>
                </c:pt>
                <c:pt idx="14418">
                  <c:v>2176.6254880000001</c:v>
                </c:pt>
                <c:pt idx="14419">
                  <c:v>2176.8576659999999</c:v>
                </c:pt>
                <c:pt idx="14420">
                  <c:v>2177.0898440000001</c:v>
                </c:pt>
                <c:pt idx="14421">
                  <c:v>2177.3220209999999</c:v>
                </c:pt>
                <c:pt idx="14422">
                  <c:v>2177.554443</c:v>
                </c:pt>
                <c:pt idx="14423">
                  <c:v>2177.786865</c:v>
                </c:pt>
                <c:pt idx="14424">
                  <c:v>2178.0192870000001</c:v>
                </c:pt>
                <c:pt idx="14425">
                  <c:v>2178.2517090000001</c:v>
                </c:pt>
                <c:pt idx="14426">
                  <c:v>2178.4841310000002</c:v>
                </c:pt>
                <c:pt idx="14427">
                  <c:v>2178.7165530000002</c:v>
                </c:pt>
                <c:pt idx="14428">
                  <c:v>2178.9492190000001</c:v>
                </c:pt>
                <c:pt idx="14429">
                  <c:v>2179.1816410000001</c:v>
                </c:pt>
                <c:pt idx="14430">
                  <c:v>2179.414307</c:v>
                </c:pt>
                <c:pt idx="14431">
                  <c:v>2179.6472170000002</c:v>
                </c:pt>
                <c:pt idx="14432">
                  <c:v>2179.8798830000001</c:v>
                </c:pt>
                <c:pt idx="14433">
                  <c:v>2180.1125489999999</c:v>
                </c:pt>
                <c:pt idx="14434">
                  <c:v>2180.3454590000001</c:v>
                </c:pt>
                <c:pt idx="14435">
                  <c:v>2180.5783689999998</c:v>
                </c:pt>
                <c:pt idx="14436">
                  <c:v>2180.811279</c:v>
                </c:pt>
                <c:pt idx="14437">
                  <c:v>2181.0444339999999</c:v>
                </c:pt>
                <c:pt idx="14438">
                  <c:v>2181.2773440000001</c:v>
                </c:pt>
                <c:pt idx="14439">
                  <c:v>2181.5104980000001</c:v>
                </c:pt>
                <c:pt idx="14440">
                  <c:v>2181.7436520000001</c:v>
                </c:pt>
                <c:pt idx="14441">
                  <c:v>2181.976807</c:v>
                </c:pt>
                <c:pt idx="14442">
                  <c:v>2182.2104490000002</c:v>
                </c:pt>
                <c:pt idx="14443">
                  <c:v>2182.4436040000001</c:v>
                </c:pt>
                <c:pt idx="14444">
                  <c:v>2182.6770019999999</c:v>
                </c:pt>
                <c:pt idx="14445">
                  <c:v>2182.9104000000002</c:v>
                </c:pt>
                <c:pt idx="14446">
                  <c:v>2183.1437989999999</c:v>
                </c:pt>
                <c:pt idx="14447">
                  <c:v>2183.3774410000001</c:v>
                </c:pt>
                <c:pt idx="14448">
                  <c:v>2183.6110840000001</c:v>
                </c:pt>
                <c:pt idx="14449">
                  <c:v>2183.844482</c:v>
                </c:pt>
                <c:pt idx="14450">
                  <c:v>2184.078125</c:v>
                </c:pt>
                <c:pt idx="14451">
                  <c:v>2184.3120119999999</c:v>
                </c:pt>
                <c:pt idx="14452">
                  <c:v>2184.545654</c:v>
                </c:pt>
                <c:pt idx="14453">
                  <c:v>2184.7795409999999</c:v>
                </c:pt>
                <c:pt idx="14454">
                  <c:v>2185.0134280000002</c:v>
                </c:pt>
                <c:pt idx="14455">
                  <c:v>2185.2473140000002</c:v>
                </c:pt>
                <c:pt idx="14456">
                  <c:v>2185.4812010000001</c:v>
                </c:pt>
                <c:pt idx="14457">
                  <c:v>2185.7153320000002</c:v>
                </c:pt>
                <c:pt idx="14458">
                  <c:v>2185.9492190000001</c:v>
                </c:pt>
                <c:pt idx="14459">
                  <c:v>2186.1833499999998</c:v>
                </c:pt>
                <c:pt idx="14460">
                  <c:v>2186.4174800000001</c:v>
                </c:pt>
                <c:pt idx="14461">
                  <c:v>2186.6518550000001</c:v>
                </c:pt>
                <c:pt idx="14462">
                  <c:v>2186.8862300000001</c:v>
                </c:pt>
                <c:pt idx="14463">
                  <c:v>2187.1206050000001</c:v>
                </c:pt>
                <c:pt idx="14464">
                  <c:v>2187.3549800000001</c:v>
                </c:pt>
                <c:pt idx="14465">
                  <c:v>2187.5893550000001</c:v>
                </c:pt>
                <c:pt idx="14466">
                  <c:v>2187.8237300000001</c:v>
                </c:pt>
                <c:pt idx="14467">
                  <c:v>2188.0583499999998</c:v>
                </c:pt>
                <c:pt idx="14468">
                  <c:v>2188.2927249999998</c:v>
                </c:pt>
                <c:pt idx="14469">
                  <c:v>2188.5273440000001</c:v>
                </c:pt>
                <c:pt idx="14470">
                  <c:v>2188.7622070000002</c:v>
                </c:pt>
                <c:pt idx="14471">
                  <c:v>2188.9968260000001</c:v>
                </c:pt>
                <c:pt idx="14472">
                  <c:v>2189.2314449999999</c:v>
                </c:pt>
                <c:pt idx="14473">
                  <c:v>2189.4663089999999</c:v>
                </c:pt>
                <c:pt idx="14474">
                  <c:v>2189.701172</c:v>
                </c:pt>
                <c:pt idx="14475">
                  <c:v>2189.9360350000002</c:v>
                </c:pt>
                <c:pt idx="14476">
                  <c:v>2190.171143</c:v>
                </c:pt>
                <c:pt idx="14477">
                  <c:v>2190.4060060000002</c:v>
                </c:pt>
                <c:pt idx="14478">
                  <c:v>2190.6411130000001</c:v>
                </c:pt>
                <c:pt idx="14479">
                  <c:v>2190.876221</c:v>
                </c:pt>
                <c:pt idx="14480">
                  <c:v>2191.111328</c:v>
                </c:pt>
                <c:pt idx="14481">
                  <c:v>2191.3466800000001</c:v>
                </c:pt>
                <c:pt idx="14482">
                  <c:v>2191.5820309999999</c:v>
                </c:pt>
                <c:pt idx="14483">
                  <c:v>2191.8173830000001</c:v>
                </c:pt>
                <c:pt idx="14484">
                  <c:v>2192.0527339999999</c:v>
                </c:pt>
                <c:pt idx="14485">
                  <c:v>2192.2883299999999</c:v>
                </c:pt>
                <c:pt idx="14486">
                  <c:v>2192.523682</c:v>
                </c:pt>
                <c:pt idx="14487">
                  <c:v>2192.7592770000001</c:v>
                </c:pt>
                <c:pt idx="14488">
                  <c:v>2192.9948730000001</c:v>
                </c:pt>
                <c:pt idx="14489">
                  <c:v>2193.2304690000001</c:v>
                </c:pt>
                <c:pt idx="14490">
                  <c:v>2193.4660640000002</c:v>
                </c:pt>
                <c:pt idx="14491">
                  <c:v>2193.701904</c:v>
                </c:pt>
                <c:pt idx="14492">
                  <c:v>2193.9375</c:v>
                </c:pt>
                <c:pt idx="14493">
                  <c:v>2194.1733399999998</c:v>
                </c:pt>
                <c:pt idx="14494">
                  <c:v>2194.4091800000001</c:v>
                </c:pt>
                <c:pt idx="14495">
                  <c:v>2194.6452640000002</c:v>
                </c:pt>
                <c:pt idx="14496">
                  <c:v>2194.8811040000001</c:v>
                </c:pt>
                <c:pt idx="14497">
                  <c:v>2195.1171880000002</c:v>
                </c:pt>
                <c:pt idx="14498">
                  <c:v>2195.3532709999999</c:v>
                </c:pt>
                <c:pt idx="14499">
                  <c:v>2195.5893550000001</c:v>
                </c:pt>
                <c:pt idx="14500">
                  <c:v>2195.8254390000002</c:v>
                </c:pt>
                <c:pt idx="14501">
                  <c:v>2196.061768</c:v>
                </c:pt>
                <c:pt idx="14502">
                  <c:v>2196.2983399999998</c:v>
                </c:pt>
                <c:pt idx="14503">
                  <c:v>2196.5346679999998</c:v>
                </c:pt>
                <c:pt idx="14504">
                  <c:v>2196.7709960000002</c:v>
                </c:pt>
                <c:pt idx="14505">
                  <c:v>2197.0073240000002</c:v>
                </c:pt>
                <c:pt idx="14506">
                  <c:v>2197.2438959999999</c:v>
                </c:pt>
                <c:pt idx="14507">
                  <c:v>2197.4804690000001</c:v>
                </c:pt>
                <c:pt idx="14508">
                  <c:v>2197.7170409999999</c:v>
                </c:pt>
                <c:pt idx="14509">
                  <c:v>2197.9536130000001</c:v>
                </c:pt>
                <c:pt idx="14510">
                  <c:v>2198.1904300000001</c:v>
                </c:pt>
                <c:pt idx="14511">
                  <c:v>2198.4270019999999</c:v>
                </c:pt>
                <c:pt idx="14512">
                  <c:v>2198.663818</c:v>
                </c:pt>
                <c:pt idx="14513">
                  <c:v>2198.900635</c:v>
                </c:pt>
                <c:pt idx="14514">
                  <c:v>2199.1374510000001</c:v>
                </c:pt>
                <c:pt idx="14515">
                  <c:v>2199.3745119999999</c:v>
                </c:pt>
                <c:pt idx="14516">
                  <c:v>2199.6115719999998</c:v>
                </c:pt>
                <c:pt idx="14517">
                  <c:v>2199.8486330000001</c:v>
                </c:pt>
                <c:pt idx="14518">
                  <c:v>2200.085693</c:v>
                </c:pt>
                <c:pt idx="14519">
                  <c:v>2200.3227539999998</c:v>
                </c:pt>
                <c:pt idx="14520">
                  <c:v>2200.5600589999999</c:v>
                </c:pt>
                <c:pt idx="14521">
                  <c:v>2200.7971189999998</c:v>
                </c:pt>
                <c:pt idx="14522">
                  <c:v>2201.0346679999998</c:v>
                </c:pt>
                <c:pt idx="14523">
                  <c:v>2201.2719729999999</c:v>
                </c:pt>
                <c:pt idx="14524">
                  <c:v>2201.5095209999999</c:v>
                </c:pt>
                <c:pt idx="14525">
                  <c:v>2201.7468260000001</c:v>
                </c:pt>
                <c:pt idx="14526">
                  <c:v>2201.984375</c:v>
                </c:pt>
                <c:pt idx="14527">
                  <c:v>2202.2219239999999</c:v>
                </c:pt>
                <c:pt idx="14528">
                  <c:v>2202.4594729999999</c:v>
                </c:pt>
                <c:pt idx="14529">
                  <c:v>2202.6972660000001</c:v>
                </c:pt>
                <c:pt idx="14530">
                  <c:v>2202.9350589999999</c:v>
                </c:pt>
                <c:pt idx="14531">
                  <c:v>2203.172607</c:v>
                </c:pt>
                <c:pt idx="14532">
                  <c:v>2203.4104000000002</c:v>
                </c:pt>
                <c:pt idx="14533">
                  <c:v>2203.6484380000002</c:v>
                </c:pt>
                <c:pt idx="14534">
                  <c:v>2203.8862300000001</c:v>
                </c:pt>
                <c:pt idx="14535">
                  <c:v>2204.124268</c:v>
                </c:pt>
                <c:pt idx="14536">
                  <c:v>2204.3623050000001</c:v>
                </c:pt>
                <c:pt idx="14537">
                  <c:v>2204.6003420000002</c:v>
                </c:pt>
                <c:pt idx="14538">
                  <c:v>2204.8383789999998</c:v>
                </c:pt>
                <c:pt idx="14539">
                  <c:v>2205.0766600000002</c:v>
                </c:pt>
                <c:pt idx="14540">
                  <c:v>2205.3149410000001</c:v>
                </c:pt>
                <c:pt idx="14541">
                  <c:v>2205.5532229999999</c:v>
                </c:pt>
                <c:pt idx="14542">
                  <c:v>2205.7917480000001</c:v>
                </c:pt>
                <c:pt idx="14543">
                  <c:v>2206.030029</c:v>
                </c:pt>
                <c:pt idx="14544">
                  <c:v>2206.2685550000001</c:v>
                </c:pt>
                <c:pt idx="14545">
                  <c:v>2206.506836</c:v>
                </c:pt>
                <c:pt idx="14546">
                  <c:v>2206.7453609999998</c:v>
                </c:pt>
                <c:pt idx="14547">
                  <c:v>2206.9841310000002</c:v>
                </c:pt>
                <c:pt idx="14548">
                  <c:v>2207.2226559999999</c:v>
                </c:pt>
                <c:pt idx="14549">
                  <c:v>2207.4614259999998</c:v>
                </c:pt>
                <c:pt idx="14550">
                  <c:v>2207.7001949999999</c:v>
                </c:pt>
                <c:pt idx="14551">
                  <c:v>2207.9389649999998</c:v>
                </c:pt>
                <c:pt idx="14552">
                  <c:v>2208.1777339999999</c:v>
                </c:pt>
                <c:pt idx="14553">
                  <c:v>2208.4167480000001</c:v>
                </c:pt>
                <c:pt idx="14554">
                  <c:v>2208.655518</c:v>
                </c:pt>
                <c:pt idx="14555">
                  <c:v>2208.8945309999999</c:v>
                </c:pt>
                <c:pt idx="14556">
                  <c:v>2209.1335450000001</c:v>
                </c:pt>
                <c:pt idx="14557">
                  <c:v>2209.3728030000002</c:v>
                </c:pt>
                <c:pt idx="14558">
                  <c:v>2209.6118160000001</c:v>
                </c:pt>
                <c:pt idx="14559">
                  <c:v>2209.8510740000002</c:v>
                </c:pt>
                <c:pt idx="14560">
                  <c:v>2210.0903320000002</c:v>
                </c:pt>
                <c:pt idx="14561">
                  <c:v>2210.3295899999998</c:v>
                </c:pt>
                <c:pt idx="14562">
                  <c:v>2210.5690920000002</c:v>
                </c:pt>
                <c:pt idx="14563">
                  <c:v>2210.8085940000001</c:v>
                </c:pt>
                <c:pt idx="14564">
                  <c:v>2211.048096</c:v>
                </c:pt>
                <c:pt idx="14565">
                  <c:v>2211.2875979999999</c:v>
                </c:pt>
                <c:pt idx="14566">
                  <c:v>2211.5270999999998</c:v>
                </c:pt>
                <c:pt idx="14567">
                  <c:v>2211.766846</c:v>
                </c:pt>
                <c:pt idx="14568">
                  <c:v>2212.0063479999999</c:v>
                </c:pt>
                <c:pt idx="14569">
                  <c:v>2212.2460940000001</c:v>
                </c:pt>
                <c:pt idx="14570">
                  <c:v>2212.4858399999998</c:v>
                </c:pt>
                <c:pt idx="14571">
                  <c:v>2212.7258299999999</c:v>
                </c:pt>
                <c:pt idx="14572">
                  <c:v>2212.9655760000001</c:v>
                </c:pt>
                <c:pt idx="14573">
                  <c:v>2213.2055660000001</c:v>
                </c:pt>
                <c:pt idx="14574">
                  <c:v>2213.445557</c:v>
                </c:pt>
                <c:pt idx="14575">
                  <c:v>2213.685547</c:v>
                </c:pt>
                <c:pt idx="14576">
                  <c:v>2213.9255370000001</c:v>
                </c:pt>
                <c:pt idx="14577">
                  <c:v>2214.1657709999999</c:v>
                </c:pt>
                <c:pt idx="14578">
                  <c:v>2214.4060060000002</c:v>
                </c:pt>
                <c:pt idx="14579">
                  <c:v>2214.64624</c:v>
                </c:pt>
                <c:pt idx="14580">
                  <c:v>2214.8864749999998</c:v>
                </c:pt>
                <c:pt idx="14581">
                  <c:v>2215.126953</c:v>
                </c:pt>
                <c:pt idx="14582">
                  <c:v>2215.367432</c:v>
                </c:pt>
                <c:pt idx="14583">
                  <c:v>2215.6079100000002</c:v>
                </c:pt>
                <c:pt idx="14584">
                  <c:v>2215.8483890000002</c:v>
                </c:pt>
                <c:pt idx="14585">
                  <c:v>2216.0891109999998</c:v>
                </c:pt>
                <c:pt idx="14586">
                  <c:v>2216.3295899999998</c:v>
                </c:pt>
                <c:pt idx="14587">
                  <c:v>2216.5703130000002</c:v>
                </c:pt>
                <c:pt idx="14588">
                  <c:v>2216.8110350000002</c:v>
                </c:pt>
                <c:pt idx="14589">
                  <c:v>2217.0517580000001</c:v>
                </c:pt>
                <c:pt idx="14590">
                  <c:v>2217.2924800000001</c:v>
                </c:pt>
                <c:pt idx="14591">
                  <c:v>2217.5334469999998</c:v>
                </c:pt>
                <c:pt idx="14592">
                  <c:v>2217.774414</c:v>
                </c:pt>
                <c:pt idx="14593">
                  <c:v>2218.0153810000002</c:v>
                </c:pt>
                <c:pt idx="14594">
                  <c:v>2218.2563479999999</c:v>
                </c:pt>
                <c:pt idx="14595">
                  <c:v>2218.4973140000002</c:v>
                </c:pt>
                <c:pt idx="14596">
                  <c:v>2218.7385250000002</c:v>
                </c:pt>
                <c:pt idx="14597">
                  <c:v>2218.9797359999998</c:v>
                </c:pt>
                <c:pt idx="14598">
                  <c:v>2219.2209469999998</c:v>
                </c:pt>
                <c:pt idx="14599">
                  <c:v>2219.4621579999998</c:v>
                </c:pt>
                <c:pt idx="14600">
                  <c:v>2219.7036130000001</c:v>
                </c:pt>
                <c:pt idx="14601">
                  <c:v>2219.945068</c:v>
                </c:pt>
                <c:pt idx="14602">
                  <c:v>2220.186768</c:v>
                </c:pt>
                <c:pt idx="14603">
                  <c:v>2220.4282229999999</c:v>
                </c:pt>
                <c:pt idx="14604">
                  <c:v>2220.6696780000002</c:v>
                </c:pt>
                <c:pt idx="14605">
                  <c:v>2220.9113769999999</c:v>
                </c:pt>
                <c:pt idx="14606">
                  <c:v>2221.1530760000001</c:v>
                </c:pt>
                <c:pt idx="14607">
                  <c:v>2221.3947750000002</c:v>
                </c:pt>
                <c:pt idx="14608">
                  <c:v>2221.6364749999998</c:v>
                </c:pt>
                <c:pt idx="14609">
                  <c:v>2221.8781739999999</c:v>
                </c:pt>
                <c:pt idx="14610">
                  <c:v>2222.1201169999999</c:v>
                </c:pt>
                <c:pt idx="14611">
                  <c:v>2222.3620609999998</c:v>
                </c:pt>
                <c:pt idx="14612">
                  <c:v>2222.6040039999998</c:v>
                </c:pt>
                <c:pt idx="14613">
                  <c:v>2222.8459469999998</c:v>
                </c:pt>
                <c:pt idx="14614">
                  <c:v>2223.088135</c:v>
                </c:pt>
                <c:pt idx="14615">
                  <c:v>2223.3303219999998</c:v>
                </c:pt>
                <c:pt idx="14616">
                  <c:v>2223.57251</c:v>
                </c:pt>
                <c:pt idx="14617">
                  <c:v>2223.8146969999998</c:v>
                </c:pt>
                <c:pt idx="14618">
                  <c:v>2224.056885</c:v>
                </c:pt>
                <c:pt idx="14619">
                  <c:v>2224.2993160000001</c:v>
                </c:pt>
                <c:pt idx="14620">
                  <c:v>2224.5417480000001</c:v>
                </c:pt>
                <c:pt idx="14621">
                  <c:v>2224.7841800000001</c:v>
                </c:pt>
                <c:pt idx="14622">
                  <c:v>2225.0268550000001</c:v>
                </c:pt>
                <c:pt idx="14623">
                  <c:v>2225.2692870000001</c:v>
                </c:pt>
                <c:pt idx="14624">
                  <c:v>2225.5119629999999</c:v>
                </c:pt>
                <c:pt idx="14625">
                  <c:v>2225.7546390000002</c:v>
                </c:pt>
                <c:pt idx="14626">
                  <c:v>2225.9973140000002</c:v>
                </c:pt>
                <c:pt idx="14627">
                  <c:v>2226.23999</c:v>
                </c:pt>
                <c:pt idx="14628">
                  <c:v>2226.4829100000002</c:v>
                </c:pt>
                <c:pt idx="14629">
                  <c:v>2226.7258299999999</c:v>
                </c:pt>
                <c:pt idx="14630">
                  <c:v>2226.96875</c:v>
                </c:pt>
                <c:pt idx="14631">
                  <c:v>2227.2116700000001</c:v>
                </c:pt>
                <c:pt idx="14632">
                  <c:v>2227.4548340000001</c:v>
                </c:pt>
                <c:pt idx="14633">
                  <c:v>2227.6977539999998</c:v>
                </c:pt>
                <c:pt idx="14634">
                  <c:v>2227.9409179999998</c:v>
                </c:pt>
                <c:pt idx="14635">
                  <c:v>2228.1840820000002</c:v>
                </c:pt>
                <c:pt idx="14636">
                  <c:v>2228.4272460000002</c:v>
                </c:pt>
                <c:pt idx="14637">
                  <c:v>2228.670654</c:v>
                </c:pt>
                <c:pt idx="14638">
                  <c:v>2228.9140630000002</c:v>
                </c:pt>
                <c:pt idx="14639">
                  <c:v>2229.157471</c:v>
                </c:pt>
                <c:pt idx="14640">
                  <c:v>2229.4008789999998</c:v>
                </c:pt>
                <c:pt idx="14641">
                  <c:v>2229.6442870000001</c:v>
                </c:pt>
                <c:pt idx="14642">
                  <c:v>2229.8881839999999</c:v>
                </c:pt>
                <c:pt idx="14643">
                  <c:v>2230.131836</c:v>
                </c:pt>
                <c:pt idx="14644">
                  <c:v>2230.3754880000001</c:v>
                </c:pt>
                <c:pt idx="14645">
                  <c:v>2230.6191410000001</c:v>
                </c:pt>
                <c:pt idx="14646">
                  <c:v>2230.8627929999998</c:v>
                </c:pt>
                <c:pt idx="14647">
                  <c:v>2231.1066890000002</c:v>
                </c:pt>
                <c:pt idx="14648">
                  <c:v>2231.350586</c:v>
                </c:pt>
                <c:pt idx="14649">
                  <c:v>2231.594482</c:v>
                </c:pt>
                <c:pt idx="14650">
                  <c:v>2231.8386230000001</c:v>
                </c:pt>
                <c:pt idx="14651">
                  <c:v>2232.0825199999999</c:v>
                </c:pt>
                <c:pt idx="14652">
                  <c:v>2232.3266600000002</c:v>
                </c:pt>
                <c:pt idx="14653">
                  <c:v>2232.5708009999998</c:v>
                </c:pt>
                <c:pt idx="14654">
                  <c:v>2232.8149410000001</c:v>
                </c:pt>
                <c:pt idx="14655">
                  <c:v>2233.0593260000001</c:v>
                </c:pt>
                <c:pt idx="14656">
                  <c:v>2233.3034670000002</c:v>
                </c:pt>
                <c:pt idx="14657">
                  <c:v>2233.5478520000001</c:v>
                </c:pt>
                <c:pt idx="14658">
                  <c:v>2233.7922359999998</c:v>
                </c:pt>
                <c:pt idx="14659">
                  <c:v>2234.036865</c:v>
                </c:pt>
                <c:pt idx="14660">
                  <c:v>2234.28125</c:v>
                </c:pt>
                <c:pt idx="14661">
                  <c:v>2234.5258789999998</c:v>
                </c:pt>
                <c:pt idx="14662">
                  <c:v>2234.7707519999999</c:v>
                </c:pt>
                <c:pt idx="14663">
                  <c:v>2235.0153810000002</c:v>
                </c:pt>
                <c:pt idx="14664">
                  <c:v>2235.2602539999998</c:v>
                </c:pt>
                <c:pt idx="14665">
                  <c:v>2235.5048830000001</c:v>
                </c:pt>
                <c:pt idx="14666">
                  <c:v>2235.7497560000002</c:v>
                </c:pt>
                <c:pt idx="14667">
                  <c:v>2235.9946289999998</c:v>
                </c:pt>
                <c:pt idx="14668">
                  <c:v>2236.2397460000002</c:v>
                </c:pt>
                <c:pt idx="14669">
                  <c:v>2236.4846189999998</c:v>
                </c:pt>
                <c:pt idx="14670">
                  <c:v>2236.7297359999998</c:v>
                </c:pt>
                <c:pt idx="14671">
                  <c:v>2236.9748540000001</c:v>
                </c:pt>
                <c:pt idx="14672">
                  <c:v>2237.219971</c:v>
                </c:pt>
                <c:pt idx="14673">
                  <c:v>2237.4650879999999</c:v>
                </c:pt>
                <c:pt idx="14674">
                  <c:v>2237.7104490000002</c:v>
                </c:pt>
                <c:pt idx="14675">
                  <c:v>2237.9558109999998</c:v>
                </c:pt>
                <c:pt idx="14676">
                  <c:v>2238.201172</c:v>
                </c:pt>
                <c:pt idx="14677">
                  <c:v>2238.4465329999998</c:v>
                </c:pt>
                <c:pt idx="14678">
                  <c:v>2238.6921390000002</c:v>
                </c:pt>
                <c:pt idx="14679">
                  <c:v>2238.9375</c:v>
                </c:pt>
                <c:pt idx="14680">
                  <c:v>2239.1831050000001</c:v>
                </c:pt>
                <c:pt idx="14681">
                  <c:v>2239.4289549999999</c:v>
                </c:pt>
                <c:pt idx="14682">
                  <c:v>2239.6748050000001</c:v>
                </c:pt>
                <c:pt idx="14683">
                  <c:v>2239.920654</c:v>
                </c:pt>
                <c:pt idx="14684">
                  <c:v>2240.16626</c:v>
                </c:pt>
                <c:pt idx="14685">
                  <c:v>2240.4121089999999</c:v>
                </c:pt>
                <c:pt idx="14686">
                  <c:v>2240.658203</c:v>
                </c:pt>
                <c:pt idx="14687">
                  <c:v>2240.9040530000002</c:v>
                </c:pt>
                <c:pt idx="14688">
                  <c:v>2241.1501459999999</c:v>
                </c:pt>
                <c:pt idx="14689">
                  <c:v>2241.39624</c:v>
                </c:pt>
                <c:pt idx="14690">
                  <c:v>2241.6423340000001</c:v>
                </c:pt>
                <c:pt idx="14691">
                  <c:v>2241.8884280000002</c:v>
                </c:pt>
                <c:pt idx="14692">
                  <c:v>2242.1347660000001</c:v>
                </c:pt>
                <c:pt idx="14693">
                  <c:v>2242.3811040000001</c:v>
                </c:pt>
                <c:pt idx="14694">
                  <c:v>2242.6274410000001</c:v>
                </c:pt>
                <c:pt idx="14695">
                  <c:v>2242.873779</c:v>
                </c:pt>
                <c:pt idx="14696">
                  <c:v>2243.1203609999998</c:v>
                </c:pt>
                <c:pt idx="14697">
                  <c:v>2243.3666990000002</c:v>
                </c:pt>
                <c:pt idx="14698">
                  <c:v>2243.6132809999999</c:v>
                </c:pt>
                <c:pt idx="14699">
                  <c:v>2243.8598630000001</c:v>
                </c:pt>
                <c:pt idx="14700">
                  <c:v>2244.1066890000002</c:v>
                </c:pt>
                <c:pt idx="14701">
                  <c:v>2244.3532709999999</c:v>
                </c:pt>
                <c:pt idx="14702">
                  <c:v>2244.6003420000002</c:v>
                </c:pt>
                <c:pt idx="14703">
                  <c:v>2244.8471679999998</c:v>
                </c:pt>
                <c:pt idx="14704">
                  <c:v>2245.0942380000001</c:v>
                </c:pt>
                <c:pt idx="14705">
                  <c:v>2245.3410640000002</c:v>
                </c:pt>
                <c:pt idx="14706">
                  <c:v>2245.588135</c:v>
                </c:pt>
                <c:pt idx="14707">
                  <c:v>2245.8352049999999</c:v>
                </c:pt>
                <c:pt idx="14708">
                  <c:v>2246.0822750000002</c:v>
                </c:pt>
                <c:pt idx="14709">
                  <c:v>2246.329346</c:v>
                </c:pt>
                <c:pt idx="14710">
                  <c:v>2246.5766600000002</c:v>
                </c:pt>
                <c:pt idx="14711">
                  <c:v>2246.8239749999998</c:v>
                </c:pt>
                <c:pt idx="14712">
                  <c:v>2247.071289</c:v>
                </c:pt>
                <c:pt idx="14713">
                  <c:v>2247.3186040000001</c:v>
                </c:pt>
                <c:pt idx="14714">
                  <c:v>2247.5659179999998</c:v>
                </c:pt>
                <c:pt idx="14715">
                  <c:v>2247.8134770000001</c:v>
                </c:pt>
                <c:pt idx="14716">
                  <c:v>2248.0610350000002</c:v>
                </c:pt>
                <c:pt idx="14717">
                  <c:v>2248.3085940000001</c:v>
                </c:pt>
                <c:pt idx="14718">
                  <c:v>2248.5563959999999</c:v>
                </c:pt>
                <c:pt idx="14719">
                  <c:v>2248.8039549999999</c:v>
                </c:pt>
                <c:pt idx="14720">
                  <c:v>2249.0517580000001</c:v>
                </c:pt>
                <c:pt idx="14721">
                  <c:v>2249.2995609999998</c:v>
                </c:pt>
                <c:pt idx="14722">
                  <c:v>2249.5478520000001</c:v>
                </c:pt>
                <c:pt idx="14723">
                  <c:v>2249.795654</c:v>
                </c:pt>
                <c:pt idx="14724">
                  <c:v>2250.0437010000001</c:v>
                </c:pt>
                <c:pt idx="14725">
                  <c:v>2250.2917480000001</c:v>
                </c:pt>
                <c:pt idx="14726">
                  <c:v>2250.5397950000001</c:v>
                </c:pt>
                <c:pt idx="14727">
                  <c:v>2250.7878420000002</c:v>
                </c:pt>
                <c:pt idx="14728">
                  <c:v>2251.0361330000001</c:v>
                </c:pt>
                <c:pt idx="14729">
                  <c:v>2251.2844239999999</c:v>
                </c:pt>
                <c:pt idx="14730">
                  <c:v>2251.5327149999998</c:v>
                </c:pt>
                <c:pt idx="14731">
                  <c:v>2251.7810060000002</c:v>
                </c:pt>
                <c:pt idx="14732">
                  <c:v>2252.0295409999999</c:v>
                </c:pt>
                <c:pt idx="14733">
                  <c:v>2252.2778320000002</c:v>
                </c:pt>
                <c:pt idx="14734">
                  <c:v>2252.5263669999999</c:v>
                </c:pt>
                <c:pt idx="14735">
                  <c:v>2252.7751459999999</c:v>
                </c:pt>
                <c:pt idx="14736">
                  <c:v>2253.023682</c:v>
                </c:pt>
                <c:pt idx="14737">
                  <c:v>2253.272461</c:v>
                </c:pt>
                <c:pt idx="14738">
                  <c:v>2253.52124</c:v>
                </c:pt>
                <c:pt idx="14739">
                  <c:v>2253.7700199999999</c:v>
                </c:pt>
                <c:pt idx="14740">
                  <c:v>2254.0187989999999</c:v>
                </c:pt>
                <c:pt idx="14741">
                  <c:v>2254.267578</c:v>
                </c:pt>
                <c:pt idx="14742">
                  <c:v>2254.516846</c:v>
                </c:pt>
                <c:pt idx="14743">
                  <c:v>2254.7658689999998</c:v>
                </c:pt>
                <c:pt idx="14744">
                  <c:v>2255.014893</c:v>
                </c:pt>
                <c:pt idx="14745">
                  <c:v>2255.2641600000002</c:v>
                </c:pt>
                <c:pt idx="14746">
                  <c:v>2255.5134280000002</c:v>
                </c:pt>
                <c:pt idx="14747">
                  <c:v>2255.7626949999999</c:v>
                </c:pt>
                <c:pt idx="14748">
                  <c:v>2256.0119629999999</c:v>
                </c:pt>
                <c:pt idx="14749">
                  <c:v>2256.2612300000001</c:v>
                </c:pt>
                <c:pt idx="14750">
                  <c:v>2256.5107419999999</c:v>
                </c:pt>
                <c:pt idx="14751">
                  <c:v>2256.76001</c:v>
                </c:pt>
                <c:pt idx="14752">
                  <c:v>2257.0095209999999</c:v>
                </c:pt>
                <c:pt idx="14753">
                  <c:v>2257.2592770000001</c:v>
                </c:pt>
                <c:pt idx="14754">
                  <c:v>2257.508789</c:v>
                </c:pt>
                <c:pt idx="14755">
                  <c:v>2257.7585450000001</c:v>
                </c:pt>
                <c:pt idx="14756">
                  <c:v>2258.0083009999998</c:v>
                </c:pt>
                <c:pt idx="14757">
                  <c:v>2258.258057</c:v>
                </c:pt>
                <c:pt idx="14758">
                  <c:v>2258.5078130000002</c:v>
                </c:pt>
                <c:pt idx="14759">
                  <c:v>2258.7578130000002</c:v>
                </c:pt>
                <c:pt idx="14760">
                  <c:v>2259.0078130000002</c:v>
                </c:pt>
                <c:pt idx="14761">
                  <c:v>2259.2578130000002</c:v>
                </c:pt>
                <c:pt idx="14762">
                  <c:v>2259.508057</c:v>
                </c:pt>
                <c:pt idx="14763">
                  <c:v>2259.7583009999998</c:v>
                </c:pt>
                <c:pt idx="14764">
                  <c:v>2260.0083009999998</c:v>
                </c:pt>
                <c:pt idx="14765">
                  <c:v>2260.2585450000001</c:v>
                </c:pt>
                <c:pt idx="14766">
                  <c:v>2260.5090329999998</c:v>
                </c:pt>
                <c:pt idx="14767">
                  <c:v>2260.7592770000001</c:v>
                </c:pt>
                <c:pt idx="14768">
                  <c:v>2261.0097660000001</c:v>
                </c:pt>
                <c:pt idx="14769">
                  <c:v>2261.2602539999998</c:v>
                </c:pt>
                <c:pt idx="14770">
                  <c:v>2261.5107419999999</c:v>
                </c:pt>
                <c:pt idx="14771">
                  <c:v>2261.7612300000001</c:v>
                </c:pt>
                <c:pt idx="14772">
                  <c:v>2262.0119629999999</c:v>
                </c:pt>
                <c:pt idx="14773">
                  <c:v>2262.2624510000001</c:v>
                </c:pt>
                <c:pt idx="14774">
                  <c:v>2262.5131839999999</c:v>
                </c:pt>
                <c:pt idx="14775">
                  <c:v>2262.7641600000002</c:v>
                </c:pt>
                <c:pt idx="14776">
                  <c:v>2263.014893</c:v>
                </c:pt>
                <c:pt idx="14777">
                  <c:v>2263.2658689999998</c:v>
                </c:pt>
                <c:pt idx="14778">
                  <c:v>2263.516846</c:v>
                </c:pt>
                <c:pt idx="14779">
                  <c:v>2263.7678219999998</c:v>
                </c:pt>
                <c:pt idx="14780">
                  <c:v>2264.0187989999999</c:v>
                </c:pt>
                <c:pt idx="14781">
                  <c:v>2264.2700199999999</c:v>
                </c:pt>
                <c:pt idx="14782">
                  <c:v>2264.5214839999999</c:v>
                </c:pt>
                <c:pt idx="14783">
                  <c:v>2264.7727049999999</c:v>
                </c:pt>
                <c:pt idx="14784">
                  <c:v>2265.0239259999998</c:v>
                </c:pt>
                <c:pt idx="14785">
                  <c:v>2265.2753910000001</c:v>
                </c:pt>
                <c:pt idx="14786">
                  <c:v>2265.5266109999998</c:v>
                </c:pt>
                <c:pt idx="14787">
                  <c:v>2265.7780760000001</c:v>
                </c:pt>
                <c:pt idx="14788">
                  <c:v>2266.0297850000002</c:v>
                </c:pt>
                <c:pt idx="14789">
                  <c:v>2266.28125</c:v>
                </c:pt>
                <c:pt idx="14790">
                  <c:v>2266.5329590000001</c:v>
                </c:pt>
                <c:pt idx="14791">
                  <c:v>2266.7846679999998</c:v>
                </c:pt>
                <c:pt idx="14792">
                  <c:v>2267.0363769999999</c:v>
                </c:pt>
                <c:pt idx="14793">
                  <c:v>2267.288086</c:v>
                </c:pt>
                <c:pt idx="14794">
                  <c:v>2267.540039</c:v>
                </c:pt>
                <c:pt idx="14795">
                  <c:v>2267.7919919999999</c:v>
                </c:pt>
                <c:pt idx="14796">
                  <c:v>2268.0439449999999</c:v>
                </c:pt>
                <c:pt idx="14797">
                  <c:v>2268.2958979999999</c:v>
                </c:pt>
                <c:pt idx="14798">
                  <c:v>2268.5478520000001</c:v>
                </c:pt>
                <c:pt idx="14799">
                  <c:v>2268.8000489999999</c:v>
                </c:pt>
                <c:pt idx="14800">
                  <c:v>2269.0522460000002</c:v>
                </c:pt>
                <c:pt idx="14801">
                  <c:v>2269.304443</c:v>
                </c:pt>
                <c:pt idx="14802">
                  <c:v>2269.5571289999998</c:v>
                </c:pt>
                <c:pt idx="14803">
                  <c:v>2269.8093260000001</c:v>
                </c:pt>
                <c:pt idx="14804">
                  <c:v>2270.061768</c:v>
                </c:pt>
                <c:pt idx="14805">
                  <c:v>2270.3142090000001</c:v>
                </c:pt>
                <c:pt idx="14806">
                  <c:v>2270.5668949999999</c:v>
                </c:pt>
                <c:pt idx="14807">
                  <c:v>2270.819336</c:v>
                </c:pt>
                <c:pt idx="14808">
                  <c:v>2271.0720209999999</c:v>
                </c:pt>
                <c:pt idx="14809">
                  <c:v>2271.3247070000002</c:v>
                </c:pt>
                <c:pt idx="14810">
                  <c:v>2271.577393</c:v>
                </c:pt>
                <c:pt idx="14811">
                  <c:v>2271.8303219999998</c:v>
                </c:pt>
                <c:pt idx="14812">
                  <c:v>2272.0832519999999</c:v>
                </c:pt>
                <c:pt idx="14813">
                  <c:v>2272.336182</c:v>
                </c:pt>
                <c:pt idx="14814">
                  <c:v>2272.5891109999998</c:v>
                </c:pt>
                <c:pt idx="14815">
                  <c:v>2272.8420409999999</c:v>
                </c:pt>
                <c:pt idx="14816">
                  <c:v>2273.0952149999998</c:v>
                </c:pt>
                <c:pt idx="14817">
                  <c:v>2273.3483890000002</c:v>
                </c:pt>
                <c:pt idx="14818">
                  <c:v>2273.6015630000002</c:v>
                </c:pt>
                <c:pt idx="14819">
                  <c:v>2273.8547359999998</c:v>
                </c:pt>
                <c:pt idx="14820">
                  <c:v>2274.108154</c:v>
                </c:pt>
                <c:pt idx="14821">
                  <c:v>2274.361328</c:v>
                </c:pt>
                <c:pt idx="14822">
                  <c:v>2274.6152339999999</c:v>
                </c:pt>
                <c:pt idx="14823">
                  <c:v>2274.8686520000001</c:v>
                </c:pt>
                <c:pt idx="14824">
                  <c:v>2275.1220699999999</c:v>
                </c:pt>
                <c:pt idx="14825">
                  <c:v>2275.375732</c:v>
                </c:pt>
                <c:pt idx="14826">
                  <c:v>2275.6293949999999</c:v>
                </c:pt>
                <c:pt idx="14827">
                  <c:v>2275.883057</c:v>
                </c:pt>
                <c:pt idx="14828">
                  <c:v>2276.1369629999999</c:v>
                </c:pt>
                <c:pt idx="14829">
                  <c:v>2276.390625</c:v>
                </c:pt>
                <c:pt idx="14830">
                  <c:v>2276.6445309999999</c:v>
                </c:pt>
                <c:pt idx="14831">
                  <c:v>2276.8984380000002</c:v>
                </c:pt>
                <c:pt idx="14832">
                  <c:v>2277.1525879999999</c:v>
                </c:pt>
                <c:pt idx="14833">
                  <c:v>2277.4064939999998</c:v>
                </c:pt>
                <c:pt idx="14834">
                  <c:v>2277.6606449999999</c:v>
                </c:pt>
                <c:pt idx="14835">
                  <c:v>2277.9147950000001</c:v>
                </c:pt>
                <c:pt idx="14836">
                  <c:v>2278.1689449999999</c:v>
                </c:pt>
                <c:pt idx="14837">
                  <c:v>2278.4233399999998</c:v>
                </c:pt>
                <c:pt idx="14838">
                  <c:v>2278.6777339999999</c:v>
                </c:pt>
                <c:pt idx="14839">
                  <c:v>2278.9321289999998</c:v>
                </c:pt>
                <c:pt idx="14840">
                  <c:v>2279.1865229999999</c:v>
                </c:pt>
                <c:pt idx="14841">
                  <c:v>2279.4409179999998</c:v>
                </c:pt>
                <c:pt idx="14842">
                  <c:v>2279.6958009999998</c:v>
                </c:pt>
                <c:pt idx="14843">
                  <c:v>2279.9504390000002</c:v>
                </c:pt>
                <c:pt idx="14844">
                  <c:v>2280.205078</c:v>
                </c:pt>
                <c:pt idx="14845">
                  <c:v>2280.4597170000002</c:v>
                </c:pt>
                <c:pt idx="14846">
                  <c:v>2280.7145999999998</c:v>
                </c:pt>
                <c:pt idx="14847">
                  <c:v>2280.969482</c:v>
                </c:pt>
                <c:pt idx="14848">
                  <c:v>2281.224365</c:v>
                </c:pt>
                <c:pt idx="14849">
                  <c:v>2281.4792480000001</c:v>
                </c:pt>
                <c:pt idx="14850">
                  <c:v>2281.734375</c:v>
                </c:pt>
                <c:pt idx="14851">
                  <c:v>2281.9895019999999</c:v>
                </c:pt>
                <c:pt idx="14852">
                  <c:v>2282.2446289999998</c:v>
                </c:pt>
                <c:pt idx="14853">
                  <c:v>2282.4997560000002</c:v>
                </c:pt>
                <c:pt idx="14854">
                  <c:v>2282.7548830000001</c:v>
                </c:pt>
                <c:pt idx="14855">
                  <c:v>2283.0102539999998</c:v>
                </c:pt>
                <c:pt idx="14856">
                  <c:v>2283.265625</c:v>
                </c:pt>
                <c:pt idx="14857">
                  <c:v>2283.5209960000002</c:v>
                </c:pt>
                <c:pt idx="14858">
                  <c:v>2283.7766109999998</c:v>
                </c:pt>
                <c:pt idx="14859">
                  <c:v>2284.031982</c:v>
                </c:pt>
                <c:pt idx="14860">
                  <c:v>2284.2875979999999</c:v>
                </c:pt>
                <c:pt idx="14861">
                  <c:v>2284.5432129999999</c:v>
                </c:pt>
                <c:pt idx="14862">
                  <c:v>2284.7993160000001</c:v>
                </c:pt>
                <c:pt idx="14863">
                  <c:v>2285.054932</c:v>
                </c:pt>
                <c:pt idx="14864">
                  <c:v>2285.3107909999999</c:v>
                </c:pt>
                <c:pt idx="14865">
                  <c:v>2285.5666500000002</c:v>
                </c:pt>
                <c:pt idx="14866">
                  <c:v>2285.82251</c:v>
                </c:pt>
                <c:pt idx="14867">
                  <c:v>2286.0786130000001</c:v>
                </c:pt>
                <c:pt idx="14868">
                  <c:v>2286.3347170000002</c:v>
                </c:pt>
                <c:pt idx="14869">
                  <c:v>2286.5908199999999</c:v>
                </c:pt>
                <c:pt idx="14870">
                  <c:v>2286.8469239999999</c:v>
                </c:pt>
                <c:pt idx="14871">
                  <c:v>2287.1030270000001</c:v>
                </c:pt>
                <c:pt idx="14872">
                  <c:v>2287.359375</c:v>
                </c:pt>
                <c:pt idx="14873">
                  <c:v>2287.6157229999999</c:v>
                </c:pt>
                <c:pt idx="14874">
                  <c:v>2287.8720699999999</c:v>
                </c:pt>
                <c:pt idx="14875">
                  <c:v>2288.1284179999998</c:v>
                </c:pt>
                <c:pt idx="14876">
                  <c:v>2288.38501</c:v>
                </c:pt>
                <c:pt idx="14877">
                  <c:v>2288.6416020000001</c:v>
                </c:pt>
                <c:pt idx="14878">
                  <c:v>2288.898193</c:v>
                </c:pt>
                <c:pt idx="14879">
                  <c:v>2289.1547850000002</c:v>
                </c:pt>
                <c:pt idx="14880">
                  <c:v>2289.4116210000002</c:v>
                </c:pt>
                <c:pt idx="14881">
                  <c:v>2289.6687010000001</c:v>
                </c:pt>
                <c:pt idx="14882">
                  <c:v>2289.9255370000001</c:v>
                </c:pt>
                <c:pt idx="14883">
                  <c:v>2290.1823730000001</c:v>
                </c:pt>
                <c:pt idx="14884">
                  <c:v>2290.439453</c:v>
                </c:pt>
                <c:pt idx="14885">
                  <c:v>2290.6965329999998</c:v>
                </c:pt>
                <c:pt idx="14886">
                  <c:v>2290.9536130000001</c:v>
                </c:pt>
                <c:pt idx="14887">
                  <c:v>2291.210693</c:v>
                </c:pt>
                <c:pt idx="14888">
                  <c:v>2291.4677729999999</c:v>
                </c:pt>
                <c:pt idx="14889">
                  <c:v>2291.7250979999999</c:v>
                </c:pt>
                <c:pt idx="14890">
                  <c:v>2291.982422</c:v>
                </c:pt>
                <c:pt idx="14891">
                  <c:v>2292.2397460000002</c:v>
                </c:pt>
                <c:pt idx="14892">
                  <c:v>2292.4970699999999</c:v>
                </c:pt>
                <c:pt idx="14893">
                  <c:v>2292.7546390000002</c:v>
                </c:pt>
                <c:pt idx="14894">
                  <c:v>2293.0122070000002</c:v>
                </c:pt>
                <c:pt idx="14895">
                  <c:v>2293.2697750000002</c:v>
                </c:pt>
                <c:pt idx="14896">
                  <c:v>2293.5275879999999</c:v>
                </c:pt>
                <c:pt idx="14897">
                  <c:v>2293.7851559999999</c:v>
                </c:pt>
                <c:pt idx="14898">
                  <c:v>2294.0429690000001</c:v>
                </c:pt>
                <c:pt idx="14899">
                  <c:v>2294.3007809999999</c:v>
                </c:pt>
                <c:pt idx="14900">
                  <c:v>2294.5585940000001</c:v>
                </c:pt>
                <c:pt idx="14901">
                  <c:v>2294.8168949999999</c:v>
                </c:pt>
                <c:pt idx="14902">
                  <c:v>2295.0749510000001</c:v>
                </c:pt>
                <c:pt idx="14903">
                  <c:v>2295.3330080000001</c:v>
                </c:pt>
                <c:pt idx="14904">
                  <c:v>2295.5910640000002</c:v>
                </c:pt>
                <c:pt idx="14905">
                  <c:v>2295.849365</c:v>
                </c:pt>
                <c:pt idx="14906">
                  <c:v>2296.107422</c:v>
                </c:pt>
                <c:pt idx="14907">
                  <c:v>2296.3657229999999</c:v>
                </c:pt>
                <c:pt idx="14908">
                  <c:v>2296.624268</c:v>
                </c:pt>
                <c:pt idx="14909">
                  <c:v>2296.882568</c:v>
                </c:pt>
                <c:pt idx="14910">
                  <c:v>2297.1411130000001</c:v>
                </c:pt>
                <c:pt idx="14911">
                  <c:v>2297.3996579999998</c:v>
                </c:pt>
                <c:pt idx="14912">
                  <c:v>2297.658203</c:v>
                </c:pt>
                <c:pt idx="14913">
                  <c:v>2297.9167480000001</c:v>
                </c:pt>
                <c:pt idx="14914">
                  <c:v>2298.1755370000001</c:v>
                </c:pt>
                <c:pt idx="14915">
                  <c:v>2298.4343260000001</c:v>
                </c:pt>
                <c:pt idx="14916">
                  <c:v>2298.693115</c:v>
                </c:pt>
                <c:pt idx="14917">
                  <c:v>2298.951904</c:v>
                </c:pt>
                <c:pt idx="14918">
                  <c:v>2299.2109380000002</c:v>
                </c:pt>
                <c:pt idx="14919">
                  <c:v>2299.469971</c:v>
                </c:pt>
                <c:pt idx="14920">
                  <c:v>2299.7290039999998</c:v>
                </c:pt>
                <c:pt idx="14921">
                  <c:v>2299.9882809999999</c:v>
                </c:pt>
                <c:pt idx="14922">
                  <c:v>2300.2475589999999</c:v>
                </c:pt>
                <c:pt idx="14923">
                  <c:v>2300.5065920000002</c:v>
                </c:pt>
                <c:pt idx="14924">
                  <c:v>2300.7658689999998</c:v>
                </c:pt>
                <c:pt idx="14925">
                  <c:v>2301.0253910000001</c:v>
                </c:pt>
                <c:pt idx="14926">
                  <c:v>2301.2846679999998</c:v>
                </c:pt>
                <c:pt idx="14927">
                  <c:v>2301.5441890000002</c:v>
                </c:pt>
                <c:pt idx="14928">
                  <c:v>2301.803711</c:v>
                </c:pt>
                <c:pt idx="14929">
                  <c:v>2302.063232</c:v>
                </c:pt>
                <c:pt idx="14930">
                  <c:v>2302.3229980000001</c:v>
                </c:pt>
                <c:pt idx="14931">
                  <c:v>2302.5825199999999</c:v>
                </c:pt>
                <c:pt idx="14932">
                  <c:v>2302.8422850000002</c:v>
                </c:pt>
                <c:pt idx="14933">
                  <c:v>2303.1022950000001</c:v>
                </c:pt>
                <c:pt idx="14934">
                  <c:v>2303.3620609999998</c:v>
                </c:pt>
                <c:pt idx="14935">
                  <c:v>2303.6220699999999</c:v>
                </c:pt>
                <c:pt idx="14936">
                  <c:v>2303.8820799999999</c:v>
                </c:pt>
                <c:pt idx="14937">
                  <c:v>2304.1420899999998</c:v>
                </c:pt>
                <c:pt idx="14938">
                  <c:v>2304.4020999999998</c:v>
                </c:pt>
                <c:pt idx="14939">
                  <c:v>2304.6623540000001</c:v>
                </c:pt>
                <c:pt idx="14940">
                  <c:v>2304.922607</c:v>
                </c:pt>
                <c:pt idx="14941">
                  <c:v>2305.1831050000001</c:v>
                </c:pt>
                <c:pt idx="14942">
                  <c:v>2305.4433589999999</c:v>
                </c:pt>
                <c:pt idx="14943">
                  <c:v>2305.703857</c:v>
                </c:pt>
                <c:pt idx="14944">
                  <c:v>2305.9643550000001</c:v>
                </c:pt>
                <c:pt idx="14945">
                  <c:v>2306.2248540000001</c:v>
                </c:pt>
                <c:pt idx="14946">
                  <c:v>2306.4853520000001</c:v>
                </c:pt>
                <c:pt idx="14947">
                  <c:v>2306.7460940000001</c:v>
                </c:pt>
                <c:pt idx="14948">
                  <c:v>2307.006836</c:v>
                </c:pt>
                <c:pt idx="14949">
                  <c:v>2307.267578</c:v>
                </c:pt>
                <c:pt idx="14950">
                  <c:v>2307.5283199999999</c:v>
                </c:pt>
                <c:pt idx="14951">
                  <c:v>2307.7890630000002</c:v>
                </c:pt>
                <c:pt idx="14952">
                  <c:v>2308.0500489999999</c:v>
                </c:pt>
                <c:pt idx="14953">
                  <c:v>2308.3110350000002</c:v>
                </c:pt>
                <c:pt idx="14954">
                  <c:v>2308.5720209999999</c:v>
                </c:pt>
                <c:pt idx="14955">
                  <c:v>2308.8332519999999</c:v>
                </c:pt>
                <c:pt idx="14956">
                  <c:v>2309.094482</c:v>
                </c:pt>
                <c:pt idx="14957">
                  <c:v>2309.3557129999999</c:v>
                </c:pt>
                <c:pt idx="14958">
                  <c:v>2309.616943</c:v>
                </c:pt>
                <c:pt idx="14959">
                  <c:v>2309.8781739999999</c:v>
                </c:pt>
                <c:pt idx="14960">
                  <c:v>2310.1396479999999</c:v>
                </c:pt>
                <c:pt idx="14961">
                  <c:v>2310.4013669999999</c:v>
                </c:pt>
                <c:pt idx="14962">
                  <c:v>2310.6628420000002</c:v>
                </c:pt>
                <c:pt idx="14963">
                  <c:v>2310.9245609999998</c:v>
                </c:pt>
                <c:pt idx="14964">
                  <c:v>2311.1860350000002</c:v>
                </c:pt>
                <c:pt idx="14965">
                  <c:v>2311.4477539999998</c:v>
                </c:pt>
                <c:pt idx="14966">
                  <c:v>2311.7094729999999</c:v>
                </c:pt>
                <c:pt idx="14967">
                  <c:v>2311.9714359999998</c:v>
                </c:pt>
                <c:pt idx="14968">
                  <c:v>2312.2333979999999</c:v>
                </c:pt>
                <c:pt idx="14969">
                  <c:v>2312.4951169999999</c:v>
                </c:pt>
                <c:pt idx="14970">
                  <c:v>2312.7573240000002</c:v>
                </c:pt>
                <c:pt idx="14971">
                  <c:v>2313.0192870000001</c:v>
                </c:pt>
                <c:pt idx="14972">
                  <c:v>2313.2814939999998</c:v>
                </c:pt>
                <c:pt idx="14973">
                  <c:v>2313.5434570000002</c:v>
                </c:pt>
                <c:pt idx="14974">
                  <c:v>2313.8059079999998</c:v>
                </c:pt>
                <c:pt idx="14975">
                  <c:v>2314.068115</c:v>
                </c:pt>
                <c:pt idx="14976">
                  <c:v>2314.3303219999998</c:v>
                </c:pt>
                <c:pt idx="14977">
                  <c:v>2314.5927729999999</c:v>
                </c:pt>
                <c:pt idx="14978">
                  <c:v>2314.8552249999998</c:v>
                </c:pt>
                <c:pt idx="14979">
                  <c:v>2315.1179200000001</c:v>
                </c:pt>
                <c:pt idx="14980">
                  <c:v>2315.3803710000002</c:v>
                </c:pt>
                <c:pt idx="14981">
                  <c:v>2315.6433109999998</c:v>
                </c:pt>
                <c:pt idx="14982">
                  <c:v>2315.9060060000002</c:v>
                </c:pt>
                <c:pt idx="14983">
                  <c:v>2316.1689449999999</c:v>
                </c:pt>
                <c:pt idx="14984">
                  <c:v>2316.4316410000001</c:v>
                </c:pt>
                <c:pt idx="14985">
                  <c:v>2316.6945799999999</c:v>
                </c:pt>
                <c:pt idx="14986">
                  <c:v>2316.9575199999999</c:v>
                </c:pt>
                <c:pt idx="14987">
                  <c:v>2317.2204590000001</c:v>
                </c:pt>
                <c:pt idx="14988">
                  <c:v>2317.483643</c:v>
                </c:pt>
                <c:pt idx="14989">
                  <c:v>2317.7468260000001</c:v>
                </c:pt>
                <c:pt idx="14990">
                  <c:v>2318.01001</c:v>
                </c:pt>
                <c:pt idx="14991">
                  <c:v>2318.273193</c:v>
                </c:pt>
                <c:pt idx="14992">
                  <c:v>2318.5363769999999</c:v>
                </c:pt>
                <c:pt idx="14993">
                  <c:v>2318.7998050000001</c:v>
                </c:pt>
                <c:pt idx="14994">
                  <c:v>2319.063232</c:v>
                </c:pt>
                <c:pt idx="14995">
                  <c:v>2319.3266600000002</c:v>
                </c:pt>
                <c:pt idx="14996">
                  <c:v>2319.5903320000002</c:v>
                </c:pt>
                <c:pt idx="14997">
                  <c:v>2319.8540039999998</c:v>
                </c:pt>
                <c:pt idx="14998">
                  <c:v>2320.1176759999998</c:v>
                </c:pt>
                <c:pt idx="14999">
                  <c:v>2320.3813479999999</c:v>
                </c:pt>
                <c:pt idx="15000">
                  <c:v>2320.6450199999999</c:v>
                </c:pt>
                <c:pt idx="15001">
                  <c:v>2320.9091800000001</c:v>
                </c:pt>
                <c:pt idx="15002">
                  <c:v>2321.173096</c:v>
                </c:pt>
                <c:pt idx="15003">
                  <c:v>2321.4370119999999</c:v>
                </c:pt>
                <c:pt idx="15004">
                  <c:v>2321.701172</c:v>
                </c:pt>
                <c:pt idx="15005">
                  <c:v>2321.9650879999999</c:v>
                </c:pt>
                <c:pt idx="15006">
                  <c:v>2322.2292480000001</c:v>
                </c:pt>
                <c:pt idx="15007">
                  <c:v>2322.4934079999998</c:v>
                </c:pt>
                <c:pt idx="15008">
                  <c:v>2322.7578130000002</c:v>
                </c:pt>
                <c:pt idx="15009">
                  <c:v>2323.0222170000002</c:v>
                </c:pt>
                <c:pt idx="15010">
                  <c:v>2323.2863769999999</c:v>
                </c:pt>
                <c:pt idx="15011">
                  <c:v>2323.5510250000002</c:v>
                </c:pt>
                <c:pt idx="15012">
                  <c:v>2323.8154300000001</c:v>
                </c:pt>
                <c:pt idx="15013">
                  <c:v>2324.080078</c:v>
                </c:pt>
                <c:pt idx="15014">
                  <c:v>2324.3447270000001</c:v>
                </c:pt>
                <c:pt idx="15015">
                  <c:v>2324.609375</c:v>
                </c:pt>
                <c:pt idx="15016">
                  <c:v>2324.8740229999999</c:v>
                </c:pt>
                <c:pt idx="15017">
                  <c:v>2325.1389159999999</c:v>
                </c:pt>
                <c:pt idx="15018">
                  <c:v>2325.4038089999999</c:v>
                </c:pt>
                <c:pt idx="15019">
                  <c:v>2325.6687010000001</c:v>
                </c:pt>
                <c:pt idx="15020">
                  <c:v>2325.9335940000001</c:v>
                </c:pt>
                <c:pt idx="15021">
                  <c:v>2326.1989749999998</c:v>
                </c:pt>
                <c:pt idx="15022">
                  <c:v>2326.4641109999998</c:v>
                </c:pt>
                <c:pt idx="15023">
                  <c:v>2326.7292480000001</c:v>
                </c:pt>
                <c:pt idx="15024">
                  <c:v>2326.9946289999998</c:v>
                </c:pt>
                <c:pt idx="15025">
                  <c:v>2327.2597660000001</c:v>
                </c:pt>
                <c:pt idx="15026">
                  <c:v>2327.5251459999999</c:v>
                </c:pt>
                <c:pt idx="15027">
                  <c:v>2327.7905270000001</c:v>
                </c:pt>
                <c:pt idx="15028">
                  <c:v>2328.0561520000001</c:v>
                </c:pt>
                <c:pt idx="15029">
                  <c:v>2328.3215329999998</c:v>
                </c:pt>
                <c:pt idx="15030">
                  <c:v>2328.5871579999998</c:v>
                </c:pt>
                <c:pt idx="15031">
                  <c:v>2328.8527829999998</c:v>
                </c:pt>
                <c:pt idx="15032">
                  <c:v>2329.1186520000001</c:v>
                </c:pt>
                <c:pt idx="15033">
                  <c:v>2329.3842770000001</c:v>
                </c:pt>
                <c:pt idx="15034">
                  <c:v>2329.6501459999999</c:v>
                </c:pt>
                <c:pt idx="15035">
                  <c:v>2329.9160160000001</c:v>
                </c:pt>
                <c:pt idx="15036">
                  <c:v>2330.1821289999998</c:v>
                </c:pt>
                <c:pt idx="15037">
                  <c:v>2330.4479980000001</c:v>
                </c:pt>
                <c:pt idx="15038">
                  <c:v>2330.7141109999998</c:v>
                </c:pt>
                <c:pt idx="15039">
                  <c:v>2330.9802249999998</c:v>
                </c:pt>
                <c:pt idx="15040">
                  <c:v>2331.2463379999999</c:v>
                </c:pt>
                <c:pt idx="15041">
                  <c:v>2331.5129390000002</c:v>
                </c:pt>
                <c:pt idx="15042">
                  <c:v>2331.779297</c:v>
                </c:pt>
                <c:pt idx="15043">
                  <c:v>2332.045654</c:v>
                </c:pt>
                <c:pt idx="15044">
                  <c:v>2332.3122560000002</c:v>
                </c:pt>
                <c:pt idx="15045">
                  <c:v>2332.5786130000001</c:v>
                </c:pt>
                <c:pt idx="15046">
                  <c:v>2332.8452149999998</c:v>
                </c:pt>
                <c:pt idx="15047">
                  <c:v>2333.1118160000001</c:v>
                </c:pt>
                <c:pt idx="15048">
                  <c:v>2333.3784179999998</c:v>
                </c:pt>
                <c:pt idx="15049">
                  <c:v>2333.6452640000002</c:v>
                </c:pt>
                <c:pt idx="15050">
                  <c:v>2333.9121089999999</c:v>
                </c:pt>
                <c:pt idx="15051">
                  <c:v>2334.1789549999999</c:v>
                </c:pt>
                <c:pt idx="15052">
                  <c:v>2334.4458009999998</c:v>
                </c:pt>
                <c:pt idx="15053">
                  <c:v>2334.7128910000001</c:v>
                </c:pt>
                <c:pt idx="15054">
                  <c:v>2334.9799800000001</c:v>
                </c:pt>
                <c:pt idx="15055">
                  <c:v>2335.2470699999999</c:v>
                </c:pt>
                <c:pt idx="15056">
                  <c:v>2335.5141600000002</c:v>
                </c:pt>
                <c:pt idx="15057">
                  <c:v>2335.7814939999998</c:v>
                </c:pt>
                <c:pt idx="15058">
                  <c:v>2336.048828</c:v>
                </c:pt>
                <c:pt idx="15059">
                  <c:v>2336.3161620000001</c:v>
                </c:pt>
                <c:pt idx="15060">
                  <c:v>2336.5834960000002</c:v>
                </c:pt>
                <c:pt idx="15061">
                  <c:v>2336.851318</c:v>
                </c:pt>
                <c:pt idx="15062">
                  <c:v>2337.1188959999999</c:v>
                </c:pt>
                <c:pt idx="15063">
                  <c:v>2337.3864749999998</c:v>
                </c:pt>
                <c:pt idx="15064">
                  <c:v>2337.6540530000002</c:v>
                </c:pt>
                <c:pt idx="15065">
                  <c:v>2337.921875</c:v>
                </c:pt>
                <c:pt idx="15066">
                  <c:v>2338.1896969999998</c:v>
                </c:pt>
                <c:pt idx="15067">
                  <c:v>2338.4575199999999</c:v>
                </c:pt>
                <c:pt idx="15068">
                  <c:v>2338.7253420000002</c:v>
                </c:pt>
                <c:pt idx="15069">
                  <c:v>2338.9934079999998</c:v>
                </c:pt>
                <c:pt idx="15070">
                  <c:v>2339.2614749999998</c:v>
                </c:pt>
                <c:pt idx="15071">
                  <c:v>2339.5295409999999</c:v>
                </c:pt>
                <c:pt idx="15072">
                  <c:v>2339.797607</c:v>
                </c:pt>
                <c:pt idx="15073">
                  <c:v>2340.0659179999998</c:v>
                </c:pt>
                <c:pt idx="15074">
                  <c:v>2340.3342290000001</c:v>
                </c:pt>
                <c:pt idx="15075">
                  <c:v>2340.602539</c:v>
                </c:pt>
                <c:pt idx="15076">
                  <c:v>2340.8708499999998</c:v>
                </c:pt>
                <c:pt idx="15077">
                  <c:v>2341.139404</c:v>
                </c:pt>
                <c:pt idx="15078">
                  <c:v>2341.4079590000001</c:v>
                </c:pt>
                <c:pt idx="15079">
                  <c:v>2341.6765140000002</c:v>
                </c:pt>
                <c:pt idx="15080">
                  <c:v>2341.945068</c:v>
                </c:pt>
                <c:pt idx="15081">
                  <c:v>2342.2141109999998</c:v>
                </c:pt>
                <c:pt idx="15082">
                  <c:v>2342.4829100000002</c:v>
                </c:pt>
                <c:pt idx="15083">
                  <c:v>2342.7517090000001</c:v>
                </c:pt>
                <c:pt idx="15084">
                  <c:v>2343.0207519999999</c:v>
                </c:pt>
                <c:pt idx="15085">
                  <c:v>2343.2895509999998</c:v>
                </c:pt>
                <c:pt idx="15086">
                  <c:v>2343.5585940000001</c:v>
                </c:pt>
                <c:pt idx="15087">
                  <c:v>2343.8276369999999</c:v>
                </c:pt>
                <c:pt idx="15088">
                  <c:v>2344.0969239999999</c:v>
                </c:pt>
                <c:pt idx="15089">
                  <c:v>2344.3659670000002</c:v>
                </c:pt>
                <c:pt idx="15090">
                  <c:v>2344.6352539999998</c:v>
                </c:pt>
                <c:pt idx="15091">
                  <c:v>2344.9045409999999</c:v>
                </c:pt>
                <c:pt idx="15092">
                  <c:v>2345.1740719999998</c:v>
                </c:pt>
                <c:pt idx="15093">
                  <c:v>2345.4436040000001</c:v>
                </c:pt>
                <c:pt idx="15094">
                  <c:v>2345.713135</c:v>
                </c:pt>
                <c:pt idx="15095">
                  <c:v>2345.9826659999999</c:v>
                </c:pt>
                <c:pt idx="15096">
                  <c:v>2346.2521969999998</c:v>
                </c:pt>
                <c:pt idx="15097">
                  <c:v>2346.5219729999999</c:v>
                </c:pt>
                <c:pt idx="15098">
                  <c:v>2346.7917480000001</c:v>
                </c:pt>
                <c:pt idx="15099">
                  <c:v>2347.0615229999999</c:v>
                </c:pt>
                <c:pt idx="15100">
                  <c:v>2347.3312989999999</c:v>
                </c:pt>
                <c:pt idx="15101">
                  <c:v>2347.6015630000002</c:v>
                </c:pt>
                <c:pt idx="15102">
                  <c:v>2347.8715820000002</c:v>
                </c:pt>
                <c:pt idx="15103">
                  <c:v>2348.1416020000001</c:v>
                </c:pt>
                <c:pt idx="15104">
                  <c:v>2348.411865</c:v>
                </c:pt>
                <c:pt idx="15105">
                  <c:v>2348.6821289999998</c:v>
                </c:pt>
                <c:pt idx="15106">
                  <c:v>2348.952393</c:v>
                </c:pt>
                <c:pt idx="15107">
                  <c:v>2349.2226559999999</c:v>
                </c:pt>
                <c:pt idx="15108">
                  <c:v>2349.4929200000001</c:v>
                </c:pt>
                <c:pt idx="15109">
                  <c:v>2349.7634280000002</c:v>
                </c:pt>
                <c:pt idx="15110">
                  <c:v>2350.0339359999998</c:v>
                </c:pt>
                <c:pt idx="15111">
                  <c:v>2350.304443</c:v>
                </c:pt>
                <c:pt idx="15112">
                  <c:v>2350.5751949999999</c:v>
                </c:pt>
                <c:pt idx="15113">
                  <c:v>2350.8459469999998</c:v>
                </c:pt>
                <c:pt idx="15114">
                  <c:v>2351.1166990000002</c:v>
                </c:pt>
                <c:pt idx="15115">
                  <c:v>2351.3874510000001</c:v>
                </c:pt>
                <c:pt idx="15116">
                  <c:v>2351.6584469999998</c:v>
                </c:pt>
                <c:pt idx="15117">
                  <c:v>2351.9291990000002</c:v>
                </c:pt>
                <c:pt idx="15118">
                  <c:v>2352.2001949999999</c:v>
                </c:pt>
                <c:pt idx="15119">
                  <c:v>2352.4714359999998</c:v>
                </c:pt>
                <c:pt idx="15120">
                  <c:v>2352.742432</c:v>
                </c:pt>
                <c:pt idx="15121">
                  <c:v>2353.0139159999999</c:v>
                </c:pt>
                <c:pt idx="15122">
                  <c:v>2353.2851559999999</c:v>
                </c:pt>
                <c:pt idx="15123">
                  <c:v>2353.5566410000001</c:v>
                </c:pt>
                <c:pt idx="15124">
                  <c:v>2353.8278810000002</c:v>
                </c:pt>
                <c:pt idx="15125">
                  <c:v>2354.099365</c:v>
                </c:pt>
                <c:pt idx="15126">
                  <c:v>2354.3708499999998</c:v>
                </c:pt>
                <c:pt idx="15127">
                  <c:v>2354.642578</c:v>
                </c:pt>
                <c:pt idx="15128">
                  <c:v>2354.9140630000002</c:v>
                </c:pt>
                <c:pt idx="15129">
                  <c:v>2355.1857909999999</c:v>
                </c:pt>
                <c:pt idx="15130">
                  <c:v>2355.4575199999999</c:v>
                </c:pt>
                <c:pt idx="15131">
                  <c:v>2355.7294919999999</c:v>
                </c:pt>
                <c:pt idx="15132">
                  <c:v>2356.001221</c:v>
                </c:pt>
                <c:pt idx="15133">
                  <c:v>2356.273193</c:v>
                </c:pt>
                <c:pt idx="15134">
                  <c:v>2356.5451659999999</c:v>
                </c:pt>
                <c:pt idx="15135">
                  <c:v>2356.8173830000001</c:v>
                </c:pt>
                <c:pt idx="15136">
                  <c:v>2357.0893550000001</c:v>
                </c:pt>
                <c:pt idx="15137">
                  <c:v>2357.3615719999998</c:v>
                </c:pt>
                <c:pt idx="15138">
                  <c:v>2357.633789</c:v>
                </c:pt>
                <c:pt idx="15139">
                  <c:v>2357.90625</c:v>
                </c:pt>
                <c:pt idx="15140">
                  <c:v>2358.178711</c:v>
                </c:pt>
                <c:pt idx="15141">
                  <c:v>2358.4514159999999</c:v>
                </c:pt>
                <c:pt idx="15142">
                  <c:v>2358.7238769999999</c:v>
                </c:pt>
                <c:pt idx="15143">
                  <c:v>2358.9963379999999</c:v>
                </c:pt>
                <c:pt idx="15144">
                  <c:v>2359.2690429999998</c:v>
                </c:pt>
                <c:pt idx="15145">
                  <c:v>2359.5417480000001</c:v>
                </c:pt>
                <c:pt idx="15146">
                  <c:v>2359.814453</c:v>
                </c:pt>
                <c:pt idx="15147">
                  <c:v>2360.0874020000001</c:v>
                </c:pt>
                <c:pt idx="15148">
                  <c:v>2360.3603520000001</c:v>
                </c:pt>
                <c:pt idx="15149">
                  <c:v>2360.6333009999998</c:v>
                </c:pt>
                <c:pt idx="15150">
                  <c:v>2360.90625</c:v>
                </c:pt>
                <c:pt idx="15151">
                  <c:v>2361.1791990000002</c:v>
                </c:pt>
                <c:pt idx="15152">
                  <c:v>2361.452393</c:v>
                </c:pt>
                <c:pt idx="15153">
                  <c:v>2361.725586</c:v>
                </c:pt>
                <c:pt idx="15154">
                  <c:v>2361.9990229999999</c:v>
                </c:pt>
                <c:pt idx="15155">
                  <c:v>2362.2722170000002</c:v>
                </c:pt>
                <c:pt idx="15156">
                  <c:v>2362.545654</c:v>
                </c:pt>
                <c:pt idx="15157">
                  <c:v>2362.8190920000002</c:v>
                </c:pt>
                <c:pt idx="15158">
                  <c:v>2363.092529</c:v>
                </c:pt>
                <c:pt idx="15159">
                  <c:v>2363.366211</c:v>
                </c:pt>
                <c:pt idx="15160">
                  <c:v>2363.639893</c:v>
                </c:pt>
                <c:pt idx="15161">
                  <c:v>2363.913818</c:v>
                </c:pt>
                <c:pt idx="15162">
                  <c:v>2364.1877439999998</c:v>
                </c:pt>
                <c:pt idx="15163">
                  <c:v>2364.4614259999998</c:v>
                </c:pt>
                <c:pt idx="15164">
                  <c:v>2364.7353520000001</c:v>
                </c:pt>
                <c:pt idx="15165">
                  <c:v>2365.0092770000001</c:v>
                </c:pt>
                <c:pt idx="15166">
                  <c:v>2365.2834469999998</c:v>
                </c:pt>
                <c:pt idx="15167">
                  <c:v>2365.5573730000001</c:v>
                </c:pt>
                <c:pt idx="15168">
                  <c:v>2365.8315429999998</c:v>
                </c:pt>
                <c:pt idx="15169">
                  <c:v>2366.1059570000002</c:v>
                </c:pt>
                <c:pt idx="15170">
                  <c:v>2366.3801269999999</c:v>
                </c:pt>
                <c:pt idx="15171">
                  <c:v>2366.6545409999999</c:v>
                </c:pt>
                <c:pt idx="15172">
                  <c:v>2366.9289549999999</c:v>
                </c:pt>
                <c:pt idx="15173">
                  <c:v>2367.2033689999998</c:v>
                </c:pt>
                <c:pt idx="15174">
                  <c:v>2367.4780270000001</c:v>
                </c:pt>
                <c:pt idx="15175">
                  <c:v>2367.7524410000001</c:v>
                </c:pt>
                <c:pt idx="15176">
                  <c:v>2368.0270999999998</c:v>
                </c:pt>
                <c:pt idx="15177">
                  <c:v>2368.3020019999999</c:v>
                </c:pt>
                <c:pt idx="15178">
                  <c:v>2368.5766600000002</c:v>
                </c:pt>
                <c:pt idx="15179">
                  <c:v>2368.8515630000002</c:v>
                </c:pt>
                <c:pt idx="15180">
                  <c:v>2369.1264649999998</c:v>
                </c:pt>
                <c:pt idx="15181">
                  <c:v>2369.4018550000001</c:v>
                </c:pt>
                <c:pt idx="15182">
                  <c:v>2369.6767580000001</c:v>
                </c:pt>
                <c:pt idx="15183">
                  <c:v>2369.951904</c:v>
                </c:pt>
                <c:pt idx="15184">
                  <c:v>2370.2270509999998</c:v>
                </c:pt>
                <c:pt idx="15185">
                  <c:v>2370.5024410000001</c:v>
                </c:pt>
                <c:pt idx="15186">
                  <c:v>2370.7775879999999</c:v>
                </c:pt>
                <c:pt idx="15187">
                  <c:v>2371.0529790000001</c:v>
                </c:pt>
                <c:pt idx="15188">
                  <c:v>2371.3283689999998</c:v>
                </c:pt>
                <c:pt idx="15189">
                  <c:v>2371.6040039999998</c:v>
                </c:pt>
                <c:pt idx="15190">
                  <c:v>2371.8793949999999</c:v>
                </c:pt>
                <c:pt idx="15191">
                  <c:v>2372.155029</c:v>
                </c:pt>
                <c:pt idx="15192">
                  <c:v>2372.4309079999998</c:v>
                </c:pt>
                <c:pt idx="15193">
                  <c:v>2372.7065429999998</c:v>
                </c:pt>
                <c:pt idx="15194">
                  <c:v>2372.982422</c:v>
                </c:pt>
                <c:pt idx="15195">
                  <c:v>2373.2583009999998</c:v>
                </c:pt>
                <c:pt idx="15196">
                  <c:v>2373.5341800000001</c:v>
                </c:pt>
                <c:pt idx="15197">
                  <c:v>2373.8103030000002</c:v>
                </c:pt>
                <c:pt idx="15198">
                  <c:v>2374.0864259999998</c:v>
                </c:pt>
                <c:pt idx="15199">
                  <c:v>2374.3625489999999</c:v>
                </c:pt>
                <c:pt idx="15200">
                  <c:v>2374.638672</c:v>
                </c:pt>
                <c:pt idx="15201">
                  <c:v>2374.9152829999998</c:v>
                </c:pt>
                <c:pt idx="15202">
                  <c:v>2375.1916500000002</c:v>
                </c:pt>
                <c:pt idx="15203">
                  <c:v>2375.468018</c:v>
                </c:pt>
                <c:pt idx="15204">
                  <c:v>2375.744385</c:v>
                </c:pt>
                <c:pt idx="15205">
                  <c:v>2376.0209960000002</c:v>
                </c:pt>
                <c:pt idx="15206">
                  <c:v>2376.297607</c:v>
                </c:pt>
                <c:pt idx="15207">
                  <c:v>2376.5742190000001</c:v>
                </c:pt>
                <c:pt idx="15208">
                  <c:v>2376.8508299999999</c:v>
                </c:pt>
                <c:pt idx="15209">
                  <c:v>2377.1276859999998</c:v>
                </c:pt>
                <c:pt idx="15210">
                  <c:v>2377.4045409999999</c:v>
                </c:pt>
                <c:pt idx="15211">
                  <c:v>2377.6813959999999</c:v>
                </c:pt>
                <c:pt idx="15212">
                  <c:v>2377.9584960000002</c:v>
                </c:pt>
                <c:pt idx="15213">
                  <c:v>2378.2353520000001</c:v>
                </c:pt>
                <c:pt idx="15214">
                  <c:v>2378.5124510000001</c:v>
                </c:pt>
                <c:pt idx="15215">
                  <c:v>2378.7897950000001</c:v>
                </c:pt>
                <c:pt idx="15216">
                  <c:v>2379.0668949999999</c:v>
                </c:pt>
                <c:pt idx="15217">
                  <c:v>2379.3442380000001</c:v>
                </c:pt>
                <c:pt idx="15218">
                  <c:v>2379.6215820000002</c:v>
                </c:pt>
                <c:pt idx="15219">
                  <c:v>2379.8989259999998</c:v>
                </c:pt>
                <c:pt idx="15220">
                  <c:v>2380.1765140000002</c:v>
                </c:pt>
                <c:pt idx="15221">
                  <c:v>2380.454346</c:v>
                </c:pt>
                <c:pt idx="15222">
                  <c:v>2380.7319339999999</c:v>
                </c:pt>
                <c:pt idx="15223">
                  <c:v>2381.0097660000001</c:v>
                </c:pt>
                <c:pt idx="15224">
                  <c:v>2381.2873540000001</c:v>
                </c:pt>
                <c:pt idx="15225">
                  <c:v>2381.5651859999998</c:v>
                </c:pt>
                <c:pt idx="15226">
                  <c:v>2381.843018</c:v>
                </c:pt>
                <c:pt idx="15227">
                  <c:v>2382.1210940000001</c:v>
                </c:pt>
                <c:pt idx="15228">
                  <c:v>2382.3991700000001</c:v>
                </c:pt>
                <c:pt idx="15229">
                  <c:v>2382.6772460000002</c:v>
                </c:pt>
                <c:pt idx="15230">
                  <c:v>2382.9553219999998</c:v>
                </c:pt>
                <c:pt idx="15231">
                  <c:v>2383.2333979999999</c:v>
                </c:pt>
                <c:pt idx="15232">
                  <c:v>2383.5117190000001</c:v>
                </c:pt>
                <c:pt idx="15233">
                  <c:v>2383.790039</c:v>
                </c:pt>
                <c:pt idx="15234">
                  <c:v>2384.0686040000001</c:v>
                </c:pt>
                <c:pt idx="15235">
                  <c:v>2384.3469239999999</c:v>
                </c:pt>
                <c:pt idx="15236">
                  <c:v>2384.6254880000001</c:v>
                </c:pt>
                <c:pt idx="15237">
                  <c:v>2384.9040530000002</c:v>
                </c:pt>
                <c:pt idx="15238">
                  <c:v>2385.1828609999998</c:v>
                </c:pt>
                <c:pt idx="15239">
                  <c:v>2385.4614259999998</c:v>
                </c:pt>
                <c:pt idx="15240">
                  <c:v>2385.7402339999999</c:v>
                </c:pt>
                <c:pt idx="15241">
                  <c:v>2386.0195309999999</c:v>
                </c:pt>
                <c:pt idx="15242">
                  <c:v>2386.2983399999998</c:v>
                </c:pt>
                <c:pt idx="15243">
                  <c:v>2386.577393</c:v>
                </c:pt>
                <c:pt idx="15244">
                  <c:v>2386.8564449999999</c:v>
                </c:pt>
                <c:pt idx="15245">
                  <c:v>2387.1354980000001</c:v>
                </c:pt>
                <c:pt idx="15246">
                  <c:v>2387.4147950000001</c:v>
                </c:pt>
                <c:pt idx="15247">
                  <c:v>2387.6938479999999</c:v>
                </c:pt>
                <c:pt idx="15248">
                  <c:v>2387.9731449999999</c:v>
                </c:pt>
                <c:pt idx="15249">
                  <c:v>2388.2526859999998</c:v>
                </c:pt>
                <c:pt idx="15250">
                  <c:v>2388.531982</c:v>
                </c:pt>
                <c:pt idx="15251">
                  <c:v>2388.8115229999999</c:v>
                </c:pt>
                <c:pt idx="15252">
                  <c:v>2389.0910640000002</c:v>
                </c:pt>
                <c:pt idx="15253">
                  <c:v>2389.3708499999998</c:v>
                </c:pt>
                <c:pt idx="15254">
                  <c:v>2389.6503910000001</c:v>
                </c:pt>
                <c:pt idx="15255">
                  <c:v>2389.9301759999998</c:v>
                </c:pt>
                <c:pt idx="15256">
                  <c:v>2390.2102049999999</c:v>
                </c:pt>
                <c:pt idx="15257">
                  <c:v>2390.48999</c:v>
                </c:pt>
                <c:pt idx="15258">
                  <c:v>2390.7700199999999</c:v>
                </c:pt>
                <c:pt idx="15259">
                  <c:v>2391.0500489999999</c:v>
                </c:pt>
                <c:pt idx="15260">
                  <c:v>2391.330078</c:v>
                </c:pt>
                <c:pt idx="15261">
                  <c:v>2391.610596</c:v>
                </c:pt>
                <c:pt idx="15262">
                  <c:v>2391.8908689999998</c:v>
                </c:pt>
                <c:pt idx="15263">
                  <c:v>2392.171143</c:v>
                </c:pt>
                <c:pt idx="15264">
                  <c:v>2392.4514159999999</c:v>
                </c:pt>
                <c:pt idx="15265">
                  <c:v>2392.7319339999999</c:v>
                </c:pt>
                <c:pt idx="15266">
                  <c:v>2393.0124510000001</c:v>
                </c:pt>
                <c:pt idx="15267">
                  <c:v>2393.2929690000001</c:v>
                </c:pt>
                <c:pt idx="15268">
                  <c:v>2393.5734859999998</c:v>
                </c:pt>
                <c:pt idx="15269">
                  <c:v>2393.8542480000001</c:v>
                </c:pt>
                <c:pt idx="15270">
                  <c:v>2394.13501</c:v>
                </c:pt>
                <c:pt idx="15271">
                  <c:v>2394.4157709999999</c:v>
                </c:pt>
                <c:pt idx="15272">
                  <c:v>2394.6967770000001</c:v>
                </c:pt>
                <c:pt idx="15273">
                  <c:v>2394.9777829999998</c:v>
                </c:pt>
                <c:pt idx="15274">
                  <c:v>2395.258789</c:v>
                </c:pt>
                <c:pt idx="15275">
                  <c:v>2395.5397950000001</c:v>
                </c:pt>
                <c:pt idx="15276">
                  <c:v>2395.8210450000001</c:v>
                </c:pt>
                <c:pt idx="15277">
                  <c:v>2396.1020509999998</c:v>
                </c:pt>
                <c:pt idx="15278">
                  <c:v>2396.3835450000001</c:v>
                </c:pt>
                <c:pt idx="15279">
                  <c:v>2396.6647950000001</c:v>
                </c:pt>
                <c:pt idx="15280">
                  <c:v>2396.946289</c:v>
                </c:pt>
                <c:pt idx="15281">
                  <c:v>2397.2280270000001</c:v>
                </c:pt>
                <c:pt idx="15282">
                  <c:v>2397.5095209999999</c:v>
                </c:pt>
                <c:pt idx="15283">
                  <c:v>2397.7910160000001</c:v>
                </c:pt>
                <c:pt idx="15284">
                  <c:v>2398.0727539999998</c:v>
                </c:pt>
                <c:pt idx="15285">
                  <c:v>2398.3544919999999</c:v>
                </c:pt>
                <c:pt idx="15286">
                  <c:v>2398.6364749999998</c:v>
                </c:pt>
                <c:pt idx="15287">
                  <c:v>2398.9182129999999</c:v>
                </c:pt>
                <c:pt idx="15288">
                  <c:v>2399.2001949999999</c:v>
                </c:pt>
                <c:pt idx="15289">
                  <c:v>2399.4821780000002</c:v>
                </c:pt>
                <c:pt idx="15290">
                  <c:v>2399.764404</c:v>
                </c:pt>
                <c:pt idx="15291">
                  <c:v>2400.0463869999999</c:v>
                </c:pt>
                <c:pt idx="15292">
                  <c:v>2400.3286130000001</c:v>
                </c:pt>
                <c:pt idx="15293">
                  <c:v>2400.6108399999998</c:v>
                </c:pt>
                <c:pt idx="15294">
                  <c:v>2400.8933109999998</c:v>
                </c:pt>
                <c:pt idx="15295">
                  <c:v>2401.1757809999999</c:v>
                </c:pt>
                <c:pt idx="15296">
                  <c:v>2401.4582519999999</c:v>
                </c:pt>
                <c:pt idx="15297">
                  <c:v>2401.7407229999999</c:v>
                </c:pt>
                <c:pt idx="15298">
                  <c:v>2402.023193</c:v>
                </c:pt>
                <c:pt idx="15299">
                  <c:v>2402.3059079999998</c:v>
                </c:pt>
                <c:pt idx="15300">
                  <c:v>2402.5891109999998</c:v>
                </c:pt>
                <c:pt idx="15301">
                  <c:v>2402.8718260000001</c:v>
                </c:pt>
                <c:pt idx="15302">
                  <c:v>2403.1547850000002</c:v>
                </c:pt>
                <c:pt idx="15303">
                  <c:v>2403.4377439999998</c:v>
                </c:pt>
                <c:pt idx="15304">
                  <c:v>2403.720703</c:v>
                </c:pt>
                <c:pt idx="15305">
                  <c:v>2404.0036620000001</c:v>
                </c:pt>
                <c:pt idx="15306">
                  <c:v>2404.286865</c:v>
                </c:pt>
                <c:pt idx="15307">
                  <c:v>2404.570068</c:v>
                </c:pt>
                <c:pt idx="15308">
                  <c:v>2404.8532709999999</c:v>
                </c:pt>
                <c:pt idx="15309">
                  <c:v>2405.1367190000001</c:v>
                </c:pt>
                <c:pt idx="15310">
                  <c:v>2405.4201659999999</c:v>
                </c:pt>
                <c:pt idx="15311">
                  <c:v>2405.7036130000001</c:v>
                </c:pt>
                <c:pt idx="15312">
                  <c:v>2405.9870609999998</c:v>
                </c:pt>
                <c:pt idx="15313">
                  <c:v>2406.2707519999999</c:v>
                </c:pt>
                <c:pt idx="15314">
                  <c:v>2406.554443</c:v>
                </c:pt>
                <c:pt idx="15315">
                  <c:v>2406.838135</c:v>
                </c:pt>
                <c:pt idx="15316">
                  <c:v>2407.1220699999999</c:v>
                </c:pt>
                <c:pt idx="15317">
                  <c:v>2407.4057619999999</c:v>
                </c:pt>
                <c:pt idx="15318">
                  <c:v>2407.6896969999998</c:v>
                </c:pt>
                <c:pt idx="15319">
                  <c:v>2407.9738769999999</c:v>
                </c:pt>
                <c:pt idx="15320">
                  <c:v>2408.258057</c:v>
                </c:pt>
                <c:pt idx="15321">
                  <c:v>2408.5422359999998</c:v>
                </c:pt>
                <c:pt idx="15322">
                  <c:v>2408.8264159999999</c:v>
                </c:pt>
                <c:pt idx="15323">
                  <c:v>2409.1108399999998</c:v>
                </c:pt>
                <c:pt idx="15324">
                  <c:v>2409.3952640000002</c:v>
                </c:pt>
                <c:pt idx="15325">
                  <c:v>2409.6796880000002</c:v>
                </c:pt>
                <c:pt idx="15326">
                  <c:v>2409.9641109999998</c:v>
                </c:pt>
                <c:pt idx="15327">
                  <c:v>2410.2485350000002</c:v>
                </c:pt>
                <c:pt idx="15328">
                  <c:v>2410.533203</c:v>
                </c:pt>
                <c:pt idx="15329">
                  <c:v>2410.8178710000002</c:v>
                </c:pt>
                <c:pt idx="15330">
                  <c:v>2411.102539</c:v>
                </c:pt>
                <c:pt idx="15331">
                  <c:v>2411.3874510000001</c:v>
                </c:pt>
                <c:pt idx="15332">
                  <c:v>2411.6723630000001</c:v>
                </c:pt>
                <c:pt idx="15333">
                  <c:v>2411.9572750000002</c:v>
                </c:pt>
                <c:pt idx="15334">
                  <c:v>2412.242432</c:v>
                </c:pt>
                <c:pt idx="15335">
                  <c:v>2412.5273440000001</c:v>
                </c:pt>
                <c:pt idx="15336">
                  <c:v>2412.8125</c:v>
                </c:pt>
                <c:pt idx="15337">
                  <c:v>2413.0979000000002</c:v>
                </c:pt>
                <c:pt idx="15338">
                  <c:v>2413.383057</c:v>
                </c:pt>
                <c:pt idx="15339">
                  <c:v>2413.6684570000002</c:v>
                </c:pt>
                <c:pt idx="15340">
                  <c:v>2413.9541020000001</c:v>
                </c:pt>
                <c:pt idx="15341">
                  <c:v>2414.2397460000002</c:v>
                </c:pt>
                <c:pt idx="15342">
                  <c:v>2414.5251459999999</c:v>
                </c:pt>
                <c:pt idx="15343">
                  <c:v>2414.8107909999999</c:v>
                </c:pt>
                <c:pt idx="15344">
                  <c:v>2415.0964359999998</c:v>
                </c:pt>
                <c:pt idx="15345">
                  <c:v>2415.3823240000002</c:v>
                </c:pt>
                <c:pt idx="15346">
                  <c:v>2415.6682129999999</c:v>
                </c:pt>
                <c:pt idx="15347">
                  <c:v>2415.9541020000001</c:v>
                </c:pt>
                <c:pt idx="15348">
                  <c:v>2416.23999</c:v>
                </c:pt>
                <c:pt idx="15349">
                  <c:v>2416.5261230000001</c:v>
                </c:pt>
                <c:pt idx="15350">
                  <c:v>2416.8120119999999</c:v>
                </c:pt>
                <c:pt idx="15351">
                  <c:v>2417.0983890000002</c:v>
                </c:pt>
                <c:pt idx="15352">
                  <c:v>2417.3845209999999</c:v>
                </c:pt>
                <c:pt idx="15353">
                  <c:v>2417.6708979999999</c:v>
                </c:pt>
                <c:pt idx="15354">
                  <c:v>2417.9572750000002</c:v>
                </c:pt>
                <c:pt idx="15355">
                  <c:v>2418.2436520000001</c:v>
                </c:pt>
                <c:pt idx="15356">
                  <c:v>2418.530029</c:v>
                </c:pt>
                <c:pt idx="15357">
                  <c:v>2418.8166500000002</c:v>
                </c:pt>
                <c:pt idx="15358">
                  <c:v>2419.1032709999999</c:v>
                </c:pt>
                <c:pt idx="15359">
                  <c:v>2419.3901369999999</c:v>
                </c:pt>
                <c:pt idx="15360">
                  <c:v>2419.6772460000002</c:v>
                </c:pt>
                <c:pt idx="15361">
                  <c:v>2419.9638669999999</c:v>
                </c:pt>
                <c:pt idx="15362">
                  <c:v>2420.2509770000001</c:v>
                </c:pt>
                <c:pt idx="15363">
                  <c:v>2420.5378420000002</c:v>
                </c:pt>
                <c:pt idx="15364">
                  <c:v>2420.8249510000001</c:v>
                </c:pt>
                <c:pt idx="15365">
                  <c:v>2421.1120609999998</c:v>
                </c:pt>
                <c:pt idx="15366">
                  <c:v>2421.3991700000001</c:v>
                </c:pt>
                <c:pt idx="15367">
                  <c:v>2421.6865229999999</c:v>
                </c:pt>
                <c:pt idx="15368">
                  <c:v>2421.9738769999999</c:v>
                </c:pt>
                <c:pt idx="15369">
                  <c:v>2422.2612300000001</c:v>
                </c:pt>
                <c:pt idx="15370">
                  <c:v>2422.5485840000001</c:v>
                </c:pt>
                <c:pt idx="15371">
                  <c:v>2422.836182</c:v>
                </c:pt>
                <c:pt idx="15372">
                  <c:v>2423.123779</c:v>
                </c:pt>
                <c:pt idx="15373">
                  <c:v>2423.4113769999999</c:v>
                </c:pt>
                <c:pt idx="15374">
                  <c:v>2423.6992190000001</c:v>
                </c:pt>
                <c:pt idx="15375">
                  <c:v>2423.9870609999998</c:v>
                </c:pt>
                <c:pt idx="15376">
                  <c:v>2424.2749020000001</c:v>
                </c:pt>
                <c:pt idx="15377">
                  <c:v>2424.5627439999998</c:v>
                </c:pt>
                <c:pt idx="15378">
                  <c:v>2424.8508299999999</c:v>
                </c:pt>
                <c:pt idx="15379">
                  <c:v>2425.1389159999999</c:v>
                </c:pt>
                <c:pt idx="15380">
                  <c:v>2425.4272460000002</c:v>
                </c:pt>
                <c:pt idx="15381">
                  <c:v>2425.7155760000001</c:v>
                </c:pt>
                <c:pt idx="15382">
                  <c:v>2426.0039059999999</c:v>
                </c:pt>
                <c:pt idx="15383">
                  <c:v>2426.2922359999998</c:v>
                </c:pt>
                <c:pt idx="15384">
                  <c:v>2426.5805660000001</c:v>
                </c:pt>
                <c:pt idx="15385">
                  <c:v>2426.8691410000001</c:v>
                </c:pt>
                <c:pt idx="15386">
                  <c:v>2427.1577149999998</c:v>
                </c:pt>
                <c:pt idx="15387">
                  <c:v>2427.446289</c:v>
                </c:pt>
                <c:pt idx="15388">
                  <c:v>2427.7348630000001</c:v>
                </c:pt>
                <c:pt idx="15389">
                  <c:v>2428.023682</c:v>
                </c:pt>
                <c:pt idx="15390">
                  <c:v>2428.3125</c:v>
                </c:pt>
                <c:pt idx="15391">
                  <c:v>2428.601318</c:v>
                </c:pt>
                <c:pt idx="15392">
                  <c:v>2428.8903810000002</c:v>
                </c:pt>
                <c:pt idx="15393">
                  <c:v>2429.179443</c:v>
                </c:pt>
                <c:pt idx="15394">
                  <c:v>2429.4685060000002</c:v>
                </c:pt>
                <c:pt idx="15395">
                  <c:v>2429.7578130000002</c:v>
                </c:pt>
                <c:pt idx="15396">
                  <c:v>2430.046875</c:v>
                </c:pt>
                <c:pt idx="15397">
                  <c:v>2430.336182</c:v>
                </c:pt>
                <c:pt idx="15398">
                  <c:v>2430.625732</c:v>
                </c:pt>
                <c:pt idx="15399">
                  <c:v>2430.915039</c:v>
                </c:pt>
                <c:pt idx="15400">
                  <c:v>2431.2048340000001</c:v>
                </c:pt>
                <c:pt idx="15401">
                  <c:v>2431.494385</c:v>
                </c:pt>
                <c:pt idx="15402">
                  <c:v>2431.7841800000001</c:v>
                </c:pt>
                <c:pt idx="15403">
                  <c:v>2432.0739749999998</c:v>
                </c:pt>
                <c:pt idx="15404">
                  <c:v>2432.3637699999999</c:v>
                </c:pt>
                <c:pt idx="15405">
                  <c:v>2432.6535640000002</c:v>
                </c:pt>
                <c:pt idx="15406">
                  <c:v>2432.9433589999999</c:v>
                </c:pt>
                <c:pt idx="15407">
                  <c:v>2433.2333979999999</c:v>
                </c:pt>
                <c:pt idx="15408">
                  <c:v>2433.5234380000002</c:v>
                </c:pt>
                <c:pt idx="15409">
                  <c:v>2433.813721</c:v>
                </c:pt>
                <c:pt idx="15410">
                  <c:v>2434.10376</c:v>
                </c:pt>
                <c:pt idx="15411">
                  <c:v>2434.3940429999998</c:v>
                </c:pt>
                <c:pt idx="15412">
                  <c:v>2434.6845699999999</c:v>
                </c:pt>
                <c:pt idx="15413">
                  <c:v>2434.9748540000001</c:v>
                </c:pt>
                <c:pt idx="15414">
                  <c:v>2435.2653810000002</c:v>
                </c:pt>
                <c:pt idx="15415">
                  <c:v>2435.5559079999998</c:v>
                </c:pt>
                <c:pt idx="15416">
                  <c:v>2435.8466800000001</c:v>
                </c:pt>
                <c:pt idx="15417">
                  <c:v>2436.1372070000002</c:v>
                </c:pt>
                <c:pt idx="15418">
                  <c:v>2436.4279790000001</c:v>
                </c:pt>
                <c:pt idx="15419">
                  <c:v>2436.71875</c:v>
                </c:pt>
                <c:pt idx="15420">
                  <c:v>2437.01001</c:v>
                </c:pt>
                <c:pt idx="15421">
                  <c:v>2437.3010250000002</c:v>
                </c:pt>
                <c:pt idx="15422">
                  <c:v>2437.5920409999999</c:v>
                </c:pt>
                <c:pt idx="15423">
                  <c:v>2437.8833009999998</c:v>
                </c:pt>
                <c:pt idx="15424">
                  <c:v>2438.1743160000001</c:v>
                </c:pt>
                <c:pt idx="15425">
                  <c:v>2438.4655760000001</c:v>
                </c:pt>
                <c:pt idx="15426">
                  <c:v>2438.756836</c:v>
                </c:pt>
                <c:pt idx="15427">
                  <c:v>2439.0483399999998</c:v>
                </c:pt>
                <c:pt idx="15428">
                  <c:v>2439.3398440000001</c:v>
                </c:pt>
                <c:pt idx="15429">
                  <c:v>2439.6313479999999</c:v>
                </c:pt>
                <c:pt idx="15430">
                  <c:v>2439.9228520000001</c:v>
                </c:pt>
                <c:pt idx="15431">
                  <c:v>2440.2145999999998</c:v>
                </c:pt>
                <c:pt idx="15432">
                  <c:v>2440.5063479999999</c:v>
                </c:pt>
                <c:pt idx="15433">
                  <c:v>2440.798096</c:v>
                </c:pt>
                <c:pt idx="15434">
                  <c:v>2441.0900879999999</c:v>
                </c:pt>
                <c:pt idx="15435">
                  <c:v>2441.3820799999999</c:v>
                </c:pt>
                <c:pt idx="15436">
                  <c:v>2441.6740719999998</c:v>
                </c:pt>
                <c:pt idx="15437">
                  <c:v>2441.9663089999999</c:v>
                </c:pt>
                <c:pt idx="15438">
                  <c:v>2442.2583009999998</c:v>
                </c:pt>
                <c:pt idx="15439">
                  <c:v>2442.5505370000001</c:v>
                </c:pt>
                <c:pt idx="15440">
                  <c:v>2442.8427729999999</c:v>
                </c:pt>
                <c:pt idx="15441">
                  <c:v>2443.1352539999998</c:v>
                </c:pt>
                <c:pt idx="15442">
                  <c:v>2443.4277339999999</c:v>
                </c:pt>
                <c:pt idx="15443">
                  <c:v>2443.7202149999998</c:v>
                </c:pt>
                <c:pt idx="15444">
                  <c:v>2444.0126949999999</c:v>
                </c:pt>
                <c:pt idx="15445">
                  <c:v>2444.305664</c:v>
                </c:pt>
                <c:pt idx="15446">
                  <c:v>2444.5981449999999</c:v>
                </c:pt>
                <c:pt idx="15447">
                  <c:v>2444.8911130000001</c:v>
                </c:pt>
                <c:pt idx="15448">
                  <c:v>2445.1838379999999</c:v>
                </c:pt>
                <c:pt idx="15449">
                  <c:v>2445.476807</c:v>
                </c:pt>
                <c:pt idx="15450">
                  <c:v>2445.7697750000002</c:v>
                </c:pt>
                <c:pt idx="15451">
                  <c:v>2446.0629880000001</c:v>
                </c:pt>
                <c:pt idx="15452">
                  <c:v>2446.3559570000002</c:v>
                </c:pt>
                <c:pt idx="15453">
                  <c:v>2446.6491700000001</c:v>
                </c:pt>
                <c:pt idx="15454">
                  <c:v>2446.9426269999999</c:v>
                </c:pt>
                <c:pt idx="15455">
                  <c:v>2447.2360840000001</c:v>
                </c:pt>
                <c:pt idx="15456">
                  <c:v>2447.5295409999999</c:v>
                </c:pt>
                <c:pt idx="15457">
                  <c:v>2447.8229980000001</c:v>
                </c:pt>
                <c:pt idx="15458">
                  <c:v>2448.1164549999999</c:v>
                </c:pt>
                <c:pt idx="15459">
                  <c:v>2448.4101559999999</c:v>
                </c:pt>
                <c:pt idx="15460">
                  <c:v>2448.703857</c:v>
                </c:pt>
                <c:pt idx="15461">
                  <c:v>2448.9975589999999</c:v>
                </c:pt>
                <c:pt idx="15462">
                  <c:v>2449.2915039999998</c:v>
                </c:pt>
                <c:pt idx="15463">
                  <c:v>2449.5854490000002</c:v>
                </c:pt>
                <c:pt idx="15464">
                  <c:v>2449.8793949999999</c:v>
                </c:pt>
                <c:pt idx="15465">
                  <c:v>2450.1735840000001</c:v>
                </c:pt>
                <c:pt idx="15466">
                  <c:v>2450.467529</c:v>
                </c:pt>
                <c:pt idx="15467">
                  <c:v>2450.7617190000001</c:v>
                </c:pt>
                <c:pt idx="15468">
                  <c:v>2451.0561520000001</c:v>
                </c:pt>
                <c:pt idx="15469">
                  <c:v>2451.3503420000002</c:v>
                </c:pt>
                <c:pt idx="15470">
                  <c:v>2451.6447750000002</c:v>
                </c:pt>
                <c:pt idx="15471">
                  <c:v>2451.9392090000001</c:v>
                </c:pt>
                <c:pt idx="15472">
                  <c:v>2452.2338869999999</c:v>
                </c:pt>
                <c:pt idx="15473">
                  <c:v>2452.5285640000002</c:v>
                </c:pt>
                <c:pt idx="15474">
                  <c:v>2452.8232419999999</c:v>
                </c:pt>
                <c:pt idx="15475">
                  <c:v>2453.118164</c:v>
                </c:pt>
                <c:pt idx="15476">
                  <c:v>2453.4128420000002</c:v>
                </c:pt>
                <c:pt idx="15477">
                  <c:v>2453.7077640000002</c:v>
                </c:pt>
                <c:pt idx="15478">
                  <c:v>2454.0026859999998</c:v>
                </c:pt>
                <c:pt idx="15479">
                  <c:v>2454.2978520000001</c:v>
                </c:pt>
                <c:pt idx="15480">
                  <c:v>2454.593018</c:v>
                </c:pt>
                <c:pt idx="15481">
                  <c:v>2454.8881839999999</c:v>
                </c:pt>
                <c:pt idx="15482">
                  <c:v>2455.1833499999998</c:v>
                </c:pt>
                <c:pt idx="15483">
                  <c:v>2455.47876</c:v>
                </c:pt>
                <c:pt idx="15484">
                  <c:v>2455.7741700000001</c:v>
                </c:pt>
                <c:pt idx="15485">
                  <c:v>2456.0698240000002</c:v>
                </c:pt>
                <c:pt idx="15486">
                  <c:v>2456.3652339999999</c:v>
                </c:pt>
                <c:pt idx="15487">
                  <c:v>2456.6608890000002</c:v>
                </c:pt>
                <c:pt idx="15488">
                  <c:v>2456.9565429999998</c:v>
                </c:pt>
                <c:pt idx="15489">
                  <c:v>2457.2524410000001</c:v>
                </c:pt>
                <c:pt idx="15490">
                  <c:v>2457.548096</c:v>
                </c:pt>
                <c:pt idx="15491">
                  <c:v>2457.8439939999998</c:v>
                </c:pt>
                <c:pt idx="15492">
                  <c:v>2458.1401369999999</c:v>
                </c:pt>
                <c:pt idx="15493">
                  <c:v>2458.4360350000002</c:v>
                </c:pt>
                <c:pt idx="15494">
                  <c:v>2458.7321780000002</c:v>
                </c:pt>
                <c:pt idx="15495">
                  <c:v>2459.0285640000002</c:v>
                </c:pt>
                <c:pt idx="15496">
                  <c:v>2459.3247070000002</c:v>
                </c:pt>
                <c:pt idx="15497">
                  <c:v>2459.6210940000001</c:v>
                </c:pt>
                <c:pt idx="15498">
                  <c:v>2459.9174800000001</c:v>
                </c:pt>
                <c:pt idx="15499">
                  <c:v>2460.2138669999999</c:v>
                </c:pt>
                <c:pt idx="15500">
                  <c:v>2460.5104980000001</c:v>
                </c:pt>
                <c:pt idx="15501">
                  <c:v>2460.8071289999998</c:v>
                </c:pt>
                <c:pt idx="15502">
                  <c:v>2461.10376</c:v>
                </c:pt>
                <c:pt idx="15503">
                  <c:v>2461.400635</c:v>
                </c:pt>
                <c:pt idx="15504">
                  <c:v>2461.6972660000001</c:v>
                </c:pt>
                <c:pt idx="15505">
                  <c:v>2461.994385</c:v>
                </c:pt>
                <c:pt idx="15506">
                  <c:v>2462.29126</c:v>
                </c:pt>
                <c:pt idx="15507">
                  <c:v>2462.5883789999998</c:v>
                </c:pt>
                <c:pt idx="15508">
                  <c:v>2462.8854980000001</c:v>
                </c:pt>
                <c:pt idx="15509">
                  <c:v>2463.1826169999999</c:v>
                </c:pt>
                <c:pt idx="15510">
                  <c:v>2463.4799800000001</c:v>
                </c:pt>
                <c:pt idx="15511">
                  <c:v>2463.7773440000001</c:v>
                </c:pt>
                <c:pt idx="15512">
                  <c:v>2464.0747070000002</c:v>
                </c:pt>
                <c:pt idx="15513">
                  <c:v>2464.3720699999999</c:v>
                </c:pt>
                <c:pt idx="15514">
                  <c:v>2464.6696780000002</c:v>
                </c:pt>
                <c:pt idx="15515">
                  <c:v>2464.967529</c:v>
                </c:pt>
                <c:pt idx="15516">
                  <c:v>2465.2651369999999</c:v>
                </c:pt>
                <c:pt idx="15517">
                  <c:v>2465.5629880000001</c:v>
                </c:pt>
                <c:pt idx="15518">
                  <c:v>2465.8608399999998</c:v>
                </c:pt>
                <c:pt idx="15519">
                  <c:v>2466.1586910000001</c:v>
                </c:pt>
                <c:pt idx="15520">
                  <c:v>2466.4565429999998</c:v>
                </c:pt>
                <c:pt idx="15521">
                  <c:v>2466.7546390000002</c:v>
                </c:pt>
                <c:pt idx="15522">
                  <c:v>2467.0527339999999</c:v>
                </c:pt>
                <c:pt idx="15523">
                  <c:v>2467.3510740000002</c:v>
                </c:pt>
                <c:pt idx="15524">
                  <c:v>2467.6491700000001</c:v>
                </c:pt>
                <c:pt idx="15525">
                  <c:v>2467.9477539999998</c:v>
                </c:pt>
                <c:pt idx="15526">
                  <c:v>2468.2460940000001</c:v>
                </c:pt>
                <c:pt idx="15527">
                  <c:v>2468.5446780000002</c:v>
                </c:pt>
                <c:pt idx="15528">
                  <c:v>2468.8432619999999</c:v>
                </c:pt>
                <c:pt idx="15529">
                  <c:v>2469.141846</c:v>
                </c:pt>
                <c:pt idx="15530">
                  <c:v>2469.4404300000001</c:v>
                </c:pt>
                <c:pt idx="15531">
                  <c:v>2469.7392580000001</c:v>
                </c:pt>
                <c:pt idx="15532">
                  <c:v>2470.038086</c:v>
                </c:pt>
                <c:pt idx="15533">
                  <c:v>2470.336914</c:v>
                </c:pt>
                <c:pt idx="15534">
                  <c:v>2470.6359859999998</c:v>
                </c:pt>
                <c:pt idx="15535">
                  <c:v>2470.9353030000002</c:v>
                </c:pt>
                <c:pt idx="15536">
                  <c:v>2471.234375</c:v>
                </c:pt>
                <c:pt idx="15537">
                  <c:v>2471.5334469999998</c:v>
                </c:pt>
                <c:pt idx="15538">
                  <c:v>2471.8327640000002</c:v>
                </c:pt>
                <c:pt idx="15539">
                  <c:v>2472.1320799999999</c:v>
                </c:pt>
                <c:pt idx="15540">
                  <c:v>2472.4316410000001</c:v>
                </c:pt>
                <c:pt idx="15541">
                  <c:v>2472.7309570000002</c:v>
                </c:pt>
                <c:pt idx="15542">
                  <c:v>2473.030518</c:v>
                </c:pt>
                <c:pt idx="15543">
                  <c:v>2473.3303219999998</c:v>
                </c:pt>
                <c:pt idx="15544">
                  <c:v>2473.6298830000001</c:v>
                </c:pt>
                <c:pt idx="15545">
                  <c:v>2473.929932</c:v>
                </c:pt>
                <c:pt idx="15546">
                  <c:v>2474.2297359999998</c:v>
                </c:pt>
                <c:pt idx="15547">
                  <c:v>2474.5297850000002</c:v>
                </c:pt>
                <c:pt idx="15548">
                  <c:v>2474.8295899999998</c:v>
                </c:pt>
                <c:pt idx="15549">
                  <c:v>2475.1296390000002</c:v>
                </c:pt>
                <c:pt idx="15550">
                  <c:v>2475.429932</c:v>
                </c:pt>
                <c:pt idx="15551">
                  <c:v>2475.7302249999998</c:v>
                </c:pt>
                <c:pt idx="15552">
                  <c:v>2476.030518</c:v>
                </c:pt>
                <c:pt idx="15553">
                  <c:v>2476.3308109999998</c:v>
                </c:pt>
                <c:pt idx="15554">
                  <c:v>2476.6311040000001</c:v>
                </c:pt>
                <c:pt idx="15555">
                  <c:v>2476.931885</c:v>
                </c:pt>
                <c:pt idx="15556">
                  <c:v>2477.232422</c:v>
                </c:pt>
                <c:pt idx="15557">
                  <c:v>2477.533203</c:v>
                </c:pt>
                <c:pt idx="15558">
                  <c:v>2477.83374</c:v>
                </c:pt>
                <c:pt idx="15559">
                  <c:v>2478.1347660000001</c:v>
                </c:pt>
                <c:pt idx="15560">
                  <c:v>2478.435547</c:v>
                </c:pt>
                <c:pt idx="15561">
                  <c:v>2478.7365719999998</c:v>
                </c:pt>
                <c:pt idx="15562">
                  <c:v>2479.0375979999999</c:v>
                </c:pt>
                <c:pt idx="15563">
                  <c:v>2479.3386230000001</c:v>
                </c:pt>
                <c:pt idx="15564">
                  <c:v>2479.639893</c:v>
                </c:pt>
                <c:pt idx="15565">
                  <c:v>2479.9411620000001</c:v>
                </c:pt>
                <c:pt idx="15566">
                  <c:v>2480.242432</c:v>
                </c:pt>
                <c:pt idx="15567">
                  <c:v>2480.5439449999999</c:v>
                </c:pt>
                <c:pt idx="15568">
                  <c:v>2480.8452149999998</c:v>
                </c:pt>
                <c:pt idx="15569">
                  <c:v>2481.1467290000001</c:v>
                </c:pt>
                <c:pt idx="15570">
                  <c:v>2481.4484859999998</c:v>
                </c:pt>
                <c:pt idx="15571">
                  <c:v>2481.7502439999998</c:v>
                </c:pt>
                <c:pt idx="15572">
                  <c:v>2482.0520019999999</c:v>
                </c:pt>
                <c:pt idx="15573">
                  <c:v>2482.35376</c:v>
                </c:pt>
                <c:pt idx="15574">
                  <c:v>2482.6557619999999</c:v>
                </c:pt>
                <c:pt idx="15575">
                  <c:v>2482.9577640000002</c:v>
                </c:pt>
                <c:pt idx="15576">
                  <c:v>2483.2597660000001</c:v>
                </c:pt>
                <c:pt idx="15577">
                  <c:v>2483.5620119999999</c:v>
                </c:pt>
                <c:pt idx="15578">
                  <c:v>2483.8640140000002</c:v>
                </c:pt>
                <c:pt idx="15579">
                  <c:v>2484.16626</c:v>
                </c:pt>
                <c:pt idx="15580">
                  <c:v>2484.46875</c:v>
                </c:pt>
                <c:pt idx="15581">
                  <c:v>2484.77124</c:v>
                </c:pt>
                <c:pt idx="15582">
                  <c:v>2485.0737300000001</c:v>
                </c:pt>
                <c:pt idx="15583">
                  <c:v>2485.376221</c:v>
                </c:pt>
                <c:pt idx="15584">
                  <c:v>2485.6789549999999</c:v>
                </c:pt>
                <c:pt idx="15585">
                  <c:v>2485.9816890000002</c:v>
                </c:pt>
                <c:pt idx="15586">
                  <c:v>2486.2844239999999</c:v>
                </c:pt>
                <c:pt idx="15587">
                  <c:v>2486.5874020000001</c:v>
                </c:pt>
                <c:pt idx="15588">
                  <c:v>2486.8901369999999</c:v>
                </c:pt>
                <c:pt idx="15589">
                  <c:v>2487.1933589999999</c:v>
                </c:pt>
                <c:pt idx="15590">
                  <c:v>2487.4963379999999</c:v>
                </c:pt>
                <c:pt idx="15591">
                  <c:v>2487.7995609999998</c:v>
                </c:pt>
                <c:pt idx="15592">
                  <c:v>2488.1027829999998</c:v>
                </c:pt>
                <c:pt idx="15593">
                  <c:v>2488.4060060000002</c:v>
                </c:pt>
                <c:pt idx="15594">
                  <c:v>2488.7094729999999</c:v>
                </c:pt>
                <c:pt idx="15595">
                  <c:v>2489.0129390000002</c:v>
                </c:pt>
                <c:pt idx="15596">
                  <c:v>2489.3164059999999</c:v>
                </c:pt>
                <c:pt idx="15597">
                  <c:v>2489.6201169999999</c:v>
                </c:pt>
                <c:pt idx="15598">
                  <c:v>2489.923828</c:v>
                </c:pt>
                <c:pt idx="15599">
                  <c:v>2490.227539</c:v>
                </c:pt>
                <c:pt idx="15600">
                  <c:v>2490.53125</c:v>
                </c:pt>
                <c:pt idx="15601">
                  <c:v>2490.8352049999999</c:v>
                </c:pt>
                <c:pt idx="15602">
                  <c:v>2491.1391600000002</c:v>
                </c:pt>
                <c:pt idx="15603">
                  <c:v>2491.4433589999999</c:v>
                </c:pt>
                <c:pt idx="15604">
                  <c:v>2491.7475589999999</c:v>
                </c:pt>
                <c:pt idx="15605">
                  <c:v>2492.0517580000001</c:v>
                </c:pt>
                <c:pt idx="15606">
                  <c:v>2492.3559570000002</c:v>
                </c:pt>
                <c:pt idx="15607">
                  <c:v>2492.6604000000002</c:v>
                </c:pt>
                <c:pt idx="15608">
                  <c:v>2492.9648440000001</c:v>
                </c:pt>
                <c:pt idx="15609">
                  <c:v>2493.2692870000001</c:v>
                </c:pt>
                <c:pt idx="15610">
                  <c:v>2493.5737300000001</c:v>
                </c:pt>
                <c:pt idx="15611">
                  <c:v>2493.8784179999998</c:v>
                </c:pt>
                <c:pt idx="15612">
                  <c:v>2494.1831050000001</c:v>
                </c:pt>
                <c:pt idx="15613">
                  <c:v>2494.4877929999998</c:v>
                </c:pt>
                <c:pt idx="15614">
                  <c:v>2494.7929690000001</c:v>
                </c:pt>
                <c:pt idx="15615">
                  <c:v>2495.0979000000002</c:v>
                </c:pt>
                <c:pt idx="15616">
                  <c:v>2495.4028320000002</c:v>
                </c:pt>
                <c:pt idx="15617">
                  <c:v>2495.7080080000001</c:v>
                </c:pt>
                <c:pt idx="15618">
                  <c:v>2496.0131839999999</c:v>
                </c:pt>
                <c:pt idx="15619">
                  <c:v>2496.3183589999999</c:v>
                </c:pt>
                <c:pt idx="15620">
                  <c:v>2496.6235350000002</c:v>
                </c:pt>
                <c:pt idx="15621">
                  <c:v>2496.9289549999999</c:v>
                </c:pt>
                <c:pt idx="15622">
                  <c:v>2497.234375</c:v>
                </c:pt>
                <c:pt idx="15623">
                  <c:v>2497.540039</c:v>
                </c:pt>
                <c:pt idx="15624">
                  <c:v>2497.845703</c:v>
                </c:pt>
                <c:pt idx="15625">
                  <c:v>2498.1513669999999</c:v>
                </c:pt>
                <c:pt idx="15626">
                  <c:v>2498.4572750000002</c:v>
                </c:pt>
                <c:pt idx="15627">
                  <c:v>2498.7629390000002</c:v>
                </c:pt>
                <c:pt idx="15628">
                  <c:v>2499.0688479999999</c:v>
                </c:pt>
                <c:pt idx="15629">
                  <c:v>2499.375</c:v>
                </c:pt>
                <c:pt idx="15630">
                  <c:v>2499.6809079999998</c:v>
                </c:pt>
                <c:pt idx="15631">
                  <c:v>2499.9870609999998</c:v>
                </c:pt>
                <c:pt idx="15632">
                  <c:v>2500.2932129999999</c:v>
                </c:pt>
                <c:pt idx="15633">
                  <c:v>2500.5996089999999</c:v>
                </c:pt>
                <c:pt idx="15634">
                  <c:v>2500.9060060000002</c:v>
                </c:pt>
                <c:pt idx="15635">
                  <c:v>2501.2126459999999</c:v>
                </c:pt>
                <c:pt idx="15636">
                  <c:v>2501.5190429999998</c:v>
                </c:pt>
                <c:pt idx="15637">
                  <c:v>2501.8256839999999</c:v>
                </c:pt>
                <c:pt idx="15638">
                  <c:v>2502.1323240000002</c:v>
                </c:pt>
                <c:pt idx="15639">
                  <c:v>2502.4389649999998</c:v>
                </c:pt>
                <c:pt idx="15640">
                  <c:v>2502.7458499999998</c:v>
                </c:pt>
                <c:pt idx="15641">
                  <c:v>2503.0527339999999</c:v>
                </c:pt>
                <c:pt idx="15642">
                  <c:v>2503.3596189999998</c:v>
                </c:pt>
                <c:pt idx="15643">
                  <c:v>2503.6667480000001</c:v>
                </c:pt>
                <c:pt idx="15644">
                  <c:v>2503.9738769999999</c:v>
                </c:pt>
                <c:pt idx="15645">
                  <c:v>2504.28125</c:v>
                </c:pt>
                <c:pt idx="15646">
                  <c:v>2504.5883789999998</c:v>
                </c:pt>
                <c:pt idx="15647">
                  <c:v>2504.8957519999999</c:v>
                </c:pt>
                <c:pt idx="15648">
                  <c:v>2505.203125</c:v>
                </c:pt>
                <c:pt idx="15649">
                  <c:v>2505.5107419999999</c:v>
                </c:pt>
                <c:pt idx="15650">
                  <c:v>2505.818115</c:v>
                </c:pt>
                <c:pt idx="15651">
                  <c:v>2506.125732</c:v>
                </c:pt>
                <c:pt idx="15652">
                  <c:v>2506.4335940000001</c:v>
                </c:pt>
                <c:pt idx="15653">
                  <c:v>2506.741211</c:v>
                </c:pt>
                <c:pt idx="15654">
                  <c:v>2507.0493160000001</c:v>
                </c:pt>
                <c:pt idx="15655">
                  <c:v>2507.3571780000002</c:v>
                </c:pt>
                <c:pt idx="15656">
                  <c:v>2507.6652829999998</c:v>
                </c:pt>
                <c:pt idx="15657">
                  <c:v>2507.9733890000002</c:v>
                </c:pt>
                <c:pt idx="15658">
                  <c:v>2508.2814939999998</c:v>
                </c:pt>
                <c:pt idx="15659">
                  <c:v>2508.5898440000001</c:v>
                </c:pt>
                <c:pt idx="15660">
                  <c:v>2508.898193</c:v>
                </c:pt>
                <c:pt idx="15661">
                  <c:v>2509.2065429999998</c:v>
                </c:pt>
                <c:pt idx="15662">
                  <c:v>2509.514893</c:v>
                </c:pt>
                <c:pt idx="15663">
                  <c:v>2509.8234859999998</c:v>
                </c:pt>
                <c:pt idx="15664">
                  <c:v>2510.1323240000002</c:v>
                </c:pt>
                <c:pt idx="15665">
                  <c:v>2510.4409179999998</c:v>
                </c:pt>
                <c:pt idx="15666">
                  <c:v>2510.7497560000002</c:v>
                </c:pt>
                <c:pt idx="15667">
                  <c:v>2511.0585940000001</c:v>
                </c:pt>
                <c:pt idx="15668">
                  <c:v>2511.367432</c:v>
                </c:pt>
                <c:pt idx="15669">
                  <c:v>2511.6765140000002</c:v>
                </c:pt>
                <c:pt idx="15670">
                  <c:v>2511.985596</c:v>
                </c:pt>
                <c:pt idx="15671">
                  <c:v>2512.2946780000002</c:v>
                </c:pt>
                <c:pt idx="15672">
                  <c:v>2512.6040039999998</c:v>
                </c:pt>
                <c:pt idx="15673">
                  <c:v>2512.9133299999999</c:v>
                </c:pt>
                <c:pt idx="15674">
                  <c:v>2513.2229000000002</c:v>
                </c:pt>
                <c:pt idx="15675">
                  <c:v>2513.5322270000001</c:v>
                </c:pt>
                <c:pt idx="15676">
                  <c:v>2513.841797</c:v>
                </c:pt>
                <c:pt idx="15677">
                  <c:v>2514.1513669999999</c:v>
                </c:pt>
                <c:pt idx="15678">
                  <c:v>2514.461182</c:v>
                </c:pt>
                <c:pt idx="15679">
                  <c:v>2514.7707519999999</c:v>
                </c:pt>
                <c:pt idx="15680">
                  <c:v>2515.0808109999998</c:v>
                </c:pt>
                <c:pt idx="15681">
                  <c:v>2515.390625</c:v>
                </c:pt>
                <c:pt idx="15682">
                  <c:v>2515.7006839999999</c:v>
                </c:pt>
                <c:pt idx="15683">
                  <c:v>2516.0107419999999</c:v>
                </c:pt>
                <c:pt idx="15684">
                  <c:v>2516.3210450000001</c:v>
                </c:pt>
                <c:pt idx="15685">
                  <c:v>2516.6311040000001</c:v>
                </c:pt>
                <c:pt idx="15686">
                  <c:v>2516.9414059999999</c:v>
                </c:pt>
                <c:pt idx="15687">
                  <c:v>2517.251953</c:v>
                </c:pt>
                <c:pt idx="15688">
                  <c:v>2517.5622560000002</c:v>
                </c:pt>
                <c:pt idx="15689">
                  <c:v>2517.8728030000002</c:v>
                </c:pt>
                <c:pt idx="15690">
                  <c:v>2518.1833499999998</c:v>
                </c:pt>
                <c:pt idx="15691">
                  <c:v>2518.4941410000001</c:v>
                </c:pt>
                <c:pt idx="15692">
                  <c:v>2518.804932</c:v>
                </c:pt>
                <c:pt idx="15693">
                  <c:v>2519.1157229999999</c:v>
                </c:pt>
                <c:pt idx="15694">
                  <c:v>2519.4267580000001</c:v>
                </c:pt>
                <c:pt idx="15695">
                  <c:v>2519.7377929999998</c:v>
                </c:pt>
                <c:pt idx="15696">
                  <c:v>2520.048828</c:v>
                </c:pt>
                <c:pt idx="15697">
                  <c:v>2520.3598630000001</c:v>
                </c:pt>
                <c:pt idx="15698">
                  <c:v>2520.671143</c:v>
                </c:pt>
                <c:pt idx="15699">
                  <c:v>2520.982422</c:v>
                </c:pt>
                <c:pt idx="15700">
                  <c:v>2521.2939449999999</c:v>
                </c:pt>
                <c:pt idx="15701">
                  <c:v>2521.6052249999998</c:v>
                </c:pt>
                <c:pt idx="15702">
                  <c:v>2521.9167480000001</c:v>
                </c:pt>
                <c:pt idx="15703">
                  <c:v>2522.2285160000001</c:v>
                </c:pt>
                <c:pt idx="15704">
                  <c:v>2522.5402829999998</c:v>
                </c:pt>
                <c:pt idx="15705">
                  <c:v>2522.8520509999998</c:v>
                </c:pt>
                <c:pt idx="15706">
                  <c:v>2523.163818</c:v>
                </c:pt>
                <c:pt idx="15707">
                  <c:v>2523.4758299999999</c:v>
                </c:pt>
                <c:pt idx="15708">
                  <c:v>2523.7878420000002</c:v>
                </c:pt>
                <c:pt idx="15709">
                  <c:v>2524.0998540000001</c:v>
                </c:pt>
                <c:pt idx="15710">
                  <c:v>2524.411865</c:v>
                </c:pt>
                <c:pt idx="15711">
                  <c:v>2524.7241210000002</c:v>
                </c:pt>
                <c:pt idx="15712">
                  <c:v>2525.0363769999999</c:v>
                </c:pt>
                <c:pt idx="15713">
                  <c:v>2525.3488769999999</c:v>
                </c:pt>
                <c:pt idx="15714">
                  <c:v>2525.6613769999999</c:v>
                </c:pt>
                <c:pt idx="15715">
                  <c:v>2525.9738769999999</c:v>
                </c:pt>
                <c:pt idx="15716">
                  <c:v>2526.2866210000002</c:v>
                </c:pt>
                <c:pt idx="15717">
                  <c:v>2526.5991210000002</c:v>
                </c:pt>
                <c:pt idx="15718">
                  <c:v>2526.9121089999999</c:v>
                </c:pt>
                <c:pt idx="15719">
                  <c:v>2527.2248540000001</c:v>
                </c:pt>
                <c:pt idx="15720">
                  <c:v>2527.5378420000002</c:v>
                </c:pt>
                <c:pt idx="15721">
                  <c:v>2527.8508299999999</c:v>
                </c:pt>
                <c:pt idx="15722">
                  <c:v>2528.163818</c:v>
                </c:pt>
                <c:pt idx="15723">
                  <c:v>2528.4770509999998</c:v>
                </c:pt>
                <c:pt idx="15724">
                  <c:v>2528.7902829999998</c:v>
                </c:pt>
                <c:pt idx="15725">
                  <c:v>2529.10376</c:v>
                </c:pt>
                <c:pt idx="15726">
                  <c:v>2529.4169919999999</c:v>
                </c:pt>
                <c:pt idx="15727">
                  <c:v>2529.7304690000001</c:v>
                </c:pt>
                <c:pt idx="15728">
                  <c:v>2530.0439449999999</c:v>
                </c:pt>
                <c:pt idx="15729">
                  <c:v>2530.3576659999999</c:v>
                </c:pt>
                <c:pt idx="15730">
                  <c:v>2530.6713869999999</c:v>
                </c:pt>
                <c:pt idx="15731">
                  <c:v>2530.985107</c:v>
                </c:pt>
                <c:pt idx="15732">
                  <c:v>2531.298828</c:v>
                </c:pt>
                <c:pt idx="15733">
                  <c:v>2531.6127929999998</c:v>
                </c:pt>
                <c:pt idx="15734">
                  <c:v>2531.9270019999999</c:v>
                </c:pt>
                <c:pt idx="15735">
                  <c:v>2532.241211</c:v>
                </c:pt>
                <c:pt idx="15736">
                  <c:v>2532.5551759999998</c:v>
                </c:pt>
                <c:pt idx="15737">
                  <c:v>2532.869385</c:v>
                </c:pt>
                <c:pt idx="15738">
                  <c:v>2533.1838379999999</c:v>
                </c:pt>
                <c:pt idx="15739">
                  <c:v>2533.4982909999999</c:v>
                </c:pt>
                <c:pt idx="15740">
                  <c:v>2533.8127439999998</c:v>
                </c:pt>
                <c:pt idx="15741">
                  <c:v>2534.1271969999998</c:v>
                </c:pt>
                <c:pt idx="15742">
                  <c:v>2534.4418949999999</c:v>
                </c:pt>
                <c:pt idx="15743">
                  <c:v>2534.7565920000002</c:v>
                </c:pt>
                <c:pt idx="15744">
                  <c:v>2535.0715329999998</c:v>
                </c:pt>
                <c:pt idx="15745">
                  <c:v>2535.3862300000001</c:v>
                </c:pt>
                <c:pt idx="15746">
                  <c:v>2535.701172</c:v>
                </c:pt>
                <c:pt idx="15747">
                  <c:v>2536.016357</c:v>
                </c:pt>
                <c:pt idx="15748">
                  <c:v>2536.3312989999999</c:v>
                </c:pt>
                <c:pt idx="15749">
                  <c:v>2536.6464839999999</c:v>
                </c:pt>
                <c:pt idx="15750">
                  <c:v>2536.961914</c:v>
                </c:pt>
                <c:pt idx="15751">
                  <c:v>2537.2770999999998</c:v>
                </c:pt>
                <c:pt idx="15752">
                  <c:v>2537.592529</c:v>
                </c:pt>
                <c:pt idx="15753">
                  <c:v>2537.9079590000001</c:v>
                </c:pt>
                <c:pt idx="15754">
                  <c:v>2538.2238769999999</c:v>
                </c:pt>
                <c:pt idx="15755">
                  <c:v>2538.539307</c:v>
                </c:pt>
                <c:pt idx="15756">
                  <c:v>2538.8552249999998</c:v>
                </c:pt>
                <c:pt idx="15757">
                  <c:v>2539.1708979999999</c:v>
                </c:pt>
                <c:pt idx="15758">
                  <c:v>2539.4868160000001</c:v>
                </c:pt>
                <c:pt idx="15759">
                  <c:v>2539.8027339999999</c:v>
                </c:pt>
                <c:pt idx="15760">
                  <c:v>2540.1188959999999</c:v>
                </c:pt>
                <c:pt idx="15761">
                  <c:v>2540.4348140000002</c:v>
                </c:pt>
                <c:pt idx="15762">
                  <c:v>2540.751221</c:v>
                </c:pt>
                <c:pt idx="15763">
                  <c:v>2541.0673830000001</c:v>
                </c:pt>
                <c:pt idx="15764">
                  <c:v>2541.3840329999998</c:v>
                </c:pt>
                <c:pt idx="15765">
                  <c:v>2541.7004390000002</c:v>
                </c:pt>
                <c:pt idx="15766">
                  <c:v>2542.016846</c:v>
                </c:pt>
                <c:pt idx="15767">
                  <c:v>2542.3334960000002</c:v>
                </c:pt>
                <c:pt idx="15768">
                  <c:v>2542.6501459999999</c:v>
                </c:pt>
                <c:pt idx="15769">
                  <c:v>2542.966797</c:v>
                </c:pt>
                <c:pt idx="15770">
                  <c:v>2543.2836910000001</c:v>
                </c:pt>
                <c:pt idx="15771">
                  <c:v>2543.600586</c:v>
                </c:pt>
                <c:pt idx="15772">
                  <c:v>2543.9174800000001</c:v>
                </c:pt>
                <c:pt idx="15773">
                  <c:v>2544.2346189999998</c:v>
                </c:pt>
                <c:pt idx="15774">
                  <c:v>2544.5520019999999</c:v>
                </c:pt>
                <c:pt idx="15775">
                  <c:v>2544.8691410000001</c:v>
                </c:pt>
                <c:pt idx="15776">
                  <c:v>2545.1865229999999</c:v>
                </c:pt>
                <c:pt idx="15777">
                  <c:v>2545.5039059999999</c:v>
                </c:pt>
                <c:pt idx="15778">
                  <c:v>2545.821289</c:v>
                </c:pt>
                <c:pt idx="15779">
                  <c:v>2546.1389159999999</c:v>
                </c:pt>
                <c:pt idx="15780">
                  <c:v>2546.4565429999998</c:v>
                </c:pt>
                <c:pt idx="15781">
                  <c:v>2546.7741700000001</c:v>
                </c:pt>
                <c:pt idx="15782">
                  <c:v>2547.091797</c:v>
                </c:pt>
                <c:pt idx="15783">
                  <c:v>2547.4096679999998</c:v>
                </c:pt>
                <c:pt idx="15784">
                  <c:v>2547.7277829999998</c:v>
                </c:pt>
                <c:pt idx="15785">
                  <c:v>2548.0458979999999</c:v>
                </c:pt>
                <c:pt idx="15786">
                  <c:v>2548.3640140000002</c:v>
                </c:pt>
                <c:pt idx="15787">
                  <c:v>2548.6821289999998</c:v>
                </c:pt>
                <c:pt idx="15788">
                  <c:v>2549.0004880000001</c:v>
                </c:pt>
                <c:pt idx="15789">
                  <c:v>2549.3186040000001</c:v>
                </c:pt>
                <c:pt idx="15790">
                  <c:v>2549.6372070000002</c:v>
                </c:pt>
                <c:pt idx="15791">
                  <c:v>2549.9555660000001</c:v>
                </c:pt>
                <c:pt idx="15792">
                  <c:v>2550.2741700000001</c:v>
                </c:pt>
                <c:pt idx="15793">
                  <c:v>2550.593018</c:v>
                </c:pt>
                <c:pt idx="15794">
                  <c:v>2550.9116210000002</c:v>
                </c:pt>
                <c:pt idx="15795">
                  <c:v>2551.2304690000001</c:v>
                </c:pt>
                <c:pt idx="15796">
                  <c:v>2551.5493160000001</c:v>
                </c:pt>
                <c:pt idx="15797">
                  <c:v>2551.8684079999998</c:v>
                </c:pt>
                <c:pt idx="15798">
                  <c:v>2552.1875</c:v>
                </c:pt>
                <c:pt idx="15799">
                  <c:v>2552.5065920000002</c:v>
                </c:pt>
                <c:pt idx="15800">
                  <c:v>2552.8256839999999</c:v>
                </c:pt>
                <c:pt idx="15801">
                  <c:v>2553.1450199999999</c:v>
                </c:pt>
                <c:pt idx="15802">
                  <c:v>2553.4643550000001</c:v>
                </c:pt>
                <c:pt idx="15803">
                  <c:v>2553.7839359999998</c:v>
                </c:pt>
                <c:pt idx="15804">
                  <c:v>2554.1035160000001</c:v>
                </c:pt>
                <c:pt idx="15805">
                  <c:v>2554.423096</c:v>
                </c:pt>
                <c:pt idx="15806">
                  <c:v>2554.7429200000001</c:v>
                </c:pt>
                <c:pt idx="15807">
                  <c:v>2555.0625</c:v>
                </c:pt>
                <c:pt idx="15808">
                  <c:v>2555.382568</c:v>
                </c:pt>
                <c:pt idx="15809">
                  <c:v>2555.702393</c:v>
                </c:pt>
                <c:pt idx="15810">
                  <c:v>2556.022461</c:v>
                </c:pt>
                <c:pt idx="15811">
                  <c:v>2556.342529</c:v>
                </c:pt>
                <c:pt idx="15812">
                  <c:v>2556.6625979999999</c:v>
                </c:pt>
                <c:pt idx="15813">
                  <c:v>2556.983154</c:v>
                </c:pt>
                <c:pt idx="15814">
                  <c:v>2557.3034670000002</c:v>
                </c:pt>
                <c:pt idx="15815">
                  <c:v>2557.623779</c:v>
                </c:pt>
                <c:pt idx="15816">
                  <c:v>2557.944336</c:v>
                </c:pt>
                <c:pt idx="15817">
                  <c:v>2558.264893</c:v>
                </c:pt>
                <c:pt idx="15818">
                  <c:v>2558.5854490000002</c:v>
                </c:pt>
                <c:pt idx="15819">
                  <c:v>2558.90625</c:v>
                </c:pt>
                <c:pt idx="15820">
                  <c:v>2559.2270509999998</c:v>
                </c:pt>
                <c:pt idx="15821">
                  <c:v>2559.5478520000001</c:v>
                </c:pt>
                <c:pt idx="15822">
                  <c:v>2559.8688959999999</c:v>
                </c:pt>
                <c:pt idx="15823">
                  <c:v>2560.1901859999998</c:v>
                </c:pt>
                <c:pt idx="15824">
                  <c:v>2560.5112300000001</c:v>
                </c:pt>
                <c:pt idx="15825">
                  <c:v>2560.8325199999999</c:v>
                </c:pt>
                <c:pt idx="15826">
                  <c:v>2561.1538089999999</c:v>
                </c:pt>
                <c:pt idx="15827">
                  <c:v>2561.4750979999999</c:v>
                </c:pt>
                <c:pt idx="15828">
                  <c:v>2561.7966310000002</c:v>
                </c:pt>
                <c:pt idx="15829">
                  <c:v>2562.118164</c:v>
                </c:pt>
                <c:pt idx="15830">
                  <c:v>2562.4396969999998</c:v>
                </c:pt>
                <c:pt idx="15831">
                  <c:v>2562.7614749999998</c:v>
                </c:pt>
                <c:pt idx="15832">
                  <c:v>2563.0832519999999</c:v>
                </c:pt>
                <c:pt idx="15833">
                  <c:v>2563.4052729999999</c:v>
                </c:pt>
                <c:pt idx="15834">
                  <c:v>2563.7270509999998</c:v>
                </c:pt>
                <c:pt idx="15835">
                  <c:v>2564.0490719999998</c:v>
                </c:pt>
                <c:pt idx="15836">
                  <c:v>2564.3713379999999</c:v>
                </c:pt>
                <c:pt idx="15837">
                  <c:v>2564.6933589999999</c:v>
                </c:pt>
                <c:pt idx="15838">
                  <c:v>2565.015625</c:v>
                </c:pt>
                <c:pt idx="15839">
                  <c:v>2565.338135</c:v>
                </c:pt>
                <c:pt idx="15840">
                  <c:v>2565.6604000000002</c:v>
                </c:pt>
                <c:pt idx="15841">
                  <c:v>2565.9829100000002</c:v>
                </c:pt>
                <c:pt idx="15842">
                  <c:v>2566.305664</c:v>
                </c:pt>
                <c:pt idx="15843">
                  <c:v>2566.6284179999998</c:v>
                </c:pt>
                <c:pt idx="15844">
                  <c:v>2566.951172</c:v>
                </c:pt>
                <c:pt idx="15845">
                  <c:v>2567.2739259999998</c:v>
                </c:pt>
                <c:pt idx="15846">
                  <c:v>2567.5969239999999</c:v>
                </c:pt>
                <c:pt idx="15847">
                  <c:v>2567.919922</c:v>
                </c:pt>
                <c:pt idx="15848">
                  <c:v>2568.2429200000001</c:v>
                </c:pt>
                <c:pt idx="15849">
                  <c:v>2568.5661620000001</c:v>
                </c:pt>
                <c:pt idx="15850">
                  <c:v>2568.889404</c:v>
                </c:pt>
                <c:pt idx="15851">
                  <c:v>2569.2126459999999</c:v>
                </c:pt>
                <c:pt idx="15852">
                  <c:v>2569.5361330000001</c:v>
                </c:pt>
                <c:pt idx="15853">
                  <c:v>2569.8596189999998</c:v>
                </c:pt>
                <c:pt idx="15854">
                  <c:v>2570.1833499999998</c:v>
                </c:pt>
                <c:pt idx="15855">
                  <c:v>2570.506836</c:v>
                </c:pt>
                <c:pt idx="15856">
                  <c:v>2570.8305660000001</c:v>
                </c:pt>
                <c:pt idx="15857">
                  <c:v>2571.1545409999999</c:v>
                </c:pt>
                <c:pt idx="15858">
                  <c:v>2571.4782709999999</c:v>
                </c:pt>
                <c:pt idx="15859">
                  <c:v>2571.8022460000002</c:v>
                </c:pt>
                <c:pt idx="15860">
                  <c:v>2572.1264649999998</c:v>
                </c:pt>
                <c:pt idx="15861">
                  <c:v>2572.4504390000002</c:v>
                </c:pt>
                <c:pt idx="15862">
                  <c:v>2572.7746579999998</c:v>
                </c:pt>
                <c:pt idx="15863">
                  <c:v>2573.0991210000002</c:v>
                </c:pt>
                <c:pt idx="15864">
                  <c:v>2573.4235840000001</c:v>
                </c:pt>
                <c:pt idx="15865">
                  <c:v>2573.748047</c:v>
                </c:pt>
                <c:pt idx="15866">
                  <c:v>2574.07251</c:v>
                </c:pt>
                <c:pt idx="15867">
                  <c:v>2574.3972170000002</c:v>
                </c:pt>
                <c:pt idx="15868">
                  <c:v>2574.7219239999999</c:v>
                </c:pt>
                <c:pt idx="15869">
                  <c:v>2575.0466310000002</c:v>
                </c:pt>
                <c:pt idx="15870">
                  <c:v>2575.3715820000002</c:v>
                </c:pt>
                <c:pt idx="15871">
                  <c:v>2575.6965329999998</c:v>
                </c:pt>
                <c:pt idx="15872">
                  <c:v>2576.0214839999999</c:v>
                </c:pt>
                <c:pt idx="15873">
                  <c:v>2576.3466800000001</c:v>
                </c:pt>
                <c:pt idx="15874">
                  <c:v>2576.671875</c:v>
                </c:pt>
                <c:pt idx="15875">
                  <c:v>2576.9973140000002</c:v>
                </c:pt>
                <c:pt idx="15876">
                  <c:v>2577.3227539999998</c:v>
                </c:pt>
                <c:pt idx="15877">
                  <c:v>2577.648193</c:v>
                </c:pt>
                <c:pt idx="15878">
                  <c:v>2577.9736330000001</c:v>
                </c:pt>
                <c:pt idx="15879">
                  <c:v>2578.2993160000001</c:v>
                </c:pt>
                <c:pt idx="15880">
                  <c:v>2578.625</c:v>
                </c:pt>
                <c:pt idx="15881">
                  <c:v>2578.9506839999999</c:v>
                </c:pt>
                <c:pt idx="15882">
                  <c:v>2579.2766109999998</c:v>
                </c:pt>
                <c:pt idx="15883">
                  <c:v>2579.602539</c:v>
                </c:pt>
                <c:pt idx="15884">
                  <c:v>2579.928711</c:v>
                </c:pt>
                <c:pt idx="15885">
                  <c:v>2580.2546390000002</c:v>
                </c:pt>
                <c:pt idx="15886">
                  <c:v>2580.5810550000001</c:v>
                </c:pt>
                <c:pt idx="15887">
                  <c:v>2580.9072270000001</c:v>
                </c:pt>
                <c:pt idx="15888">
                  <c:v>2581.233643</c:v>
                </c:pt>
                <c:pt idx="15889">
                  <c:v>2581.5600589999999</c:v>
                </c:pt>
                <c:pt idx="15890">
                  <c:v>2581.8864749999998</c:v>
                </c:pt>
                <c:pt idx="15891">
                  <c:v>2582.213135</c:v>
                </c:pt>
                <c:pt idx="15892">
                  <c:v>2582.5397950000001</c:v>
                </c:pt>
                <c:pt idx="15893">
                  <c:v>2582.8666990000002</c:v>
                </c:pt>
                <c:pt idx="15894">
                  <c:v>2583.1936040000001</c:v>
                </c:pt>
                <c:pt idx="15895">
                  <c:v>2583.5205080000001</c:v>
                </c:pt>
                <c:pt idx="15896">
                  <c:v>2583.8474120000001</c:v>
                </c:pt>
                <c:pt idx="15897">
                  <c:v>2584.1745609999998</c:v>
                </c:pt>
                <c:pt idx="15898">
                  <c:v>2584.5017090000001</c:v>
                </c:pt>
                <c:pt idx="15899">
                  <c:v>2584.8291020000001</c:v>
                </c:pt>
                <c:pt idx="15900">
                  <c:v>2585.1564939999998</c:v>
                </c:pt>
                <c:pt idx="15901">
                  <c:v>2585.4838869999999</c:v>
                </c:pt>
                <c:pt idx="15902">
                  <c:v>2585.811279</c:v>
                </c:pt>
                <c:pt idx="15903">
                  <c:v>2586.1391600000002</c:v>
                </c:pt>
                <c:pt idx="15904">
                  <c:v>2586.466797</c:v>
                </c:pt>
                <c:pt idx="15905">
                  <c:v>2586.7944339999999</c:v>
                </c:pt>
                <c:pt idx="15906">
                  <c:v>2587.1223140000002</c:v>
                </c:pt>
                <c:pt idx="15907">
                  <c:v>2587.4501949999999</c:v>
                </c:pt>
                <c:pt idx="15908">
                  <c:v>2587.7783199999999</c:v>
                </c:pt>
                <c:pt idx="15909">
                  <c:v>2588.1064449999999</c:v>
                </c:pt>
                <c:pt idx="15910">
                  <c:v>2588.4345699999999</c:v>
                </c:pt>
                <c:pt idx="15911">
                  <c:v>2588.7626949999999</c:v>
                </c:pt>
                <c:pt idx="15912">
                  <c:v>2589.0910640000002</c:v>
                </c:pt>
                <c:pt idx="15913">
                  <c:v>2589.4196780000002</c:v>
                </c:pt>
                <c:pt idx="15914">
                  <c:v>2589.7482909999999</c:v>
                </c:pt>
                <c:pt idx="15915">
                  <c:v>2590.076904</c:v>
                </c:pt>
                <c:pt idx="15916">
                  <c:v>2590.405518</c:v>
                </c:pt>
                <c:pt idx="15917">
                  <c:v>2590.7341310000002</c:v>
                </c:pt>
                <c:pt idx="15918">
                  <c:v>2591.0629880000001</c:v>
                </c:pt>
                <c:pt idx="15919">
                  <c:v>2591.3920899999998</c:v>
                </c:pt>
                <c:pt idx="15920">
                  <c:v>2591.7209469999998</c:v>
                </c:pt>
                <c:pt idx="15921">
                  <c:v>2592.0500489999999</c:v>
                </c:pt>
                <c:pt idx="15922">
                  <c:v>2592.3793949999999</c:v>
                </c:pt>
                <c:pt idx="15923">
                  <c:v>2592.70874</c:v>
                </c:pt>
                <c:pt idx="15924">
                  <c:v>2593.038086</c:v>
                </c:pt>
                <c:pt idx="15925">
                  <c:v>2593.367432</c:v>
                </c:pt>
                <c:pt idx="15926">
                  <c:v>2593.6970209999999</c:v>
                </c:pt>
                <c:pt idx="15927">
                  <c:v>2594.0266109999998</c:v>
                </c:pt>
                <c:pt idx="15928">
                  <c:v>2594.3562010000001</c:v>
                </c:pt>
                <c:pt idx="15929">
                  <c:v>2594.6860350000002</c:v>
                </c:pt>
                <c:pt idx="15930">
                  <c:v>2595.0158689999998</c:v>
                </c:pt>
                <c:pt idx="15931">
                  <c:v>2595.345703</c:v>
                </c:pt>
                <c:pt idx="15932">
                  <c:v>2595.6757809999999</c:v>
                </c:pt>
                <c:pt idx="15933">
                  <c:v>2596.0061040000001</c:v>
                </c:pt>
                <c:pt idx="15934">
                  <c:v>2596.336182</c:v>
                </c:pt>
                <c:pt idx="15935">
                  <c:v>2596.6665039999998</c:v>
                </c:pt>
                <c:pt idx="15936">
                  <c:v>2596.9968260000001</c:v>
                </c:pt>
                <c:pt idx="15937">
                  <c:v>2597.327393</c:v>
                </c:pt>
                <c:pt idx="15938">
                  <c:v>2597.6577149999998</c:v>
                </c:pt>
                <c:pt idx="15939">
                  <c:v>2597.9882809999999</c:v>
                </c:pt>
                <c:pt idx="15940">
                  <c:v>2598.3190920000002</c:v>
                </c:pt>
                <c:pt idx="15941">
                  <c:v>2598.6499020000001</c:v>
                </c:pt>
                <c:pt idx="15942">
                  <c:v>2598.9807129999999</c:v>
                </c:pt>
                <c:pt idx="15943">
                  <c:v>2599.311768</c:v>
                </c:pt>
                <c:pt idx="15944">
                  <c:v>2599.6428219999998</c:v>
                </c:pt>
                <c:pt idx="15945">
                  <c:v>2599.9738769999999</c:v>
                </c:pt>
                <c:pt idx="15946">
                  <c:v>2600.3051759999998</c:v>
                </c:pt>
                <c:pt idx="15947">
                  <c:v>2600.6364749999998</c:v>
                </c:pt>
                <c:pt idx="15948">
                  <c:v>2600.9677729999999</c:v>
                </c:pt>
                <c:pt idx="15949">
                  <c:v>2601.2993160000001</c:v>
                </c:pt>
                <c:pt idx="15950">
                  <c:v>2601.630615</c:v>
                </c:pt>
                <c:pt idx="15951">
                  <c:v>2601.9624020000001</c:v>
                </c:pt>
                <c:pt idx="15952">
                  <c:v>2602.2939449999999</c:v>
                </c:pt>
                <c:pt idx="15953">
                  <c:v>2602.6259770000001</c:v>
                </c:pt>
                <c:pt idx="15954">
                  <c:v>2602.9577640000002</c:v>
                </c:pt>
                <c:pt idx="15955">
                  <c:v>2603.2897950000001</c:v>
                </c:pt>
                <c:pt idx="15956">
                  <c:v>2603.6218260000001</c:v>
                </c:pt>
                <c:pt idx="15957">
                  <c:v>2603.953857</c:v>
                </c:pt>
                <c:pt idx="15958">
                  <c:v>2604.2861330000001</c:v>
                </c:pt>
                <c:pt idx="15959">
                  <c:v>2604.6184079999998</c:v>
                </c:pt>
                <c:pt idx="15960">
                  <c:v>2604.9509280000002</c:v>
                </c:pt>
                <c:pt idx="15961">
                  <c:v>2605.283203</c:v>
                </c:pt>
                <c:pt idx="15962">
                  <c:v>2605.6157229999999</c:v>
                </c:pt>
                <c:pt idx="15963">
                  <c:v>2605.9487300000001</c:v>
                </c:pt>
                <c:pt idx="15964">
                  <c:v>2606.28125</c:v>
                </c:pt>
                <c:pt idx="15965">
                  <c:v>2606.6142580000001</c:v>
                </c:pt>
                <c:pt idx="15966">
                  <c:v>2606.9470209999999</c:v>
                </c:pt>
                <c:pt idx="15967">
                  <c:v>2607.280029</c:v>
                </c:pt>
                <c:pt idx="15968">
                  <c:v>2607.6130370000001</c:v>
                </c:pt>
                <c:pt idx="15969">
                  <c:v>2607.946289</c:v>
                </c:pt>
                <c:pt idx="15970">
                  <c:v>2608.279297</c:v>
                </c:pt>
                <c:pt idx="15971">
                  <c:v>2608.6127929999998</c:v>
                </c:pt>
                <c:pt idx="15972">
                  <c:v>2608.9460450000001</c:v>
                </c:pt>
                <c:pt idx="15973">
                  <c:v>2609.2797850000002</c:v>
                </c:pt>
                <c:pt idx="15974">
                  <c:v>2609.6132809999999</c:v>
                </c:pt>
                <c:pt idx="15975">
                  <c:v>2609.9470209999999</c:v>
                </c:pt>
                <c:pt idx="15976">
                  <c:v>2610.2807619999999</c:v>
                </c:pt>
                <c:pt idx="15977">
                  <c:v>2610.6145019999999</c:v>
                </c:pt>
                <c:pt idx="15978">
                  <c:v>2610.9484859999998</c:v>
                </c:pt>
                <c:pt idx="15979">
                  <c:v>2611.282471</c:v>
                </c:pt>
                <c:pt idx="15980">
                  <c:v>2611.6164549999999</c:v>
                </c:pt>
                <c:pt idx="15981">
                  <c:v>2611.9506839999999</c:v>
                </c:pt>
                <c:pt idx="15982">
                  <c:v>2612.2851559999999</c:v>
                </c:pt>
                <c:pt idx="15983">
                  <c:v>2612.619385</c:v>
                </c:pt>
                <c:pt idx="15984">
                  <c:v>2612.953857</c:v>
                </c:pt>
                <c:pt idx="15985">
                  <c:v>2613.2883299999999</c:v>
                </c:pt>
                <c:pt idx="15986">
                  <c:v>2613.623047</c:v>
                </c:pt>
                <c:pt idx="15987">
                  <c:v>2613.9575199999999</c:v>
                </c:pt>
                <c:pt idx="15988">
                  <c:v>2614.2924800000001</c:v>
                </c:pt>
                <c:pt idx="15989">
                  <c:v>2614.6271969999998</c:v>
                </c:pt>
                <c:pt idx="15990">
                  <c:v>2614.9621579999998</c:v>
                </c:pt>
                <c:pt idx="15991">
                  <c:v>2615.2971189999998</c:v>
                </c:pt>
                <c:pt idx="15992">
                  <c:v>2615.632568</c:v>
                </c:pt>
                <c:pt idx="15993">
                  <c:v>2615.9677729999999</c:v>
                </c:pt>
                <c:pt idx="15994">
                  <c:v>2616.3029790000001</c:v>
                </c:pt>
                <c:pt idx="15995">
                  <c:v>2616.6381839999999</c:v>
                </c:pt>
                <c:pt idx="15996">
                  <c:v>2616.9736330000001</c:v>
                </c:pt>
                <c:pt idx="15997">
                  <c:v>2617.3093260000001</c:v>
                </c:pt>
                <c:pt idx="15998">
                  <c:v>2617.6450199999999</c:v>
                </c:pt>
                <c:pt idx="15999">
                  <c:v>2617.9807129999999</c:v>
                </c:pt>
                <c:pt idx="16000">
                  <c:v>2618.3164059999999</c:v>
                </c:pt>
                <c:pt idx="16001">
                  <c:v>2618.6523440000001</c:v>
                </c:pt>
                <c:pt idx="16002">
                  <c:v>2618.9885250000002</c:v>
                </c:pt>
                <c:pt idx="16003">
                  <c:v>2619.3244629999999</c:v>
                </c:pt>
                <c:pt idx="16004">
                  <c:v>2619.6606449999999</c:v>
                </c:pt>
                <c:pt idx="16005">
                  <c:v>2619.9968260000001</c:v>
                </c:pt>
                <c:pt idx="16006">
                  <c:v>2620.3332519999999</c:v>
                </c:pt>
                <c:pt idx="16007">
                  <c:v>2620.6694339999999</c:v>
                </c:pt>
                <c:pt idx="16008">
                  <c:v>2621.0061040000001</c:v>
                </c:pt>
                <c:pt idx="16009">
                  <c:v>2621.342529</c:v>
                </c:pt>
                <c:pt idx="16010">
                  <c:v>2621.6791990000002</c:v>
                </c:pt>
                <c:pt idx="16011">
                  <c:v>2622.0161130000001</c:v>
                </c:pt>
                <c:pt idx="16012">
                  <c:v>2622.3530270000001</c:v>
                </c:pt>
                <c:pt idx="16013">
                  <c:v>2622.6899410000001</c:v>
                </c:pt>
                <c:pt idx="16014">
                  <c:v>2623.0268550000001</c:v>
                </c:pt>
                <c:pt idx="16015">
                  <c:v>2623.3640140000002</c:v>
                </c:pt>
                <c:pt idx="16016">
                  <c:v>2623.701172</c:v>
                </c:pt>
                <c:pt idx="16017">
                  <c:v>2624.0383299999999</c:v>
                </c:pt>
                <c:pt idx="16018">
                  <c:v>2624.375732</c:v>
                </c:pt>
                <c:pt idx="16019">
                  <c:v>2624.713135</c:v>
                </c:pt>
                <c:pt idx="16020">
                  <c:v>2625.0507809999999</c:v>
                </c:pt>
                <c:pt idx="16021">
                  <c:v>2625.3884280000002</c:v>
                </c:pt>
                <c:pt idx="16022">
                  <c:v>2625.726318</c:v>
                </c:pt>
                <c:pt idx="16023">
                  <c:v>2626.0639649999998</c:v>
                </c:pt>
                <c:pt idx="16024">
                  <c:v>2626.4018550000001</c:v>
                </c:pt>
                <c:pt idx="16025">
                  <c:v>2626.7397460000002</c:v>
                </c:pt>
                <c:pt idx="16026">
                  <c:v>2627.0778810000002</c:v>
                </c:pt>
                <c:pt idx="16027">
                  <c:v>2627.4160160000001</c:v>
                </c:pt>
                <c:pt idx="16028">
                  <c:v>2627.7541500000002</c:v>
                </c:pt>
                <c:pt idx="16029">
                  <c:v>2628.092529</c:v>
                </c:pt>
                <c:pt idx="16030">
                  <c:v>2628.4309079999998</c:v>
                </c:pt>
                <c:pt idx="16031">
                  <c:v>2628.7695309999999</c:v>
                </c:pt>
                <c:pt idx="16032">
                  <c:v>2629.108154</c:v>
                </c:pt>
                <c:pt idx="16033">
                  <c:v>2629.4467770000001</c:v>
                </c:pt>
                <c:pt idx="16034">
                  <c:v>2629.7856449999999</c:v>
                </c:pt>
                <c:pt idx="16035">
                  <c:v>2630.124268</c:v>
                </c:pt>
                <c:pt idx="16036">
                  <c:v>2630.4633789999998</c:v>
                </c:pt>
                <c:pt idx="16037">
                  <c:v>2630.8022460000002</c:v>
                </c:pt>
                <c:pt idx="16038">
                  <c:v>2631.141357</c:v>
                </c:pt>
                <c:pt idx="16039">
                  <c:v>2631.4804690000001</c:v>
                </c:pt>
                <c:pt idx="16040">
                  <c:v>2631.8198240000002</c:v>
                </c:pt>
                <c:pt idx="16041">
                  <c:v>2632.1591800000001</c:v>
                </c:pt>
                <c:pt idx="16042">
                  <c:v>2632.498779</c:v>
                </c:pt>
                <c:pt idx="16043">
                  <c:v>2632.8383789999998</c:v>
                </c:pt>
                <c:pt idx="16044">
                  <c:v>2633.1779790000001</c:v>
                </c:pt>
                <c:pt idx="16045">
                  <c:v>2633.517578</c:v>
                </c:pt>
                <c:pt idx="16046">
                  <c:v>2633.857422</c:v>
                </c:pt>
                <c:pt idx="16047">
                  <c:v>2634.1972660000001</c:v>
                </c:pt>
                <c:pt idx="16048">
                  <c:v>2634.5373540000001</c:v>
                </c:pt>
                <c:pt idx="16049">
                  <c:v>2634.8774410000001</c:v>
                </c:pt>
                <c:pt idx="16050">
                  <c:v>2635.217529</c:v>
                </c:pt>
                <c:pt idx="16051">
                  <c:v>2635.5576169999999</c:v>
                </c:pt>
                <c:pt idx="16052">
                  <c:v>2635.898193</c:v>
                </c:pt>
                <c:pt idx="16053">
                  <c:v>2636.2385250000002</c:v>
                </c:pt>
                <c:pt idx="16054">
                  <c:v>2636.5791020000001</c:v>
                </c:pt>
                <c:pt idx="16055">
                  <c:v>2636.9196780000002</c:v>
                </c:pt>
                <c:pt idx="16056">
                  <c:v>2637.2602539999998</c:v>
                </c:pt>
                <c:pt idx="16057">
                  <c:v>2637.6010740000002</c:v>
                </c:pt>
                <c:pt idx="16058">
                  <c:v>2637.9418949999999</c:v>
                </c:pt>
                <c:pt idx="16059">
                  <c:v>2638.2829590000001</c:v>
                </c:pt>
                <c:pt idx="16060">
                  <c:v>2638.6240229999999</c:v>
                </c:pt>
                <c:pt idx="16061">
                  <c:v>2638.9650879999999</c:v>
                </c:pt>
                <c:pt idx="16062">
                  <c:v>2639.3063959999999</c:v>
                </c:pt>
                <c:pt idx="16063">
                  <c:v>2639.6477049999999</c:v>
                </c:pt>
                <c:pt idx="16064">
                  <c:v>2639.9890140000002</c:v>
                </c:pt>
                <c:pt idx="16065">
                  <c:v>2640.3305660000001</c:v>
                </c:pt>
                <c:pt idx="16066">
                  <c:v>2640.6721189999998</c:v>
                </c:pt>
                <c:pt idx="16067">
                  <c:v>2641.013672</c:v>
                </c:pt>
                <c:pt idx="16068">
                  <c:v>2641.3554690000001</c:v>
                </c:pt>
                <c:pt idx="16069">
                  <c:v>2641.6972660000001</c:v>
                </c:pt>
                <c:pt idx="16070">
                  <c:v>2642.0390630000002</c:v>
                </c:pt>
                <c:pt idx="16071">
                  <c:v>2642.3811040000001</c:v>
                </c:pt>
                <c:pt idx="16072">
                  <c:v>2642.7233890000002</c:v>
                </c:pt>
                <c:pt idx="16073">
                  <c:v>2643.0656739999999</c:v>
                </c:pt>
                <c:pt idx="16074">
                  <c:v>2643.4079590000001</c:v>
                </c:pt>
                <c:pt idx="16075">
                  <c:v>2643.7502439999998</c:v>
                </c:pt>
                <c:pt idx="16076">
                  <c:v>2644.092529</c:v>
                </c:pt>
                <c:pt idx="16077">
                  <c:v>2644.4350589999999</c:v>
                </c:pt>
                <c:pt idx="16078">
                  <c:v>2644.7778320000002</c:v>
                </c:pt>
                <c:pt idx="16079">
                  <c:v>2645.1203609999998</c:v>
                </c:pt>
                <c:pt idx="16080">
                  <c:v>2645.4633789999998</c:v>
                </c:pt>
                <c:pt idx="16081">
                  <c:v>2645.8061520000001</c:v>
                </c:pt>
                <c:pt idx="16082">
                  <c:v>2646.149414</c:v>
                </c:pt>
                <c:pt idx="16083">
                  <c:v>2646.492432</c:v>
                </c:pt>
                <c:pt idx="16084">
                  <c:v>2646.8354490000002</c:v>
                </c:pt>
                <c:pt idx="16085">
                  <c:v>2647.178711</c:v>
                </c:pt>
                <c:pt idx="16086">
                  <c:v>2647.5219729999999</c:v>
                </c:pt>
                <c:pt idx="16087">
                  <c:v>2647.8654790000001</c:v>
                </c:pt>
                <c:pt idx="16088">
                  <c:v>2648.2089839999999</c:v>
                </c:pt>
                <c:pt idx="16089">
                  <c:v>2648.55249</c:v>
                </c:pt>
                <c:pt idx="16090">
                  <c:v>2648.89624</c:v>
                </c:pt>
                <c:pt idx="16091">
                  <c:v>2649.23999</c:v>
                </c:pt>
                <c:pt idx="16092">
                  <c:v>2649.5839839999999</c:v>
                </c:pt>
                <c:pt idx="16093">
                  <c:v>2649.9279790000001</c:v>
                </c:pt>
                <c:pt idx="16094">
                  <c:v>2650.2719729999999</c:v>
                </c:pt>
                <c:pt idx="16095">
                  <c:v>2650.616211</c:v>
                </c:pt>
                <c:pt idx="16096">
                  <c:v>2650.9604490000002</c:v>
                </c:pt>
                <c:pt idx="16097">
                  <c:v>2651.3046880000002</c:v>
                </c:pt>
                <c:pt idx="16098">
                  <c:v>2651.6491700000001</c:v>
                </c:pt>
                <c:pt idx="16099">
                  <c:v>2651.9936520000001</c:v>
                </c:pt>
                <c:pt idx="16100">
                  <c:v>2652.338135</c:v>
                </c:pt>
                <c:pt idx="16101">
                  <c:v>2652.6828609999998</c:v>
                </c:pt>
                <c:pt idx="16102">
                  <c:v>2653.0278320000002</c:v>
                </c:pt>
                <c:pt idx="16103">
                  <c:v>2653.3725589999999</c:v>
                </c:pt>
                <c:pt idx="16104">
                  <c:v>2653.717529</c:v>
                </c:pt>
                <c:pt idx="16105">
                  <c:v>2654.0625</c:v>
                </c:pt>
                <c:pt idx="16106">
                  <c:v>2654.4077149999998</c:v>
                </c:pt>
                <c:pt idx="16107">
                  <c:v>2654.7529300000001</c:v>
                </c:pt>
                <c:pt idx="16108">
                  <c:v>2655.0981449999999</c:v>
                </c:pt>
                <c:pt idx="16109">
                  <c:v>2655.4436040000001</c:v>
                </c:pt>
                <c:pt idx="16110">
                  <c:v>2655.7890630000002</c:v>
                </c:pt>
                <c:pt idx="16111">
                  <c:v>2656.1345209999999</c:v>
                </c:pt>
                <c:pt idx="16112">
                  <c:v>2656.4804690000001</c:v>
                </c:pt>
                <c:pt idx="16113">
                  <c:v>2656.826172</c:v>
                </c:pt>
                <c:pt idx="16114">
                  <c:v>2657.1721189999998</c:v>
                </c:pt>
                <c:pt idx="16115">
                  <c:v>2657.5178219999998</c:v>
                </c:pt>
                <c:pt idx="16116">
                  <c:v>2657.8640140000002</c:v>
                </c:pt>
                <c:pt idx="16117">
                  <c:v>2658.209961</c:v>
                </c:pt>
                <c:pt idx="16118">
                  <c:v>2658.5561520000001</c:v>
                </c:pt>
                <c:pt idx="16119">
                  <c:v>2658.9025879999999</c:v>
                </c:pt>
                <c:pt idx="16120">
                  <c:v>2659.248779</c:v>
                </c:pt>
                <c:pt idx="16121">
                  <c:v>2659.5954590000001</c:v>
                </c:pt>
                <c:pt idx="16122">
                  <c:v>2659.9421390000002</c:v>
                </c:pt>
                <c:pt idx="16123">
                  <c:v>2660.288818</c:v>
                </c:pt>
                <c:pt idx="16124">
                  <c:v>2660.6354980000001</c:v>
                </c:pt>
                <c:pt idx="16125">
                  <c:v>2660.982422</c:v>
                </c:pt>
                <c:pt idx="16126">
                  <c:v>2661.3291020000001</c:v>
                </c:pt>
                <c:pt idx="16127">
                  <c:v>2661.6762699999999</c:v>
                </c:pt>
                <c:pt idx="16128">
                  <c:v>2662.0234380000002</c:v>
                </c:pt>
                <c:pt idx="16129">
                  <c:v>2662.3706050000001</c:v>
                </c:pt>
                <c:pt idx="16130">
                  <c:v>2662.7177729999999</c:v>
                </c:pt>
                <c:pt idx="16131">
                  <c:v>2663.0651859999998</c:v>
                </c:pt>
                <c:pt idx="16132">
                  <c:v>2663.4128420000002</c:v>
                </c:pt>
                <c:pt idx="16133">
                  <c:v>2663.7602539999998</c:v>
                </c:pt>
                <c:pt idx="16134">
                  <c:v>2664.1079100000002</c:v>
                </c:pt>
                <c:pt idx="16135">
                  <c:v>2664.4558109999998</c:v>
                </c:pt>
                <c:pt idx="16136">
                  <c:v>2664.8034670000002</c:v>
                </c:pt>
                <c:pt idx="16137">
                  <c:v>2665.1513669999999</c:v>
                </c:pt>
                <c:pt idx="16138">
                  <c:v>2665.4995119999999</c:v>
                </c:pt>
                <c:pt idx="16139">
                  <c:v>2665.8476559999999</c:v>
                </c:pt>
                <c:pt idx="16140">
                  <c:v>2666.1958009999998</c:v>
                </c:pt>
                <c:pt idx="16141">
                  <c:v>2666.5439449999999</c:v>
                </c:pt>
                <c:pt idx="16142">
                  <c:v>2666.892578</c:v>
                </c:pt>
                <c:pt idx="16143">
                  <c:v>2667.2409670000002</c:v>
                </c:pt>
                <c:pt idx="16144">
                  <c:v>2667.5895999999998</c:v>
                </c:pt>
                <c:pt idx="16145">
                  <c:v>2667.938232</c:v>
                </c:pt>
                <c:pt idx="16146">
                  <c:v>2668.286865</c:v>
                </c:pt>
                <c:pt idx="16147">
                  <c:v>2668.6357419999999</c:v>
                </c:pt>
                <c:pt idx="16148">
                  <c:v>2668.9846189999998</c:v>
                </c:pt>
                <c:pt idx="16149">
                  <c:v>2669.33374</c:v>
                </c:pt>
                <c:pt idx="16150">
                  <c:v>2669.6828609999998</c:v>
                </c:pt>
                <c:pt idx="16151">
                  <c:v>2670.0322270000001</c:v>
                </c:pt>
                <c:pt idx="16152">
                  <c:v>2670.3813479999999</c:v>
                </c:pt>
                <c:pt idx="16153">
                  <c:v>2670.7307129999999</c:v>
                </c:pt>
                <c:pt idx="16154">
                  <c:v>2671.0803219999998</c:v>
                </c:pt>
                <c:pt idx="16155">
                  <c:v>2671.429932</c:v>
                </c:pt>
                <c:pt idx="16156">
                  <c:v>2671.7795409999999</c:v>
                </c:pt>
                <c:pt idx="16157">
                  <c:v>2672.1291500000002</c:v>
                </c:pt>
                <c:pt idx="16158">
                  <c:v>2672.4790039999998</c:v>
                </c:pt>
                <c:pt idx="16159">
                  <c:v>2672.828857</c:v>
                </c:pt>
                <c:pt idx="16160">
                  <c:v>2673.1789549999999</c:v>
                </c:pt>
                <c:pt idx="16161">
                  <c:v>2673.529297</c:v>
                </c:pt>
                <c:pt idx="16162">
                  <c:v>2673.8793949999999</c:v>
                </c:pt>
                <c:pt idx="16163">
                  <c:v>2674.2297359999998</c:v>
                </c:pt>
                <c:pt idx="16164">
                  <c:v>2674.580078</c:v>
                </c:pt>
                <c:pt idx="16165">
                  <c:v>2674.930664</c:v>
                </c:pt>
                <c:pt idx="16166">
                  <c:v>2675.28125</c:v>
                </c:pt>
                <c:pt idx="16167">
                  <c:v>2675.631836</c:v>
                </c:pt>
                <c:pt idx="16168">
                  <c:v>2675.982422</c:v>
                </c:pt>
                <c:pt idx="16169">
                  <c:v>2676.3334960000002</c:v>
                </c:pt>
                <c:pt idx="16170">
                  <c:v>2676.6843260000001</c:v>
                </c:pt>
                <c:pt idx="16171">
                  <c:v>2677.0354000000002</c:v>
                </c:pt>
                <c:pt idx="16172">
                  <c:v>2677.3867190000001</c:v>
                </c:pt>
                <c:pt idx="16173">
                  <c:v>2677.7377929999998</c:v>
                </c:pt>
                <c:pt idx="16174">
                  <c:v>2678.0891109999998</c:v>
                </c:pt>
                <c:pt idx="16175">
                  <c:v>2678.4404300000001</c:v>
                </c:pt>
                <c:pt idx="16176">
                  <c:v>2678.7919919999999</c:v>
                </c:pt>
                <c:pt idx="16177">
                  <c:v>2679.1435550000001</c:v>
                </c:pt>
                <c:pt idx="16178">
                  <c:v>2679.4953609999998</c:v>
                </c:pt>
                <c:pt idx="16179">
                  <c:v>2679.8469239999999</c:v>
                </c:pt>
                <c:pt idx="16180">
                  <c:v>2680.1989749999998</c:v>
                </c:pt>
                <c:pt idx="16181">
                  <c:v>2680.5510250000002</c:v>
                </c:pt>
                <c:pt idx="16182">
                  <c:v>2680.9030760000001</c:v>
                </c:pt>
                <c:pt idx="16183">
                  <c:v>2681.2551269999999</c:v>
                </c:pt>
                <c:pt idx="16184">
                  <c:v>2681.607422</c:v>
                </c:pt>
                <c:pt idx="16185">
                  <c:v>2681.9597170000002</c:v>
                </c:pt>
                <c:pt idx="16186">
                  <c:v>2682.3120119999999</c:v>
                </c:pt>
                <c:pt idx="16187">
                  <c:v>2682.6645509999998</c:v>
                </c:pt>
                <c:pt idx="16188">
                  <c:v>2683.0170899999998</c:v>
                </c:pt>
                <c:pt idx="16189">
                  <c:v>2683.3698730000001</c:v>
                </c:pt>
                <c:pt idx="16190">
                  <c:v>2683.7226559999999</c:v>
                </c:pt>
                <c:pt idx="16191">
                  <c:v>2684.0756839999999</c:v>
                </c:pt>
                <c:pt idx="16192">
                  <c:v>2684.428711</c:v>
                </c:pt>
                <c:pt idx="16193">
                  <c:v>2684.7817380000001</c:v>
                </c:pt>
                <c:pt idx="16194">
                  <c:v>2685.1347660000001</c:v>
                </c:pt>
                <c:pt idx="16195">
                  <c:v>2685.4880370000001</c:v>
                </c:pt>
                <c:pt idx="16196">
                  <c:v>2685.8415530000002</c:v>
                </c:pt>
                <c:pt idx="16197">
                  <c:v>2686.1948240000002</c:v>
                </c:pt>
                <c:pt idx="16198">
                  <c:v>2686.5483399999998</c:v>
                </c:pt>
                <c:pt idx="16199">
                  <c:v>2686.9020999999998</c:v>
                </c:pt>
                <c:pt idx="16200">
                  <c:v>2687.255615</c:v>
                </c:pt>
                <c:pt idx="16201">
                  <c:v>2687.6096189999998</c:v>
                </c:pt>
                <c:pt idx="16202">
                  <c:v>2687.9636230000001</c:v>
                </c:pt>
                <c:pt idx="16203">
                  <c:v>2688.3176269999999</c:v>
                </c:pt>
                <c:pt idx="16204">
                  <c:v>2688.6716310000002</c:v>
                </c:pt>
                <c:pt idx="16205">
                  <c:v>2689.0258789999998</c:v>
                </c:pt>
                <c:pt idx="16206">
                  <c:v>2689.3801269999999</c:v>
                </c:pt>
                <c:pt idx="16207">
                  <c:v>2689.734375</c:v>
                </c:pt>
                <c:pt idx="16208">
                  <c:v>2690.0888669999999</c:v>
                </c:pt>
                <c:pt idx="16209">
                  <c:v>2690.4433589999999</c:v>
                </c:pt>
                <c:pt idx="16210">
                  <c:v>2690.798096</c:v>
                </c:pt>
                <c:pt idx="16211">
                  <c:v>2691.1530760000001</c:v>
                </c:pt>
                <c:pt idx="16212">
                  <c:v>2691.5078130000002</c:v>
                </c:pt>
                <c:pt idx="16213">
                  <c:v>2691.8627929999998</c:v>
                </c:pt>
                <c:pt idx="16214">
                  <c:v>2692.2177729999999</c:v>
                </c:pt>
                <c:pt idx="16215">
                  <c:v>2692.5729980000001</c:v>
                </c:pt>
                <c:pt idx="16216">
                  <c:v>2692.9282229999999</c:v>
                </c:pt>
                <c:pt idx="16217">
                  <c:v>2693.2834469999998</c:v>
                </c:pt>
                <c:pt idx="16218">
                  <c:v>2693.638672</c:v>
                </c:pt>
                <c:pt idx="16219">
                  <c:v>2693.994385</c:v>
                </c:pt>
                <c:pt idx="16220">
                  <c:v>2694.3498540000001</c:v>
                </c:pt>
                <c:pt idx="16221">
                  <c:v>2694.7058109999998</c:v>
                </c:pt>
                <c:pt idx="16222">
                  <c:v>2695.0615229999999</c:v>
                </c:pt>
                <c:pt idx="16223">
                  <c:v>2695.4172359999998</c:v>
                </c:pt>
                <c:pt idx="16224">
                  <c:v>2695.773193</c:v>
                </c:pt>
                <c:pt idx="16225">
                  <c:v>2696.1293949999999</c:v>
                </c:pt>
                <c:pt idx="16226">
                  <c:v>2696.4853520000001</c:v>
                </c:pt>
                <c:pt idx="16227">
                  <c:v>2696.841797</c:v>
                </c:pt>
                <c:pt idx="16228">
                  <c:v>2697.1979980000001</c:v>
                </c:pt>
                <c:pt idx="16229">
                  <c:v>2697.554443</c:v>
                </c:pt>
                <c:pt idx="16230">
                  <c:v>2697.9108890000002</c:v>
                </c:pt>
                <c:pt idx="16231">
                  <c:v>2698.2678219999998</c:v>
                </c:pt>
                <c:pt idx="16232">
                  <c:v>2698.6245119999999</c:v>
                </c:pt>
                <c:pt idx="16233">
                  <c:v>2698.9812010000001</c:v>
                </c:pt>
                <c:pt idx="16234">
                  <c:v>2699.338135</c:v>
                </c:pt>
                <c:pt idx="16235">
                  <c:v>2699.695068</c:v>
                </c:pt>
                <c:pt idx="16236">
                  <c:v>2700.0522460000002</c:v>
                </c:pt>
                <c:pt idx="16237">
                  <c:v>2700.4094239999999</c:v>
                </c:pt>
                <c:pt idx="16238">
                  <c:v>2700.7666020000001</c:v>
                </c:pt>
                <c:pt idx="16239">
                  <c:v>2701.1240229999999</c:v>
                </c:pt>
                <c:pt idx="16240">
                  <c:v>2701.4814449999999</c:v>
                </c:pt>
                <c:pt idx="16241">
                  <c:v>2701.8393550000001</c:v>
                </c:pt>
                <c:pt idx="16242">
                  <c:v>2702.1970209999999</c:v>
                </c:pt>
                <c:pt idx="16243">
                  <c:v>2702.5546880000002</c:v>
                </c:pt>
                <c:pt idx="16244">
                  <c:v>2702.9125979999999</c:v>
                </c:pt>
                <c:pt idx="16245">
                  <c:v>2703.2705080000001</c:v>
                </c:pt>
                <c:pt idx="16246">
                  <c:v>2703.6284179999998</c:v>
                </c:pt>
                <c:pt idx="16247">
                  <c:v>2703.9865719999998</c:v>
                </c:pt>
                <c:pt idx="16248">
                  <c:v>2704.3447270000001</c:v>
                </c:pt>
                <c:pt idx="16249">
                  <c:v>2704.703125</c:v>
                </c:pt>
                <c:pt idx="16250">
                  <c:v>2705.0615229999999</c:v>
                </c:pt>
                <c:pt idx="16251">
                  <c:v>2705.4201659999999</c:v>
                </c:pt>
                <c:pt idx="16252">
                  <c:v>2705.7788089999999</c:v>
                </c:pt>
                <c:pt idx="16253">
                  <c:v>2706.1374510000001</c:v>
                </c:pt>
                <c:pt idx="16254">
                  <c:v>2706.4963379999999</c:v>
                </c:pt>
                <c:pt idx="16255">
                  <c:v>2706.8552249999998</c:v>
                </c:pt>
                <c:pt idx="16256">
                  <c:v>2707.2141109999998</c:v>
                </c:pt>
                <c:pt idx="16257">
                  <c:v>2707.5732419999999</c:v>
                </c:pt>
                <c:pt idx="16258">
                  <c:v>2707.9323730000001</c:v>
                </c:pt>
                <c:pt idx="16259">
                  <c:v>2708.2917480000001</c:v>
                </c:pt>
                <c:pt idx="16260">
                  <c:v>2708.6511230000001</c:v>
                </c:pt>
                <c:pt idx="16261">
                  <c:v>2709.0107419999999</c:v>
                </c:pt>
                <c:pt idx="16262">
                  <c:v>2709.3703609999998</c:v>
                </c:pt>
                <c:pt idx="16263">
                  <c:v>2709.7299800000001</c:v>
                </c:pt>
                <c:pt idx="16264">
                  <c:v>2710.0895999999998</c:v>
                </c:pt>
                <c:pt idx="16265">
                  <c:v>2710.4494629999999</c:v>
                </c:pt>
                <c:pt idx="16266">
                  <c:v>2710.8093260000001</c:v>
                </c:pt>
                <c:pt idx="16267">
                  <c:v>2711.1694339999999</c:v>
                </c:pt>
                <c:pt idx="16268">
                  <c:v>2711.5295409999999</c:v>
                </c:pt>
                <c:pt idx="16269">
                  <c:v>2711.889893</c:v>
                </c:pt>
                <c:pt idx="16270">
                  <c:v>2712.2502439999998</c:v>
                </c:pt>
                <c:pt idx="16271">
                  <c:v>2712.610596</c:v>
                </c:pt>
                <c:pt idx="16272">
                  <c:v>2712.9711910000001</c:v>
                </c:pt>
                <c:pt idx="16273">
                  <c:v>2713.3317870000001</c:v>
                </c:pt>
                <c:pt idx="16274">
                  <c:v>2713.6926269999999</c:v>
                </c:pt>
                <c:pt idx="16275">
                  <c:v>2714.0532229999999</c:v>
                </c:pt>
                <c:pt idx="16276">
                  <c:v>2714.414307</c:v>
                </c:pt>
                <c:pt idx="16277">
                  <c:v>2714.7751459999999</c:v>
                </c:pt>
                <c:pt idx="16278">
                  <c:v>2715.1362300000001</c:v>
                </c:pt>
                <c:pt idx="16279">
                  <c:v>2715.4975589999999</c:v>
                </c:pt>
                <c:pt idx="16280">
                  <c:v>2715.858643</c:v>
                </c:pt>
                <c:pt idx="16281">
                  <c:v>2716.2202149999998</c:v>
                </c:pt>
                <c:pt idx="16282">
                  <c:v>2716.5817870000001</c:v>
                </c:pt>
                <c:pt idx="16283">
                  <c:v>2716.9433589999999</c:v>
                </c:pt>
                <c:pt idx="16284">
                  <c:v>2717.304932</c:v>
                </c:pt>
                <c:pt idx="16285">
                  <c:v>2717.6667480000001</c:v>
                </c:pt>
                <c:pt idx="16286">
                  <c:v>2718.0285640000002</c:v>
                </c:pt>
                <c:pt idx="16287">
                  <c:v>2718.390625</c:v>
                </c:pt>
                <c:pt idx="16288">
                  <c:v>2718.7526859999998</c:v>
                </c:pt>
                <c:pt idx="16289">
                  <c:v>2719.1147460000002</c:v>
                </c:pt>
                <c:pt idx="16290">
                  <c:v>2719.4770509999998</c:v>
                </c:pt>
                <c:pt idx="16291">
                  <c:v>2719.8395999999998</c:v>
                </c:pt>
                <c:pt idx="16292">
                  <c:v>2720.201904</c:v>
                </c:pt>
                <c:pt idx="16293">
                  <c:v>2720.564453</c:v>
                </c:pt>
                <c:pt idx="16294">
                  <c:v>2720.9270019999999</c:v>
                </c:pt>
                <c:pt idx="16295">
                  <c:v>2721.2897950000001</c:v>
                </c:pt>
                <c:pt idx="16296">
                  <c:v>2721.6525879999999</c:v>
                </c:pt>
                <c:pt idx="16297">
                  <c:v>2722.015625</c:v>
                </c:pt>
                <c:pt idx="16298">
                  <c:v>2722.3786620000001</c:v>
                </c:pt>
                <c:pt idx="16299">
                  <c:v>2722.7416990000002</c:v>
                </c:pt>
                <c:pt idx="16300">
                  <c:v>2723.1049800000001</c:v>
                </c:pt>
                <c:pt idx="16301">
                  <c:v>2723.4685060000002</c:v>
                </c:pt>
                <c:pt idx="16302">
                  <c:v>2723.8317870000001</c:v>
                </c:pt>
                <c:pt idx="16303">
                  <c:v>2724.1953130000002</c:v>
                </c:pt>
                <c:pt idx="16304">
                  <c:v>2724.5588379999999</c:v>
                </c:pt>
                <c:pt idx="16305">
                  <c:v>2724.922607</c:v>
                </c:pt>
                <c:pt idx="16306">
                  <c:v>2725.2863769999999</c:v>
                </c:pt>
                <c:pt idx="16307">
                  <c:v>2725.6501459999999</c:v>
                </c:pt>
                <c:pt idx="16308">
                  <c:v>2726.0141600000002</c:v>
                </c:pt>
                <c:pt idx="16309">
                  <c:v>2726.3784179999998</c:v>
                </c:pt>
                <c:pt idx="16310">
                  <c:v>2726.7426759999998</c:v>
                </c:pt>
                <c:pt idx="16311">
                  <c:v>2727.1069339999999</c:v>
                </c:pt>
                <c:pt idx="16312">
                  <c:v>2727.4714359999998</c:v>
                </c:pt>
                <c:pt idx="16313">
                  <c:v>2727.835693</c:v>
                </c:pt>
                <c:pt idx="16314">
                  <c:v>2728.2004390000002</c:v>
                </c:pt>
                <c:pt idx="16315">
                  <c:v>2728.5649410000001</c:v>
                </c:pt>
                <c:pt idx="16316">
                  <c:v>2728.9296880000002</c:v>
                </c:pt>
                <c:pt idx="16317">
                  <c:v>2729.2946780000002</c:v>
                </c:pt>
                <c:pt idx="16318">
                  <c:v>2729.6596679999998</c:v>
                </c:pt>
                <c:pt idx="16319">
                  <c:v>2730.0246579999998</c:v>
                </c:pt>
                <c:pt idx="16320">
                  <c:v>2730.389893</c:v>
                </c:pt>
                <c:pt idx="16321">
                  <c:v>2730.7553710000002</c:v>
                </c:pt>
                <c:pt idx="16322">
                  <c:v>2731.1206050000001</c:v>
                </c:pt>
                <c:pt idx="16323">
                  <c:v>2731.4860840000001</c:v>
                </c:pt>
                <c:pt idx="16324">
                  <c:v>2731.8515630000002</c:v>
                </c:pt>
                <c:pt idx="16325">
                  <c:v>2732.2172850000002</c:v>
                </c:pt>
                <c:pt idx="16326">
                  <c:v>2732.5830080000001</c:v>
                </c:pt>
                <c:pt idx="16327">
                  <c:v>2732.9487300000001</c:v>
                </c:pt>
                <c:pt idx="16328">
                  <c:v>2733.3146969999998</c:v>
                </c:pt>
                <c:pt idx="16329">
                  <c:v>2733.6809079999998</c:v>
                </c:pt>
                <c:pt idx="16330">
                  <c:v>2734.0471189999998</c:v>
                </c:pt>
                <c:pt idx="16331">
                  <c:v>2734.4133299999999</c:v>
                </c:pt>
                <c:pt idx="16332">
                  <c:v>2734.7797850000002</c:v>
                </c:pt>
                <c:pt idx="16333">
                  <c:v>2735.1459960000002</c:v>
                </c:pt>
                <c:pt idx="16334">
                  <c:v>2735.5126949999999</c:v>
                </c:pt>
                <c:pt idx="16335">
                  <c:v>2735.8791500000002</c:v>
                </c:pt>
                <c:pt idx="16336">
                  <c:v>2736.2458499999998</c:v>
                </c:pt>
                <c:pt idx="16337">
                  <c:v>2736.6127929999998</c:v>
                </c:pt>
                <c:pt idx="16338">
                  <c:v>2736.9797359999998</c:v>
                </c:pt>
                <c:pt idx="16339">
                  <c:v>2737.3466800000001</c:v>
                </c:pt>
                <c:pt idx="16340">
                  <c:v>2737.7141109999998</c:v>
                </c:pt>
                <c:pt idx="16341">
                  <c:v>2738.0812989999999</c:v>
                </c:pt>
                <c:pt idx="16342">
                  <c:v>2738.4484859999998</c:v>
                </c:pt>
                <c:pt idx="16343">
                  <c:v>2738.8159179999998</c:v>
                </c:pt>
                <c:pt idx="16344">
                  <c:v>2739.1833499999998</c:v>
                </c:pt>
                <c:pt idx="16345">
                  <c:v>2739.5510250000002</c:v>
                </c:pt>
                <c:pt idx="16346">
                  <c:v>2739.9187010000001</c:v>
                </c:pt>
                <c:pt idx="16347">
                  <c:v>2740.2866210000002</c:v>
                </c:pt>
                <c:pt idx="16348">
                  <c:v>2740.6545409999999</c:v>
                </c:pt>
                <c:pt idx="16349">
                  <c:v>2741.022461</c:v>
                </c:pt>
                <c:pt idx="16350">
                  <c:v>2741.3908689999998</c:v>
                </c:pt>
                <c:pt idx="16351">
                  <c:v>2741.7590329999998</c:v>
                </c:pt>
                <c:pt idx="16352">
                  <c:v>2742.1271969999998</c:v>
                </c:pt>
                <c:pt idx="16353">
                  <c:v>2742.4956050000001</c:v>
                </c:pt>
                <c:pt idx="16354">
                  <c:v>2742.8642580000001</c:v>
                </c:pt>
                <c:pt idx="16355">
                  <c:v>2743.2326659999999</c:v>
                </c:pt>
                <c:pt idx="16356">
                  <c:v>2743.6015630000002</c:v>
                </c:pt>
                <c:pt idx="16357">
                  <c:v>2743.9702149999998</c:v>
                </c:pt>
                <c:pt idx="16358">
                  <c:v>2744.3391109999998</c:v>
                </c:pt>
                <c:pt idx="16359">
                  <c:v>2744.7082519999999</c:v>
                </c:pt>
                <c:pt idx="16360">
                  <c:v>2745.077393</c:v>
                </c:pt>
                <c:pt idx="16361">
                  <c:v>2745.4465329999998</c:v>
                </c:pt>
                <c:pt idx="16362">
                  <c:v>2745.8159179999998</c:v>
                </c:pt>
                <c:pt idx="16363">
                  <c:v>2746.1853030000002</c:v>
                </c:pt>
                <c:pt idx="16364">
                  <c:v>2746.5546880000002</c:v>
                </c:pt>
                <c:pt idx="16365">
                  <c:v>2746.9243160000001</c:v>
                </c:pt>
                <c:pt idx="16366">
                  <c:v>2747.2939449999999</c:v>
                </c:pt>
                <c:pt idx="16367">
                  <c:v>2747.663818</c:v>
                </c:pt>
                <c:pt idx="16368">
                  <c:v>2748.0336910000001</c:v>
                </c:pt>
                <c:pt idx="16369">
                  <c:v>2748.4038089999999</c:v>
                </c:pt>
                <c:pt idx="16370">
                  <c:v>2748.7739259999998</c:v>
                </c:pt>
                <c:pt idx="16371">
                  <c:v>2749.1442870000001</c:v>
                </c:pt>
                <c:pt idx="16372">
                  <c:v>2749.514404</c:v>
                </c:pt>
                <c:pt idx="16373">
                  <c:v>2749.8847660000001</c:v>
                </c:pt>
                <c:pt idx="16374">
                  <c:v>2750.2553710000002</c:v>
                </c:pt>
                <c:pt idx="16375">
                  <c:v>2750.6259770000001</c:v>
                </c:pt>
                <c:pt idx="16376">
                  <c:v>2750.9965820000002</c:v>
                </c:pt>
                <c:pt idx="16377">
                  <c:v>2751.367432</c:v>
                </c:pt>
                <c:pt idx="16378">
                  <c:v>2751.7382809999999</c:v>
                </c:pt>
                <c:pt idx="16379">
                  <c:v>2752.109375</c:v>
                </c:pt>
                <c:pt idx="16380">
                  <c:v>2752.4804690000001</c:v>
                </c:pt>
                <c:pt idx="16381">
                  <c:v>2752.851807</c:v>
                </c:pt>
                <c:pt idx="16382">
                  <c:v>2753.2229000000002</c:v>
                </c:pt>
                <c:pt idx="16383">
                  <c:v>2753.594482</c:v>
                </c:pt>
                <c:pt idx="16384">
                  <c:v>2753.9658199999999</c:v>
                </c:pt>
                <c:pt idx="16385">
                  <c:v>2754.3374020000001</c:v>
                </c:pt>
                <c:pt idx="16386">
                  <c:v>2754.7092290000001</c:v>
                </c:pt>
                <c:pt idx="16387">
                  <c:v>2755.0810550000001</c:v>
                </c:pt>
                <c:pt idx="16388">
                  <c:v>2755.4528810000002</c:v>
                </c:pt>
                <c:pt idx="16389">
                  <c:v>2755.8247070000002</c:v>
                </c:pt>
                <c:pt idx="16390">
                  <c:v>2756.1970209999999</c:v>
                </c:pt>
                <c:pt idx="16391">
                  <c:v>2756.569336</c:v>
                </c:pt>
                <c:pt idx="16392">
                  <c:v>2756.9416500000002</c:v>
                </c:pt>
                <c:pt idx="16393">
                  <c:v>2757.3139649999998</c:v>
                </c:pt>
                <c:pt idx="16394">
                  <c:v>2757.6865229999999</c:v>
                </c:pt>
                <c:pt idx="16395">
                  <c:v>2758.0590820000002</c:v>
                </c:pt>
                <c:pt idx="16396">
                  <c:v>2758.4316410000001</c:v>
                </c:pt>
                <c:pt idx="16397">
                  <c:v>2758.804443</c:v>
                </c:pt>
                <c:pt idx="16398">
                  <c:v>2759.17749</c:v>
                </c:pt>
                <c:pt idx="16399">
                  <c:v>2759.5505370000001</c:v>
                </c:pt>
                <c:pt idx="16400">
                  <c:v>2759.9235840000001</c:v>
                </c:pt>
                <c:pt idx="16401">
                  <c:v>2760.296875</c:v>
                </c:pt>
                <c:pt idx="16402">
                  <c:v>2760.6701659999999</c:v>
                </c:pt>
                <c:pt idx="16403">
                  <c:v>2761.0437010000001</c:v>
                </c:pt>
                <c:pt idx="16404">
                  <c:v>2761.4169919999999</c:v>
                </c:pt>
                <c:pt idx="16405">
                  <c:v>2761.7907709999999</c:v>
                </c:pt>
                <c:pt idx="16406">
                  <c:v>2762.164307</c:v>
                </c:pt>
                <c:pt idx="16407">
                  <c:v>2762.538086</c:v>
                </c:pt>
                <c:pt idx="16408">
                  <c:v>2762.9121089999999</c:v>
                </c:pt>
                <c:pt idx="16409">
                  <c:v>2763.2861330000001</c:v>
                </c:pt>
                <c:pt idx="16410">
                  <c:v>2763.6604000000002</c:v>
                </c:pt>
                <c:pt idx="16411">
                  <c:v>2764.0346679999998</c:v>
                </c:pt>
                <c:pt idx="16412">
                  <c:v>2764.4089359999998</c:v>
                </c:pt>
                <c:pt idx="16413">
                  <c:v>2764.783203</c:v>
                </c:pt>
                <c:pt idx="16414">
                  <c:v>2765.1577149999998</c:v>
                </c:pt>
                <c:pt idx="16415">
                  <c:v>2765.532471</c:v>
                </c:pt>
                <c:pt idx="16416">
                  <c:v>2765.9072270000001</c:v>
                </c:pt>
                <c:pt idx="16417">
                  <c:v>2766.281982</c:v>
                </c:pt>
                <c:pt idx="16418">
                  <c:v>2766.656982</c:v>
                </c:pt>
                <c:pt idx="16419">
                  <c:v>2767.031982</c:v>
                </c:pt>
                <c:pt idx="16420">
                  <c:v>2767.4072270000001</c:v>
                </c:pt>
                <c:pt idx="16421">
                  <c:v>2767.782471</c:v>
                </c:pt>
                <c:pt idx="16422">
                  <c:v>2768.1577149999998</c:v>
                </c:pt>
                <c:pt idx="16423">
                  <c:v>2768.533203</c:v>
                </c:pt>
                <c:pt idx="16424">
                  <c:v>2768.9086910000001</c:v>
                </c:pt>
                <c:pt idx="16425">
                  <c:v>2769.2844239999999</c:v>
                </c:pt>
                <c:pt idx="16426">
                  <c:v>2769.6601559999999</c:v>
                </c:pt>
                <c:pt idx="16427">
                  <c:v>2770.0358890000002</c:v>
                </c:pt>
                <c:pt idx="16428">
                  <c:v>2770.411865</c:v>
                </c:pt>
                <c:pt idx="16429">
                  <c:v>2770.7878420000002</c:v>
                </c:pt>
                <c:pt idx="16430">
                  <c:v>2771.164307</c:v>
                </c:pt>
                <c:pt idx="16431">
                  <c:v>2771.5405270000001</c:v>
                </c:pt>
                <c:pt idx="16432">
                  <c:v>2771.9167480000001</c:v>
                </c:pt>
                <c:pt idx="16433">
                  <c:v>2772.2932129999999</c:v>
                </c:pt>
                <c:pt idx="16434">
                  <c:v>2772.669922</c:v>
                </c:pt>
                <c:pt idx="16435">
                  <c:v>2773.0463869999999</c:v>
                </c:pt>
                <c:pt idx="16436">
                  <c:v>2773.423096</c:v>
                </c:pt>
                <c:pt idx="16437">
                  <c:v>2773.8000489999999</c:v>
                </c:pt>
                <c:pt idx="16438">
                  <c:v>2774.1770019999999</c:v>
                </c:pt>
                <c:pt idx="16439">
                  <c:v>2774.5541990000002</c:v>
                </c:pt>
                <c:pt idx="16440">
                  <c:v>2774.9313959999999</c:v>
                </c:pt>
                <c:pt idx="16441">
                  <c:v>2775.3085940000001</c:v>
                </c:pt>
                <c:pt idx="16442">
                  <c:v>2775.6860350000002</c:v>
                </c:pt>
                <c:pt idx="16443">
                  <c:v>2776.0634770000001</c:v>
                </c:pt>
                <c:pt idx="16444">
                  <c:v>2776.4411620000001</c:v>
                </c:pt>
                <c:pt idx="16445">
                  <c:v>2776.8188479999999</c:v>
                </c:pt>
                <c:pt idx="16446">
                  <c:v>2777.1965329999998</c:v>
                </c:pt>
                <c:pt idx="16447">
                  <c:v>2777.5744629999999</c:v>
                </c:pt>
                <c:pt idx="16448">
                  <c:v>2777.952393</c:v>
                </c:pt>
                <c:pt idx="16449">
                  <c:v>2778.3305660000001</c:v>
                </c:pt>
                <c:pt idx="16450">
                  <c:v>2778.7089839999999</c:v>
                </c:pt>
                <c:pt idx="16451">
                  <c:v>2779.0871579999998</c:v>
                </c:pt>
                <c:pt idx="16452">
                  <c:v>2779.4655760000001</c:v>
                </c:pt>
                <c:pt idx="16453">
                  <c:v>2779.8439939999998</c:v>
                </c:pt>
                <c:pt idx="16454">
                  <c:v>2780.2226559999999</c:v>
                </c:pt>
                <c:pt idx="16455">
                  <c:v>2780.601318</c:v>
                </c:pt>
                <c:pt idx="16456">
                  <c:v>2780.9802249999998</c:v>
                </c:pt>
                <c:pt idx="16457">
                  <c:v>2781.3591310000002</c:v>
                </c:pt>
                <c:pt idx="16458">
                  <c:v>2781.7380370000001</c:v>
                </c:pt>
                <c:pt idx="16459">
                  <c:v>2782.117432</c:v>
                </c:pt>
                <c:pt idx="16460">
                  <c:v>2782.4965820000002</c:v>
                </c:pt>
                <c:pt idx="16461">
                  <c:v>2782.8759770000001</c:v>
                </c:pt>
                <c:pt idx="16462">
                  <c:v>2783.2553710000002</c:v>
                </c:pt>
                <c:pt idx="16463">
                  <c:v>2783.63501</c:v>
                </c:pt>
                <c:pt idx="16464">
                  <c:v>2784.0146479999999</c:v>
                </c:pt>
                <c:pt idx="16465">
                  <c:v>2784.3942870000001</c:v>
                </c:pt>
                <c:pt idx="16466">
                  <c:v>2784.7741700000001</c:v>
                </c:pt>
                <c:pt idx="16467">
                  <c:v>2785.1540530000002</c:v>
                </c:pt>
                <c:pt idx="16468">
                  <c:v>2785.5341800000001</c:v>
                </c:pt>
                <c:pt idx="16469">
                  <c:v>2785.9145509999998</c:v>
                </c:pt>
                <c:pt idx="16470">
                  <c:v>2786.2946780000002</c:v>
                </c:pt>
                <c:pt idx="16471">
                  <c:v>2786.6750489999999</c:v>
                </c:pt>
                <c:pt idx="16472">
                  <c:v>2787.055664</c:v>
                </c:pt>
                <c:pt idx="16473">
                  <c:v>2787.436279</c:v>
                </c:pt>
                <c:pt idx="16474">
                  <c:v>2787.8168949999999</c:v>
                </c:pt>
                <c:pt idx="16475">
                  <c:v>2788.1977539999998</c:v>
                </c:pt>
                <c:pt idx="16476">
                  <c:v>2788.5786130000001</c:v>
                </c:pt>
                <c:pt idx="16477">
                  <c:v>2788.9594729999999</c:v>
                </c:pt>
                <c:pt idx="16478">
                  <c:v>2789.3405760000001</c:v>
                </c:pt>
                <c:pt idx="16479">
                  <c:v>2789.7219239999999</c:v>
                </c:pt>
                <c:pt idx="16480">
                  <c:v>2790.1032709999999</c:v>
                </c:pt>
                <c:pt idx="16481">
                  <c:v>2790.4846189999998</c:v>
                </c:pt>
                <c:pt idx="16482">
                  <c:v>2790.866211</c:v>
                </c:pt>
                <c:pt idx="16483">
                  <c:v>2791.2478030000002</c:v>
                </c:pt>
                <c:pt idx="16484">
                  <c:v>2791.6296390000002</c:v>
                </c:pt>
                <c:pt idx="16485">
                  <c:v>2792.0112300000001</c:v>
                </c:pt>
                <c:pt idx="16486">
                  <c:v>2792.3933109999998</c:v>
                </c:pt>
                <c:pt idx="16487">
                  <c:v>2792.7753910000001</c:v>
                </c:pt>
                <c:pt idx="16488">
                  <c:v>2793.157471</c:v>
                </c:pt>
                <c:pt idx="16489">
                  <c:v>2793.5397950000001</c:v>
                </c:pt>
                <c:pt idx="16490">
                  <c:v>2793.9221189999998</c:v>
                </c:pt>
                <c:pt idx="16491">
                  <c:v>2794.3046880000002</c:v>
                </c:pt>
                <c:pt idx="16492">
                  <c:v>2794.6872560000002</c:v>
                </c:pt>
                <c:pt idx="16493">
                  <c:v>2795.0698240000002</c:v>
                </c:pt>
                <c:pt idx="16494">
                  <c:v>2795.4526369999999</c:v>
                </c:pt>
                <c:pt idx="16495">
                  <c:v>2795.8354490000002</c:v>
                </c:pt>
                <c:pt idx="16496">
                  <c:v>2796.2185060000002</c:v>
                </c:pt>
                <c:pt idx="16497">
                  <c:v>2796.6015630000002</c:v>
                </c:pt>
                <c:pt idx="16498">
                  <c:v>2796.9846189999998</c:v>
                </c:pt>
                <c:pt idx="16499">
                  <c:v>2797.368164</c:v>
                </c:pt>
                <c:pt idx="16500">
                  <c:v>2797.7517090000001</c:v>
                </c:pt>
                <c:pt idx="16501">
                  <c:v>2798.13501</c:v>
                </c:pt>
                <c:pt idx="16502">
                  <c:v>2798.5187989999999</c:v>
                </c:pt>
                <c:pt idx="16503">
                  <c:v>2798.9023440000001</c:v>
                </c:pt>
                <c:pt idx="16504">
                  <c:v>2799.2861330000001</c:v>
                </c:pt>
                <c:pt idx="16505">
                  <c:v>2799.6701659999999</c:v>
                </c:pt>
                <c:pt idx="16506">
                  <c:v>2800.0541990000002</c:v>
                </c:pt>
                <c:pt idx="16507">
                  <c:v>2800.438232</c:v>
                </c:pt>
                <c:pt idx="16508">
                  <c:v>2800.82251</c:v>
                </c:pt>
                <c:pt idx="16509">
                  <c:v>2801.2070309999999</c:v>
                </c:pt>
                <c:pt idx="16510">
                  <c:v>2801.5915530000002</c:v>
                </c:pt>
                <c:pt idx="16511">
                  <c:v>2801.9760740000002</c:v>
                </c:pt>
                <c:pt idx="16512">
                  <c:v>2802.360596</c:v>
                </c:pt>
                <c:pt idx="16513">
                  <c:v>2802.7453609999998</c:v>
                </c:pt>
                <c:pt idx="16514">
                  <c:v>2803.1303710000002</c:v>
                </c:pt>
                <c:pt idx="16515">
                  <c:v>2803.5153810000002</c:v>
                </c:pt>
                <c:pt idx="16516">
                  <c:v>2803.9003910000001</c:v>
                </c:pt>
                <c:pt idx="16517">
                  <c:v>2804.2856449999999</c:v>
                </c:pt>
                <c:pt idx="16518">
                  <c:v>2804.6708979999999</c:v>
                </c:pt>
                <c:pt idx="16519">
                  <c:v>2805.0563959999999</c:v>
                </c:pt>
                <c:pt idx="16520">
                  <c:v>2805.4418949999999</c:v>
                </c:pt>
                <c:pt idx="16521">
                  <c:v>2805.8276369999999</c:v>
                </c:pt>
                <c:pt idx="16522">
                  <c:v>2806.2133789999998</c:v>
                </c:pt>
                <c:pt idx="16523">
                  <c:v>2806.5991210000002</c:v>
                </c:pt>
                <c:pt idx="16524">
                  <c:v>2806.985107</c:v>
                </c:pt>
                <c:pt idx="16525">
                  <c:v>2807.3710940000001</c:v>
                </c:pt>
                <c:pt idx="16526">
                  <c:v>2807.7570799999999</c:v>
                </c:pt>
                <c:pt idx="16527">
                  <c:v>2808.1433109999998</c:v>
                </c:pt>
                <c:pt idx="16528">
                  <c:v>2808.5297850000002</c:v>
                </c:pt>
                <c:pt idx="16529">
                  <c:v>2808.9165039999998</c:v>
                </c:pt>
                <c:pt idx="16530">
                  <c:v>2809.3029790000001</c:v>
                </c:pt>
                <c:pt idx="16531">
                  <c:v>2809.6896969999998</c:v>
                </c:pt>
                <c:pt idx="16532">
                  <c:v>2810.0764159999999</c:v>
                </c:pt>
                <c:pt idx="16533">
                  <c:v>2810.4633789999998</c:v>
                </c:pt>
                <c:pt idx="16534">
                  <c:v>2810.8503420000002</c:v>
                </c:pt>
                <c:pt idx="16535">
                  <c:v>2811.2373050000001</c:v>
                </c:pt>
                <c:pt idx="16536">
                  <c:v>2811.6245119999999</c:v>
                </c:pt>
                <c:pt idx="16537">
                  <c:v>2812.0119629999999</c:v>
                </c:pt>
                <c:pt idx="16538">
                  <c:v>2812.399414</c:v>
                </c:pt>
                <c:pt idx="16539">
                  <c:v>2812.7871089999999</c:v>
                </c:pt>
                <c:pt idx="16540">
                  <c:v>2813.1748050000001</c:v>
                </c:pt>
                <c:pt idx="16541">
                  <c:v>2813.5625</c:v>
                </c:pt>
                <c:pt idx="16542">
                  <c:v>2813.9501949999999</c:v>
                </c:pt>
                <c:pt idx="16543">
                  <c:v>2814.338135</c:v>
                </c:pt>
                <c:pt idx="16544">
                  <c:v>2814.726318</c:v>
                </c:pt>
                <c:pt idx="16545">
                  <c:v>2815.1145019999999</c:v>
                </c:pt>
                <c:pt idx="16546">
                  <c:v>2815.5026859999998</c:v>
                </c:pt>
                <c:pt idx="16547">
                  <c:v>2815.8911130000001</c:v>
                </c:pt>
                <c:pt idx="16548">
                  <c:v>2816.2795409999999</c:v>
                </c:pt>
                <c:pt idx="16549">
                  <c:v>2816.6684570000002</c:v>
                </c:pt>
                <c:pt idx="16550">
                  <c:v>2817.0571289999998</c:v>
                </c:pt>
                <c:pt idx="16551">
                  <c:v>2817.4458009999998</c:v>
                </c:pt>
                <c:pt idx="16552">
                  <c:v>2817.8347170000002</c:v>
                </c:pt>
                <c:pt idx="16553">
                  <c:v>2818.2238769999999</c:v>
                </c:pt>
                <c:pt idx="16554">
                  <c:v>2818.6130370000001</c:v>
                </c:pt>
                <c:pt idx="16555">
                  <c:v>2819.0021969999998</c:v>
                </c:pt>
                <c:pt idx="16556">
                  <c:v>2819.3916020000001</c:v>
                </c:pt>
                <c:pt idx="16557">
                  <c:v>2819.7810060000002</c:v>
                </c:pt>
                <c:pt idx="16558">
                  <c:v>2820.170654</c:v>
                </c:pt>
                <c:pt idx="16559">
                  <c:v>2820.5603030000002</c:v>
                </c:pt>
                <c:pt idx="16560">
                  <c:v>2820.9501949999999</c:v>
                </c:pt>
                <c:pt idx="16561">
                  <c:v>2821.3400879999999</c:v>
                </c:pt>
                <c:pt idx="16562">
                  <c:v>2821.7299800000001</c:v>
                </c:pt>
                <c:pt idx="16563">
                  <c:v>2822.1201169999999</c:v>
                </c:pt>
                <c:pt idx="16564">
                  <c:v>2822.5102539999998</c:v>
                </c:pt>
                <c:pt idx="16565">
                  <c:v>2822.900635</c:v>
                </c:pt>
                <c:pt idx="16566">
                  <c:v>2823.2910160000001</c:v>
                </c:pt>
                <c:pt idx="16567">
                  <c:v>2823.6816410000001</c:v>
                </c:pt>
                <c:pt idx="16568">
                  <c:v>2824.0722660000001</c:v>
                </c:pt>
                <c:pt idx="16569">
                  <c:v>2824.463135</c:v>
                </c:pt>
                <c:pt idx="16570">
                  <c:v>2824.8540039999998</c:v>
                </c:pt>
                <c:pt idx="16571">
                  <c:v>2825.2451169999999</c:v>
                </c:pt>
                <c:pt idx="16572">
                  <c:v>2825.6359859999998</c:v>
                </c:pt>
                <c:pt idx="16573">
                  <c:v>2826.0273440000001</c:v>
                </c:pt>
                <c:pt idx="16574">
                  <c:v>2826.4184570000002</c:v>
                </c:pt>
                <c:pt idx="16575">
                  <c:v>2826.8100589999999</c:v>
                </c:pt>
                <c:pt idx="16576">
                  <c:v>2827.2014159999999</c:v>
                </c:pt>
                <c:pt idx="16577">
                  <c:v>2827.593018</c:v>
                </c:pt>
                <c:pt idx="16578">
                  <c:v>2827.9848630000001</c:v>
                </c:pt>
                <c:pt idx="16579">
                  <c:v>2828.376953</c:v>
                </c:pt>
                <c:pt idx="16580">
                  <c:v>2828.7687989999999</c:v>
                </c:pt>
                <c:pt idx="16581">
                  <c:v>2829.1608890000002</c:v>
                </c:pt>
                <c:pt idx="16582">
                  <c:v>2829.5529790000001</c:v>
                </c:pt>
                <c:pt idx="16583">
                  <c:v>2829.9453130000002</c:v>
                </c:pt>
                <c:pt idx="16584">
                  <c:v>2830.3376459999999</c:v>
                </c:pt>
                <c:pt idx="16585">
                  <c:v>2830.7302249999998</c:v>
                </c:pt>
                <c:pt idx="16586">
                  <c:v>2831.1228030000002</c:v>
                </c:pt>
                <c:pt idx="16587">
                  <c:v>2831.5153810000002</c:v>
                </c:pt>
                <c:pt idx="16588">
                  <c:v>2831.9084469999998</c:v>
                </c:pt>
                <c:pt idx="16589">
                  <c:v>2832.3012699999999</c:v>
                </c:pt>
                <c:pt idx="16590">
                  <c:v>2832.694336</c:v>
                </c:pt>
                <c:pt idx="16591">
                  <c:v>2833.0874020000001</c:v>
                </c:pt>
                <c:pt idx="16592">
                  <c:v>2833.4807129999999</c:v>
                </c:pt>
                <c:pt idx="16593">
                  <c:v>2833.8740229999999</c:v>
                </c:pt>
                <c:pt idx="16594">
                  <c:v>2834.267578</c:v>
                </c:pt>
                <c:pt idx="16595">
                  <c:v>2834.6611330000001</c:v>
                </c:pt>
                <c:pt idx="16596">
                  <c:v>2835.054932</c:v>
                </c:pt>
                <c:pt idx="16597">
                  <c:v>2835.4484859999998</c:v>
                </c:pt>
                <c:pt idx="16598">
                  <c:v>2835.8427729999999</c:v>
                </c:pt>
                <c:pt idx="16599">
                  <c:v>2836.2368160000001</c:v>
                </c:pt>
                <c:pt idx="16600">
                  <c:v>2836.6308589999999</c:v>
                </c:pt>
                <c:pt idx="16601">
                  <c:v>2837.0251459999999</c:v>
                </c:pt>
                <c:pt idx="16602">
                  <c:v>2837.4194339999999</c:v>
                </c:pt>
                <c:pt idx="16603">
                  <c:v>2837.8139649999998</c:v>
                </c:pt>
                <c:pt idx="16604">
                  <c:v>2838.2084960000002</c:v>
                </c:pt>
                <c:pt idx="16605">
                  <c:v>2838.6030270000001</c:v>
                </c:pt>
                <c:pt idx="16606">
                  <c:v>2838.9978030000002</c:v>
                </c:pt>
                <c:pt idx="16607">
                  <c:v>2839.3928219999998</c:v>
                </c:pt>
                <c:pt idx="16608">
                  <c:v>2839.7878420000002</c:v>
                </c:pt>
                <c:pt idx="16609">
                  <c:v>2840.1831050000001</c:v>
                </c:pt>
                <c:pt idx="16610">
                  <c:v>2840.5783689999998</c:v>
                </c:pt>
                <c:pt idx="16611">
                  <c:v>2840.9736330000001</c:v>
                </c:pt>
                <c:pt idx="16612">
                  <c:v>2841.3691410000001</c:v>
                </c:pt>
                <c:pt idx="16613">
                  <c:v>2841.7646479999999</c:v>
                </c:pt>
                <c:pt idx="16614">
                  <c:v>2842.1601559999999</c:v>
                </c:pt>
                <c:pt idx="16615">
                  <c:v>2842.5559079999998</c:v>
                </c:pt>
                <c:pt idx="16616">
                  <c:v>2842.951904</c:v>
                </c:pt>
                <c:pt idx="16617">
                  <c:v>2843.3479000000002</c:v>
                </c:pt>
                <c:pt idx="16618">
                  <c:v>2843.7441410000001</c:v>
                </c:pt>
                <c:pt idx="16619">
                  <c:v>2844.1403810000002</c:v>
                </c:pt>
                <c:pt idx="16620">
                  <c:v>2844.5366210000002</c:v>
                </c:pt>
                <c:pt idx="16621">
                  <c:v>2844.9331050000001</c:v>
                </c:pt>
                <c:pt idx="16622">
                  <c:v>2845.3295899999998</c:v>
                </c:pt>
                <c:pt idx="16623">
                  <c:v>2845.726318</c:v>
                </c:pt>
                <c:pt idx="16624">
                  <c:v>2846.123047</c:v>
                </c:pt>
                <c:pt idx="16625">
                  <c:v>2846.5200199999999</c:v>
                </c:pt>
                <c:pt idx="16626">
                  <c:v>2846.9169919999999</c:v>
                </c:pt>
                <c:pt idx="16627">
                  <c:v>2847.3139649999998</c:v>
                </c:pt>
                <c:pt idx="16628">
                  <c:v>2847.7114259999998</c:v>
                </c:pt>
                <c:pt idx="16629">
                  <c:v>2848.1088869999999</c:v>
                </c:pt>
                <c:pt idx="16630">
                  <c:v>2848.5061040000001</c:v>
                </c:pt>
                <c:pt idx="16631">
                  <c:v>2848.9038089999999</c:v>
                </c:pt>
                <c:pt idx="16632">
                  <c:v>2849.3015140000002</c:v>
                </c:pt>
                <c:pt idx="16633">
                  <c:v>2849.6992190000001</c:v>
                </c:pt>
                <c:pt idx="16634">
                  <c:v>2850.0969239999999</c:v>
                </c:pt>
                <c:pt idx="16635">
                  <c:v>2850.4951169999999</c:v>
                </c:pt>
                <c:pt idx="16636">
                  <c:v>2850.8930660000001</c:v>
                </c:pt>
                <c:pt idx="16637">
                  <c:v>2851.29126</c:v>
                </c:pt>
                <c:pt idx="16638">
                  <c:v>2851.6899410000001</c:v>
                </c:pt>
                <c:pt idx="16639">
                  <c:v>2852.088135</c:v>
                </c:pt>
                <c:pt idx="16640">
                  <c:v>2852.4868160000001</c:v>
                </c:pt>
                <c:pt idx="16641">
                  <c:v>2852.8854980000001</c:v>
                </c:pt>
                <c:pt idx="16642">
                  <c:v>2853.2841800000001</c:v>
                </c:pt>
                <c:pt idx="16643">
                  <c:v>2853.6831050000001</c:v>
                </c:pt>
                <c:pt idx="16644">
                  <c:v>2854.0820309999999</c:v>
                </c:pt>
                <c:pt idx="16645">
                  <c:v>2854.4812010000001</c:v>
                </c:pt>
                <c:pt idx="16646">
                  <c:v>2854.8803710000002</c:v>
                </c:pt>
                <c:pt idx="16647">
                  <c:v>2855.2797850000002</c:v>
                </c:pt>
                <c:pt idx="16648">
                  <c:v>2855.6791990000002</c:v>
                </c:pt>
                <c:pt idx="16649">
                  <c:v>2856.078857</c:v>
                </c:pt>
                <c:pt idx="16650">
                  <c:v>2856.4785160000001</c:v>
                </c:pt>
                <c:pt idx="16651">
                  <c:v>2856.8781739999999</c:v>
                </c:pt>
                <c:pt idx="16652">
                  <c:v>2857.2780760000001</c:v>
                </c:pt>
                <c:pt idx="16653">
                  <c:v>2857.6782229999999</c:v>
                </c:pt>
                <c:pt idx="16654">
                  <c:v>2858.0783689999998</c:v>
                </c:pt>
                <c:pt idx="16655">
                  <c:v>2858.4785160000001</c:v>
                </c:pt>
                <c:pt idx="16656">
                  <c:v>2858.8789059999999</c:v>
                </c:pt>
                <c:pt idx="16657">
                  <c:v>2859.279297</c:v>
                </c:pt>
                <c:pt idx="16658">
                  <c:v>2859.679932</c:v>
                </c:pt>
                <c:pt idx="16659">
                  <c:v>2860.0805660000001</c:v>
                </c:pt>
                <c:pt idx="16660">
                  <c:v>2860.4814449999999</c:v>
                </c:pt>
                <c:pt idx="16661">
                  <c:v>2860.8823240000002</c:v>
                </c:pt>
                <c:pt idx="16662">
                  <c:v>2861.283203</c:v>
                </c:pt>
                <c:pt idx="16663">
                  <c:v>2861.6843260000001</c:v>
                </c:pt>
                <c:pt idx="16664">
                  <c:v>2862.085693</c:v>
                </c:pt>
                <c:pt idx="16665">
                  <c:v>2862.4870609999998</c:v>
                </c:pt>
                <c:pt idx="16666">
                  <c:v>2862.8884280000002</c:v>
                </c:pt>
                <c:pt idx="16667">
                  <c:v>2863.290039</c:v>
                </c:pt>
                <c:pt idx="16668">
                  <c:v>2863.6918949999999</c:v>
                </c:pt>
                <c:pt idx="16669">
                  <c:v>2864.09375</c:v>
                </c:pt>
                <c:pt idx="16670">
                  <c:v>2864.4956050000001</c:v>
                </c:pt>
                <c:pt idx="16671">
                  <c:v>2864.897461</c:v>
                </c:pt>
                <c:pt idx="16672">
                  <c:v>2865.2998050000001</c:v>
                </c:pt>
                <c:pt idx="16673">
                  <c:v>2865.701904</c:v>
                </c:pt>
                <c:pt idx="16674">
                  <c:v>2866.1042480000001</c:v>
                </c:pt>
                <c:pt idx="16675">
                  <c:v>2866.506836</c:v>
                </c:pt>
                <c:pt idx="16676">
                  <c:v>2866.9094239999999</c:v>
                </c:pt>
                <c:pt idx="16677">
                  <c:v>2867.3120119999999</c:v>
                </c:pt>
                <c:pt idx="16678">
                  <c:v>2867.7150879999999</c:v>
                </c:pt>
                <c:pt idx="16679">
                  <c:v>2868.1179200000001</c:v>
                </c:pt>
                <c:pt idx="16680">
                  <c:v>2868.5209960000002</c:v>
                </c:pt>
                <c:pt idx="16681">
                  <c:v>2868.9240719999998</c:v>
                </c:pt>
                <c:pt idx="16682">
                  <c:v>2869.327393</c:v>
                </c:pt>
                <c:pt idx="16683">
                  <c:v>2869.7307129999999</c:v>
                </c:pt>
                <c:pt idx="16684">
                  <c:v>2870.1342770000001</c:v>
                </c:pt>
                <c:pt idx="16685">
                  <c:v>2870.5378420000002</c:v>
                </c:pt>
                <c:pt idx="16686">
                  <c:v>2870.9416500000002</c:v>
                </c:pt>
                <c:pt idx="16687">
                  <c:v>2871.3454590000001</c:v>
                </c:pt>
                <c:pt idx="16688">
                  <c:v>2871.7495119999999</c:v>
                </c:pt>
                <c:pt idx="16689">
                  <c:v>2872.1535640000002</c:v>
                </c:pt>
                <c:pt idx="16690">
                  <c:v>2872.5578609999998</c:v>
                </c:pt>
                <c:pt idx="16691">
                  <c:v>2872.961914</c:v>
                </c:pt>
                <c:pt idx="16692">
                  <c:v>2873.3664549999999</c:v>
                </c:pt>
                <c:pt idx="16693">
                  <c:v>2873.7709960000002</c:v>
                </c:pt>
                <c:pt idx="16694">
                  <c:v>2874.1755370000001</c:v>
                </c:pt>
                <c:pt idx="16695">
                  <c:v>2874.5803219999998</c:v>
                </c:pt>
                <c:pt idx="16696">
                  <c:v>2874.985107</c:v>
                </c:pt>
                <c:pt idx="16697">
                  <c:v>2875.3901369999999</c:v>
                </c:pt>
                <c:pt idx="16698">
                  <c:v>2875.7954100000002</c:v>
                </c:pt>
                <c:pt idx="16699">
                  <c:v>2876.2006839999999</c:v>
                </c:pt>
                <c:pt idx="16700">
                  <c:v>2876.6059570000002</c:v>
                </c:pt>
                <c:pt idx="16701">
                  <c:v>2877.0112300000001</c:v>
                </c:pt>
                <c:pt idx="16702">
                  <c:v>2877.4167480000001</c:v>
                </c:pt>
                <c:pt idx="16703">
                  <c:v>2877.82251</c:v>
                </c:pt>
                <c:pt idx="16704">
                  <c:v>2878.2282709999999</c:v>
                </c:pt>
                <c:pt idx="16705">
                  <c:v>2878.6340329999998</c:v>
                </c:pt>
                <c:pt idx="16706">
                  <c:v>2879.040039</c:v>
                </c:pt>
                <c:pt idx="16707">
                  <c:v>2879.446289</c:v>
                </c:pt>
                <c:pt idx="16708">
                  <c:v>2879.852539</c:v>
                </c:pt>
                <c:pt idx="16709">
                  <c:v>2880.2590329999998</c:v>
                </c:pt>
                <c:pt idx="16710">
                  <c:v>2880.6655270000001</c:v>
                </c:pt>
                <c:pt idx="16711">
                  <c:v>2881.0720209999999</c:v>
                </c:pt>
                <c:pt idx="16712">
                  <c:v>2881.47876</c:v>
                </c:pt>
                <c:pt idx="16713">
                  <c:v>2881.8854980000001</c:v>
                </c:pt>
                <c:pt idx="16714">
                  <c:v>2882.2924800000001</c:v>
                </c:pt>
                <c:pt idx="16715">
                  <c:v>2882.6994629999999</c:v>
                </c:pt>
                <c:pt idx="16716">
                  <c:v>2883.1066890000002</c:v>
                </c:pt>
                <c:pt idx="16717">
                  <c:v>2883.5139159999999</c:v>
                </c:pt>
                <c:pt idx="16718">
                  <c:v>2883.9213869999999</c:v>
                </c:pt>
                <c:pt idx="16719">
                  <c:v>2884.328857</c:v>
                </c:pt>
                <c:pt idx="16720">
                  <c:v>2884.7365719999998</c:v>
                </c:pt>
                <c:pt idx="16721">
                  <c:v>2885.1442870000001</c:v>
                </c:pt>
                <c:pt idx="16722">
                  <c:v>2885.5520019999999</c:v>
                </c:pt>
                <c:pt idx="16723">
                  <c:v>2885.959961</c:v>
                </c:pt>
                <c:pt idx="16724">
                  <c:v>2886.3679200000001</c:v>
                </c:pt>
                <c:pt idx="16725">
                  <c:v>2886.7761230000001</c:v>
                </c:pt>
                <c:pt idx="16726">
                  <c:v>2887.1845699999999</c:v>
                </c:pt>
                <c:pt idx="16727">
                  <c:v>2887.593018</c:v>
                </c:pt>
                <c:pt idx="16728">
                  <c:v>2888.0017090000001</c:v>
                </c:pt>
                <c:pt idx="16729">
                  <c:v>2888.4104000000002</c:v>
                </c:pt>
                <c:pt idx="16730">
                  <c:v>2888.8190920000002</c:v>
                </c:pt>
                <c:pt idx="16731">
                  <c:v>2889.2280270000001</c:v>
                </c:pt>
                <c:pt idx="16732">
                  <c:v>2889.6369629999999</c:v>
                </c:pt>
                <c:pt idx="16733">
                  <c:v>2890.0458979999999</c:v>
                </c:pt>
                <c:pt idx="16734">
                  <c:v>2890.4553219999998</c:v>
                </c:pt>
                <c:pt idx="16735">
                  <c:v>2890.8645019999999</c:v>
                </c:pt>
                <c:pt idx="16736">
                  <c:v>2891.2739259999998</c:v>
                </c:pt>
                <c:pt idx="16737">
                  <c:v>2891.6838379999999</c:v>
                </c:pt>
                <c:pt idx="16738">
                  <c:v>2892.0935060000002</c:v>
                </c:pt>
                <c:pt idx="16739">
                  <c:v>2892.5031739999999</c:v>
                </c:pt>
                <c:pt idx="16740">
                  <c:v>2892.913086</c:v>
                </c:pt>
                <c:pt idx="16741">
                  <c:v>2893.3232419999999</c:v>
                </c:pt>
                <c:pt idx="16742">
                  <c:v>2893.7333979999999</c:v>
                </c:pt>
                <c:pt idx="16743">
                  <c:v>2894.1435550000001</c:v>
                </c:pt>
                <c:pt idx="16744">
                  <c:v>2894.5539549999999</c:v>
                </c:pt>
                <c:pt idx="16745">
                  <c:v>2894.9645999999998</c:v>
                </c:pt>
                <c:pt idx="16746">
                  <c:v>2895.375</c:v>
                </c:pt>
                <c:pt idx="16747">
                  <c:v>2895.7861330000001</c:v>
                </c:pt>
                <c:pt idx="16748">
                  <c:v>2896.1967770000001</c:v>
                </c:pt>
                <c:pt idx="16749">
                  <c:v>2896.6079100000002</c:v>
                </c:pt>
                <c:pt idx="16750">
                  <c:v>2897.0190429999998</c:v>
                </c:pt>
                <c:pt idx="16751">
                  <c:v>2897.4301759999998</c:v>
                </c:pt>
                <c:pt idx="16752">
                  <c:v>2897.8413089999999</c:v>
                </c:pt>
                <c:pt idx="16753">
                  <c:v>2898.2529300000001</c:v>
                </c:pt>
                <c:pt idx="16754">
                  <c:v>2898.664307</c:v>
                </c:pt>
                <c:pt idx="16755">
                  <c:v>2899.076172</c:v>
                </c:pt>
                <c:pt idx="16756">
                  <c:v>2899.4877929999998</c:v>
                </c:pt>
                <c:pt idx="16757">
                  <c:v>2899.8999020000001</c:v>
                </c:pt>
                <c:pt idx="16758">
                  <c:v>2900.3120119999999</c:v>
                </c:pt>
                <c:pt idx="16759">
                  <c:v>2900.7241210000002</c:v>
                </c:pt>
                <c:pt idx="16760">
                  <c:v>2901.1362300000001</c:v>
                </c:pt>
                <c:pt idx="16761">
                  <c:v>2901.548828</c:v>
                </c:pt>
                <c:pt idx="16762">
                  <c:v>2901.961182</c:v>
                </c:pt>
                <c:pt idx="16763">
                  <c:v>2902.373779</c:v>
                </c:pt>
                <c:pt idx="16764">
                  <c:v>2902.7866210000002</c:v>
                </c:pt>
                <c:pt idx="16765">
                  <c:v>2903.1994629999999</c:v>
                </c:pt>
                <c:pt idx="16766">
                  <c:v>2903.6123050000001</c:v>
                </c:pt>
                <c:pt idx="16767">
                  <c:v>2904.025635</c:v>
                </c:pt>
                <c:pt idx="16768">
                  <c:v>2904.438721</c:v>
                </c:pt>
                <c:pt idx="16769">
                  <c:v>2904.8520509999998</c:v>
                </c:pt>
                <c:pt idx="16770">
                  <c:v>2905.2653810000002</c:v>
                </c:pt>
                <c:pt idx="16771">
                  <c:v>2905.6789549999999</c:v>
                </c:pt>
                <c:pt idx="16772">
                  <c:v>2906.0927729999999</c:v>
                </c:pt>
                <c:pt idx="16773">
                  <c:v>2906.5063479999999</c:v>
                </c:pt>
                <c:pt idx="16774">
                  <c:v>2906.9204100000002</c:v>
                </c:pt>
                <c:pt idx="16775">
                  <c:v>2907.3344729999999</c:v>
                </c:pt>
                <c:pt idx="16776">
                  <c:v>2907.7485350000002</c:v>
                </c:pt>
                <c:pt idx="16777">
                  <c:v>2908.1628420000002</c:v>
                </c:pt>
                <c:pt idx="16778">
                  <c:v>2908.577393</c:v>
                </c:pt>
                <c:pt idx="16779">
                  <c:v>2908.9916990000002</c:v>
                </c:pt>
                <c:pt idx="16780">
                  <c:v>2909.4064939999998</c:v>
                </c:pt>
                <c:pt idx="16781">
                  <c:v>2909.8210450000001</c:v>
                </c:pt>
                <c:pt idx="16782">
                  <c:v>2910.2358399999998</c:v>
                </c:pt>
                <c:pt idx="16783">
                  <c:v>2910.6508789999998</c:v>
                </c:pt>
                <c:pt idx="16784">
                  <c:v>2911.0659179999998</c:v>
                </c:pt>
                <c:pt idx="16785">
                  <c:v>2911.4812010000001</c:v>
                </c:pt>
                <c:pt idx="16786">
                  <c:v>2911.8964839999999</c:v>
                </c:pt>
                <c:pt idx="16787">
                  <c:v>2912.3120119999999</c:v>
                </c:pt>
                <c:pt idx="16788">
                  <c:v>2912.7277829999998</c:v>
                </c:pt>
                <c:pt idx="16789">
                  <c:v>2913.1433109999998</c:v>
                </c:pt>
                <c:pt idx="16790">
                  <c:v>2913.5590820000002</c:v>
                </c:pt>
                <c:pt idx="16791">
                  <c:v>2913.9750979999999</c:v>
                </c:pt>
                <c:pt idx="16792">
                  <c:v>2914.3911130000001</c:v>
                </c:pt>
                <c:pt idx="16793">
                  <c:v>2914.8071289999998</c:v>
                </c:pt>
                <c:pt idx="16794">
                  <c:v>2915.2233890000002</c:v>
                </c:pt>
                <c:pt idx="16795">
                  <c:v>2915.639893</c:v>
                </c:pt>
                <c:pt idx="16796">
                  <c:v>2916.0563959999999</c:v>
                </c:pt>
                <c:pt idx="16797">
                  <c:v>2916.4731449999999</c:v>
                </c:pt>
                <c:pt idx="16798">
                  <c:v>2916.889893</c:v>
                </c:pt>
                <c:pt idx="16799">
                  <c:v>2917.3066410000001</c:v>
                </c:pt>
                <c:pt idx="16800">
                  <c:v>2917.7236330000001</c:v>
                </c:pt>
                <c:pt idx="16801">
                  <c:v>2918.1408689999998</c:v>
                </c:pt>
                <c:pt idx="16802">
                  <c:v>2918.5581050000001</c:v>
                </c:pt>
                <c:pt idx="16803">
                  <c:v>2918.9753420000002</c:v>
                </c:pt>
                <c:pt idx="16804">
                  <c:v>2919.3928219999998</c:v>
                </c:pt>
                <c:pt idx="16805">
                  <c:v>2919.8103030000002</c:v>
                </c:pt>
                <c:pt idx="16806">
                  <c:v>2920.2280270000001</c:v>
                </c:pt>
                <c:pt idx="16807">
                  <c:v>2920.6459960000002</c:v>
                </c:pt>
                <c:pt idx="16808">
                  <c:v>2921.0639649999998</c:v>
                </c:pt>
                <c:pt idx="16809">
                  <c:v>2921.4821780000002</c:v>
                </c:pt>
                <c:pt idx="16810">
                  <c:v>2921.9001459999999</c:v>
                </c:pt>
                <c:pt idx="16811">
                  <c:v>2922.3186040000001</c:v>
                </c:pt>
                <c:pt idx="16812">
                  <c:v>2922.7370609999998</c:v>
                </c:pt>
                <c:pt idx="16813">
                  <c:v>2923.155518</c:v>
                </c:pt>
                <c:pt idx="16814">
                  <c:v>2923.5742190000001</c:v>
                </c:pt>
                <c:pt idx="16815">
                  <c:v>2923.9929200000001</c:v>
                </c:pt>
                <c:pt idx="16816">
                  <c:v>2924.411865</c:v>
                </c:pt>
                <c:pt idx="16817">
                  <c:v>2924.8310550000001</c:v>
                </c:pt>
                <c:pt idx="16818">
                  <c:v>2925.2502439999998</c:v>
                </c:pt>
                <c:pt idx="16819">
                  <c:v>2925.6694339999999</c:v>
                </c:pt>
                <c:pt idx="16820">
                  <c:v>2926.0888669999999</c:v>
                </c:pt>
                <c:pt idx="16821">
                  <c:v>2926.5083009999998</c:v>
                </c:pt>
                <c:pt idx="16822">
                  <c:v>2926.9279790000001</c:v>
                </c:pt>
                <c:pt idx="16823">
                  <c:v>2927.3476559999999</c:v>
                </c:pt>
                <c:pt idx="16824">
                  <c:v>2927.7673340000001</c:v>
                </c:pt>
                <c:pt idx="16825">
                  <c:v>2928.1875</c:v>
                </c:pt>
                <c:pt idx="16826">
                  <c:v>2928.607422</c:v>
                </c:pt>
                <c:pt idx="16827">
                  <c:v>2929.0278320000002</c:v>
                </c:pt>
                <c:pt idx="16828">
                  <c:v>2929.4482419999999</c:v>
                </c:pt>
                <c:pt idx="16829">
                  <c:v>2929.8686520000001</c:v>
                </c:pt>
                <c:pt idx="16830">
                  <c:v>2930.289307</c:v>
                </c:pt>
                <c:pt idx="16831">
                  <c:v>2930.709961</c:v>
                </c:pt>
                <c:pt idx="16832">
                  <c:v>2931.1308589999999</c:v>
                </c:pt>
                <c:pt idx="16833">
                  <c:v>2931.5517580000001</c:v>
                </c:pt>
                <c:pt idx="16834">
                  <c:v>2931.9729000000002</c:v>
                </c:pt>
                <c:pt idx="16835">
                  <c:v>2932.3940429999998</c:v>
                </c:pt>
                <c:pt idx="16836">
                  <c:v>2932.8151859999998</c:v>
                </c:pt>
                <c:pt idx="16837">
                  <c:v>2933.2368160000001</c:v>
                </c:pt>
                <c:pt idx="16838">
                  <c:v>2933.6584469999998</c:v>
                </c:pt>
                <c:pt idx="16839">
                  <c:v>2934.080078</c:v>
                </c:pt>
                <c:pt idx="16840">
                  <c:v>2934.501953</c:v>
                </c:pt>
                <c:pt idx="16841">
                  <c:v>2934.923828</c:v>
                </c:pt>
                <c:pt idx="16842">
                  <c:v>2935.3459469999998</c:v>
                </c:pt>
                <c:pt idx="16843">
                  <c:v>2935.7680660000001</c:v>
                </c:pt>
                <c:pt idx="16844">
                  <c:v>2936.1901859999998</c:v>
                </c:pt>
                <c:pt idx="16845">
                  <c:v>2936.6125489999999</c:v>
                </c:pt>
                <c:pt idx="16846">
                  <c:v>2937.0354000000002</c:v>
                </c:pt>
                <c:pt idx="16847">
                  <c:v>2937.4580080000001</c:v>
                </c:pt>
                <c:pt idx="16848">
                  <c:v>2937.8808589999999</c:v>
                </c:pt>
                <c:pt idx="16849">
                  <c:v>2938.303711</c:v>
                </c:pt>
                <c:pt idx="16850">
                  <c:v>2938.7265630000002</c:v>
                </c:pt>
                <c:pt idx="16851">
                  <c:v>2939.1496579999998</c:v>
                </c:pt>
                <c:pt idx="16852">
                  <c:v>2939.5729980000001</c:v>
                </c:pt>
                <c:pt idx="16853">
                  <c:v>2939.9963379999999</c:v>
                </c:pt>
                <c:pt idx="16854">
                  <c:v>2940.419922</c:v>
                </c:pt>
                <c:pt idx="16855">
                  <c:v>2940.8435060000002</c:v>
                </c:pt>
                <c:pt idx="16856">
                  <c:v>2941.2673340000001</c:v>
                </c:pt>
                <c:pt idx="16857">
                  <c:v>2941.6911620000001</c:v>
                </c:pt>
                <c:pt idx="16858">
                  <c:v>2942.1152339999999</c:v>
                </c:pt>
                <c:pt idx="16859">
                  <c:v>2942.539307</c:v>
                </c:pt>
                <c:pt idx="16860">
                  <c:v>2942.9636230000001</c:v>
                </c:pt>
                <c:pt idx="16861">
                  <c:v>2943.3879390000002</c:v>
                </c:pt>
                <c:pt idx="16862">
                  <c:v>2943.8122560000002</c:v>
                </c:pt>
                <c:pt idx="16863">
                  <c:v>2944.2370609999998</c:v>
                </c:pt>
                <c:pt idx="16864">
                  <c:v>2944.6616210000002</c:v>
                </c:pt>
                <c:pt idx="16865">
                  <c:v>2945.0864259999998</c:v>
                </c:pt>
                <c:pt idx="16866">
                  <c:v>2945.5117190000001</c:v>
                </c:pt>
                <c:pt idx="16867">
                  <c:v>2945.936768</c:v>
                </c:pt>
                <c:pt idx="16868">
                  <c:v>2946.3618160000001</c:v>
                </c:pt>
                <c:pt idx="16869">
                  <c:v>2946.7873540000001</c:v>
                </c:pt>
                <c:pt idx="16870">
                  <c:v>2947.2126459999999</c:v>
                </c:pt>
                <c:pt idx="16871">
                  <c:v>2947.6381839999999</c:v>
                </c:pt>
                <c:pt idx="16872">
                  <c:v>2948.0639649999998</c:v>
                </c:pt>
                <c:pt idx="16873">
                  <c:v>2948.4897460000002</c:v>
                </c:pt>
                <c:pt idx="16874">
                  <c:v>2948.9157709999999</c:v>
                </c:pt>
                <c:pt idx="16875">
                  <c:v>2949.341797</c:v>
                </c:pt>
                <c:pt idx="16876">
                  <c:v>2949.7680660000001</c:v>
                </c:pt>
                <c:pt idx="16877">
                  <c:v>2950.1945799999999</c:v>
                </c:pt>
                <c:pt idx="16878">
                  <c:v>2950.6208499999998</c:v>
                </c:pt>
                <c:pt idx="16879">
                  <c:v>2951.0473630000001</c:v>
                </c:pt>
                <c:pt idx="16880">
                  <c:v>2951.4741210000002</c:v>
                </c:pt>
                <c:pt idx="16881">
                  <c:v>2951.9008789999998</c:v>
                </c:pt>
                <c:pt idx="16882">
                  <c:v>2952.3278810000002</c:v>
                </c:pt>
                <c:pt idx="16883">
                  <c:v>2952.7548830000001</c:v>
                </c:pt>
                <c:pt idx="16884">
                  <c:v>2953.1821289999998</c:v>
                </c:pt>
                <c:pt idx="16885">
                  <c:v>2953.609375</c:v>
                </c:pt>
                <c:pt idx="16886">
                  <c:v>2954.0371089999999</c:v>
                </c:pt>
                <c:pt idx="16887">
                  <c:v>2954.4645999999998</c:v>
                </c:pt>
                <c:pt idx="16888">
                  <c:v>2954.8923340000001</c:v>
                </c:pt>
                <c:pt idx="16889">
                  <c:v>2955.320068</c:v>
                </c:pt>
                <c:pt idx="16890">
                  <c:v>2955.7478030000002</c:v>
                </c:pt>
                <c:pt idx="16891">
                  <c:v>2956.1760250000002</c:v>
                </c:pt>
                <c:pt idx="16892">
                  <c:v>2956.6040039999998</c:v>
                </c:pt>
                <c:pt idx="16893">
                  <c:v>2957.032471</c:v>
                </c:pt>
                <c:pt idx="16894">
                  <c:v>2957.4609380000002</c:v>
                </c:pt>
                <c:pt idx="16895">
                  <c:v>2957.889404</c:v>
                </c:pt>
                <c:pt idx="16896">
                  <c:v>2958.318115</c:v>
                </c:pt>
                <c:pt idx="16897">
                  <c:v>2958.7470699999999</c:v>
                </c:pt>
                <c:pt idx="16898">
                  <c:v>2959.1760250000002</c:v>
                </c:pt>
                <c:pt idx="16899">
                  <c:v>2959.6049800000001</c:v>
                </c:pt>
                <c:pt idx="16900">
                  <c:v>2960.0341800000001</c:v>
                </c:pt>
                <c:pt idx="16901">
                  <c:v>2960.4633789999998</c:v>
                </c:pt>
                <c:pt idx="16902">
                  <c:v>2960.8928219999998</c:v>
                </c:pt>
                <c:pt idx="16903">
                  <c:v>2961.3222660000001</c:v>
                </c:pt>
                <c:pt idx="16904">
                  <c:v>2961.751953</c:v>
                </c:pt>
                <c:pt idx="16905">
                  <c:v>2962.1816410000001</c:v>
                </c:pt>
                <c:pt idx="16906">
                  <c:v>2962.6118160000001</c:v>
                </c:pt>
                <c:pt idx="16907">
                  <c:v>2963.0419919999999</c:v>
                </c:pt>
                <c:pt idx="16908">
                  <c:v>2963.4719239999999</c:v>
                </c:pt>
                <c:pt idx="16909">
                  <c:v>2963.9023440000001</c:v>
                </c:pt>
                <c:pt idx="16910">
                  <c:v>2964.3327640000002</c:v>
                </c:pt>
                <c:pt idx="16911">
                  <c:v>2964.7631839999999</c:v>
                </c:pt>
                <c:pt idx="16912">
                  <c:v>2965.1938479999999</c:v>
                </c:pt>
                <c:pt idx="16913">
                  <c:v>2965.6247560000002</c:v>
                </c:pt>
                <c:pt idx="16914">
                  <c:v>2966.055664</c:v>
                </c:pt>
                <c:pt idx="16915">
                  <c:v>2966.4865719999998</c:v>
                </c:pt>
                <c:pt idx="16916">
                  <c:v>2966.9179690000001</c:v>
                </c:pt>
                <c:pt idx="16917">
                  <c:v>2967.349365</c:v>
                </c:pt>
                <c:pt idx="16918">
                  <c:v>2967.7807619999999</c:v>
                </c:pt>
                <c:pt idx="16919">
                  <c:v>2968.2121579999998</c:v>
                </c:pt>
                <c:pt idx="16920">
                  <c:v>2968.6437989999999</c:v>
                </c:pt>
                <c:pt idx="16921">
                  <c:v>2969.0756839999999</c:v>
                </c:pt>
                <c:pt idx="16922">
                  <c:v>2969.507568</c:v>
                </c:pt>
                <c:pt idx="16923">
                  <c:v>2969.939453</c:v>
                </c:pt>
                <c:pt idx="16924">
                  <c:v>2970.3718260000001</c:v>
                </c:pt>
                <c:pt idx="16925">
                  <c:v>2970.8039549999999</c:v>
                </c:pt>
                <c:pt idx="16926">
                  <c:v>2971.2365719999998</c:v>
                </c:pt>
                <c:pt idx="16927">
                  <c:v>2971.6691890000002</c:v>
                </c:pt>
                <c:pt idx="16928">
                  <c:v>2972.101807</c:v>
                </c:pt>
                <c:pt idx="16929">
                  <c:v>2972.5346679999998</c:v>
                </c:pt>
                <c:pt idx="16930">
                  <c:v>2972.967529</c:v>
                </c:pt>
                <c:pt idx="16931">
                  <c:v>2973.400635</c:v>
                </c:pt>
                <c:pt idx="16932">
                  <c:v>2973.83374</c:v>
                </c:pt>
                <c:pt idx="16933">
                  <c:v>2974.2670899999998</c:v>
                </c:pt>
                <c:pt idx="16934">
                  <c:v>2974.7004390000002</c:v>
                </c:pt>
                <c:pt idx="16935">
                  <c:v>2975.1340329999998</c:v>
                </c:pt>
                <c:pt idx="16936">
                  <c:v>2975.5678710000002</c:v>
                </c:pt>
                <c:pt idx="16937">
                  <c:v>2976.0017090000001</c:v>
                </c:pt>
                <c:pt idx="16938">
                  <c:v>2976.435547</c:v>
                </c:pt>
                <c:pt idx="16939">
                  <c:v>2976.8696289999998</c:v>
                </c:pt>
                <c:pt idx="16940">
                  <c:v>2977.3039549999999</c:v>
                </c:pt>
                <c:pt idx="16941">
                  <c:v>2977.7380370000001</c:v>
                </c:pt>
                <c:pt idx="16942">
                  <c:v>2978.172607</c:v>
                </c:pt>
                <c:pt idx="16943">
                  <c:v>2978.6071780000002</c:v>
                </c:pt>
                <c:pt idx="16944">
                  <c:v>2979.0417480000001</c:v>
                </c:pt>
                <c:pt idx="16945">
                  <c:v>2979.4765630000002</c:v>
                </c:pt>
                <c:pt idx="16946">
                  <c:v>2979.911865</c:v>
                </c:pt>
                <c:pt idx="16947">
                  <c:v>2980.3469239999999</c:v>
                </c:pt>
                <c:pt idx="16948">
                  <c:v>2980.781982</c:v>
                </c:pt>
                <c:pt idx="16949">
                  <c:v>2981.2172850000002</c:v>
                </c:pt>
                <c:pt idx="16950">
                  <c:v>2981.6528320000002</c:v>
                </c:pt>
                <c:pt idx="16951">
                  <c:v>2982.0883789999998</c:v>
                </c:pt>
                <c:pt idx="16952">
                  <c:v>2982.5241700000001</c:v>
                </c:pt>
                <c:pt idx="16953">
                  <c:v>2982.959961</c:v>
                </c:pt>
                <c:pt idx="16954">
                  <c:v>2983.3957519999999</c:v>
                </c:pt>
                <c:pt idx="16955">
                  <c:v>2983.8320309999999</c:v>
                </c:pt>
                <c:pt idx="16956">
                  <c:v>2984.2683109999998</c:v>
                </c:pt>
                <c:pt idx="16957">
                  <c:v>2984.7048340000001</c:v>
                </c:pt>
                <c:pt idx="16958">
                  <c:v>2985.1411130000001</c:v>
                </c:pt>
                <c:pt idx="16959">
                  <c:v>2985.5778810000002</c:v>
                </c:pt>
                <c:pt idx="16960">
                  <c:v>2986.014404</c:v>
                </c:pt>
                <c:pt idx="16961">
                  <c:v>2986.4514159999999</c:v>
                </c:pt>
                <c:pt idx="16962">
                  <c:v>2986.8884280000002</c:v>
                </c:pt>
                <c:pt idx="16963">
                  <c:v>2987.3254390000002</c:v>
                </c:pt>
                <c:pt idx="16964">
                  <c:v>2987.7626949999999</c:v>
                </c:pt>
                <c:pt idx="16965">
                  <c:v>2988.2001949999999</c:v>
                </c:pt>
                <c:pt idx="16966">
                  <c:v>2988.6376949999999</c:v>
                </c:pt>
                <c:pt idx="16967">
                  <c:v>2989.0754390000002</c:v>
                </c:pt>
                <c:pt idx="16968">
                  <c:v>2989.5131839999999</c:v>
                </c:pt>
                <c:pt idx="16969">
                  <c:v>2989.9509280000002</c:v>
                </c:pt>
                <c:pt idx="16970">
                  <c:v>2990.3889159999999</c:v>
                </c:pt>
                <c:pt idx="16971">
                  <c:v>2990.8271479999999</c:v>
                </c:pt>
                <c:pt idx="16972">
                  <c:v>2991.2653810000002</c:v>
                </c:pt>
                <c:pt idx="16973">
                  <c:v>2991.703857</c:v>
                </c:pt>
                <c:pt idx="16974">
                  <c:v>2992.1423340000001</c:v>
                </c:pt>
                <c:pt idx="16975">
                  <c:v>2992.5810550000001</c:v>
                </c:pt>
                <c:pt idx="16976">
                  <c:v>2993.0197750000002</c:v>
                </c:pt>
                <c:pt idx="16977">
                  <c:v>2993.45874</c:v>
                </c:pt>
                <c:pt idx="16978">
                  <c:v>2993.8977049999999</c:v>
                </c:pt>
                <c:pt idx="16979">
                  <c:v>2994.336914</c:v>
                </c:pt>
                <c:pt idx="16980">
                  <c:v>2994.7763669999999</c:v>
                </c:pt>
                <c:pt idx="16981">
                  <c:v>2995.2155760000001</c:v>
                </c:pt>
                <c:pt idx="16982">
                  <c:v>2995.6552729999999</c:v>
                </c:pt>
                <c:pt idx="16983">
                  <c:v>2996.094971</c:v>
                </c:pt>
                <c:pt idx="16984">
                  <c:v>2996.5346679999998</c:v>
                </c:pt>
                <c:pt idx="16985">
                  <c:v>2996.9748540000001</c:v>
                </c:pt>
                <c:pt idx="16986">
                  <c:v>2997.415039</c:v>
                </c:pt>
                <c:pt idx="16987">
                  <c:v>2997.8552249999998</c:v>
                </c:pt>
                <c:pt idx="16988">
                  <c:v>2998.2954100000002</c:v>
                </c:pt>
                <c:pt idx="16989">
                  <c:v>2998.7358399999998</c:v>
                </c:pt>
                <c:pt idx="16990">
                  <c:v>2999.1765140000002</c:v>
                </c:pt>
                <c:pt idx="16991">
                  <c:v>2999.6171880000002</c:v>
                </c:pt>
                <c:pt idx="16992">
                  <c:v>3000.0581050000001</c:v>
                </c:pt>
                <c:pt idx="16993">
                  <c:v>3000.4990229999999</c:v>
                </c:pt>
                <c:pt idx="16994">
                  <c:v>3000.9401859999998</c:v>
                </c:pt>
                <c:pt idx="16995">
                  <c:v>3001.3815920000002</c:v>
                </c:pt>
                <c:pt idx="16996">
                  <c:v>3001.8229980000001</c:v>
                </c:pt>
                <c:pt idx="16997">
                  <c:v>3002.264404</c:v>
                </c:pt>
                <c:pt idx="16998">
                  <c:v>3002.7060550000001</c:v>
                </c:pt>
                <c:pt idx="16999">
                  <c:v>3003.1477049999999</c:v>
                </c:pt>
                <c:pt idx="17000">
                  <c:v>3003.5895999999998</c:v>
                </c:pt>
                <c:pt idx="17001">
                  <c:v>3004.0317380000001</c:v>
                </c:pt>
                <c:pt idx="17002">
                  <c:v>3004.4738769999999</c:v>
                </c:pt>
                <c:pt idx="17003">
                  <c:v>3004.9160160000001</c:v>
                </c:pt>
                <c:pt idx="17004">
                  <c:v>3005.3583979999999</c:v>
                </c:pt>
                <c:pt idx="17005">
                  <c:v>3005.8012699999999</c:v>
                </c:pt>
                <c:pt idx="17006">
                  <c:v>3006.2438959999999</c:v>
                </c:pt>
                <c:pt idx="17007">
                  <c:v>3006.6865229999999</c:v>
                </c:pt>
                <c:pt idx="17008">
                  <c:v>3007.1296390000002</c:v>
                </c:pt>
                <c:pt idx="17009">
                  <c:v>3007.57251</c:v>
                </c:pt>
                <c:pt idx="17010">
                  <c:v>3008.0158689999998</c:v>
                </c:pt>
                <c:pt idx="17011">
                  <c:v>3008.4589839999999</c:v>
                </c:pt>
                <c:pt idx="17012">
                  <c:v>3008.9025879999999</c:v>
                </c:pt>
                <c:pt idx="17013">
                  <c:v>3009.3461910000001</c:v>
                </c:pt>
                <c:pt idx="17014">
                  <c:v>3009.7897950000001</c:v>
                </c:pt>
                <c:pt idx="17015">
                  <c:v>3010.2338869999999</c:v>
                </c:pt>
                <c:pt idx="17016">
                  <c:v>3010.6777339999999</c:v>
                </c:pt>
                <c:pt idx="17017">
                  <c:v>3011.1218260000001</c:v>
                </c:pt>
                <c:pt idx="17018">
                  <c:v>3011.5661620000001</c:v>
                </c:pt>
                <c:pt idx="17019">
                  <c:v>3012.0104980000001</c:v>
                </c:pt>
                <c:pt idx="17020">
                  <c:v>3012.455078</c:v>
                </c:pt>
                <c:pt idx="17021">
                  <c:v>3012.8996579999998</c:v>
                </c:pt>
                <c:pt idx="17022">
                  <c:v>3013.3442380000001</c:v>
                </c:pt>
                <c:pt idx="17023">
                  <c:v>3013.789307</c:v>
                </c:pt>
                <c:pt idx="17024">
                  <c:v>3014.234375</c:v>
                </c:pt>
                <c:pt idx="17025">
                  <c:v>3014.6796880000002</c:v>
                </c:pt>
                <c:pt idx="17026">
                  <c:v>3015.125</c:v>
                </c:pt>
                <c:pt idx="17027">
                  <c:v>3015.5703130000002</c:v>
                </c:pt>
                <c:pt idx="17028">
                  <c:v>3016.0158689999998</c:v>
                </c:pt>
                <c:pt idx="17029">
                  <c:v>3016.4614259999998</c:v>
                </c:pt>
                <c:pt idx="17030">
                  <c:v>3016.9072270000001</c:v>
                </c:pt>
                <c:pt idx="17031">
                  <c:v>3017.3532709999999</c:v>
                </c:pt>
                <c:pt idx="17032">
                  <c:v>3017.7993160000001</c:v>
                </c:pt>
                <c:pt idx="17033">
                  <c:v>3018.2456050000001</c:v>
                </c:pt>
                <c:pt idx="17034">
                  <c:v>3018.6918949999999</c:v>
                </c:pt>
                <c:pt idx="17035">
                  <c:v>3019.1384280000002</c:v>
                </c:pt>
                <c:pt idx="17036">
                  <c:v>3019.5852049999999</c:v>
                </c:pt>
                <c:pt idx="17037">
                  <c:v>3020.031982</c:v>
                </c:pt>
                <c:pt idx="17038">
                  <c:v>3020.47876</c:v>
                </c:pt>
                <c:pt idx="17039">
                  <c:v>3020.9257809999999</c:v>
                </c:pt>
                <c:pt idx="17040">
                  <c:v>3021.3728030000002</c:v>
                </c:pt>
                <c:pt idx="17041">
                  <c:v>3021.820068</c:v>
                </c:pt>
                <c:pt idx="17042">
                  <c:v>3022.267578</c:v>
                </c:pt>
                <c:pt idx="17043">
                  <c:v>3022.7150879999999</c:v>
                </c:pt>
                <c:pt idx="17044">
                  <c:v>3023.1625979999999</c:v>
                </c:pt>
                <c:pt idx="17045">
                  <c:v>3023.610596</c:v>
                </c:pt>
                <c:pt idx="17046">
                  <c:v>3024.0585940000001</c:v>
                </c:pt>
                <c:pt idx="17047">
                  <c:v>3024.5065920000002</c:v>
                </c:pt>
                <c:pt idx="17048">
                  <c:v>3024.9548340000001</c:v>
                </c:pt>
                <c:pt idx="17049">
                  <c:v>3025.4030760000001</c:v>
                </c:pt>
                <c:pt idx="17050">
                  <c:v>3025.8515630000002</c:v>
                </c:pt>
                <c:pt idx="17051">
                  <c:v>3026.3002929999998</c:v>
                </c:pt>
                <c:pt idx="17052">
                  <c:v>3026.7490229999999</c:v>
                </c:pt>
                <c:pt idx="17053">
                  <c:v>3027.1977539999998</c:v>
                </c:pt>
                <c:pt idx="17054">
                  <c:v>3027.6467290000001</c:v>
                </c:pt>
                <c:pt idx="17055">
                  <c:v>3028.0961910000001</c:v>
                </c:pt>
                <c:pt idx="17056">
                  <c:v>3028.5454100000002</c:v>
                </c:pt>
                <c:pt idx="17057">
                  <c:v>3028.9946289999998</c:v>
                </c:pt>
                <c:pt idx="17058">
                  <c:v>3029.444336</c:v>
                </c:pt>
                <c:pt idx="17059">
                  <c:v>3029.8937989999999</c:v>
                </c:pt>
                <c:pt idx="17060">
                  <c:v>3030.34375</c:v>
                </c:pt>
                <c:pt idx="17061">
                  <c:v>3030.7937010000001</c:v>
                </c:pt>
                <c:pt idx="17062">
                  <c:v>3031.2436520000001</c:v>
                </c:pt>
                <c:pt idx="17063">
                  <c:v>3031.6938479999999</c:v>
                </c:pt>
                <c:pt idx="17064">
                  <c:v>3032.1440429999998</c:v>
                </c:pt>
                <c:pt idx="17065">
                  <c:v>3032.5947270000001</c:v>
                </c:pt>
                <c:pt idx="17066">
                  <c:v>3033.0454100000002</c:v>
                </c:pt>
                <c:pt idx="17067">
                  <c:v>3033.4960940000001</c:v>
                </c:pt>
                <c:pt idx="17068">
                  <c:v>3033.9470209999999</c:v>
                </c:pt>
                <c:pt idx="17069">
                  <c:v>3034.3979490000002</c:v>
                </c:pt>
                <c:pt idx="17070">
                  <c:v>3034.8491210000002</c:v>
                </c:pt>
                <c:pt idx="17071">
                  <c:v>3035.3002929999998</c:v>
                </c:pt>
                <c:pt idx="17072">
                  <c:v>3035.7517090000001</c:v>
                </c:pt>
                <c:pt idx="17073">
                  <c:v>3036.2033689999998</c:v>
                </c:pt>
                <c:pt idx="17074">
                  <c:v>3036.655029</c:v>
                </c:pt>
                <c:pt idx="17075">
                  <c:v>3037.1069339999999</c:v>
                </c:pt>
                <c:pt idx="17076">
                  <c:v>3037.5588379999999</c:v>
                </c:pt>
                <c:pt idx="17077">
                  <c:v>3038.0109859999998</c:v>
                </c:pt>
                <c:pt idx="17078">
                  <c:v>3038.463135</c:v>
                </c:pt>
                <c:pt idx="17079">
                  <c:v>3038.9155270000001</c:v>
                </c:pt>
                <c:pt idx="17080">
                  <c:v>3039.3679200000001</c:v>
                </c:pt>
                <c:pt idx="17081">
                  <c:v>3039.820557</c:v>
                </c:pt>
                <c:pt idx="17082">
                  <c:v>3040.273193</c:v>
                </c:pt>
                <c:pt idx="17083">
                  <c:v>3040.7260740000002</c:v>
                </c:pt>
                <c:pt idx="17084">
                  <c:v>3041.179443</c:v>
                </c:pt>
                <c:pt idx="17085">
                  <c:v>3041.632568</c:v>
                </c:pt>
                <c:pt idx="17086">
                  <c:v>3042.085693</c:v>
                </c:pt>
                <c:pt idx="17087">
                  <c:v>3042.5390630000002</c:v>
                </c:pt>
                <c:pt idx="17088">
                  <c:v>3042.9926759999998</c:v>
                </c:pt>
                <c:pt idx="17089">
                  <c:v>3043.446289</c:v>
                </c:pt>
                <c:pt idx="17090">
                  <c:v>3043.9001459999999</c:v>
                </c:pt>
                <c:pt idx="17091">
                  <c:v>3044.3542480000001</c:v>
                </c:pt>
                <c:pt idx="17092">
                  <c:v>3044.8083499999998</c:v>
                </c:pt>
                <c:pt idx="17093">
                  <c:v>3045.2624510000001</c:v>
                </c:pt>
                <c:pt idx="17094">
                  <c:v>3045.7170409999999</c:v>
                </c:pt>
                <c:pt idx="17095">
                  <c:v>3046.1716310000002</c:v>
                </c:pt>
                <c:pt idx="17096">
                  <c:v>3046.626221</c:v>
                </c:pt>
                <c:pt idx="17097">
                  <c:v>3047.0810550000001</c:v>
                </c:pt>
                <c:pt idx="17098">
                  <c:v>3047.5358890000002</c:v>
                </c:pt>
                <c:pt idx="17099">
                  <c:v>3047.9909670000002</c:v>
                </c:pt>
                <c:pt idx="17100">
                  <c:v>3048.4460450000001</c:v>
                </c:pt>
                <c:pt idx="17101">
                  <c:v>3048.9013669999999</c:v>
                </c:pt>
                <c:pt idx="17102">
                  <c:v>3049.3569339999999</c:v>
                </c:pt>
                <c:pt idx="17103">
                  <c:v>3049.8125</c:v>
                </c:pt>
                <c:pt idx="17104">
                  <c:v>3050.2683109999998</c:v>
                </c:pt>
                <c:pt idx="17105">
                  <c:v>3050.7241210000002</c:v>
                </c:pt>
                <c:pt idx="17106">
                  <c:v>3051.1801759999998</c:v>
                </c:pt>
                <c:pt idx="17107">
                  <c:v>3051.6362300000001</c:v>
                </c:pt>
                <c:pt idx="17108">
                  <c:v>3052.092529</c:v>
                </c:pt>
                <c:pt idx="17109">
                  <c:v>3052.5490719999998</c:v>
                </c:pt>
                <c:pt idx="17110">
                  <c:v>3053.005615</c:v>
                </c:pt>
                <c:pt idx="17111">
                  <c:v>3053.4621579999998</c:v>
                </c:pt>
                <c:pt idx="17112">
                  <c:v>3053.9189449999999</c:v>
                </c:pt>
                <c:pt idx="17113">
                  <c:v>3054.3759770000001</c:v>
                </c:pt>
                <c:pt idx="17114">
                  <c:v>3054.8332519999999</c:v>
                </c:pt>
                <c:pt idx="17115">
                  <c:v>3055.2905270000001</c:v>
                </c:pt>
                <c:pt idx="17116">
                  <c:v>3055.7478030000002</c:v>
                </c:pt>
                <c:pt idx="17117">
                  <c:v>3056.2053219999998</c:v>
                </c:pt>
                <c:pt idx="17118">
                  <c:v>3056.6628420000002</c:v>
                </c:pt>
                <c:pt idx="17119">
                  <c:v>3057.1206050000001</c:v>
                </c:pt>
                <c:pt idx="17120">
                  <c:v>3057.5786130000001</c:v>
                </c:pt>
                <c:pt idx="17121">
                  <c:v>3058.0366210000002</c:v>
                </c:pt>
                <c:pt idx="17122">
                  <c:v>3058.4948730000001</c:v>
                </c:pt>
                <c:pt idx="17123">
                  <c:v>3058.953125</c:v>
                </c:pt>
                <c:pt idx="17124">
                  <c:v>3059.411865</c:v>
                </c:pt>
                <c:pt idx="17125">
                  <c:v>3059.8703609999998</c:v>
                </c:pt>
                <c:pt idx="17126">
                  <c:v>3060.3291020000001</c:v>
                </c:pt>
                <c:pt idx="17127">
                  <c:v>3060.788086</c:v>
                </c:pt>
                <c:pt idx="17128">
                  <c:v>3061.2470699999999</c:v>
                </c:pt>
                <c:pt idx="17129">
                  <c:v>3061.7060550000001</c:v>
                </c:pt>
                <c:pt idx="17130">
                  <c:v>3062.1655270000001</c:v>
                </c:pt>
                <c:pt idx="17131">
                  <c:v>3062.6247560000002</c:v>
                </c:pt>
                <c:pt idx="17132">
                  <c:v>3063.0844729999999</c:v>
                </c:pt>
                <c:pt idx="17133">
                  <c:v>3063.5441890000002</c:v>
                </c:pt>
                <c:pt idx="17134">
                  <c:v>3064.0041500000002</c:v>
                </c:pt>
                <c:pt idx="17135">
                  <c:v>3064.4641109999998</c:v>
                </c:pt>
                <c:pt idx="17136">
                  <c:v>3064.9243160000001</c:v>
                </c:pt>
                <c:pt idx="17137">
                  <c:v>3065.3845209999999</c:v>
                </c:pt>
                <c:pt idx="17138">
                  <c:v>3065.844971</c:v>
                </c:pt>
                <c:pt idx="17139">
                  <c:v>3066.3054200000001</c:v>
                </c:pt>
                <c:pt idx="17140">
                  <c:v>3066.7661130000001</c:v>
                </c:pt>
                <c:pt idx="17141">
                  <c:v>3067.226807</c:v>
                </c:pt>
                <c:pt idx="17142">
                  <c:v>3067.6877439999998</c:v>
                </c:pt>
                <c:pt idx="17143">
                  <c:v>3068.1489259999998</c:v>
                </c:pt>
                <c:pt idx="17144">
                  <c:v>3068.6103520000001</c:v>
                </c:pt>
                <c:pt idx="17145">
                  <c:v>3069.0717770000001</c:v>
                </c:pt>
                <c:pt idx="17146">
                  <c:v>3069.533203</c:v>
                </c:pt>
                <c:pt idx="17147">
                  <c:v>3069.9948730000001</c:v>
                </c:pt>
                <c:pt idx="17148">
                  <c:v>3070.4565429999998</c:v>
                </c:pt>
                <c:pt idx="17149">
                  <c:v>3070.9184570000002</c:v>
                </c:pt>
                <c:pt idx="17150">
                  <c:v>3071.380615</c:v>
                </c:pt>
                <c:pt idx="17151">
                  <c:v>3071.8427729999999</c:v>
                </c:pt>
                <c:pt idx="17152">
                  <c:v>3072.304932</c:v>
                </c:pt>
                <c:pt idx="17153">
                  <c:v>3072.767578</c:v>
                </c:pt>
                <c:pt idx="17154">
                  <c:v>3073.2302249999998</c:v>
                </c:pt>
                <c:pt idx="17155">
                  <c:v>3073.693115</c:v>
                </c:pt>
                <c:pt idx="17156">
                  <c:v>3074.1560060000002</c:v>
                </c:pt>
                <c:pt idx="17157">
                  <c:v>3074.6188959999999</c:v>
                </c:pt>
                <c:pt idx="17158">
                  <c:v>3075.0820309999999</c:v>
                </c:pt>
                <c:pt idx="17159">
                  <c:v>3075.5454100000002</c:v>
                </c:pt>
                <c:pt idx="17160">
                  <c:v>3076.008789</c:v>
                </c:pt>
                <c:pt idx="17161">
                  <c:v>3076.4724120000001</c:v>
                </c:pt>
                <c:pt idx="17162">
                  <c:v>3076.936279</c:v>
                </c:pt>
                <c:pt idx="17163">
                  <c:v>3077.3999020000001</c:v>
                </c:pt>
                <c:pt idx="17164">
                  <c:v>3077.8642580000001</c:v>
                </c:pt>
                <c:pt idx="17165">
                  <c:v>3078.3283689999998</c:v>
                </c:pt>
                <c:pt idx="17166">
                  <c:v>3078.7927249999998</c:v>
                </c:pt>
                <c:pt idx="17167">
                  <c:v>3079.2570799999999</c:v>
                </c:pt>
                <c:pt idx="17168">
                  <c:v>3079.7216800000001</c:v>
                </c:pt>
                <c:pt idx="17169">
                  <c:v>3080.186279</c:v>
                </c:pt>
                <c:pt idx="17170">
                  <c:v>3080.6511230000001</c:v>
                </c:pt>
                <c:pt idx="17171">
                  <c:v>3081.116211</c:v>
                </c:pt>
                <c:pt idx="17172">
                  <c:v>3081.5812989999999</c:v>
                </c:pt>
                <c:pt idx="17173">
                  <c:v>3082.0466310000002</c:v>
                </c:pt>
                <c:pt idx="17174">
                  <c:v>3082.5122070000002</c:v>
                </c:pt>
                <c:pt idx="17175">
                  <c:v>3082.9777829999998</c:v>
                </c:pt>
                <c:pt idx="17176">
                  <c:v>3083.4433589999999</c:v>
                </c:pt>
                <c:pt idx="17177">
                  <c:v>3083.9091800000001</c:v>
                </c:pt>
                <c:pt idx="17178">
                  <c:v>3084.3752439999998</c:v>
                </c:pt>
                <c:pt idx="17179">
                  <c:v>3084.8413089999999</c:v>
                </c:pt>
                <c:pt idx="17180">
                  <c:v>3085.3076169999999</c:v>
                </c:pt>
                <c:pt idx="17181">
                  <c:v>3085.7739259999998</c:v>
                </c:pt>
                <c:pt idx="17182">
                  <c:v>3086.2404790000001</c:v>
                </c:pt>
                <c:pt idx="17183">
                  <c:v>3086.7070309999999</c:v>
                </c:pt>
                <c:pt idx="17184">
                  <c:v>3087.1740719999998</c:v>
                </c:pt>
                <c:pt idx="17185">
                  <c:v>3087.6411130000001</c:v>
                </c:pt>
                <c:pt idx="17186">
                  <c:v>3088.108154</c:v>
                </c:pt>
                <c:pt idx="17187">
                  <c:v>3088.5754390000002</c:v>
                </c:pt>
                <c:pt idx="17188">
                  <c:v>3089.0427249999998</c:v>
                </c:pt>
                <c:pt idx="17189">
                  <c:v>3089.5102539999998</c:v>
                </c:pt>
                <c:pt idx="17190">
                  <c:v>3089.9780270000001</c:v>
                </c:pt>
                <c:pt idx="17191">
                  <c:v>3090.4458009999998</c:v>
                </c:pt>
                <c:pt idx="17192">
                  <c:v>3090.913818</c:v>
                </c:pt>
                <c:pt idx="17193">
                  <c:v>3091.3820799999999</c:v>
                </c:pt>
                <c:pt idx="17194">
                  <c:v>3091.8503420000002</c:v>
                </c:pt>
                <c:pt idx="17195">
                  <c:v>3092.3186040000001</c:v>
                </c:pt>
                <c:pt idx="17196">
                  <c:v>3092.7871089999999</c:v>
                </c:pt>
                <c:pt idx="17197">
                  <c:v>3093.2558589999999</c:v>
                </c:pt>
                <c:pt idx="17198">
                  <c:v>3093.7246089999999</c:v>
                </c:pt>
                <c:pt idx="17199">
                  <c:v>3094.1936040000001</c:v>
                </c:pt>
                <c:pt idx="17200">
                  <c:v>3094.6625979999999</c:v>
                </c:pt>
                <c:pt idx="17201">
                  <c:v>3095.131836</c:v>
                </c:pt>
                <c:pt idx="17202">
                  <c:v>3095.601318</c:v>
                </c:pt>
                <c:pt idx="17203">
                  <c:v>3096.0710450000001</c:v>
                </c:pt>
                <c:pt idx="17204">
                  <c:v>3096.5405270000001</c:v>
                </c:pt>
                <c:pt idx="17205">
                  <c:v>3097.0104980000001</c:v>
                </c:pt>
                <c:pt idx="17206">
                  <c:v>3097.4802249999998</c:v>
                </c:pt>
                <c:pt idx="17207">
                  <c:v>3097.9504390000002</c:v>
                </c:pt>
                <c:pt idx="17208">
                  <c:v>3098.420654</c:v>
                </c:pt>
                <c:pt idx="17209">
                  <c:v>3098.8908689999998</c:v>
                </c:pt>
                <c:pt idx="17210">
                  <c:v>3099.3615719999998</c:v>
                </c:pt>
                <c:pt idx="17211">
                  <c:v>3099.8320309999999</c:v>
                </c:pt>
                <c:pt idx="17212">
                  <c:v>3100.3029790000001</c:v>
                </c:pt>
                <c:pt idx="17213">
                  <c:v>3100.7741700000001</c:v>
                </c:pt>
                <c:pt idx="17214">
                  <c:v>3101.2451169999999</c:v>
                </c:pt>
                <c:pt idx="17215">
                  <c:v>3101.7163089999999</c:v>
                </c:pt>
                <c:pt idx="17216">
                  <c:v>3102.1877439999998</c:v>
                </c:pt>
                <c:pt idx="17217">
                  <c:v>3102.6591800000001</c:v>
                </c:pt>
                <c:pt idx="17218">
                  <c:v>3103.1308589999999</c:v>
                </c:pt>
                <c:pt idx="17219">
                  <c:v>3103.6027829999998</c:v>
                </c:pt>
                <c:pt idx="17220">
                  <c:v>3104.0747070000002</c:v>
                </c:pt>
                <c:pt idx="17221">
                  <c:v>3104.5466310000002</c:v>
                </c:pt>
                <c:pt idx="17222">
                  <c:v>3105.0190429999998</c:v>
                </c:pt>
                <c:pt idx="17223">
                  <c:v>3105.4914549999999</c:v>
                </c:pt>
                <c:pt idx="17224">
                  <c:v>3105.9641109999998</c:v>
                </c:pt>
                <c:pt idx="17225">
                  <c:v>3106.436768</c:v>
                </c:pt>
                <c:pt idx="17226">
                  <c:v>3106.9094239999999</c:v>
                </c:pt>
                <c:pt idx="17227">
                  <c:v>3107.3823240000002</c:v>
                </c:pt>
                <c:pt idx="17228">
                  <c:v>3107.8554690000001</c:v>
                </c:pt>
                <c:pt idx="17229">
                  <c:v>3108.328857</c:v>
                </c:pt>
                <c:pt idx="17230">
                  <c:v>3108.8020019999999</c:v>
                </c:pt>
                <c:pt idx="17231">
                  <c:v>3109.275635</c:v>
                </c:pt>
                <c:pt idx="17232">
                  <c:v>3109.749268</c:v>
                </c:pt>
                <c:pt idx="17233">
                  <c:v>3110.2233890000002</c:v>
                </c:pt>
                <c:pt idx="17234">
                  <c:v>3110.6972660000001</c:v>
                </c:pt>
                <c:pt idx="17235">
                  <c:v>3111.1713869999999</c:v>
                </c:pt>
                <c:pt idx="17236">
                  <c:v>3111.6455080000001</c:v>
                </c:pt>
                <c:pt idx="17237">
                  <c:v>3112.1201169999999</c:v>
                </c:pt>
                <c:pt idx="17238">
                  <c:v>3112.594482</c:v>
                </c:pt>
                <c:pt idx="17239">
                  <c:v>3113.069336</c:v>
                </c:pt>
                <c:pt idx="17240">
                  <c:v>3113.5439449999999</c:v>
                </c:pt>
                <c:pt idx="17241">
                  <c:v>3114.0190429999998</c:v>
                </c:pt>
                <c:pt idx="17242">
                  <c:v>3114.4941410000001</c:v>
                </c:pt>
                <c:pt idx="17243">
                  <c:v>3114.969482</c:v>
                </c:pt>
                <c:pt idx="17244">
                  <c:v>3115.445068</c:v>
                </c:pt>
                <c:pt idx="17245">
                  <c:v>3115.920654</c:v>
                </c:pt>
                <c:pt idx="17246">
                  <c:v>3116.39624</c:v>
                </c:pt>
                <c:pt idx="17247">
                  <c:v>3116.8720699999999</c:v>
                </c:pt>
                <c:pt idx="17248">
                  <c:v>3117.3481449999999</c:v>
                </c:pt>
                <c:pt idx="17249">
                  <c:v>3117.8242190000001</c:v>
                </c:pt>
                <c:pt idx="17250">
                  <c:v>3118.3005370000001</c:v>
                </c:pt>
                <c:pt idx="17251">
                  <c:v>3118.7768550000001</c:v>
                </c:pt>
                <c:pt idx="17252">
                  <c:v>3119.2534179999998</c:v>
                </c:pt>
                <c:pt idx="17253">
                  <c:v>3119.7304690000001</c:v>
                </c:pt>
                <c:pt idx="17254">
                  <c:v>3120.2072750000002</c:v>
                </c:pt>
                <c:pt idx="17255">
                  <c:v>3120.6843260000001</c:v>
                </c:pt>
                <c:pt idx="17256">
                  <c:v>3121.1613769999999</c:v>
                </c:pt>
                <c:pt idx="17257">
                  <c:v>3121.638672</c:v>
                </c:pt>
                <c:pt idx="17258">
                  <c:v>3122.1159670000002</c:v>
                </c:pt>
                <c:pt idx="17259">
                  <c:v>3122.59375</c:v>
                </c:pt>
                <c:pt idx="17260">
                  <c:v>3123.071289</c:v>
                </c:pt>
                <c:pt idx="17261">
                  <c:v>3123.5493160000001</c:v>
                </c:pt>
                <c:pt idx="17262">
                  <c:v>3124.0273440000001</c:v>
                </c:pt>
                <c:pt idx="17263">
                  <c:v>3124.505615</c:v>
                </c:pt>
                <c:pt idx="17264">
                  <c:v>3124.9841310000002</c:v>
                </c:pt>
                <c:pt idx="17265">
                  <c:v>3125.4624020000001</c:v>
                </c:pt>
                <c:pt idx="17266">
                  <c:v>3125.9411620000001</c:v>
                </c:pt>
                <c:pt idx="17267">
                  <c:v>3126.419922</c:v>
                </c:pt>
                <c:pt idx="17268">
                  <c:v>3126.898682</c:v>
                </c:pt>
                <c:pt idx="17269">
                  <c:v>3127.3776859999998</c:v>
                </c:pt>
                <c:pt idx="17270">
                  <c:v>3127.8569339999999</c:v>
                </c:pt>
                <c:pt idx="17271">
                  <c:v>3128.3364259999998</c:v>
                </c:pt>
                <c:pt idx="17272">
                  <c:v>3128.8159179999998</c:v>
                </c:pt>
                <c:pt idx="17273">
                  <c:v>3129.295654</c:v>
                </c:pt>
                <c:pt idx="17274">
                  <c:v>3129.7753910000001</c:v>
                </c:pt>
                <c:pt idx="17275">
                  <c:v>3130.2553710000002</c:v>
                </c:pt>
                <c:pt idx="17276">
                  <c:v>3130.7353520000001</c:v>
                </c:pt>
                <c:pt idx="17277">
                  <c:v>3131.2155760000001</c:v>
                </c:pt>
                <c:pt idx="17278">
                  <c:v>3131.6960450000001</c:v>
                </c:pt>
                <c:pt idx="17279">
                  <c:v>3132.1765140000002</c:v>
                </c:pt>
                <c:pt idx="17280">
                  <c:v>3132.6572270000001</c:v>
                </c:pt>
                <c:pt idx="17281">
                  <c:v>3133.1379390000002</c:v>
                </c:pt>
                <c:pt idx="17282">
                  <c:v>3133.6191410000001</c:v>
                </c:pt>
                <c:pt idx="17283">
                  <c:v>3134.1003420000002</c:v>
                </c:pt>
                <c:pt idx="17284">
                  <c:v>3134.5815429999998</c:v>
                </c:pt>
                <c:pt idx="17285">
                  <c:v>3135.0629880000001</c:v>
                </c:pt>
                <c:pt idx="17286">
                  <c:v>3135.5446780000002</c:v>
                </c:pt>
                <c:pt idx="17287">
                  <c:v>3136.0263669999999</c:v>
                </c:pt>
                <c:pt idx="17288">
                  <c:v>3136.508057</c:v>
                </c:pt>
                <c:pt idx="17289">
                  <c:v>3136.9902339999999</c:v>
                </c:pt>
                <c:pt idx="17290">
                  <c:v>3137.4721679999998</c:v>
                </c:pt>
                <c:pt idx="17291">
                  <c:v>3137.9545899999998</c:v>
                </c:pt>
                <c:pt idx="17292">
                  <c:v>3138.4372560000002</c:v>
                </c:pt>
                <c:pt idx="17293">
                  <c:v>3138.919922</c:v>
                </c:pt>
                <c:pt idx="17294">
                  <c:v>3139.4025879999999</c:v>
                </c:pt>
                <c:pt idx="17295">
                  <c:v>3139.8854980000001</c:v>
                </c:pt>
                <c:pt idx="17296">
                  <c:v>3140.3684079999998</c:v>
                </c:pt>
                <c:pt idx="17297">
                  <c:v>3140.8515630000002</c:v>
                </c:pt>
                <c:pt idx="17298">
                  <c:v>3141.334961</c:v>
                </c:pt>
                <c:pt idx="17299">
                  <c:v>3141.8186040000001</c:v>
                </c:pt>
                <c:pt idx="17300">
                  <c:v>3142.3020019999999</c:v>
                </c:pt>
                <c:pt idx="17301">
                  <c:v>3142.7858890000002</c:v>
                </c:pt>
                <c:pt idx="17302">
                  <c:v>3143.2700199999999</c:v>
                </c:pt>
                <c:pt idx="17303">
                  <c:v>3143.7541500000002</c:v>
                </c:pt>
                <c:pt idx="17304">
                  <c:v>3144.2382809999999</c:v>
                </c:pt>
                <c:pt idx="17305">
                  <c:v>3144.7226559999999</c:v>
                </c:pt>
                <c:pt idx="17306">
                  <c:v>3145.2072750000002</c:v>
                </c:pt>
                <c:pt idx="17307">
                  <c:v>3145.6918949999999</c:v>
                </c:pt>
                <c:pt idx="17308">
                  <c:v>3146.1767580000001</c:v>
                </c:pt>
                <c:pt idx="17309">
                  <c:v>3146.661865</c:v>
                </c:pt>
                <c:pt idx="17310">
                  <c:v>3147.1469729999999</c:v>
                </c:pt>
                <c:pt idx="17311">
                  <c:v>3147.6320799999999</c:v>
                </c:pt>
                <c:pt idx="17312">
                  <c:v>3148.1179200000001</c:v>
                </c:pt>
                <c:pt idx="17313">
                  <c:v>3148.6032709999999</c:v>
                </c:pt>
                <c:pt idx="17314">
                  <c:v>3149.0891109999998</c:v>
                </c:pt>
                <c:pt idx="17315">
                  <c:v>3149.5749510000001</c:v>
                </c:pt>
                <c:pt idx="17316">
                  <c:v>3150.0610350000002</c:v>
                </c:pt>
                <c:pt idx="17317">
                  <c:v>3150.5471189999998</c:v>
                </c:pt>
                <c:pt idx="17318">
                  <c:v>3151.0334469999998</c:v>
                </c:pt>
                <c:pt idx="17319">
                  <c:v>3151.5200199999999</c:v>
                </c:pt>
                <c:pt idx="17320">
                  <c:v>3152.0065920000002</c:v>
                </c:pt>
                <c:pt idx="17321">
                  <c:v>3152.4934079999998</c:v>
                </c:pt>
                <c:pt idx="17322">
                  <c:v>3152.9804690000001</c:v>
                </c:pt>
                <c:pt idx="17323">
                  <c:v>3153.467529</c:v>
                </c:pt>
                <c:pt idx="17324">
                  <c:v>3153.9548340000001</c:v>
                </c:pt>
                <c:pt idx="17325">
                  <c:v>3154.4421390000002</c:v>
                </c:pt>
                <c:pt idx="17326">
                  <c:v>3154.9296880000002</c:v>
                </c:pt>
                <c:pt idx="17327">
                  <c:v>3155.4174800000001</c:v>
                </c:pt>
                <c:pt idx="17328">
                  <c:v>3155.9052729999999</c:v>
                </c:pt>
                <c:pt idx="17329">
                  <c:v>3156.3930660000001</c:v>
                </c:pt>
                <c:pt idx="17330">
                  <c:v>3156.8813479999999</c:v>
                </c:pt>
                <c:pt idx="17331">
                  <c:v>3157.3696289999998</c:v>
                </c:pt>
                <c:pt idx="17332">
                  <c:v>3157.858154</c:v>
                </c:pt>
                <c:pt idx="17333">
                  <c:v>3158.3469239999999</c:v>
                </c:pt>
                <c:pt idx="17334">
                  <c:v>3158.835693</c:v>
                </c:pt>
                <c:pt idx="17335">
                  <c:v>3159.3244629999999</c:v>
                </c:pt>
                <c:pt idx="17336">
                  <c:v>3159.8134770000001</c:v>
                </c:pt>
                <c:pt idx="17337">
                  <c:v>3160.3027339999999</c:v>
                </c:pt>
                <c:pt idx="17338">
                  <c:v>3160.7919919999999</c:v>
                </c:pt>
                <c:pt idx="17339">
                  <c:v>3161.2814939999998</c:v>
                </c:pt>
                <c:pt idx="17340">
                  <c:v>3161.77124</c:v>
                </c:pt>
                <c:pt idx="17341">
                  <c:v>3162.2609859999998</c:v>
                </c:pt>
                <c:pt idx="17342">
                  <c:v>3162.751221</c:v>
                </c:pt>
                <c:pt idx="17343">
                  <c:v>3163.241211</c:v>
                </c:pt>
                <c:pt idx="17344">
                  <c:v>3163.7314449999999</c:v>
                </c:pt>
                <c:pt idx="17345">
                  <c:v>3164.2219239999999</c:v>
                </c:pt>
                <c:pt idx="17346">
                  <c:v>3164.7124020000001</c:v>
                </c:pt>
                <c:pt idx="17347">
                  <c:v>3165.203125</c:v>
                </c:pt>
                <c:pt idx="17348">
                  <c:v>3165.6940920000002</c:v>
                </c:pt>
                <c:pt idx="17349">
                  <c:v>3166.1850589999999</c:v>
                </c:pt>
                <c:pt idx="17350">
                  <c:v>3166.6762699999999</c:v>
                </c:pt>
                <c:pt idx="17351">
                  <c:v>3167.1674800000001</c:v>
                </c:pt>
                <c:pt idx="17352">
                  <c:v>3167.6591800000001</c:v>
                </c:pt>
                <c:pt idx="17353">
                  <c:v>3168.1508789999998</c:v>
                </c:pt>
                <c:pt idx="17354">
                  <c:v>3168.642578</c:v>
                </c:pt>
                <c:pt idx="17355">
                  <c:v>3169.1345209999999</c:v>
                </c:pt>
                <c:pt idx="17356">
                  <c:v>3169.6264649999998</c:v>
                </c:pt>
                <c:pt idx="17357">
                  <c:v>3170.1188959999999</c:v>
                </c:pt>
                <c:pt idx="17358">
                  <c:v>3170.6110840000001</c:v>
                </c:pt>
                <c:pt idx="17359">
                  <c:v>3171.10376</c:v>
                </c:pt>
                <c:pt idx="17360">
                  <c:v>3171.5964359999998</c:v>
                </c:pt>
                <c:pt idx="17361">
                  <c:v>3172.0893550000001</c:v>
                </c:pt>
                <c:pt idx="17362">
                  <c:v>3172.5825199999999</c:v>
                </c:pt>
                <c:pt idx="17363">
                  <c:v>3173.0756839999999</c:v>
                </c:pt>
                <c:pt idx="17364">
                  <c:v>3173.5688479999999</c:v>
                </c:pt>
                <c:pt idx="17365">
                  <c:v>3174.0625</c:v>
                </c:pt>
                <c:pt idx="17366">
                  <c:v>3174.5559079999998</c:v>
                </c:pt>
                <c:pt idx="17367">
                  <c:v>3175.0498050000001</c:v>
                </c:pt>
                <c:pt idx="17368">
                  <c:v>3175.5437010000001</c:v>
                </c:pt>
                <c:pt idx="17369">
                  <c:v>3176.0378420000002</c:v>
                </c:pt>
                <c:pt idx="17370">
                  <c:v>3176.531982</c:v>
                </c:pt>
                <c:pt idx="17371">
                  <c:v>3177.0263669999999</c:v>
                </c:pt>
                <c:pt idx="17372">
                  <c:v>3177.52124</c:v>
                </c:pt>
                <c:pt idx="17373">
                  <c:v>3178.0158689999998</c:v>
                </c:pt>
                <c:pt idx="17374">
                  <c:v>3178.5107419999999</c:v>
                </c:pt>
                <c:pt idx="17375">
                  <c:v>3179.005615</c:v>
                </c:pt>
                <c:pt idx="17376">
                  <c:v>3179.500732</c:v>
                </c:pt>
                <c:pt idx="17377">
                  <c:v>3179.9960940000001</c:v>
                </c:pt>
                <c:pt idx="17378">
                  <c:v>3180.4914549999999</c:v>
                </c:pt>
                <c:pt idx="17379">
                  <c:v>3180.9870609999998</c:v>
                </c:pt>
                <c:pt idx="17380">
                  <c:v>3181.4829100000002</c:v>
                </c:pt>
                <c:pt idx="17381">
                  <c:v>3181.97876</c:v>
                </c:pt>
                <c:pt idx="17382">
                  <c:v>3182.4750979999999</c:v>
                </c:pt>
                <c:pt idx="17383">
                  <c:v>3182.9714359999998</c:v>
                </c:pt>
                <c:pt idx="17384">
                  <c:v>3183.4677729999999</c:v>
                </c:pt>
                <c:pt idx="17385">
                  <c:v>3183.9643550000001</c:v>
                </c:pt>
                <c:pt idx="17386">
                  <c:v>3184.4609380000002</c:v>
                </c:pt>
                <c:pt idx="17387">
                  <c:v>3184.9577640000002</c:v>
                </c:pt>
                <c:pt idx="17388">
                  <c:v>3185.4548340000001</c:v>
                </c:pt>
                <c:pt idx="17389">
                  <c:v>3185.951904</c:v>
                </c:pt>
                <c:pt idx="17390">
                  <c:v>3186.4492190000001</c:v>
                </c:pt>
                <c:pt idx="17391">
                  <c:v>3186.9467770000001</c:v>
                </c:pt>
                <c:pt idx="17392">
                  <c:v>3187.4445799999999</c:v>
                </c:pt>
                <c:pt idx="17393">
                  <c:v>3187.9423830000001</c:v>
                </c:pt>
                <c:pt idx="17394">
                  <c:v>3188.4404300000001</c:v>
                </c:pt>
                <c:pt idx="17395">
                  <c:v>3188.9384770000001</c:v>
                </c:pt>
                <c:pt idx="17396">
                  <c:v>3189.436768</c:v>
                </c:pt>
                <c:pt idx="17397">
                  <c:v>3189.9350589999999</c:v>
                </c:pt>
                <c:pt idx="17398">
                  <c:v>3190.4335940000001</c:v>
                </c:pt>
                <c:pt idx="17399">
                  <c:v>3190.9323730000001</c:v>
                </c:pt>
                <c:pt idx="17400">
                  <c:v>3191.4311520000001</c:v>
                </c:pt>
                <c:pt idx="17401">
                  <c:v>3191.930664</c:v>
                </c:pt>
                <c:pt idx="17402">
                  <c:v>3192.4296880000002</c:v>
                </c:pt>
                <c:pt idx="17403">
                  <c:v>3192.9289549999999</c:v>
                </c:pt>
                <c:pt idx="17404">
                  <c:v>3193.4284670000002</c:v>
                </c:pt>
                <c:pt idx="17405">
                  <c:v>3193.9282229999999</c:v>
                </c:pt>
                <c:pt idx="17406">
                  <c:v>3194.4279790000001</c:v>
                </c:pt>
                <c:pt idx="17407">
                  <c:v>3194.9279790000001</c:v>
                </c:pt>
                <c:pt idx="17408">
                  <c:v>3195.4282229999999</c:v>
                </c:pt>
                <c:pt idx="17409">
                  <c:v>3195.9284670000002</c:v>
                </c:pt>
                <c:pt idx="17410">
                  <c:v>3196.428711</c:v>
                </c:pt>
                <c:pt idx="17411">
                  <c:v>3196.9296880000002</c:v>
                </c:pt>
                <c:pt idx="17412">
                  <c:v>3197.4304200000001</c:v>
                </c:pt>
                <c:pt idx="17413">
                  <c:v>3197.9313959999999</c:v>
                </c:pt>
                <c:pt idx="17414">
                  <c:v>3198.4323730000001</c:v>
                </c:pt>
                <c:pt idx="17415">
                  <c:v>3198.9335940000001</c:v>
                </c:pt>
                <c:pt idx="17416">
                  <c:v>3199.4350589999999</c:v>
                </c:pt>
                <c:pt idx="17417">
                  <c:v>3199.9365229999999</c:v>
                </c:pt>
                <c:pt idx="17418">
                  <c:v>3200.438232</c:v>
                </c:pt>
                <c:pt idx="17419">
                  <c:v>3200.9399410000001</c:v>
                </c:pt>
                <c:pt idx="17420">
                  <c:v>3201.4421390000002</c:v>
                </c:pt>
                <c:pt idx="17421">
                  <c:v>3201.944336</c:v>
                </c:pt>
                <c:pt idx="17422">
                  <c:v>3202.4467770000001</c:v>
                </c:pt>
                <c:pt idx="17423">
                  <c:v>3202.9492190000001</c:v>
                </c:pt>
                <c:pt idx="17424">
                  <c:v>3203.451904</c:v>
                </c:pt>
                <c:pt idx="17425">
                  <c:v>3203.9545899999998</c:v>
                </c:pt>
                <c:pt idx="17426">
                  <c:v>3204.4575199999999</c:v>
                </c:pt>
                <c:pt idx="17427">
                  <c:v>3204.960693</c:v>
                </c:pt>
                <c:pt idx="17428">
                  <c:v>3205.4641109999998</c:v>
                </c:pt>
                <c:pt idx="17429">
                  <c:v>3205.967529</c:v>
                </c:pt>
                <c:pt idx="17430">
                  <c:v>3206.4709469999998</c:v>
                </c:pt>
                <c:pt idx="17431">
                  <c:v>3206.9750979999999</c:v>
                </c:pt>
                <c:pt idx="17432">
                  <c:v>3207.4790039999998</c:v>
                </c:pt>
                <c:pt idx="17433">
                  <c:v>3207.9829100000002</c:v>
                </c:pt>
                <c:pt idx="17434">
                  <c:v>3208.4870609999998</c:v>
                </c:pt>
                <c:pt idx="17435">
                  <c:v>3208.9914549999999</c:v>
                </c:pt>
                <c:pt idx="17436">
                  <c:v>3209.4960940000001</c:v>
                </c:pt>
                <c:pt idx="17437">
                  <c:v>3210.000732</c:v>
                </c:pt>
                <c:pt idx="17438">
                  <c:v>3210.505615</c:v>
                </c:pt>
                <c:pt idx="17439">
                  <c:v>3211.0107419999999</c:v>
                </c:pt>
                <c:pt idx="17440">
                  <c:v>3211.5158689999998</c:v>
                </c:pt>
                <c:pt idx="17441">
                  <c:v>3212.0214839999999</c:v>
                </c:pt>
                <c:pt idx="17442">
                  <c:v>3212.5268550000001</c:v>
                </c:pt>
                <c:pt idx="17443">
                  <c:v>3213.032471</c:v>
                </c:pt>
                <c:pt idx="17444">
                  <c:v>3213.5383299999999</c:v>
                </c:pt>
                <c:pt idx="17445">
                  <c:v>3214.0441890000002</c:v>
                </c:pt>
                <c:pt idx="17446">
                  <c:v>3214.5502929999998</c:v>
                </c:pt>
                <c:pt idx="17447">
                  <c:v>3215.0566410000001</c:v>
                </c:pt>
                <c:pt idx="17448">
                  <c:v>3215.563232</c:v>
                </c:pt>
                <c:pt idx="17449">
                  <c:v>3216.0698240000002</c:v>
                </c:pt>
                <c:pt idx="17450">
                  <c:v>3216.5764159999999</c:v>
                </c:pt>
                <c:pt idx="17451">
                  <c:v>3217.08374</c:v>
                </c:pt>
                <c:pt idx="17452">
                  <c:v>3217.5908199999999</c:v>
                </c:pt>
                <c:pt idx="17453">
                  <c:v>3218.0979000000002</c:v>
                </c:pt>
                <c:pt idx="17454">
                  <c:v>3218.6054690000001</c:v>
                </c:pt>
                <c:pt idx="17455">
                  <c:v>3219.1130370000001</c:v>
                </c:pt>
                <c:pt idx="17456">
                  <c:v>3219.6206050000001</c:v>
                </c:pt>
                <c:pt idx="17457">
                  <c:v>3220.1284179999998</c:v>
                </c:pt>
                <c:pt idx="17458">
                  <c:v>3220.6364749999998</c:v>
                </c:pt>
                <c:pt idx="17459">
                  <c:v>3221.1447750000002</c:v>
                </c:pt>
                <c:pt idx="17460">
                  <c:v>3221.6530760000001</c:v>
                </c:pt>
                <c:pt idx="17461">
                  <c:v>3222.161865</c:v>
                </c:pt>
                <c:pt idx="17462">
                  <c:v>3222.670654</c:v>
                </c:pt>
                <c:pt idx="17463">
                  <c:v>3223.179443</c:v>
                </c:pt>
                <c:pt idx="17464">
                  <c:v>3223.6884770000001</c:v>
                </c:pt>
                <c:pt idx="17465">
                  <c:v>3224.19751</c:v>
                </c:pt>
                <c:pt idx="17466">
                  <c:v>3224.7070309999999</c:v>
                </c:pt>
                <c:pt idx="17467">
                  <c:v>3225.2165530000002</c:v>
                </c:pt>
                <c:pt idx="17468">
                  <c:v>3225.7260740000002</c:v>
                </c:pt>
                <c:pt idx="17469">
                  <c:v>3226.2358399999998</c:v>
                </c:pt>
                <c:pt idx="17470">
                  <c:v>3226.7458499999998</c:v>
                </c:pt>
                <c:pt idx="17471">
                  <c:v>3227.2563479999999</c:v>
                </c:pt>
                <c:pt idx="17472">
                  <c:v>3227.7666020000001</c:v>
                </c:pt>
                <c:pt idx="17473">
                  <c:v>3228.2770999999998</c:v>
                </c:pt>
                <c:pt idx="17474">
                  <c:v>3228.7875979999999</c:v>
                </c:pt>
                <c:pt idx="17475">
                  <c:v>3229.2983399999998</c:v>
                </c:pt>
                <c:pt idx="17476">
                  <c:v>3229.8093260000001</c:v>
                </c:pt>
                <c:pt idx="17477">
                  <c:v>3230.3203130000002</c:v>
                </c:pt>
                <c:pt idx="17478">
                  <c:v>3230.8317870000001</c:v>
                </c:pt>
                <c:pt idx="17479">
                  <c:v>3231.343018</c:v>
                </c:pt>
                <c:pt idx="17480">
                  <c:v>3231.8547359999998</c:v>
                </c:pt>
                <c:pt idx="17481">
                  <c:v>3232.3666990000002</c:v>
                </c:pt>
                <c:pt idx="17482">
                  <c:v>3232.8786620000001</c:v>
                </c:pt>
                <c:pt idx="17483">
                  <c:v>3233.390625</c:v>
                </c:pt>
                <c:pt idx="17484">
                  <c:v>3233.9028320000002</c:v>
                </c:pt>
                <c:pt idx="17485">
                  <c:v>3234.4152829999998</c:v>
                </c:pt>
                <c:pt idx="17486">
                  <c:v>3234.9279790000001</c:v>
                </c:pt>
                <c:pt idx="17487">
                  <c:v>3235.4406739999999</c:v>
                </c:pt>
                <c:pt idx="17488">
                  <c:v>3235.9533689999998</c:v>
                </c:pt>
                <c:pt idx="17489">
                  <c:v>3236.4665530000002</c:v>
                </c:pt>
                <c:pt idx="17490">
                  <c:v>3236.9797359999998</c:v>
                </c:pt>
                <c:pt idx="17491">
                  <c:v>3237.4934079999998</c:v>
                </c:pt>
                <c:pt idx="17492">
                  <c:v>3238.006836</c:v>
                </c:pt>
                <c:pt idx="17493">
                  <c:v>3238.5205080000001</c:v>
                </c:pt>
                <c:pt idx="17494">
                  <c:v>3239.0344239999999</c:v>
                </c:pt>
                <c:pt idx="17495">
                  <c:v>3239.5485840000001</c:v>
                </c:pt>
                <c:pt idx="17496">
                  <c:v>3240.0627439999998</c:v>
                </c:pt>
                <c:pt idx="17497">
                  <c:v>3240.5771479999999</c:v>
                </c:pt>
                <c:pt idx="17498">
                  <c:v>3241.0915530000002</c:v>
                </c:pt>
                <c:pt idx="17499">
                  <c:v>3241.6062010000001</c:v>
                </c:pt>
                <c:pt idx="17500">
                  <c:v>3242.1213379999999</c:v>
                </c:pt>
                <c:pt idx="17501">
                  <c:v>3242.6362300000001</c:v>
                </c:pt>
                <c:pt idx="17502">
                  <c:v>3243.1516109999998</c:v>
                </c:pt>
                <c:pt idx="17503">
                  <c:v>3243.6667480000001</c:v>
                </c:pt>
                <c:pt idx="17504">
                  <c:v>3244.1823730000001</c:v>
                </c:pt>
                <c:pt idx="17505">
                  <c:v>3244.6979980000001</c:v>
                </c:pt>
                <c:pt idx="17506">
                  <c:v>3245.2138669999999</c:v>
                </c:pt>
                <c:pt idx="17507">
                  <c:v>3245.7297359999998</c:v>
                </c:pt>
                <c:pt idx="17508">
                  <c:v>3246.2458499999998</c:v>
                </c:pt>
                <c:pt idx="17509">
                  <c:v>3246.7622070000002</c:v>
                </c:pt>
                <c:pt idx="17510">
                  <c:v>3247.2790530000002</c:v>
                </c:pt>
                <c:pt idx="17511">
                  <c:v>3247.795654</c:v>
                </c:pt>
                <c:pt idx="17512">
                  <c:v>3248.3125</c:v>
                </c:pt>
                <c:pt idx="17513">
                  <c:v>3248.829346</c:v>
                </c:pt>
                <c:pt idx="17514">
                  <c:v>3249.3466800000001</c:v>
                </c:pt>
                <c:pt idx="17515">
                  <c:v>3249.8637699999999</c:v>
                </c:pt>
                <c:pt idx="17516">
                  <c:v>3250.3813479999999</c:v>
                </c:pt>
                <c:pt idx="17517">
                  <c:v>3250.8989259999998</c:v>
                </c:pt>
                <c:pt idx="17518">
                  <c:v>3251.4167480000001</c:v>
                </c:pt>
                <c:pt idx="17519">
                  <c:v>3251.9348140000002</c:v>
                </c:pt>
                <c:pt idx="17520">
                  <c:v>3252.453125</c:v>
                </c:pt>
                <c:pt idx="17521">
                  <c:v>3252.9714359999998</c:v>
                </c:pt>
                <c:pt idx="17522">
                  <c:v>3253.48999</c:v>
                </c:pt>
                <c:pt idx="17523">
                  <c:v>3254.0085450000001</c:v>
                </c:pt>
                <c:pt idx="17524">
                  <c:v>3254.5273440000001</c:v>
                </c:pt>
                <c:pt idx="17525">
                  <c:v>3255.046143</c:v>
                </c:pt>
                <c:pt idx="17526">
                  <c:v>3255.5654300000001</c:v>
                </c:pt>
                <c:pt idx="17527">
                  <c:v>3256.0847170000002</c:v>
                </c:pt>
                <c:pt idx="17528">
                  <c:v>3256.6040039999998</c:v>
                </c:pt>
                <c:pt idx="17529">
                  <c:v>3257.123779</c:v>
                </c:pt>
                <c:pt idx="17530">
                  <c:v>3257.6437989999999</c:v>
                </c:pt>
                <c:pt idx="17531">
                  <c:v>3258.163818</c:v>
                </c:pt>
                <c:pt idx="17532">
                  <c:v>3258.6838379999999</c:v>
                </c:pt>
                <c:pt idx="17533">
                  <c:v>3259.2041020000001</c:v>
                </c:pt>
                <c:pt idx="17534">
                  <c:v>3259.7246089999999</c:v>
                </c:pt>
                <c:pt idx="17535">
                  <c:v>3260.2451169999999</c:v>
                </c:pt>
                <c:pt idx="17536">
                  <c:v>3260.7658689999998</c:v>
                </c:pt>
                <c:pt idx="17537">
                  <c:v>3261.286865</c:v>
                </c:pt>
                <c:pt idx="17538">
                  <c:v>3261.8081050000001</c:v>
                </c:pt>
                <c:pt idx="17539">
                  <c:v>3262.329346</c:v>
                </c:pt>
                <c:pt idx="17540">
                  <c:v>3262.8510740000002</c:v>
                </c:pt>
                <c:pt idx="17541">
                  <c:v>3263.3725589999999</c:v>
                </c:pt>
                <c:pt idx="17542">
                  <c:v>3263.8942870000001</c:v>
                </c:pt>
                <c:pt idx="17543">
                  <c:v>3264.41626</c:v>
                </c:pt>
                <c:pt idx="17544">
                  <c:v>3264.9384770000001</c:v>
                </c:pt>
                <c:pt idx="17545">
                  <c:v>3265.460693</c:v>
                </c:pt>
                <c:pt idx="17546">
                  <c:v>3265.983154</c:v>
                </c:pt>
                <c:pt idx="17547">
                  <c:v>3266.5058589999999</c:v>
                </c:pt>
                <c:pt idx="17548">
                  <c:v>3267.0285640000002</c:v>
                </c:pt>
                <c:pt idx="17549">
                  <c:v>3267.5515140000002</c:v>
                </c:pt>
                <c:pt idx="17550">
                  <c:v>3268.0749510000001</c:v>
                </c:pt>
                <c:pt idx="17551">
                  <c:v>3268.5981449999999</c:v>
                </c:pt>
                <c:pt idx="17552">
                  <c:v>3269.1215820000002</c:v>
                </c:pt>
                <c:pt idx="17553">
                  <c:v>3269.6452640000002</c:v>
                </c:pt>
                <c:pt idx="17554">
                  <c:v>3270.1689449999999</c:v>
                </c:pt>
                <c:pt idx="17555">
                  <c:v>3270.693115</c:v>
                </c:pt>
                <c:pt idx="17556">
                  <c:v>3271.2170409999999</c:v>
                </c:pt>
                <c:pt idx="17557">
                  <c:v>3271.7414549999999</c:v>
                </c:pt>
                <c:pt idx="17558">
                  <c:v>3272.2658689999998</c:v>
                </c:pt>
                <c:pt idx="17559">
                  <c:v>3272.7905270000001</c:v>
                </c:pt>
                <c:pt idx="17560">
                  <c:v>3273.3156739999999</c:v>
                </c:pt>
                <c:pt idx="17561">
                  <c:v>3273.8405760000001</c:v>
                </c:pt>
                <c:pt idx="17562">
                  <c:v>3274.3657229999999</c:v>
                </c:pt>
                <c:pt idx="17563">
                  <c:v>3274.8908689999998</c:v>
                </c:pt>
                <c:pt idx="17564">
                  <c:v>3275.4165039999998</c:v>
                </c:pt>
                <c:pt idx="17565">
                  <c:v>3275.9421390000002</c:v>
                </c:pt>
                <c:pt idx="17566">
                  <c:v>3276.4677729999999</c:v>
                </c:pt>
                <c:pt idx="17567">
                  <c:v>3276.9938959999999</c:v>
                </c:pt>
                <c:pt idx="17568">
                  <c:v>3277.5200199999999</c:v>
                </c:pt>
                <c:pt idx="17569">
                  <c:v>3278.0463869999999</c:v>
                </c:pt>
                <c:pt idx="17570">
                  <c:v>3278.5729980000001</c:v>
                </c:pt>
                <c:pt idx="17571">
                  <c:v>3279.0996089999999</c:v>
                </c:pt>
                <c:pt idx="17572">
                  <c:v>3279.6264649999998</c:v>
                </c:pt>
                <c:pt idx="17573">
                  <c:v>3280.1535640000002</c:v>
                </c:pt>
                <c:pt idx="17574">
                  <c:v>3280.680664</c:v>
                </c:pt>
                <c:pt idx="17575">
                  <c:v>3281.2080080000001</c:v>
                </c:pt>
                <c:pt idx="17576">
                  <c:v>3281.735596</c:v>
                </c:pt>
                <c:pt idx="17577">
                  <c:v>3282.2631839999999</c:v>
                </c:pt>
                <c:pt idx="17578">
                  <c:v>3282.7910160000001</c:v>
                </c:pt>
                <c:pt idx="17579">
                  <c:v>3283.3190920000002</c:v>
                </c:pt>
                <c:pt idx="17580">
                  <c:v>3283.8474120000001</c:v>
                </c:pt>
                <c:pt idx="17581">
                  <c:v>3284.375732</c:v>
                </c:pt>
                <c:pt idx="17582">
                  <c:v>3284.904297</c:v>
                </c:pt>
                <c:pt idx="17583">
                  <c:v>3285.4331050000001</c:v>
                </c:pt>
                <c:pt idx="17584">
                  <c:v>3285.961914</c:v>
                </c:pt>
                <c:pt idx="17585">
                  <c:v>3286.4909670000002</c:v>
                </c:pt>
                <c:pt idx="17586">
                  <c:v>3287.0200199999999</c:v>
                </c:pt>
                <c:pt idx="17587">
                  <c:v>3287.5495609999998</c:v>
                </c:pt>
                <c:pt idx="17588">
                  <c:v>3288.0791020000001</c:v>
                </c:pt>
                <c:pt idx="17589">
                  <c:v>3288.608643</c:v>
                </c:pt>
                <c:pt idx="17590">
                  <c:v>3289.1389159999999</c:v>
                </c:pt>
                <c:pt idx="17591">
                  <c:v>3289.6689449999999</c:v>
                </c:pt>
                <c:pt idx="17592">
                  <c:v>3290.1992190000001</c:v>
                </c:pt>
                <c:pt idx="17593">
                  <c:v>3290.7294919999999</c:v>
                </c:pt>
                <c:pt idx="17594">
                  <c:v>3291.26001</c:v>
                </c:pt>
                <c:pt idx="17595">
                  <c:v>3291.7907709999999</c:v>
                </c:pt>
                <c:pt idx="17596">
                  <c:v>3292.3217770000001</c:v>
                </c:pt>
                <c:pt idx="17597">
                  <c:v>3292.8527829999998</c:v>
                </c:pt>
                <c:pt idx="17598">
                  <c:v>3293.3840329999998</c:v>
                </c:pt>
                <c:pt idx="17599">
                  <c:v>3293.9157709999999</c:v>
                </c:pt>
                <c:pt idx="17600">
                  <c:v>3294.4472660000001</c:v>
                </c:pt>
                <c:pt idx="17601">
                  <c:v>3294.9790039999998</c:v>
                </c:pt>
                <c:pt idx="17602">
                  <c:v>3295.5109859999998</c:v>
                </c:pt>
                <c:pt idx="17603">
                  <c:v>3296.0432129999999</c:v>
                </c:pt>
                <c:pt idx="17604">
                  <c:v>3296.5754390000002</c:v>
                </c:pt>
                <c:pt idx="17605">
                  <c:v>3297.1079100000002</c:v>
                </c:pt>
                <c:pt idx="17606">
                  <c:v>3297.640625</c:v>
                </c:pt>
                <c:pt idx="17607">
                  <c:v>3298.1733399999998</c:v>
                </c:pt>
                <c:pt idx="17608">
                  <c:v>3298.7062989999999</c:v>
                </c:pt>
                <c:pt idx="17609">
                  <c:v>3299.2397460000002</c:v>
                </c:pt>
                <c:pt idx="17610">
                  <c:v>3299.7729490000002</c:v>
                </c:pt>
                <c:pt idx="17611">
                  <c:v>3300.3063959999999</c:v>
                </c:pt>
                <c:pt idx="17612">
                  <c:v>3300.8400879999999</c:v>
                </c:pt>
                <c:pt idx="17613">
                  <c:v>3301.3740229999999</c:v>
                </c:pt>
                <c:pt idx="17614">
                  <c:v>3301.9079590000001</c:v>
                </c:pt>
                <c:pt idx="17615">
                  <c:v>3302.4421390000002</c:v>
                </c:pt>
                <c:pt idx="17616">
                  <c:v>3302.9765630000002</c:v>
                </c:pt>
                <c:pt idx="17617">
                  <c:v>3303.5109859999998</c:v>
                </c:pt>
                <c:pt idx="17618">
                  <c:v>3304.045654</c:v>
                </c:pt>
                <c:pt idx="17619">
                  <c:v>3304.5808109999998</c:v>
                </c:pt>
                <c:pt idx="17620">
                  <c:v>3305.1159670000002</c:v>
                </c:pt>
                <c:pt idx="17621">
                  <c:v>3305.6511230000001</c:v>
                </c:pt>
                <c:pt idx="17622">
                  <c:v>3306.1865229999999</c:v>
                </c:pt>
                <c:pt idx="17623">
                  <c:v>3306.7219239999999</c:v>
                </c:pt>
                <c:pt idx="17624">
                  <c:v>3307.2578130000002</c:v>
                </c:pt>
                <c:pt idx="17625">
                  <c:v>3307.7937010000001</c:v>
                </c:pt>
                <c:pt idx="17626">
                  <c:v>3308.3298340000001</c:v>
                </c:pt>
                <c:pt idx="17627">
                  <c:v>3308.8659670000002</c:v>
                </c:pt>
                <c:pt idx="17628">
                  <c:v>3309.4023440000001</c:v>
                </c:pt>
                <c:pt idx="17629">
                  <c:v>3309.9392090000001</c:v>
                </c:pt>
                <c:pt idx="17630">
                  <c:v>3310.4760740000002</c:v>
                </c:pt>
                <c:pt idx="17631">
                  <c:v>3311.0129390000002</c:v>
                </c:pt>
                <c:pt idx="17632">
                  <c:v>3311.5502929999998</c:v>
                </c:pt>
                <c:pt idx="17633">
                  <c:v>3312.0874020000001</c:v>
                </c:pt>
                <c:pt idx="17634">
                  <c:v>3312.625</c:v>
                </c:pt>
                <c:pt idx="17635">
                  <c:v>3313.1625979999999</c:v>
                </c:pt>
                <c:pt idx="17636">
                  <c:v>3313.7004390000002</c:v>
                </c:pt>
                <c:pt idx="17637">
                  <c:v>3314.2385250000002</c:v>
                </c:pt>
                <c:pt idx="17638">
                  <c:v>3314.7766109999998</c:v>
                </c:pt>
                <c:pt idx="17639">
                  <c:v>3315.3151859999998</c:v>
                </c:pt>
                <c:pt idx="17640">
                  <c:v>3315.85376</c:v>
                </c:pt>
                <c:pt idx="17641">
                  <c:v>3316.3923340000001</c:v>
                </c:pt>
                <c:pt idx="17642">
                  <c:v>3316.9313959999999</c:v>
                </c:pt>
                <c:pt idx="17643">
                  <c:v>3317.4704590000001</c:v>
                </c:pt>
                <c:pt idx="17644">
                  <c:v>3318.0095209999999</c:v>
                </c:pt>
                <c:pt idx="17645">
                  <c:v>3318.5490719999998</c:v>
                </c:pt>
                <c:pt idx="17646">
                  <c:v>3319.0886230000001</c:v>
                </c:pt>
                <c:pt idx="17647">
                  <c:v>3319.6284179999998</c:v>
                </c:pt>
                <c:pt idx="17648">
                  <c:v>3320.1682129999999</c:v>
                </c:pt>
                <c:pt idx="17649">
                  <c:v>3320.7084960000002</c:v>
                </c:pt>
                <c:pt idx="17650">
                  <c:v>3321.248779</c:v>
                </c:pt>
                <c:pt idx="17651">
                  <c:v>3321.789307</c:v>
                </c:pt>
                <c:pt idx="17652">
                  <c:v>3322.330078</c:v>
                </c:pt>
                <c:pt idx="17653">
                  <c:v>3322.8708499999998</c:v>
                </c:pt>
                <c:pt idx="17654">
                  <c:v>3323.411865</c:v>
                </c:pt>
                <c:pt idx="17655">
                  <c:v>3323.9528810000002</c:v>
                </c:pt>
                <c:pt idx="17656">
                  <c:v>3324.4941410000001</c:v>
                </c:pt>
                <c:pt idx="17657">
                  <c:v>3325.0356449999999</c:v>
                </c:pt>
                <c:pt idx="17658">
                  <c:v>3325.577393</c:v>
                </c:pt>
                <c:pt idx="17659">
                  <c:v>3326.1196289999998</c:v>
                </c:pt>
                <c:pt idx="17660">
                  <c:v>3326.6616210000002</c:v>
                </c:pt>
                <c:pt idx="17661">
                  <c:v>3327.203857</c:v>
                </c:pt>
                <c:pt idx="17662">
                  <c:v>3327.7460940000001</c:v>
                </c:pt>
                <c:pt idx="17663">
                  <c:v>3328.288818</c:v>
                </c:pt>
                <c:pt idx="17664">
                  <c:v>3328.8315429999998</c:v>
                </c:pt>
                <c:pt idx="17665">
                  <c:v>3329.3745119999999</c:v>
                </c:pt>
                <c:pt idx="17666">
                  <c:v>3329.9174800000001</c:v>
                </c:pt>
                <c:pt idx="17667">
                  <c:v>3330.4609380000002</c:v>
                </c:pt>
                <c:pt idx="17668">
                  <c:v>3331.0043949999999</c:v>
                </c:pt>
                <c:pt idx="17669">
                  <c:v>3331.548096</c:v>
                </c:pt>
                <c:pt idx="17670">
                  <c:v>3332.0920409999999</c:v>
                </c:pt>
                <c:pt idx="17671">
                  <c:v>3332.6359859999998</c:v>
                </c:pt>
                <c:pt idx="17672">
                  <c:v>3333.1801759999998</c:v>
                </c:pt>
                <c:pt idx="17673">
                  <c:v>3333.7246089999999</c:v>
                </c:pt>
                <c:pt idx="17674">
                  <c:v>3334.2690429999998</c:v>
                </c:pt>
                <c:pt idx="17675">
                  <c:v>3334.813721</c:v>
                </c:pt>
                <c:pt idx="17676">
                  <c:v>3335.358643</c:v>
                </c:pt>
                <c:pt idx="17677">
                  <c:v>3335.9035640000002</c:v>
                </c:pt>
                <c:pt idx="17678">
                  <c:v>3336.4489749999998</c:v>
                </c:pt>
                <c:pt idx="17679">
                  <c:v>3336.9946289999998</c:v>
                </c:pt>
                <c:pt idx="17680">
                  <c:v>3337.540039</c:v>
                </c:pt>
                <c:pt idx="17681">
                  <c:v>3338.0859380000002</c:v>
                </c:pt>
                <c:pt idx="17682">
                  <c:v>3338.631836</c:v>
                </c:pt>
                <c:pt idx="17683">
                  <c:v>3339.1779790000001</c:v>
                </c:pt>
                <c:pt idx="17684">
                  <c:v>3339.724365</c:v>
                </c:pt>
                <c:pt idx="17685">
                  <c:v>3340.2707519999999</c:v>
                </c:pt>
                <c:pt idx="17686">
                  <c:v>3340.8173830000001</c:v>
                </c:pt>
                <c:pt idx="17687">
                  <c:v>3341.3642580000001</c:v>
                </c:pt>
                <c:pt idx="17688">
                  <c:v>3341.9116210000002</c:v>
                </c:pt>
                <c:pt idx="17689">
                  <c:v>3342.45874</c:v>
                </c:pt>
                <c:pt idx="17690">
                  <c:v>3343.0061040000001</c:v>
                </c:pt>
                <c:pt idx="17691">
                  <c:v>3343.553711</c:v>
                </c:pt>
                <c:pt idx="17692">
                  <c:v>3344.1015630000002</c:v>
                </c:pt>
                <c:pt idx="17693">
                  <c:v>3344.649414</c:v>
                </c:pt>
                <c:pt idx="17694">
                  <c:v>3345.19751</c:v>
                </c:pt>
                <c:pt idx="17695">
                  <c:v>3345.7458499999998</c:v>
                </c:pt>
                <c:pt idx="17696">
                  <c:v>3346.2941890000002</c:v>
                </c:pt>
                <c:pt idx="17697">
                  <c:v>3346.8427729999999</c:v>
                </c:pt>
                <c:pt idx="17698">
                  <c:v>3347.391846</c:v>
                </c:pt>
                <c:pt idx="17699">
                  <c:v>3347.9409179999998</c:v>
                </c:pt>
                <c:pt idx="17700">
                  <c:v>3348.48999</c:v>
                </c:pt>
                <c:pt idx="17701">
                  <c:v>3349.0395509999998</c:v>
                </c:pt>
                <c:pt idx="17702">
                  <c:v>3349.5888669999999</c:v>
                </c:pt>
                <c:pt idx="17703">
                  <c:v>3350.138672</c:v>
                </c:pt>
                <c:pt idx="17704">
                  <c:v>3350.6884770000001</c:v>
                </c:pt>
                <c:pt idx="17705">
                  <c:v>3351.2387699999999</c:v>
                </c:pt>
                <c:pt idx="17706">
                  <c:v>3351.788818</c:v>
                </c:pt>
                <c:pt idx="17707">
                  <c:v>3352.3393550000001</c:v>
                </c:pt>
                <c:pt idx="17708">
                  <c:v>3352.8901369999999</c:v>
                </c:pt>
                <c:pt idx="17709">
                  <c:v>3353.4411620000001</c:v>
                </c:pt>
                <c:pt idx="17710">
                  <c:v>3353.991943</c:v>
                </c:pt>
                <c:pt idx="17711">
                  <c:v>3354.5432129999999</c:v>
                </c:pt>
                <c:pt idx="17712">
                  <c:v>3355.094482</c:v>
                </c:pt>
                <c:pt idx="17713">
                  <c:v>3355.6459960000002</c:v>
                </c:pt>
                <c:pt idx="17714">
                  <c:v>3356.1977539999998</c:v>
                </c:pt>
                <c:pt idx="17715">
                  <c:v>3356.7497560000002</c:v>
                </c:pt>
                <c:pt idx="17716">
                  <c:v>3357.3017580000001</c:v>
                </c:pt>
                <c:pt idx="17717">
                  <c:v>3357.8540039999998</c:v>
                </c:pt>
                <c:pt idx="17718">
                  <c:v>3358.4067380000001</c:v>
                </c:pt>
                <c:pt idx="17719">
                  <c:v>3358.9592290000001</c:v>
                </c:pt>
                <c:pt idx="17720">
                  <c:v>3359.5122070000002</c:v>
                </c:pt>
                <c:pt idx="17721">
                  <c:v>3360.0651859999998</c:v>
                </c:pt>
                <c:pt idx="17722">
                  <c:v>3360.618164</c:v>
                </c:pt>
                <c:pt idx="17723">
                  <c:v>3361.1716310000002</c:v>
                </c:pt>
                <c:pt idx="17724">
                  <c:v>3361.7250979999999</c:v>
                </c:pt>
                <c:pt idx="17725">
                  <c:v>3362.2788089999999</c:v>
                </c:pt>
                <c:pt idx="17726">
                  <c:v>3362.8327640000002</c:v>
                </c:pt>
                <c:pt idx="17727">
                  <c:v>3363.3867190000001</c:v>
                </c:pt>
                <c:pt idx="17728">
                  <c:v>3363.9414059999999</c:v>
                </c:pt>
                <c:pt idx="17729">
                  <c:v>3364.4958499999998</c:v>
                </c:pt>
                <c:pt idx="17730">
                  <c:v>3365.0502929999998</c:v>
                </c:pt>
                <c:pt idx="17731">
                  <c:v>3365.6052249999998</c:v>
                </c:pt>
                <c:pt idx="17732">
                  <c:v>3366.1601559999999</c:v>
                </c:pt>
                <c:pt idx="17733">
                  <c:v>3366.7153320000002</c:v>
                </c:pt>
                <c:pt idx="17734">
                  <c:v>3367.2707519999999</c:v>
                </c:pt>
                <c:pt idx="17735">
                  <c:v>3367.826172</c:v>
                </c:pt>
                <c:pt idx="17736">
                  <c:v>3368.381836</c:v>
                </c:pt>
                <c:pt idx="17737">
                  <c:v>3368.9377439999998</c:v>
                </c:pt>
                <c:pt idx="17738">
                  <c:v>3369.4941410000001</c:v>
                </c:pt>
                <c:pt idx="17739">
                  <c:v>3370.0505370000001</c:v>
                </c:pt>
                <c:pt idx="17740">
                  <c:v>3370.6069339999999</c:v>
                </c:pt>
                <c:pt idx="17741">
                  <c:v>3371.1635740000002</c:v>
                </c:pt>
                <c:pt idx="17742">
                  <c:v>3371.7204590000001</c:v>
                </c:pt>
                <c:pt idx="17743">
                  <c:v>3372.2773440000001</c:v>
                </c:pt>
                <c:pt idx="17744">
                  <c:v>3372.8344729999999</c:v>
                </c:pt>
                <c:pt idx="17745">
                  <c:v>3373.391846</c:v>
                </c:pt>
                <c:pt idx="17746">
                  <c:v>3373.9494629999999</c:v>
                </c:pt>
                <c:pt idx="17747">
                  <c:v>3374.5073240000002</c:v>
                </c:pt>
                <c:pt idx="17748">
                  <c:v>3375.0654300000001</c:v>
                </c:pt>
                <c:pt idx="17749">
                  <c:v>3375.6235350000002</c:v>
                </c:pt>
                <c:pt idx="17750">
                  <c:v>3376.181885</c:v>
                </c:pt>
                <c:pt idx="17751">
                  <c:v>3376.7402339999999</c:v>
                </c:pt>
                <c:pt idx="17752">
                  <c:v>3377.2990719999998</c:v>
                </c:pt>
                <c:pt idx="17753">
                  <c:v>3377.8579100000002</c:v>
                </c:pt>
                <c:pt idx="17754">
                  <c:v>3378.4169919999999</c:v>
                </c:pt>
                <c:pt idx="17755">
                  <c:v>3378.9760740000002</c:v>
                </c:pt>
                <c:pt idx="17756">
                  <c:v>3379.5354000000002</c:v>
                </c:pt>
                <c:pt idx="17757">
                  <c:v>3380.0952149999998</c:v>
                </c:pt>
                <c:pt idx="17758">
                  <c:v>3380.655029</c:v>
                </c:pt>
                <c:pt idx="17759">
                  <c:v>3381.2150879999999</c:v>
                </c:pt>
                <c:pt idx="17760">
                  <c:v>3381.7751459999999</c:v>
                </c:pt>
                <c:pt idx="17761">
                  <c:v>3382.335693</c:v>
                </c:pt>
                <c:pt idx="17762">
                  <c:v>3382.8959960000002</c:v>
                </c:pt>
                <c:pt idx="17763">
                  <c:v>3383.4567870000001</c:v>
                </c:pt>
                <c:pt idx="17764">
                  <c:v>3384.0178219999998</c:v>
                </c:pt>
                <c:pt idx="17765">
                  <c:v>3384.578857</c:v>
                </c:pt>
                <c:pt idx="17766">
                  <c:v>3385.1401369999999</c:v>
                </c:pt>
                <c:pt idx="17767">
                  <c:v>3385.7014159999999</c:v>
                </c:pt>
                <c:pt idx="17768">
                  <c:v>3386.2634280000002</c:v>
                </c:pt>
                <c:pt idx="17769">
                  <c:v>3386.8251949999999</c:v>
                </c:pt>
                <c:pt idx="17770">
                  <c:v>3387.3872070000002</c:v>
                </c:pt>
                <c:pt idx="17771">
                  <c:v>3387.9494629999999</c:v>
                </c:pt>
                <c:pt idx="17772">
                  <c:v>3388.5117190000001</c:v>
                </c:pt>
                <c:pt idx="17773">
                  <c:v>3389.0744629999999</c:v>
                </c:pt>
                <c:pt idx="17774">
                  <c:v>3389.6372070000002</c:v>
                </c:pt>
                <c:pt idx="17775">
                  <c:v>3390.1999510000001</c:v>
                </c:pt>
                <c:pt idx="17776">
                  <c:v>3390.7631839999999</c:v>
                </c:pt>
                <c:pt idx="17777">
                  <c:v>3391.3264159999999</c:v>
                </c:pt>
                <c:pt idx="17778">
                  <c:v>3391.8903810000002</c:v>
                </c:pt>
                <c:pt idx="17779">
                  <c:v>3392.453857</c:v>
                </c:pt>
                <c:pt idx="17780">
                  <c:v>3393.0178219999998</c:v>
                </c:pt>
                <c:pt idx="17781">
                  <c:v>3393.5820309999999</c:v>
                </c:pt>
                <c:pt idx="17782">
                  <c:v>3394.14624</c:v>
                </c:pt>
                <c:pt idx="17783">
                  <c:v>3394.710693</c:v>
                </c:pt>
                <c:pt idx="17784">
                  <c:v>3395.2751459999999</c:v>
                </c:pt>
                <c:pt idx="17785">
                  <c:v>3395.8400879999999</c:v>
                </c:pt>
                <c:pt idx="17786">
                  <c:v>3396.405029</c:v>
                </c:pt>
                <c:pt idx="17787">
                  <c:v>3396.9704590000001</c:v>
                </c:pt>
                <c:pt idx="17788">
                  <c:v>3397.5358890000002</c:v>
                </c:pt>
                <c:pt idx="17789">
                  <c:v>3398.1015630000002</c:v>
                </c:pt>
                <c:pt idx="17790">
                  <c:v>3398.6672359999998</c:v>
                </c:pt>
                <c:pt idx="17791">
                  <c:v>3399.233154</c:v>
                </c:pt>
                <c:pt idx="17792">
                  <c:v>3399.7993160000001</c:v>
                </c:pt>
                <c:pt idx="17793">
                  <c:v>3400.3657229999999</c:v>
                </c:pt>
                <c:pt idx="17794">
                  <c:v>3400.9321289999998</c:v>
                </c:pt>
                <c:pt idx="17795">
                  <c:v>3401.498779</c:v>
                </c:pt>
                <c:pt idx="17796">
                  <c:v>3402.0656739999999</c:v>
                </c:pt>
                <c:pt idx="17797">
                  <c:v>3402.633057</c:v>
                </c:pt>
                <c:pt idx="17798">
                  <c:v>3403.2004390000002</c:v>
                </c:pt>
                <c:pt idx="17799">
                  <c:v>3403.7678219999998</c:v>
                </c:pt>
                <c:pt idx="17800">
                  <c:v>3404.3354490000002</c:v>
                </c:pt>
                <c:pt idx="17801">
                  <c:v>3404.9033199999999</c:v>
                </c:pt>
                <c:pt idx="17802">
                  <c:v>3405.4711910000001</c:v>
                </c:pt>
                <c:pt idx="17803">
                  <c:v>3406.0395509999998</c:v>
                </c:pt>
                <c:pt idx="17804">
                  <c:v>3406.6079100000002</c:v>
                </c:pt>
                <c:pt idx="17805">
                  <c:v>3407.1765140000002</c:v>
                </c:pt>
                <c:pt idx="17806">
                  <c:v>3407.7453609999998</c:v>
                </c:pt>
                <c:pt idx="17807">
                  <c:v>3408.314453</c:v>
                </c:pt>
                <c:pt idx="17808">
                  <c:v>3408.883789</c:v>
                </c:pt>
                <c:pt idx="17809">
                  <c:v>3409.453125</c:v>
                </c:pt>
                <c:pt idx="17810">
                  <c:v>3410.0227049999999</c:v>
                </c:pt>
                <c:pt idx="17811">
                  <c:v>3410.5922850000002</c:v>
                </c:pt>
                <c:pt idx="17812">
                  <c:v>3411.1623540000001</c:v>
                </c:pt>
                <c:pt idx="17813">
                  <c:v>3411.732422</c:v>
                </c:pt>
                <c:pt idx="17814">
                  <c:v>3412.3027339999999</c:v>
                </c:pt>
                <c:pt idx="17815">
                  <c:v>3412.8732909999999</c:v>
                </c:pt>
                <c:pt idx="17816">
                  <c:v>3413.4438479999999</c:v>
                </c:pt>
                <c:pt idx="17817">
                  <c:v>3414.0151369999999</c:v>
                </c:pt>
                <c:pt idx="17818">
                  <c:v>3414.586182</c:v>
                </c:pt>
                <c:pt idx="17819">
                  <c:v>3415.157471</c:v>
                </c:pt>
                <c:pt idx="17820">
                  <c:v>3415.72876</c:v>
                </c:pt>
                <c:pt idx="17821">
                  <c:v>3416.3005370000001</c:v>
                </c:pt>
                <c:pt idx="17822">
                  <c:v>3416.8723140000002</c:v>
                </c:pt>
                <c:pt idx="17823">
                  <c:v>3417.444336</c:v>
                </c:pt>
                <c:pt idx="17824">
                  <c:v>3418.0166020000001</c:v>
                </c:pt>
                <c:pt idx="17825">
                  <c:v>3418.5888669999999</c:v>
                </c:pt>
                <c:pt idx="17826">
                  <c:v>3419.1616210000002</c:v>
                </c:pt>
                <c:pt idx="17827">
                  <c:v>3419.7346189999998</c:v>
                </c:pt>
                <c:pt idx="17828">
                  <c:v>3420.3076169999999</c:v>
                </c:pt>
                <c:pt idx="17829">
                  <c:v>3420.8808589999999</c:v>
                </c:pt>
                <c:pt idx="17830">
                  <c:v>3421.4541020000001</c:v>
                </c:pt>
                <c:pt idx="17831">
                  <c:v>3422.0275879999999</c:v>
                </c:pt>
                <c:pt idx="17832">
                  <c:v>3422.601318</c:v>
                </c:pt>
                <c:pt idx="17833">
                  <c:v>3423.1752929999998</c:v>
                </c:pt>
                <c:pt idx="17834">
                  <c:v>3423.7495119999999</c:v>
                </c:pt>
                <c:pt idx="17835">
                  <c:v>3424.3237300000001</c:v>
                </c:pt>
                <c:pt idx="17836">
                  <c:v>3424.8984380000002</c:v>
                </c:pt>
                <c:pt idx="17837">
                  <c:v>3425.4733890000002</c:v>
                </c:pt>
                <c:pt idx="17838">
                  <c:v>3426.0483399999998</c:v>
                </c:pt>
                <c:pt idx="17839">
                  <c:v>3426.6232909999999</c:v>
                </c:pt>
                <c:pt idx="17840">
                  <c:v>3427.1987300000001</c:v>
                </c:pt>
                <c:pt idx="17841">
                  <c:v>3427.7741700000001</c:v>
                </c:pt>
                <c:pt idx="17842">
                  <c:v>3428.3498540000001</c:v>
                </c:pt>
                <c:pt idx="17843">
                  <c:v>3428.9257809999999</c:v>
                </c:pt>
                <c:pt idx="17844">
                  <c:v>3429.5017090000001</c:v>
                </c:pt>
                <c:pt idx="17845">
                  <c:v>3430.078125</c:v>
                </c:pt>
                <c:pt idx="17846">
                  <c:v>3430.6545409999999</c:v>
                </c:pt>
                <c:pt idx="17847">
                  <c:v>3431.2314449999999</c:v>
                </c:pt>
                <c:pt idx="17848">
                  <c:v>3431.8083499999998</c:v>
                </c:pt>
                <c:pt idx="17849">
                  <c:v>3432.3852539999998</c:v>
                </c:pt>
                <c:pt idx="17850">
                  <c:v>3432.9626459999999</c:v>
                </c:pt>
                <c:pt idx="17851">
                  <c:v>3433.540039</c:v>
                </c:pt>
                <c:pt idx="17852">
                  <c:v>3434.1176759999998</c:v>
                </c:pt>
                <c:pt idx="17853">
                  <c:v>3434.6953130000002</c:v>
                </c:pt>
                <c:pt idx="17854">
                  <c:v>3435.2734380000002</c:v>
                </c:pt>
                <c:pt idx="17855">
                  <c:v>3435.8515630000002</c:v>
                </c:pt>
                <c:pt idx="17856">
                  <c:v>3436.429932</c:v>
                </c:pt>
                <c:pt idx="17857">
                  <c:v>3437.008789</c:v>
                </c:pt>
                <c:pt idx="17858">
                  <c:v>3437.5876459999999</c:v>
                </c:pt>
                <c:pt idx="17859">
                  <c:v>3438.1667480000001</c:v>
                </c:pt>
                <c:pt idx="17860">
                  <c:v>3438.7458499999998</c:v>
                </c:pt>
                <c:pt idx="17861">
                  <c:v>3439.3251949999999</c:v>
                </c:pt>
                <c:pt idx="17862">
                  <c:v>3439.9047850000002</c:v>
                </c:pt>
                <c:pt idx="17863">
                  <c:v>3440.4846189999998</c:v>
                </c:pt>
                <c:pt idx="17864">
                  <c:v>3441.064453</c:v>
                </c:pt>
                <c:pt idx="17865">
                  <c:v>3441.6445309999999</c:v>
                </c:pt>
                <c:pt idx="17866">
                  <c:v>3442.2250979999999</c:v>
                </c:pt>
                <c:pt idx="17867">
                  <c:v>3442.8059079999998</c:v>
                </c:pt>
                <c:pt idx="17868">
                  <c:v>3443.3864749999998</c:v>
                </c:pt>
                <c:pt idx="17869">
                  <c:v>3443.967529</c:v>
                </c:pt>
                <c:pt idx="17870">
                  <c:v>3444.5485840000001</c:v>
                </c:pt>
                <c:pt idx="17871">
                  <c:v>3445.1298830000001</c:v>
                </c:pt>
                <c:pt idx="17872">
                  <c:v>3445.7114259999998</c:v>
                </c:pt>
                <c:pt idx="17873">
                  <c:v>3446.2932129999999</c:v>
                </c:pt>
                <c:pt idx="17874">
                  <c:v>3446.8752439999998</c:v>
                </c:pt>
                <c:pt idx="17875">
                  <c:v>3447.4572750000002</c:v>
                </c:pt>
                <c:pt idx="17876">
                  <c:v>3448.0397950000001</c:v>
                </c:pt>
                <c:pt idx="17877">
                  <c:v>3448.6223140000002</c:v>
                </c:pt>
                <c:pt idx="17878">
                  <c:v>3449.205078</c:v>
                </c:pt>
                <c:pt idx="17879">
                  <c:v>3449.788086</c:v>
                </c:pt>
                <c:pt idx="17880">
                  <c:v>3450.3710940000001</c:v>
                </c:pt>
                <c:pt idx="17881">
                  <c:v>3450.954346</c:v>
                </c:pt>
                <c:pt idx="17882">
                  <c:v>3451.5378420000002</c:v>
                </c:pt>
                <c:pt idx="17883">
                  <c:v>3452.1215820000002</c:v>
                </c:pt>
                <c:pt idx="17884">
                  <c:v>3452.7053219999998</c:v>
                </c:pt>
                <c:pt idx="17885">
                  <c:v>3453.2895509999998</c:v>
                </c:pt>
                <c:pt idx="17886">
                  <c:v>3453.8740229999999</c:v>
                </c:pt>
                <c:pt idx="17887">
                  <c:v>3454.4584960000002</c:v>
                </c:pt>
                <c:pt idx="17888">
                  <c:v>3455.0432129999999</c:v>
                </c:pt>
                <c:pt idx="17889">
                  <c:v>3455.6281739999999</c:v>
                </c:pt>
                <c:pt idx="17890">
                  <c:v>3456.213135</c:v>
                </c:pt>
                <c:pt idx="17891">
                  <c:v>3456.7985840000001</c:v>
                </c:pt>
                <c:pt idx="17892">
                  <c:v>3457.3840329999998</c:v>
                </c:pt>
                <c:pt idx="17893">
                  <c:v>3457.9697270000001</c:v>
                </c:pt>
                <c:pt idx="17894">
                  <c:v>3458.5554200000001</c:v>
                </c:pt>
                <c:pt idx="17895">
                  <c:v>3459.1416020000001</c:v>
                </c:pt>
                <c:pt idx="17896">
                  <c:v>3459.7280270000001</c:v>
                </c:pt>
                <c:pt idx="17897">
                  <c:v>3460.3146969999998</c:v>
                </c:pt>
                <c:pt idx="17898">
                  <c:v>3460.9011230000001</c:v>
                </c:pt>
                <c:pt idx="17899">
                  <c:v>3461.4880370000001</c:v>
                </c:pt>
                <c:pt idx="17900">
                  <c:v>3462.0751949999999</c:v>
                </c:pt>
                <c:pt idx="17901">
                  <c:v>3462.6623540000001</c:v>
                </c:pt>
                <c:pt idx="17902">
                  <c:v>3463.25</c:v>
                </c:pt>
                <c:pt idx="17903">
                  <c:v>3463.8376459999999</c:v>
                </c:pt>
                <c:pt idx="17904">
                  <c:v>3464.4252929999998</c:v>
                </c:pt>
                <c:pt idx="17905">
                  <c:v>3465.0134280000002</c:v>
                </c:pt>
                <c:pt idx="17906">
                  <c:v>3465.6020509999998</c:v>
                </c:pt>
                <c:pt idx="17907">
                  <c:v>3466.1904300000001</c:v>
                </c:pt>
                <c:pt idx="17908">
                  <c:v>3466.7790530000002</c:v>
                </c:pt>
                <c:pt idx="17909">
                  <c:v>3467.3679200000001</c:v>
                </c:pt>
                <c:pt idx="17910">
                  <c:v>3467.9570309999999</c:v>
                </c:pt>
                <c:pt idx="17911">
                  <c:v>3468.5463869999999</c:v>
                </c:pt>
                <c:pt idx="17912">
                  <c:v>3469.1357419999999</c:v>
                </c:pt>
                <c:pt idx="17913">
                  <c:v>3469.7253420000002</c:v>
                </c:pt>
                <c:pt idx="17914">
                  <c:v>3470.3151859999998</c:v>
                </c:pt>
                <c:pt idx="17915">
                  <c:v>3470.9052729999999</c:v>
                </c:pt>
                <c:pt idx="17916">
                  <c:v>3471.4958499999998</c:v>
                </c:pt>
                <c:pt idx="17917">
                  <c:v>3472.0864259999998</c:v>
                </c:pt>
                <c:pt idx="17918">
                  <c:v>3472.6770019999999</c:v>
                </c:pt>
                <c:pt idx="17919">
                  <c:v>3473.2678219999998</c:v>
                </c:pt>
                <c:pt idx="17920">
                  <c:v>3473.8588869999999</c:v>
                </c:pt>
                <c:pt idx="17921">
                  <c:v>3474.4501949999999</c:v>
                </c:pt>
                <c:pt idx="17922">
                  <c:v>3475.0417480000001</c:v>
                </c:pt>
                <c:pt idx="17923">
                  <c:v>3475.6333009999998</c:v>
                </c:pt>
                <c:pt idx="17924">
                  <c:v>3476.2250979999999</c:v>
                </c:pt>
                <c:pt idx="17925">
                  <c:v>3476.8173830000001</c:v>
                </c:pt>
                <c:pt idx="17926">
                  <c:v>3477.4099120000001</c:v>
                </c:pt>
                <c:pt idx="17927">
                  <c:v>3478.0024410000001</c:v>
                </c:pt>
                <c:pt idx="17928">
                  <c:v>3478.594971</c:v>
                </c:pt>
                <c:pt idx="17929">
                  <c:v>3479.1879880000001</c:v>
                </c:pt>
                <c:pt idx="17930">
                  <c:v>3479.7810060000002</c:v>
                </c:pt>
                <c:pt idx="17931">
                  <c:v>3480.374268</c:v>
                </c:pt>
                <c:pt idx="17932">
                  <c:v>3480.9677729999999</c:v>
                </c:pt>
                <c:pt idx="17933">
                  <c:v>3481.5615229999999</c:v>
                </c:pt>
                <c:pt idx="17934">
                  <c:v>3482.1552729999999</c:v>
                </c:pt>
                <c:pt idx="17935">
                  <c:v>3482.7495119999999</c:v>
                </c:pt>
                <c:pt idx="17936">
                  <c:v>3483.3439939999998</c:v>
                </c:pt>
                <c:pt idx="17937">
                  <c:v>3483.9384770000001</c:v>
                </c:pt>
                <c:pt idx="17938">
                  <c:v>3484.533203</c:v>
                </c:pt>
                <c:pt idx="17939">
                  <c:v>3485.1281739999999</c:v>
                </c:pt>
                <c:pt idx="17940">
                  <c:v>3485.7231449999999</c:v>
                </c:pt>
                <c:pt idx="17941">
                  <c:v>3486.3186040000001</c:v>
                </c:pt>
                <c:pt idx="17942">
                  <c:v>3486.9140630000002</c:v>
                </c:pt>
                <c:pt idx="17943">
                  <c:v>3487.5097660000001</c:v>
                </c:pt>
                <c:pt idx="17944">
                  <c:v>3488.1057129999999</c:v>
                </c:pt>
                <c:pt idx="17945">
                  <c:v>3488.701904</c:v>
                </c:pt>
                <c:pt idx="17946">
                  <c:v>3489.2983399999998</c:v>
                </c:pt>
                <c:pt idx="17947">
                  <c:v>3489.8950199999999</c:v>
                </c:pt>
                <c:pt idx="17948">
                  <c:v>3490.4916990000002</c:v>
                </c:pt>
                <c:pt idx="17949">
                  <c:v>3491.0886230000001</c:v>
                </c:pt>
                <c:pt idx="17950">
                  <c:v>3491.6857909999999</c:v>
                </c:pt>
                <c:pt idx="17951">
                  <c:v>3492.283203</c:v>
                </c:pt>
                <c:pt idx="17952">
                  <c:v>3492.880615</c:v>
                </c:pt>
                <c:pt idx="17953">
                  <c:v>3493.4785160000001</c:v>
                </c:pt>
                <c:pt idx="17954">
                  <c:v>3494.0764159999999</c:v>
                </c:pt>
                <c:pt idx="17955">
                  <c:v>3494.6745609999998</c:v>
                </c:pt>
                <c:pt idx="17956">
                  <c:v>3495.273193</c:v>
                </c:pt>
                <c:pt idx="17957">
                  <c:v>3495.8718260000001</c:v>
                </c:pt>
                <c:pt idx="17958">
                  <c:v>3496.470703</c:v>
                </c:pt>
                <c:pt idx="17959">
                  <c:v>3497.0695799999999</c:v>
                </c:pt>
                <c:pt idx="17960">
                  <c:v>3497.6687010000001</c:v>
                </c:pt>
                <c:pt idx="17961">
                  <c:v>3498.2683109999998</c:v>
                </c:pt>
                <c:pt idx="17962">
                  <c:v>3498.8676759999998</c:v>
                </c:pt>
                <c:pt idx="17963">
                  <c:v>3499.467529</c:v>
                </c:pt>
                <c:pt idx="17964">
                  <c:v>3500.0676269999999</c:v>
                </c:pt>
                <c:pt idx="17965">
                  <c:v>3500.6682129999999</c:v>
                </c:pt>
                <c:pt idx="17966">
                  <c:v>3501.2685550000001</c:v>
                </c:pt>
                <c:pt idx="17967">
                  <c:v>3501.8691410000001</c:v>
                </c:pt>
                <c:pt idx="17968">
                  <c:v>3502.469971</c:v>
                </c:pt>
                <c:pt idx="17969">
                  <c:v>3503.0710450000001</c:v>
                </c:pt>
                <c:pt idx="17970">
                  <c:v>3503.6723630000001</c:v>
                </c:pt>
                <c:pt idx="17971">
                  <c:v>3504.273682</c:v>
                </c:pt>
                <c:pt idx="17972">
                  <c:v>3504.8754880000001</c:v>
                </c:pt>
                <c:pt idx="17973">
                  <c:v>3505.4772950000001</c:v>
                </c:pt>
                <c:pt idx="17974">
                  <c:v>3506.079346</c:v>
                </c:pt>
                <c:pt idx="17975">
                  <c:v>3506.681885</c:v>
                </c:pt>
                <c:pt idx="17976">
                  <c:v>3507.2844239999999</c:v>
                </c:pt>
                <c:pt idx="17977">
                  <c:v>3507.8872070000002</c:v>
                </c:pt>
                <c:pt idx="17978">
                  <c:v>3508.48999</c:v>
                </c:pt>
                <c:pt idx="17979">
                  <c:v>3509.0932619999999</c:v>
                </c:pt>
                <c:pt idx="17980">
                  <c:v>3509.6965329999998</c:v>
                </c:pt>
                <c:pt idx="17981">
                  <c:v>3510.3000489999999</c:v>
                </c:pt>
                <c:pt idx="17982">
                  <c:v>3510.9038089999999</c:v>
                </c:pt>
                <c:pt idx="17983">
                  <c:v>3511.5078130000002</c:v>
                </c:pt>
                <c:pt idx="17984">
                  <c:v>3512.1118160000001</c:v>
                </c:pt>
                <c:pt idx="17985">
                  <c:v>3512.7165530000002</c:v>
                </c:pt>
                <c:pt idx="17986">
                  <c:v>3513.3210450000001</c:v>
                </c:pt>
                <c:pt idx="17987">
                  <c:v>3513.9257809999999</c:v>
                </c:pt>
                <c:pt idx="17988">
                  <c:v>3514.5307619999999</c:v>
                </c:pt>
                <c:pt idx="17989">
                  <c:v>3515.1359859999998</c:v>
                </c:pt>
                <c:pt idx="17990">
                  <c:v>3515.7414549999999</c:v>
                </c:pt>
                <c:pt idx="17991">
                  <c:v>3516.3471679999998</c:v>
                </c:pt>
                <c:pt idx="17992">
                  <c:v>3516.9528810000002</c:v>
                </c:pt>
                <c:pt idx="17993">
                  <c:v>3517.5588379999999</c:v>
                </c:pt>
                <c:pt idx="17994">
                  <c:v>3518.1652829999998</c:v>
                </c:pt>
                <c:pt idx="17995">
                  <c:v>3518.7719729999999</c:v>
                </c:pt>
                <c:pt idx="17996">
                  <c:v>3519.3786620000001</c:v>
                </c:pt>
                <c:pt idx="17997">
                  <c:v>3519.9853520000001</c:v>
                </c:pt>
                <c:pt idx="17998">
                  <c:v>3520.592529</c:v>
                </c:pt>
                <c:pt idx="17999">
                  <c:v>3521.1997070000002</c:v>
                </c:pt>
                <c:pt idx="18000">
                  <c:v>3521.8073730000001</c:v>
                </c:pt>
                <c:pt idx="18001">
                  <c:v>3522.415039</c:v>
                </c:pt>
                <c:pt idx="18002">
                  <c:v>3523.0229490000002</c:v>
                </c:pt>
                <c:pt idx="18003">
                  <c:v>3523.6311040000001</c:v>
                </c:pt>
                <c:pt idx="18004">
                  <c:v>3524.2392580000001</c:v>
                </c:pt>
                <c:pt idx="18005">
                  <c:v>3524.8481449999999</c:v>
                </c:pt>
                <c:pt idx="18006">
                  <c:v>3525.4570309999999</c:v>
                </c:pt>
                <c:pt idx="18007">
                  <c:v>3526.0659179999998</c:v>
                </c:pt>
                <c:pt idx="18008">
                  <c:v>3526.6750489999999</c:v>
                </c:pt>
                <c:pt idx="18009">
                  <c:v>3527.2844239999999</c:v>
                </c:pt>
                <c:pt idx="18010">
                  <c:v>3527.8940429999998</c:v>
                </c:pt>
                <c:pt idx="18011">
                  <c:v>3528.5039059999999</c:v>
                </c:pt>
                <c:pt idx="18012">
                  <c:v>3529.1137699999999</c:v>
                </c:pt>
                <c:pt idx="18013">
                  <c:v>3529.7241210000002</c:v>
                </c:pt>
                <c:pt idx="18014">
                  <c:v>3530.3344729999999</c:v>
                </c:pt>
                <c:pt idx="18015">
                  <c:v>3530.945557</c:v>
                </c:pt>
                <c:pt idx="18016">
                  <c:v>3531.5563959999999</c:v>
                </c:pt>
                <c:pt idx="18017">
                  <c:v>3532.1674800000001</c:v>
                </c:pt>
                <c:pt idx="18018">
                  <c:v>3532.7788089999999</c:v>
                </c:pt>
                <c:pt idx="18019">
                  <c:v>3533.3901369999999</c:v>
                </c:pt>
                <c:pt idx="18020">
                  <c:v>3534.001953</c:v>
                </c:pt>
                <c:pt idx="18021">
                  <c:v>3534.6137699999999</c:v>
                </c:pt>
                <c:pt idx="18022">
                  <c:v>3535.2258299999999</c:v>
                </c:pt>
                <c:pt idx="18023">
                  <c:v>3535.8383789999998</c:v>
                </c:pt>
                <c:pt idx="18024">
                  <c:v>3536.4509280000002</c:v>
                </c:pt>
                <c:pt idx="18025">
                  <c:v>3537.0639649999998</c:v>
                </c:pt>
                <c:pt idx="18026">
                  <c:v>3537.6770019999999</c:v>
                </c:pt>
                <c:pt idx="18027">
                  <c:v>3538.290039</c:v>
                </c:pt>
                <c:pt idx="18028">
                  <c:v>3538.9035640000002</c:v>
                </c:pt>
                <c:pt idx="18029">
                  <c:v>3539.5170899999998</c:v>
                </c:pt>
                <c:pt idx="18030">
                  <c:v>3540.1308589999999</c:v>
                </c:pt>
                <c:pt idx="18031">
                  <c:v>3540.7448730000001</c:v>
                </c:pt>
                <c:pt idx="18032">
                  <c:v>3541.3591310000002</c:v>
                </c:pt>
                <c:pt idx="18033">
                  <c:v>3541.9736330000001</c:v>
                </c:pt>
                <c:pt idx="18034">
                  <c:v>3542.5883789999998</c:v>
                </c:pt>
                <c:pt idx="18035">
                  <c:v>3543.2036130000001</c:v>
                </c:pt>
                <c:pt idx="18036">
                  <c:v>3543.8186040000001</c:v>
                </c:pt>
                <c:pt idx="18037">
                  <c:v>3544.4340820000002</c:v>
                </c:pt>
                <c:pt idx="18038">
                  <c:v>3545.0495609999998</c:v>
                </c:pt>
                <c:pt idx="18039">
                  <c:v>3545.6652829999998</c:v>
                </c:pt>
                <c:pt idx="18040">
                  <c:v>3546.28125</c:v>
                </c:pt>
                <c:pt idx="18041">
                  <c:v>3546.897461</c:v>
                </c:pt>
                <c:pt idx="18042">
                  <c:v>3547.5139159999999</c:v>
                </c:pt>
                <c:pt idx="18043">
                  <c:v>3548.1303710000002</c:v>
                </c:pt>
                <c:pt idx="18044">
                  <c:v>3548.7473140000002</c:v>
                </c:pt>
                <c:pt idx="18045">
                  <c:v>3549.3645019999999</c:v>
                </c:pt>
                <c:pt idx="18046">
                  <c:v>3549.9819339999999</c:v>
                </c:pt>
                <c:pt idx="18047">
                  <c:v>3550.599365</c:v>
                </c:pt>
                <c:pt idx="18048">
                  <c:v>3551.2170409999999</c:v>
                </c:pt>
                <c:pt idx="18049">
                  <c:v>3551.834961</c:v>
                </c:pt>
                <c:pt idx="18050">
                  <c:v>3552.4528810000002</c:v>
                </c:pt>
                <c:pt idx="18051">
                  <c:v>3553.071289</c:v>
                </c:pt>
                <c:pt idx="18052">
                  <c:v>3553.6899410000001</c:v>
                </c:pt>
                <c:pt idx="18053">
                  <c:v>3554.3085940000001</c:v>
                </c:pt>
                <c:pt idx="18054">
                  <c:v>3554.9279790000001</c:v>
                </c:pt>
                <c:pt idx="18055">
                  <c:v>3555.5471189999998</c:v>
                </c:pt>
                <c:pt idx="18056">
                  <c:v>3556.1665039999998</c:v>
                </c:pt>
                <c:pt idx="18057">
                  <c:v>3556.7861330000001</c:v>
                </c:pt>
                <c:pt idx="18058">
                  <c:v>3557.4060060000002</c:v>
                </c:pt>
                <c:pt idx="18059">
                  <c:v>3558.0258789999998</c:v>
                </c:pt>
                <c:pt idx="18060">
                  <c:v>3558.64624</c:v>
                </c:pt>
                <c:pt idx="18061">
                  <c:v>3559.266846</c:v>
                </c:pt>
                <c:pt idx="18062">
                  <c:v>3559.8874510000001</c:v>
                </c:pt>
                <c:pt idx="18063">
                  <c:v>3560.5083009999998</c:v>
                </c:pt>
                <c:pt idx="18064">
                  <c:v>3561.1298830000001</c:v>
                </c:pt>
                <c:pt idx="18065">
                  <c:v>3561.751221</c:v>
                </c:pt>
                <c:pt idx="18066">
                  <c:v>3562.3728030000002</c:v>
                </c:pt>
                <c:pt idx="18067">
                  <c:v>3562.994385</c:v>
                </c:pt>
                <c:pt idx="18068">
                  <c:v>3563.6164549999999</c:v>
                </c:pt>
                <c:pt idx="18069">
                  <c:v>3564.2387699999999</c:v>
                </c:pt>
                <c:pt idx="18070">
                  <c:v>3564.8610840000001</c:v>
                </c:pt>
                <c:pt idx="18071">
                  <c:v>3565.4838869999999</c:v>
                </c:pt>
                <c:pt idx="18072">
                  <c:v>3566.1066890000002</c:v>
                </c:pt>
                <c:pt idx="18073">
                  <c:v>3566.7297359999998</c:v>
                </c:pt>
                <c:pt idx="18074">
                  <c:v>3567.3532709999999</c:v>
                </c:pt>
                <c:pt idx="18075">
                  <c:v>3567.976807</c:v>
                </c:pt>
                <c:pt idx="18076">
                  <c:v>3568.600586</c:v>
                </c:pt>
                <c:pt idx="18077">
                  <c:v>3569.2246089999999</c:v>
                </c:pt>
                <c:pt idx="18078">
                  <c:v>3569.8488769999999</c:v>
                </c:pt>
                <c:pt idx="18079">
                  <c:v>3570.4731449999999</c:v>
                </c:pt>
                <c:pt idx="18080">
                  <c:v>3571.0976559999999</c:v>
                </c:pt>
                <c:pt idx="18081">
                  <c:v>3571.7226559999999</c:v>
                </c:pt>
                <c:pt idx="18082">
                  <c:v>3572.3476559999999</c:v>
                </c:pt>
                <c:pt idx="18083">
                  <c:v>3572.9729000000002</c:v>
                </c:pt>
                <c:pt idx="18084">
                  <c:v>3573.5986330000001</c:v>
                </c:pt>
                <c:pt idx="18085">
                  <c:v>3574.224365</c:v>
                </c:pt>
                <c:pt idx="18086">
                  <c:v>3574.8503420000002</c:v>
                </c:pt>
                <c:pt idx="18087">
                  <c:v>3575.4765630000002</c:v>
                </c:pt>
                <c:pt idx="18088">
                  <c:v>3576.1027829999998</c:v>
                </c:pt>
                <c:pt idx="18089">
                  <c:v>3576.7294919999999</c:v>
                </c:pt>
                <c:pt idx="18090">
                  <c:v>3577.3562010000001</c:v>
                </c:pt>
                <c:pt idx="18091">
                  <c:v>3577.9833979999999</c:v>
                </c:pt>
                <c:pt idx="18092">
                  <c:v>3578.610596</c:v>
                </c:pt>
                <c:pt idx="18093">
                  <c:v>3579.2380370000001</c:v>
                </c:pt>
                <c:pt idx="18094">
                  <c:v>3579.8659670000002</c:v>
                </c:pt>
                <c:pt idx="18095">
                  <c:v>3580.4938959999999</c:v>
                </c:pt>
                <c:pt idx="18096">
                  <c:v>3581.1220699999999</c:v>
                </c:pt>
                <c:pt idx="18097">
                  <c:v>3581.7502439999998</c:v>
                </c:pt>
                <c:pt idx="18098">
                  <c:v>3582.3789059999999</c:v>
                </c:pt>
                <c:pt idx="18099">
                  <c:v>3583.0078130000002</c:v>
                </c:pt>
                <c:pt idx="18100">
                  <c:v>3583.6367190000001</c:v>
                </c:pt>
                <c:pt idx="18101">
                  <c:v>3584.2658689999998</c:v>
                </c:pt>
                <c:pt idx="18102">
                  <c:v>3584.8955080000001</c:v>
                </c:pt>
                <c:pt idx="18103">
                  <c:v>3585.5251459999999</c:v>
                </c:pt>
                <c:pt idx="18104">
                  <c:v>3586.1552729999999</c:v>
                </c:pt>
                <c:pt idx="18105">
                  <c:v>3586.7854000000002</c:v>
                </c:pt>
                <c:pt idx="18106">
                  <c:v>3587.4157709999999</c:v>
                </c:pt>
                <c:pt idx="18107">
                  <c:v>3588.0463869999999</c:v>
                </c:pt>
                <c:pt idx="18108">
                  <c:v>3588.6770019999999</c:v>
                </c:pt>
                <c:pt idx="18109">
                  <c:v>3589.3081050000001</c:v>
                </c:pt>
                <c:pt idx="18110">
                  <c:v>3589.9392090000001</c:v>
                </c:pt>
                <c:pt idx="18111">
                  <c:v>3590.5708009999998</c:v>
                </c:pt>
                <c:pt idx="18112">
                  <c:v>3591.202393</c:v>
                </c:pt>
                <c:pt idx="18113">
                  <c:v>3591.8342290000001</c:v>
                </c:pt>
                <c:pt idx="18114">
                  <c:v>3592.466797</c:v>
                </c:pt>
                <c:pt idx="18115">
                  <c:v>3593.0991210000002</c:v>
                </c:pt>
                <c:pt idx="18116">
                  <c:v>3593.7316890000002</c:v>
                </c:pt>
                <c:pt idx="18117">
                  <c:v>3594.3642580000001</c:v>
                </c:pt>
                <c:pt idx="18118">
                  <c:v>3594.9973140000002</c:v>
                </c:pt>
                <c:pt idx="18119">
                  <c:v>3595.630615</c:v>
                </c:pt>
                <c:pt idx="18120">
                  <c:v>3596.2641600000002</c:v>
                </c:pt>
                <c:pt idx="18121">
                  <c:v>3596.8977049999999</c:v>
                </c:pt>
                <c:pt idx="18122">
                  <c:v>3597.5314939999998</c:v>
                </c:pt>
                <c:pt idx="18123">
                  <c:v>3598.1657709999999</c:v>
                </c:pt>
                <c:pt idx="18124">
                  <c:v>3598.8002929999998</c:v>
                </c:pt>
                <c:pt idx="18125">
                  <c:v>3599.4350589999999</c:v>
                </c:pt>
                <c:pt idx="18126">
                  <c:v>3600.0698240000002</c:v>
                </c:pt>
                <c:pt idx="18127">
                  <c:v>3600.7048340000001</c:v>
                </c:pt>
                <c:pt idx="18128">
                  <c:v>3601.3400879999999</c:v>
                </c:pt>
                <c:pt idx="18129">
                  <c:v>3601.9753420000002</c:v>
                </c:pt>
                <c:pt idx="18130">
                  <c:v>3602.6110840000001</c:v>
                </c:pt>
                <c:pt idx="18131">
                  <c:v>3603.2470699999999</c:v>
                </c:pt>
                <c:pt idx="18132">
                  <c:v>3603.8833009999998</c:v>
                </c:pt>
                <c:pt idx="18133">
                  <c:v>3604.5195309999999</c:v>
                </c:pt>
                <c:pt idx="18134">
                  <c:v>3605.1564939999998</c:v>
                </c:pt>
                <c:pt idx="18135">
                  <c:v>3605.7932129999999</c:v>
                </c:pt>
                <c:pt idx="18136">
                  <c:v>3606.4301759999998</c:v>
                </c:pt>
                <c:pt idx="18137">
                  <c:v>3607.0676269999999</c:v>
                </c:pt>
                <c:pt idx="18138">
                  <c:v>3607.705078</c:v>
                </c:pt>
                <c:pt idx="18139">
                  <c:v>3608.3427729999999</c:v>
                </c:pt>
                <c:pt idx="18140">
                  <c:v>3608.9807129999999</c:v>
                </c:pt>
                <c:pt idx="18141">
                  <c:v>3609.6188959999999</c:v>
                </c:pt>
                <c:pt idx="18142">
                  <c:v>3610.2573240000002</c:v>
                </c:pt>
                <c:pt idx="18143">
                  <c:v>3610.89624</c:v>
                </c:pt>
                <c:pt idx="18144">
                  <c:v>3611.5349120000001</c:v>
                </c:pt>
                <c:pt idx="18145">
                  <c:v>3612.1740719999998</c:v>
                </c:pt>
                <c:pt idx="18146">
                  <c:v>3612.813232</c:v>
                </c:pt>
                <c:pt idx="18147">
                  <c:v>3613.4528810000002</c:v>
                </c:pt>
                <c:pt idx="18148">
                  <c:v>3614.092529</c:v>
                </c:pt>
                <c:pt idx="18149">
                  <c:v>3614.7326659999999</c:v>
                </c:pt>
                <c:pt idx="18150">
                  <c:v>3615.3728030000002</c:v>
                </c:pt>
                <c:pt idx="18151">
                  <c:v>3616.0131839999999</c:v>
                </c:pt>
                <c:pt idx="18152">
                  <c:v>3616.6538089999999</c:v>
                </c:pt>
                <c:pt idx="18153">
                  <c:v>3617.2951659999999</c:v>
                </c:pt>
                <c:pt idx="18154">
                  <c:v>3617.9360350000002</c:v>
                </c:pt>
                <c:pt idx="18155">
                  <c:v>3618.577393</c:v>
                </c:pt>
                <c:pt idx="18156">
                  <c:v>3619.2189939999998</c:v>
                </c:pt>
                <c:pt idx="18157">
                  <c:v>3619.8608399999998</c:v>
                </c:pt>
                <c:pt idx="18158">
                  <c:v>3620.5029300000001</c:v>
                </c:pt>
                <c:pt idx="18159">
                  <c:v>3621.1450199999999</c:v>
                </c:pt>
                <c:pt idx="18160">
                  <c:v>3621.7875979999999</c:v>
                </c:pt>
                <c:pt idx="18161">
                  <c:v>3622.4301759999998</c:v>
                </c:pt>
                <c:pt idx="18162">
                  <c:v>3623.0732419999999</c:v>
                </c:pt>
                <c:pt idx="18163">
                  <c:v>3623.7165530000002</c:v>
                </c:pt>
                <c:pt idx="18164">
                  <c:v>3624.360107</c:v>
                </c:pt>
                <c:pt idx="18165">
                  <c:v>3625.0036620000001</c:v>
                </c:pt>
                <c:pt idx="18166">
                  <c:v>3625.647461</c:v>
                </c:pt>
                <c:pt idx="18167">
                  <c:v>3626.2915039999998</c:v>
                </c:pt>
                <c:pt idx="18168">
                  <c:v>3626.9357909999999</c:v>
                </c:pt>
                <c:pt idx="18169">
                  <c:v>3627.5803219999998</c:v>
                </c:pt>
                <c:pt idx="18170">
                  <c:v>3628.2250979999999</c:v>
                </c:pt>
                <c:pt idx="18171">
                  <c:v>3628.8701169999999</c:v>
                </c:pt>
                <c:pt idx="18172">
                  <c:v>3629.5153810000002</c:v>
                </c:pt>
                <c:pt idx="18173">
                  <c:v>3630.1611330000001</c:v>
                </c:pt>
                <c:pt idx="18174">
                  <c:v>3630.806885</c:v>
                </c:pt>
                <c:pt idx="18175">
                  <c:v>3631.4526369999999</c:v>
                </c:pt>
                <c:pt idx="18176">
                  <c:v>3632.0988769999999</c:v>
                </c:pt>
                <c:pt idx="18177">
                  <c:v>3632.7451169999999</c:v>
                </c:pt>
                <c:pt idx="18178">
                  <c:v>3633.391846</c:v>
                </c:pt>
                <c:pt idx="18179">
                  <c:v>3634.0385740000002</c:v>
                </c:pt>
                <c:pt idx="18180">
                  <c:v>3634.685547</c:v>
                </c:pt>
                <c:pt idx="18181">
                  <c:v>3635.3330080000001</c:v>
                </c:pt>
                <c:pt idx="18182">
                  <c:v>3635.9804690000001</c:v>
                </c:pt>
                <c:pt idx="18183">
                  <c:v>3636.6284179999998</c:v>
                </c:pt>
                <c:pt idx="18184">
                  <c:v>3637.2766109999998</c:v>
                </c:pt>
                <c:pt idx="18185">
                  <c:v>3637.9248050000001</c:v>
                </c:pt>
                <c:pt idx="18186">
                  <c:v>3638.5732419999999</c:v>
                </c:pt>
                <c:pt idx="18187">
                  <c:v>3639.2219239999999</c:v>
                </c:pt>
                <c:pt idx="18188">
                  <c:v>3639.8706050000001</c:v>
                </c:pt>
                <c:pt idx="18189">
                  <c:v>3640.5197750000002</c:v>
                </c:pt>
                <c:pt idx="18190">
                  <c:v>3641.1691890000002</c:v>
                </c:pt>
                <c:pt idx="18191">
                  <c:v>3641.8188479999999</c:v>
                </c:pt>
                <c:pt idx="18192">
                  <c:v>3642.46875</c:v>
                </c:pt>
                <c:pt idx="18193">
                  <c:v>3643.1188959999999</c:v>
                </c:pt>
                <c:pt idx="18194">
                  <c:v>3643.7692870000001</c:v>
                </c:pt>
                <c:pt idx="18195">
                  <c:v>3644.419922</c:v>
                </c:pt>
                <c:pt idx="18196">
                  <c:v>3645.070557</c:v>
                </c:pt>
                <c:pt idx="18197">
                  <c:v>3645.7216800000001</c:v>
                </c:pt>
                <c:pt idx="18198">
                  <c:v>3646.3728030000002</c:v>
                </c:pt>
                <c:pt idx="18199">
                  <c:v>3647.0241700000001</c:v>
                </c:pt>
                <c:pt idx="18200">
                  <c:v>3647.6760250000002</c:v>
                </c:pt>
                <c:pt idx="18201">
                  <c:v>3648.3278810000002</c:v>
                </c:pt>
                <c:pt idx="18202">
                  <c:v>3648.9799800000001</c:v>
                </c:pt>
                <c:pt idx="18203">
                  <c:v>3649.6328130000002</c:v>
                </c:pt>
                <c:pt idx="18204">
                  <c:v>3650.2854000000002</c:v>
                </c:pt>
                <c:pt idx="18205">
                  <c:v>3650.938232</c:v>
                </c:pt>
                <c:pt idx="18206">
                  <c:v>3651.5913089999999</c:v>
                </c:pt>
                <c:pt idx="18207">
                  <c:v>3652.2446289999998</c:v>
                </c:pt>
                <c:pt idx="18208">
                  <c:v>3652.898193</c:v>
                </c:pt>
                <c:pt idx="18209">
                  <c:v>3653.5520019999999</c:v>
                </c:pt>
                <c:pt idx="18210">
                  <c:v>3654.2060550000001</c:v>
                </c:pt>
                <c:pt idx="18211">
                  <c:v>3654.860107</c:v>
                </c:pt>
                <c:pt idx="18212">
                  <c:v>3655.5146479999999</c:v>
                </c:pt>
                <c:pt idx="18213">
                  <c:v>3656.1696780000002</c:v>
                </c:pt>
                <c:pt idx="18214">
                  <c:v>3656.8247070000002</c:v>
                </c:pt>
                <c:pt idx="18215">
                  <c:v>3657.4799800000001</c:v>
                </c:pt>
                <c:pt idx="18216">
                  <c:v>3658.1352539999998</c:v>
                </c:pt>
                <c:pt idx="18217">
                  <c:v>3658.7910160000001</c:v>
                </c:pt>
                <c:pt idx="18218">
                  <c:v>3659.4470209999999</c:v>
                </c:pt>
                <c:pt idx="18219">
                  <c:v>3660.1030270000001</c:v>
                </c:pt>
                <c:pt idx="18220">
                  <c:v>3660.7595209999999</c:v>
                </c:pt>
                <c:pt idx="18221">
                  <c:v>3661.4160160000001</c:v>
                </c:pt>
                <c:pt idx="18222">
                  <c:v>3662.0732419999999</c:v>
                </c:pt>
                <c:pt idx="18223">
                  <c:v>3662.7302249999998</c:v>
                </c:pt>
                <c:pt idx="18224">
                  <c:v>3663.3876949999999</c:v>
                </c:pt>
                <c:pt idx="18225">
                  <c:v>3664.0451659999999</c:v>
                </c:pt>
                <c:pt idx="18226">
                  <c:v>3664.7028810000002</c:v>
                </c:pt>
                <c:pt idx="18227">
                  <c:v>3665.3608399999998</c:v>
                </c:pt>
                <c:pt idx="18228">
                  <c:v>3666.0192870000001</c:v>
                </c:pt>
                <c:pt idx="18229">
                  <c:v>3666.6777339999999</c:v>
                </c:pt>
                <c:pt idx="18230">
                  <c:v>3667.3364259999998</c:v>
                </c:pt>
                <c:pt idx="18231">
                  <c:v>3667.9953609999998</c:v>
                </c:pt>
                <c:pt idx="18232">
                  <c:v>3668.655029</c:v>
                </c:pt>
                <c:pt idx="18233">
                  <c:v>3669.314453</c:v>
                </c:pt>
                <c:pt idx="18234">
                  <c:v>3669.9741210000002</c:v>
                </c:pt>
                <c:pt idx="18235">
                  <c:v>3670.6340329999998</c:v>
                </c:pt>
                <c:pt idx="18236">
                  <c:v>3671.2941890000002</c:v>
                </c:pt>
                <c:pt idx="18237">
                  <c:v>3671.9545899999998</c:v>
                </c:pt>
                <c:pt idx="18238">
                  <c:v>3672.6152339999999</c:v>
                </c:pt>
                <c:pt idx="18239">
                  <c:v>3673.2758789999998</c:v>
                </c:pt>
                <c:pt idx="18240">
                  <c:v>3673.9370119999999</c:v>
                </c:pt>
                <c:pt idx="18241">
                  <c:v>3674.5983890000002</c:v>
                </c:pt>
                <c:pt idx="18242">
                  <c:v>3675.2602539999998</c:v>
                </c:pt>
                <c:pt idx="18243">
                  <c:v>3675.9221189999998</c:v>
                </c:pt>
                <c:pt idx="18244">
                  <c:v>3676.5842290000001</c:v>
                </c:pt>
                <c:pt idx="18245">
                  <c:v>3677.2465820000002</c:v>
                </c:pt>
                <c:pt idx="18246">
                  <c:v>3677.9089359999998</c:v>
                </c:pt>
                <c:pt idx="18247">
                  <c:v>3678.5717770000001</c:v>
                </c:pt>
                <c:pt idx="18248">
                  <c:v>3679.2348630000001</c:v>
                </c:pt>
                <c:pt idx="18249">
                  <c:v>3679.898193</c:v>
                </c:pt>
                <c:pt idx="18250">
                  <c:v>3680.5615229999999</c:v>
                </c:pt>
                <c:pt idx="18251">
                  <c:v>3681.2253420000002</c:v>
                </c:pt>
                <c:pt idx="18252">
                  <c:v>3681.8896479999999</c:v>
                </c:pt>
                <c:pt idx="18253">
                  <c:v>3682.553711</c:v>
                </c:pt>
                <c:pt idx="18254">
                  <c:v>3683.2182619999999</c:v>
                </c:pt>
                <c:pt idx="18255">
                  <c:v>3683.883057</c:v>
                </c:pt>
                <c:pt idx="18256">
                  <c:v>3684.5478520000001</c:v>
                </c:pt>
                <c:pt idx="18257">
                  <c:v>3685.213135</c:v>
                </c:pt>
                <c:pt idx="18258">
                  <c:v>3685.8784179999998</c:v>
                </c:pt>
                <c:pt idx="18259">
                  <c:v>3686.5441890000002</c:v>
                </c:pt>
                <c:pt idx="18260">
                  <c:v>3687.209961</c:v>
                </c:pt>
                <c:pt idx="18261">
                  <c:v>3687.876221</c:v>
                </c:pt>
                <c:pt idx="18262">
                  <c:v>3688.5427249999998</c:v>
                </c:pt>
                <c:pt idx="18263">
                  <c:v>3689.2094729999999</c:v>
                </c:pt>
                <c:pt idx="18264">
                  <c:v>3689.876221</c:v>
                </c:pt>
                <c:pt idx="18265">
                  <c:v>3690.5434570000002</c:v>
                </c:pt>
                <c:pt idx="18266">
                  <c:v>3691.210693</c:v>
                </c:pt>
                <c:pt idx="18267">
                  <c:v>3691.8781739999999</c:v>
                </c:pt>
                <c:pt idx="18268">
                  <c:v>3692.546143</c:v>
                </c:pt>
                <c:pt idx="18269">
                  <c:v>3693.2141109999998</c:v>
                </c:pt>
                <c:pt idx="18270">
                  <c:v>3693.882568</c:v>
                </c:pt>
                <c:pt idx="18271">
                  <c:v>3694.5510250000002</c:v>
                </c:pt>
                <c:pt idx="18272">
                  <c:v>3695.2202149999998</c:v>
                </c:pt>
                <c:pt idx="18273">
                  <c:v>3695.8891600000002</c:v>
                </c:pt>
                <c:pt idx="18274">
                  <c:v>3696.5583499999998</c:v>
                </c:pt>
                <c:pt idx="18275">
                  <c:v>3697.2280270000001</c:v>
                </c:pt>
                <c:pt idx="18276">
                  <c:v>3697.8977049999999</c:v>
                </c:pt>
                <c:pt idx="18277">
                  <c:v>3698.5676269999999</c:v>
                </c:pt>
                <c:pt idx="18278">
                  <c:v>3699.2377929999998</c:v>
                </c:pt>
                <c:pt idx="18279">
                  <c:v>3699.9084469999998</c:v>
                </c:pt>
                <c:pt idx="18280">
                  <c:v>3700.5791020000001</c:v>
                </c:pt>
                <c:pt idx="18281">
                  <c:v>3701.25</c:v>
                </c:pt>
                <c:pt idx="18282">
                  <c:v>3701.9216310000002</c:v>
                </c:pt>
                <c:pt idx="18283">
                  <c:v>3702.593018</c:v>
                </c:pt>
                <c:pt idx="18284">
                  <c:v>3703.264893</c:v>
                </c:pt>
                <c:pt idx="18285">
                  <c:v>3703.936768</c:v>
                </c:pt>
                <c:pt idx="18286">
                  <c:v>3704.6088869999999</c:v>
                </c:pt>
                <c:pt idx="18287">
                  <c:v>3705.28125</c:v>
                </c:pt>
                <c:pt idx="18288">
                  <c:v>3705.9541020000001</c:v>
                </c:pt>
                <c:pt idx="18289">
                  <c:v>3706.626953</c:v>
                </c:pt>
                <c:pt idx="18290">
                  <c:v>3707.3000489999999</c:v>
                </c:pt>
                <c:pt idx="18291">
                  <c:v>3707.9736330000001</c:v>
                </c:pt>
                <c:pt idx="18292">
                  <c:v>3708.647461</c:v>
                </c:pt>
                <c:pt idx="18293">
                  <c:v>3709.321289</c:v>
                </c:pt>
                <c:pt idx="18294">
                  <c:v>3709.9956050000001</c:v>
                </c:pt>
                <c:pt idx="18295">
                  <c:v>3710.669922</c:v>
                </c:pt>
                <c:pt idx="18296">
                  <c:v>3711.344482</c:v>
                </c:pt>
                <c:pt idx="18297">
                  <c:v>3712.0195309999999</c:v>
                </c:pt>
                <c:pt idx="18298">
                  <c:v>3712.6945799999999</c:v>
                </c:pt>
                <c:pt idx="18299">
                  <c:v>3713.3698730000001</c:v>
                </c:pt>
                <c:pt idx="18300">
                  <c:v>3714.045654</c:v>
                </c:pt>
                <c:pt idx="18301">
                  <c:v>3714.7214359999998</c:v>
                </c:pt>
                <c:pt idx="18302">
                  <c:v>3715.3979490000002</c:v>
                </c:pt>
                <c:pt idx="18303">
                  <c:v>3716.0742190000001</c:v>
                </c:pt>
                <c:pt idx="18304">
                  <c:v>3716.750732</c:v>
                </c:pt>
                <c:pt idx="18305">
                  <c:v>3717.4277339999999</c:v>
                </c:pt>
                <c:pt idx="18306">
                  <c:v>3718.1047359999998</c:v>
                </c:pt>
                <c:pt idx="18307">
                  <c:v>3718.781982</c:v>
                </c:pt>
                <c:pt idx="18308">
                  <c:v>3719.4597170000002</c:v>
                </c:pt>
                <c:pt idx="18309">
                  <c:v>3720.1374510000001</c:v>
                </c:pt>
                <c:pt idx="18310">
                  <c:v>3720.8156739999999</c:v>
                </c:pt>
                <c:pt idx="18311">
                  <c:v>3721.4941410000001</c:v>
                </c:pt>
                <c:pt idx="18312">
                  <c:v>3722.1728520000001</c:v>
                </c:pt>
                <c:pt idx="18313">
                  <c:v>3722.8515630000002</c:v>
                </c:pt>
                <c:pt idx="18314">
                  <c:v>3723.5307619999999</c:v>
                </c:pt>
                <c:pt idx="18315">
                  <c:v>3724.209961</c:v>
                </c:pt>
                <c:pt idx="18316">
                  <c:v>3724.8896479999999</c:v>
                </c:pt>
                <c:pt idx="18317">
                  <c:v>3725.569336</c:v>
                </c:pt>
                <c:pt idx="18318">
                  <c:v>3726.2495119999999</c:v>
                </c:pt>
                <c:pt idx="18319">
                  <c:v>3726.9296880000002</c:v>
                </c:pt>
                <c:pt idx="18320">
                  <c:v>3727.6103520000001</c:v>
                </c:pt>
                <c:pt idx="18321">
                  <c:v>3728.2915039999998</c:v>
                </c:pt>
                <c:pt idx="18322">
                  <c:v>3728.9726559999999</c:v>
                </c:pt>
                <c:pt idx="18323">
                  <c:v>3729.6538089999999</c:v>
                </c:pt>
                <c:pt idx="18324">
                  <c:v>3730.3354490000002</c:v>
                </c:pt>
                <c:pt idx="18325">
                  <c:v>3731.0173340000001</c:v>
                </c:pt>
                <c:pt idx="18326">
                  <c:v>3731.6992190000001</c:v>
                </c:pt>
                <c:pt idx="18327">
                  <c:v>3732.3815920000002</c:v>
                </c:pt>
                <c:pt idx="18328">
                  <c:v>3733.0642090000001</c:v>
                </c:pt>
                <c:pt idx="18329">
                  <c:v>3733.7468260000001</c:v>
                </c:pt>
                <c:pt idx="18330">
                  <c:v>3734.429932</c:v>
                </c:pt>
                <c:pt idx="18331">
                  <c:v>3735.1135250000002</c:v>
                </c:pt>
                <c:pt idx="18332">
                  <c:v>3735.7971189999998</c:v>
                </c:pt>
                <c:pt idx="18333">
                  <c:v>3736.4809570000002</c:v>
                </c:pt>
                <c:pt idx="18334">
                  <c:v>3737.165039</c:v>
                </c:pt>
                <c:pt idx="18335">
                  <c:v>3737.849365</c:v>
                </c:pt>
                <c:pt idx="18336">
                  <c:v>3738.5339359999998</c:v>
                </c:pt>
                <c:pt idx="18337">
                  <c:v>3739.21875</c:v>
                </c:pt>
                <c:pt idx="18338">
                  <c:v>3739.9038089999999</c:v>
                </c:pt>
                <c:pt idx="18339">
                  <c:v>3740.5891109999998</c:v>
                </c:pt>
                <c:pt idx="18340">
                  <c:v>3741.2746579999998</c:v>
                </c:pt>
                <c:pt idx="18341">
                  <c:v>3741.960693</c:v>
                </c:pt>
                <c:pt idx="18342">
                  <c:v>3742.6467290000001</c:v>
                </c:pt>
                <c:pt idx="18343">
                  <c:v>3743.3330080000001</c:v>
                </c:pt>
                <c:pt idx="18344">
                  <c:v>3744.0197750000002</c:v>
                </c:pt>
                <c:pt idx="18345">
                  <c:v>3744.7065429999998</c:v>
                </c:pt>
                <c:pt idx="18346">
                  <c:v>3745.3935550000001</c:v>
                </c:pt>
                <c:pt idx="18347">
                  <c:v>3746.0808109999998</c:v>
                </c:pt>
                <c:pt idx="18348">
                  <c:v>3746.7685550000001</c:v>
                </c:pt>
                <c:pt idx="18349">
                  <c:v>3747.4562989999999</c:v>
                </c:pt>
                <c:pt idx="18350">
                  <c:v>3748.1442870000001</c:v>
                </c:pt>
                <c:pt idx="18351">
                  <c:v>3748.8330080000001</c:v>
                </c:pt>
                <c:pt idx="18352">
                  <c:v>3749.5217290000001</c:v>
                </c:pt>
                <c:pt idx="18353">
                  <c:v>3750.2104490000002</c:v>
                </c:pt>
                <c:pt idx="18354">
                  <c:v>3750.8996579999998</c:v>
                </c:pt>
                <c:pt idx="18355">
                  <c:v>3751.5888669999999</c:v>
                </c:pt>
                <c:pt idx="18356">
                  <c:v>3752.2785640000002</c:v>
                </c:pt>
                <c:pt idx="18357">
                  <c:v>3752.9682619999999</c:v>
                </c:pt>
                <c:pt idx="18358">
                  <c:v>3753.6584469999998</c:v>
                </c:pt>
                <c:pt idx="18359">
                  <c:v>3754.3488769999999</c:v>
                </c:pt>
                <c:pt idx="18360">
                  <c:v>3755.039307</c:v>
                </c:pt>
                <c:pt idx="18361">
                  <c:v>3755.7307129999999</c:v>
                </c:pt>
                <c:pt idx="18362">
                  <c:v>3756.4216310000002</c:v>
                </c:pt>
                <c:pt idx="18363">
                  <c:v>3757.1130370000001</c:v>
                </c:pt>
                <c:pt idx="18364">
                  <c:v>3757.8046880000002</c:v>
                </c:pt>
                <c:pt idx="18365">
                  <c:v>3758.4965820000002</c:v>
                </c:pt>
                <c:pt idx="18366">
                  <c:v>3759.188721</c:v>
                </c:pt>
                <c:pt idx="18367">
                  <c:v>3759.8811040000001</c:v>
                </c:pt>
                <c:pt idx="18368">
                  <c:v>3760.5737300000001</c:v>
                </c:pt>
                <c:pt idx="18369">
                  <c:v>3761.2666020000001</c:v>
                </c:pt>
                <c:pt idx="18370">
                  <c:v>3761.959961</c:v>
                </c:pt>
                <c:pt idx="18371">
                  <c:v>3762.6535640000002</c:v>
                </c:pt>
                <c:pt idx="18372">
                  <c:v>3763.3471679999998</c:v>
                </c:pt>
                <c:pt idx="18373">
                  <c:v>3764.04126</c:v>
                </c:pt>
                <c:pt idx="18374">
                  <c:v>3764.7353520000001</c:v>
                </c:pt>
                <c:pt idx="18375">
                  <c:v>3765.429932</c:v>
                </c:pt>
                <c:pt idx="18376">
                  <c:v>3766.1245119999999</c:v>
                </c:pt>
                <c:pt idx="18377">
                  <c:v>3766.8195799999999</c:v>
                </c:pt>
                <c:pt idx="18378">
                  <c:v>3767.5146479999999</c:v>
                </c:pt>
                <c:pt idx="18379">
                  <c:v>3768.2102049999999</c:v>
                </c:pt>
                <c:pt idx="18380">
                  <c:v>3768.9057619999999</c:v>
                </c:pt>
                <c:pt idx="18381">
                  <c:v>3769.6022950000001</c:v>
                </c:pt>
                <c:pt idx="18382">
                  <c:v>3770.2983399999998</c:v>
                </c:pt>
                <c:pt idx="18383">
                  <c:v>3770.9948730000001</c:v>
                </c:pt>
                <c:pt idx="18384">
                  <c:v>3771.6916500000002</c:v>
                </c:pt>
                <c:pt idx="18385">
                  <c:v>3772.388672</c:v>
                </c:pt>
                <c:pt idx="18386">
                  <c:v>3773.0859380000002</c:v>
                </c:pt>
                <c:pt idx="18387">
                  <c:v>3773.7834469999998</c:v>
                </c:pt>
                <c:pt idx="18388">
                  <c:v>3774.4812010000001</c:v>
                </c:pt>
                <c:pt idx="18389">
                  <c:v>3775.1791990000002</c:v>
                </c:pt>
                <c:pt idx="18390">
                  <c:v>3775.8779300000001</c:v>
                </c:pt>
                <c:pt idx="18391">
                  <c:v>3776.5764159999999</c:v>
                </c:pt>
                <c:pt idx="18392">
                  <c:v>3777.2753910000001</c:v>
                </c:pt>
                <c:pt idx="18393">
                  <c:v>3777.974365</c:v>
                </c:pt>
                <c:pt idx="18394">
                  <c:v>3778.6735840000001</c:v>
                </c:pt>
                <c:pt idx="18395">
                  <c:v>3779.3732909999999</c:v>
                </c:pt>
                <c:pt idx="18396">
                  <c:v>3780.0732419999999</c:v>
                </c:pt>
                <c:pt idx="18397">
                  <c:v>3780.773193</c:v>
                </c:pt>
                <c:pt idx="18398">
                  <c:v>3781.4736330000001</c:v>
                </c:pt>
                <c:pt idx="18399">
                  <c:v>3782.1743160000001</c:v>
                </c:pt>
                <c:pt idx="18400">
                  <c:v>3782.8754880000001</c:v>
                </c:pt>
                <c:pt idx="18401">
                  <c:v>3783.5766600000002</c:v>
                </c:pt>
                <c:pt idx="18402">
                  <c:v>3784.2780760000001</c:v>
                </c:pt>
                <c:pt idx="18403">
                  <c:v>3784.9797359999998</c:v>
                </c:pt>
                <c:pt idx="18404">
                  <c:v>3785.6816410000001</c:v>
                </c:pt>
                <c:pt idx="18405">
                  <c:v>3786.383789</c:v>
                </c:pt>
                <c:pt idx="18406">
                  <c:v>3787.086182</c:v>
                </c:pt>
                <c:pt idx="18407">
                  <c:v>3787.7890630000002</c:v>
                </c:pt>
                <c:pt idx="18408">
                  <c:v>3788.491943</c:v>
                </c:pt>
                <c:pt idx="18409">
                  <c:v>3789.195068</c:v>
                </c:pt>
                <c:pt idx="18410">
                  <c:v>3789.8989259999998</c:v>
                </c:pt>
                <c:pt idx="18411">
                  <c:v>3790.6027829999998</c:v>
                </c:pt>
                <c:pt idx="18412">
                  <c:v>3791.3066410000001</c:v>
                </c:pt>
                <c:pt idx="18413">
                  <c:v>3792.0109859999998</c:v>
                </c:pt>
                <c:pt idx="18414">
                  <c:v>3792.7155760000001</c:v>
                </c:pt>
                <c:pt idx="18415">
                  <c:v>3793.4204100000002</c:v>
                </c:pt>
                <c:pt idx="18416">
                  <c:v>3794.1254880000001</c:v>
                </c:pt>
                <c:pt idx="18417">
                  <c:v>3794.8308109999998</c:v>
                </c:pt>
                <c:pt idx="18418">
                  <c:v>3795.5363769999999</c:v>
                </c:pt>
                <c:pt idx="18419">
                  <c:v>3796.2421880000002</c:v>
                </c:pt>
                <c:pt idx="18420">
                  <c:v>3796.9487300000001</c:v>
                </c:pt>
                <c:pt idx="18421">
                  <c:v>3797.655029</c:v>
                </c:pt>
                <c:pt idx="18422">
                  <c:v>3798.3615719999998</c:v>
                </c:pt>
                <c:pt idx="18423">
                  <c:v>3799.0686040000001</c:v>
                </c:pt>
                <c:pt idx="18424">
                  <c:v>3799.775635</c:v>
                </c:pt>
                <c:pt idx="18425">
                  <c:v>3800.483154</c:v>
                </c:pt>
                <c:pt idx="18426">
                  <c:v>3801.1909179999998</c:v>
                </c:pt>
                <c:pt idx="18427">
                  <c:v>3801.898682</c:v>
                </c:pt>
                <c:pt idx="18428">
                  <c:v>3802.6069339999999</c:v>
                </c:pt>
                <c:pt idx="18429">
                  <c:v>3803.3154300000001</c:v>
                </c:pt>
                <c:pt idx="18430">
                  <c:v>3804.0246579999998</c:v>
                </c:pt>
                <c:pt idx="18431">
                  <c:v>3804.733643</c:v>
                </c:pt>
                <c:pt idx="18432">
                  <c:v>3805.4428710000002</c:v>
                </c:pt>
                <c:pt idx="18433">
                  <c:v>3806.1523440000001</c:v>
                </c:pt>
                <c:pt idx="18434">
                  <c:v>3806.8623050000001</c:v>
                </c:pt>
                <c:pt idx="18435">
                  <c:v>3807.5722660000001</c:v>
                </c:pt>
                <c:pt idx="18436">
                  <c:v>3808.2827149999998</c:v>
                </c:pt>
                <c:pt idx="18437">
                  <c:v>3808.993164</c:v>
                </c:pt>
                <c:pt idx="18438">
                  <c:v>3809.7041020000001</c:v>
                </c:pt>
                <c:pt idx="18439">
                  <c:v>3810.4152829999998</c:v>
                </c:pt>
                <c:pt idx="18440">
                  <c:v>3811.126953</c:v>
                </c:pt>
                <c:pt idx="18441">
                  <c:v>3811.8386230000001</c:v>
                </c:pt>
                <c:pt idx="18442">
                  <c:v>3812.5505370000001</c:v>
                </c:pt>
                <c:pt idx="18443">
                  <c:v>3813.2626949999999</c:v>
                </c:pt>
                <c:pt idx="18444">
                  <c:v>3813.9750979999999</c:v>
                </c:pt>
                <c:pt idx="18445">
                  <c:v>3814.6879880000001</c:v>
                </c:pt>
                <c:pt idx="18446">
                  <c:v>3815.4008789999998</c:v>
                </c:pt>
                <c:pt idx="18447">
                  <c:v>3816.1142580000001</c:v>
                </c:pt>
                <c:pt idx="18448">
                  <c:v>3816.8276369999999</c:v>
                </c:pt>
                <c:pt idx="18449">
                  <c:v>3817.5415039999998</c:v>
                </c:pt>
                <c:pt idx="18450">
                  <c:v>3818.2558589999999</c:v>
                </c:pt>
                <c:pt idx="18451">
                  <c:v>3818.9702149999998</c:v>
                </c:pt>
                <c:pt idx="18452">
                  <c:v>3819.6848140000002</c:v>
                </c:pt>
                <c:pt idx="18453">
                  <c:v>3820.3996579999998</c:v>
                </c:pt>
                <c:pt idx="18454">
                  <c:v>3821.1147460000002</c:v>
                </c:pt>
                <c:pt idx="18455">
                  <c:v>3821.830078</c:v>
                </c:pt>
                <c:pt idx="18456">
                  <c:v>3822.5458979999999</c:v>
                </c:pt>
                <c:pt idx="18457">
                  <c:v>3823.2617190000001</c:v>
                </c:pt>
                <c:pt idx="18458">
                  <c:v>3823.9780270000001</c:v>
                </c:pt>
                <c:pt idx="18459">
                  <c:v>3824.694336</c:v>
                </c:pt>
                <c:pt idx="18460">
                  <c:v>3825.4116210000002</c:v>
                </c:pt>
                <c:pt idx="18461">
                  <c:v>3826.1284179999998</c:v>
                </c:pt>
                <c:pt idx="18462">
                  <c:v>3826.845703</c:v>
                </c:pt>
                <c:pt idx="18463">
                  <c:v>3827.563232</c:v>
                </c:pt>
                <c:pt idx="18464">
                  <c:v>3828.28125</c:v>
                </c:pt>
                <c:pt idx="18465">
                  <c:v>3828.999268</c:v>
                </c:pt>
                <c:pt idx="18466">
                  <c:v>3829.717529</c:v>
                </c:pt>
                <c:pt idx="18467">
                  <c:v>3830.436279</c:v>
                </c:pt>
                <c:pt idx="18468">
                  <c:v>3831.155029</c:v>
                </c:pt>
                <c:pt idx="18469">
                  <c:v>3831.8745119999999</c:v>
                </c:pt>
                <c:pt idx="18470">
                  <c:v>3832.5939939999998</c:v>
                </c:pt>
                <c:pt idx="18471">
                  <c:v>3833.313721</c:v>
                </c:pt>
                <c:pt idx="18472">
                  <c:v>3834.0336910000001</c:v>
                </c:pt>
                <c:pt idx="18473">
                  <c:v>3834.7539059999999</c:v>
                </c:pt>
                <c:pt idx="18474">
                  <c:v>3835.474365</c:v>
                </c:pt>
                <c:pt idx="18475">
                  <c:v>3836.1953130000002</c:v>
                </c:pt>
                <c:pt idx="18476">
                  <c:v>3836.91626</c:v>
                </c:pt>
                <c:pt idx="18477">
                  <c:v>3837.6376949999999</c:v>
                </c:pt>
                <c:pt idx="18478">
                  <c:v>3838.3591310000002</c:v>
                </c:pt>
                <c:pt idx="18479">
                  <c:v>3839.0815429999998</c:v>
                </c:pt>
                <c:pt idx="18480">
                  <c:v>3839.8034670000002</c:v>
                </c:pt>
                <c:pt idx="18481">
                  <c:v>3840.5258789999998</c:v>
                </c:pt>
                <c:pt idx="18482">
                  <c:v>3841.248779</c:v>
                </c:pt>
                <c:pt idx="18483">
                  <c:v>3841.9716800000001</c:v>
                </c:pt>
                <c:pt idx="18484">
                  <c:v>3842.6948240000002</c:v>
                </c:pt>
                <c:pt idx="18485">
                  <c:v>3843.4184570000002</c:v>
                </c:pt>
                <c:pt idx="18486">
                  <c:v>3844.1420899999998</c:v>
                </c:pt>
                <c:pt idx="18487">
                  <c:v>3844.866211</c:v>
                </c:pt>
                <c:pt idx="18488">
                  <c:v>3845.5905760000001</c:v>
                </c:pt>
                <c:pt idx="18489">
                  <c:v>3846.3154300000001</c:v>
                </c:pt>
                <c:pt idx="18490">
                  <c:v>3847.0402829999998</c:v>
                </c:pt>
                <c:pt idx="18491">
                  <c:v>3847.7653810000002</c:v>
                </c:pt>
                <c:pt idx="18492">
                  <c:v>3848.4907229999999</c:v>
                </c:pt>
                <c:pt idx="18493">
                  <c:v>3849.2165530000002</c:v>
                </c:pt>
                <c:pt idx="18494">
                  <c:v>3849.9423830000001</c:v>
                </c:pt>
                <c:pt idx="18495">
                  <c:v>3850.6687010000001</c:v>
                </c:pt>
                <c:pt idx="18496">
                  <c:v>3851.3952640000002</c:v>
                </c:pt>
                <c:pt idx="18497">
                  <c:v>3852.1220699999999</c:v>
                </c:pt>
                <c:pt idx="18498">
                  <c:v>3852.8491210000002</c:v>
                </c:pt>
                <c:pt idx="18499">
                  <c:v>3853.5766600000002</c:v>
                </c:pt>
                <c:pt idx="18500">
                  <c:v>3854.304443</c:v>
                </c:pt>
                <c:pt idx="18501">
                  <c:v>3855.0322270000001</c:v>
                </c:pt>
                <c:pt idx="18502">
                  <c:v>3855.7602539999998</c:v>
                </c:pt>
                <c:pt idx="18503">
                  <c:v>3856.4887699999999</c:v>
                </c:pt>
                <c:pt idx="18504">
                  <c:v>3857.217529</c:v>
                </c:pt>
                <c:pt idx="18505">
                  <c:v>3857.9465329999998</c:v>
                </c:pt>
                <c:pt idx="18506">
                  <c:v>3858.6757809999999</c:v>
                </c:pt>
                <c:pt idx="18507">
                  <c:v>3859.4052729999999</c:v>
                </c:pt>
                <c:pt idx="18508">
                  <c:v>3860.13501</c:v>
                </c:pt>
                <c:pt idx="18509">
                  <c:v>3860.8654790000001</c:v>
                </c:pt>
                <c:pt idx="18510">
                  <c:v>3861.5959469999998</c:v>
                </c:pt>
                <c:pt idx="18511">
                  <c:v>3862.3264159999999</c:v>
                </c:pt>
                <c:pt idx="18512">
                  <c:v>3863.0573730000001</c:v>
                </c:pt>
                <c:pt idx="18513">
                  <c:v>3863.7885740000002</c:v>
                </c:pt>
                <c:pt idx="18514">
                  <c:v>3864.5200199999999</c:v>
                </c:pt>
                <c:pt idx="18515">
                  <c:v>3865.2517090000001</c:v>
                </c:pt>
                <c:pt idx="18516">
                  <c:v>3865.9838869999999</c:v>
                </c:pt>
                <c:pt idx="18517">
                  <c:v>3866.7160640000002</c:v>
                </c:pt>
                <c:pt idx="18518">
                  <c:v>3867.4487300000001</c:v>
                </c:pt>
                <c:pt idx="18519">
                  <c:v>3868.181885</c:v>
                </c:pt>
                <c:pt idx="18520">
                  <c:v>3868.915039</c:v>
                </c:pt>
                <c:pt idx="18521">
                  <c:v>3869.6484380000002</c:v>
                </c:pt>
                <c:pt idx="18522">
                  <c:v>3870.3820799999999</c:v>
                </c:pt>
                <c:pt idx="18523">
                  <c:v>3871.1159670000002</c:v>
                </c:pt>
                <c:pt idx="18524">
                  <c:v>3871.8503420000002</c:v>
                </c:pt>
                <c:pt idx="18525">
                  <c:v>3872.584961</c:v>
                </c:pt>
                <c:pt idx="18526">
                  <c:v>3873.3195799999999</c:v>
                </c:pt>
                <c:pt idx="18527">
                  <c:v>3874.0546880000002</c:v>
                </c:pt>
                <c:pt idx="18528">
                  <c:v>3874.790039</c:v>
                </c:pt>
                <c:pt idx="18529">
                  <c:v>3875.5261230000001</c:v>
                </c:pt>
                <c:pt idx="18530">
                  <c:v>3876.2619629999999</c:v>
                </c:pt>
                <c:pt idx="18531">
                  <c:v>3876.9982909999999</c:v>
                </c:pt>
                <c:pt idx="18532">
                  <c:v>3877.7346189999998</c:v>
                </c:pt>
                <c:pt idx="18533">
                  <c:v>3878.4714359999998</c:v>
                </c:pt>
                <c:pt idx="18534">
                  <c:v>3879.2084960000002</c:v>
                </c:pt>
                <c:pt idx="18535">
                  <c:v>3879.9458009999998</c:v>
                </c:pt>
                <c:pt idx="18536">
                  <c:v>3880.6833499999998</c:v>
                </c:pt>
                <c:pt idx="18537">
                  <c:v>3881.421143</c:v>
                </c:pt>
                <c:pt idx="18538">
                  <c:v>3882.1594239999999</c:v>
                </c:pt>
                <c:pt idx="18539">
                  <c:v>3882.898193</c:v>
                </c:pt>
                <c:pt idx="18540">
                  <c:v>3883.6369629999999</c:v>
                </c:pt>
                <c:pt idx="18541">
                  <c:v>3884.3759770000001</c:v>
                </c:pt>
                <c:pt idx="18542">
                  <c:v>3885.1152339999999</c:v>
                </c:pt>
                <c:pt idx="18543">
                  <c:v>3885.8547359999998</c:v>
                </c:pt>
                <c:pt idx="18544">
                  <c:v>3886.5947270000001</c:v>
                </c:pt>
                <c:pt idx="18545">
                  <c:v>3887.3347170000002</c:v>
                </c:pt>
                <c:pt idx="18546">
                  <c:v>3888.0751949999999</c:v>
                </c:pt>
                <c:pt idx="18547">
                  <c:v>3888.8159179999998</c:v>
                </c:pt>
                <c:pt idx="18548">
                  <c:v>3889.5571289999998</c:v>
                </c:pt>
                <c:pt idx="18549">
                  <c:v>3890.2983399999998</c:v>
                </c:pt>
                <c:pt idx="18550">
                  <c:v>3891.040039</c:v>
                </c:pt>
                <c:pt idx="18551">
                  <c:v>3891.7817380000001</c:v>
                </c:pt>
                <c:pt idx="18552">
                  <c:v>3892.5239259999998</c:v>
                </c:pt>
                <c:pt idx="18553">
                  <c:v>3893.266357</c:v>
                </c:pt>
                <c:pt idx="18554">
                  <c:v>3894.0090329999998</c:v>
                </c:pt>
                <c:pt idx="18555">
                  <c:v>3894.751953</c:v>
                </c:pt>
                <c:pt idx="18556">
                  <c:v>3895.4951169999999</c:v>
                </c:pt>
                <c:pt idx="18557">
                  <c:v>3896.2385250000002</c:v>
                </c:pt>
                <c:pt idx="18558">
                  <c:v>3896.9829100000002</c:v>
                </c:pt>
                <c:pt idx="18559">
                  <c:v>3897.726807</c:v>
                </c:pt>
                <c:pt idx="18560">
                  <c:v>3898.4711910000001</c:v>
                </c:pt>
                <c:pt idx="18561">
                  <c:v>3899.2158199999999</c:v>
                </c:pt>
                <c:pt idx="18562">
                  <c:v>3899.9609380000002</c:v>
                </c:pt>
                <c:pt idx="18563">
                  <c:v>3900.7060550000001</c:v>
                </c:pt>
                <c:pt idx="18564">
                  <c:v>3901.4516600000002</c:v>
                </c:pt>
                <c:pt idx="18565">
                  <c:v>3902.19751</c:v>
                </c:pt>
                <c:pt idx="18566">
                  <c:v>3902.9436040000001</c:v>
                </c:pt>
                <c:pt idx="18567">
                  <c:v>3903.6899410000001</c:v>
                </c:pt>
                <c:pt idx="18568">
                  <c:v>3904.436768</c:v>
                </c:pt>
                <c:pt idx="18569">
                  <c:v>3905.1838379999999</c:v>
                </c:pt>
                <c:pt idx="18570">
                  <c:v>3905.9311520000001</c:v>
                </c:pt>
                <c:pt idx="18571">
                  <c:v>3906.6784670000002</c:v>
                </c:pt>
                <c:pt idx="18572">
                  <c:v>3907.4262699999999</c:v>
                </c:pt>
                <c:pt idx="18573">
                  <c:v>3908.1743160000001</c:v>
                </c:pt>
                <c:pt idx="18574">
                  <c:v>3908.9228520000001</c:v>
                </c:pt>
                <c:pt idx="18575">
                  <c:v>3909.6713869999999</c:v>
                </c:pt>
                <c:pt idx="18576">
                  <c:v>3910.4204100000002</c:v>
                </c:pt>
                <c:pt idx="18577">
                  <c:v>3911.1696780000002</c:v>
                </c:pt>
                <c:pt idx="18578">
                  <c:v>3911.9194339999999</c:v>
                </c:pt>
                <c:pt idx="18579">
                  <c:v>3912.6691890000002</c:v>
                </c:pt>
                <c:pt idx="18580">
                  <c:v>3913.4194339999999</c:v>
                </c:pt>
                <c:pt idx="18581">
                  <c:v>3914.1696780000002</c:v>
                </c:pt>
                <c:pt idx="18582">
                  <c:v>3914.9204100000002</c:v>
                </c:pt>
                <c:pt idx="18583">
                  <c:v>3915.6713869999999</c:v>
                </c:pt>
                <c:pt idx="18584">
                  <c:v>3916.422607</c:v>
                </c:pt>
                <c:pt idx="18585">
                  <c:v>3917.1740719999998</c:v>
                </c:pt>
                <c:pt idx="18586">
                  <c:v>3917.9260250000002</c:v>
                </c:pt>
                <c:pt idx="18587">
                  <c:v>3918.6779790000001</c:v>
                </c:pt>
                <c:pt idx="18588">
                  <c:v>3919.4309079999998</c:v>
                </c:pt>
                <c:pt idx="18589">
                  <c:v>3920.1835940000001</c:v>
                </c:pt>
                <c:pt idx="18590">
                  <c:v>3920.9365229999999</c:v>
                </c:pt>
                <c:pt idx="18591">
                  <c:v>3921.6896969999998</c:v>
                </c:pt>
                <c:pt idx="18592">
                  <c:v>3922.4433589999999</c:v>
                </c:pt>
                <c:pt idx="18593">
                  <c:v>3923.1972660000001</c:v>
                </c:pt>
                <c:pt idx="18594">
                  <c:v>3923.9514159999999</c:v>
                </c:pt>
                <c:pt idx="18595">
                  <c:v>3924.7058109999998</c:v>
                </c:pt>
                <c:pt idx="18596">
                  <c:v>3925.4604490000002</c:v>
                </c:pt>
                <c:pt idx="18597">
                  <c:v>3926.2155760000001</c:v>
                </c:pt>
                <c:pt idx="18598">
                  <c:v>3926.9711910000001</c:v>
                </c:pt>
                <c:pt idx="18599">
                  <c:v>3927.726807</c:v>
                </c:pt>
                <c:pt idx="18600">
                  <c:v>3928.4826659999999</c:v>
                </c:pt>
                <c:pt idx="18601">
                  <c:v>3929.2387699999999</c:v>
                </c:pt>
                <c:pt idx="18602">
                  <c:v>3929.9951169999999</c:v>
                </c:pt>
                <c:pt idx="18603">
                  <c:v>3930.751953</c:v>
                </c:pt>
                <c:pt idx="18604">
                  <c:v>3931.5090329999998</c:v>
                </c:pt>
                <c:pt idx="18605">
                  <c:v>3932.266357</c:v>
                </c:pt>
                <c:pt idx="18606">
                  <c:v>3933.0239259999998</c:v>
                </c:pt>
                <c:pt idx="18607">
                  <c:v>3933.781982</c:v>
                </c:pt>
                <c:pt idx="18608">
                  <c:v>3934.5405270000001</c:v>
                </c:pt>
                <c:pt idx="18609">
                  <c:v>3935.2990719999998</c:v>
                </c:pt>
                <c:pt idx="18610">
                  <c:v>3936.0578609999998</c:v>
                </c:pt>
                <c:pt idx="18611">
                  <c:v>3936.8168949999999</c:v>
                </c:pt>
                <c:pt idx="18612">
                  <c:v>3937.576172</c:v>
                </c:pt>
                <c:pt idx="18613">
                  <c:v>3938.3359380000002</c:v>
                </c:pt>
                <c:pt idx="18614">
                  <c:v>3939.0959469999998</c:v>
                </c:pt>
                <c:pt idx="18615">
                  <c:v>3939.8562010000001</c:v>
                </c:pt>
                <c:pt idx="18616">
                  <c:v>3940.6166990000002</c:v>
                </c:pt>
                <c:pt idx="18617">
                  <c:v>3941.3774410000001</c:v>
                </c:pt>
                <c:pt idx="18618">
                  <c:v>3942.1389159999999</c:v>
                </c:pt>
                <c:pt idx="18619">
                  <c:v>3942.9003910000001</c:v>
                </c:pt>
                <c:pt idx="18620">
                  <c:v>3943.6621089999999</c:v>
                </c:pt>
                <c:pt idx="18621">
                  <c:v>3944.4243160000001</c:v>
                </c:pt>
                <c:pt idx="18622">
                  <c:v>3945.1865229999999</c:v>
                </c:pt>
                <c:pt idx="18623">
                  <c:v>3945.9492190000001</c:v>
                </c:pt>
                <c:pt idx="18624">
                  <c:v>3946.7121579999998</c:v>
                </c:pt>
                <c:pt idx="18625">
                  <c:v>3947.4753420000002</c:v>
                </c:pt>
                <c:pt idx="18626">
                  <c:v>3948.2387699999999</c:v>
                </c:pt>
                <c:pt idx="18627">
                  <c:v>3949.0029300000001</c:v>
                </c:pt>
                <c:pt idx="18628">
                  <c:v>3949.7670899999998</c:v>
                </c:pt>
                <c:pt idx="18629">
                  <c:v>3950.5314939999998</c:v>
                </c:pt>
                <c:pt idx="18630">
                  <c:v>3951.296143</c:v>
                </c:pt>
                <c:pt idx="18631">
                  <c:v>3952.0610350000002</c:v>
                </c:pt>
                <c:pt idx="18632">
                  <c:v>3952.8264159999999</c:v>
                </c:pt>
                <c:pt idx="18633">
                  <c:v>3953.591797</c:v>
                </c:pt>
                <c:pt idx="18634">
                  <c:v>3954.3576659999999</c:v>
                </c:pt>
                <c:pt idx="18635">
                  <c:v>3955.123779</c:v>
                </c:pt>
                <c:pt idx="18636">
                  <c:v>3955.8903810000002</c:v>
                </c:pt>
                <c:pt idx="18637">
                  <c:v>3956.657471</c:v>
                </c:pt>
                <c:pt idx="18638">
                  <c:v>3957.4245609999998</c:v>
                </c:pt>
                <c:pt idx="18639">
                  <c:v>3958.1918949999999</c:v>
                </c:pt>
                <c:pt idx="18640">
                  <c:v>3958.9594729999999</c:v>
                </c:pt>
                <c:pt idx="18641">
                  <c:v>3959.727539</c:v>
                </c:pt>
                <c:pt idx="18642">
                  <c:v>3960.4958499999998</c:v>
                </c:pt>
                <c:pt idx="18643">
                  <c:v>3961.2641600000002</c:v>
                </c:pt>
                <c:pt idx="18644">
                  <c:v>3962.033203</c:v>
                </c:pt>
                <c:pt idx="18645">
                  <c:v>3962.8022460000002</c:v>
                </c:pt>
                <c:pt idx="18646">
                  <c:v>3963.5717770000001</c:v>
                </c:pt>
                <c:pt idx="18647">
                  <c:v>3964.341797</c:v>
                </c:pt>
                <c:pt idx="18648">
                  <c:v>3965.1118160000001</c:v>
                </c:pt>
                <c:pt idx="18649">
                  <c:v>3965.8820799999999</c:v>
                </c:pt>
                <c:pt idx="18650">
                  <c:v>3966.6528320000002</c:v>
                </c:pt>
                <c:pt idx="18651">
                  <c:v>3967.423828</c:v>
                </c:pt>
                <c:pt idx="18652">
                  <c:v>3968.195068</c:v>
                </c:pt>
                <c:pt idx="18653">
                  <c:v>3968.9665530000002</c:v>
                </c:pt>
                <c:pt idx="18654">
                  <c:v>3969.7382809999999</c:v>
                </c:pt>
                <c:pt idx="18655">
                  <c:v>3970.5104980000001</c:v>
                </c:pt>
                <c:pt idx="18656">
                  <c:v>3971.2829590000001</c:v>
                </c:pt>
                <c:pt idx="18657">
                  <c:v>3972.0561520000001</c:v>
                </c:pt>
                <c:pt idx="18658">
                  <c:v>3972.8291020000001</c:v>
                </c:pt>
                <c:pt idx="18659">
                  <c:v>3973.6022950000001</c:v>
                </c:pt>
                <c:pt idx="18660">
                  <c:v>3974.3759770000001</c:v>
                </c:pt>
                <c:pt idx="18661">
                  <c:v>3975.1499020000001</c:v>
                </c:pt>
                <c:pt idx="18662">
                  <c:v>3975.9243160000001</c:v>
                </c:pt>
                <c:pt idx="18663">
                  <c:v>3976.6987300000001</c:v>
                </c:pt>
                <c:pt idx="18664">
                  <c:v>3977.4736330000001</c:v>
                </c:pt>
                <c:pt idx="18665">
                  <c:v>3978.248779</c:v>
                </c:pt>
                <c:pt idx="18666">
                  <c:v>3979.0241700000001</c:v>
                </c:pt>
                <c:pt idx="18667">
                  <c:v>3979.8002929999998</c:v>
                </c:pt>
                <c:pt idx="18668">
                  <c:v>3980.5764159999999</c:v>
                </c:pt>
                <c:pt idx="18669">
                  <c:v>3981.3527829999998</c:v>
                </c:pt>
                <c:pt idx="18670">
                  <c:v>3982.1293949999999</c:v>
                </c:pt>
                <c:pt idx="18671">
                  <c:v>3982.90625</c:v>
                </c:pt>
                <c:pt idx="18672">
                  <c:v>3983.6835940000001</c:v>
                </c:pt>
                <c:pt idx="18673">
                  <c:v>3984.461182</c:v>
                </c:pt>
                <c:pt idx="18674">
                  <c:v>3985.2390140000002</c:v>
                </c:pt>
                <c:pt idx="18675">
                  <c:v>3986.0173340000001</c:v>
                </c:pt>
                <c:pt idx="18676">
                  <c:v>3986.795654</c:v>
                </c:pt>
                <c:pt idx="18677">
                  <c:v>3987.5749510000001</c:v>
                </c:pt>
                <c:pt idx="18678">
                  <c:v>3988.3540039999998</c:v>
                </c:pt>
                <c:pt idx="18679">
                  <c:v>3989.1333009999998</c:v>
                </c:pt>
                <c:pt idx="18680">
                  <c:v>3989.913086</c:v>
                </c:pt>
                <c:pt idx="18681">
                  <c:v>3990.693115</c:v>
                </c:pt>
                <c:pt idx="18682">
                  <c:v>3991.4733890000002</c:v>
                </c:pt>
                <c:pt idx="18683">
                  <c:v>3992.2539059999999</c:v>
                </c:pt>
                <c:pt idx="18684">
                  <c:v>3993.0349120000001</c:v>
                </c:pt>
                <c:pt idx="18685">
                  <c:v>3993.8161620000001</c:v>
                </c:pt>
                <c:pt idx="18686">
                  <c:v>3994.5976559999999</c:v>
                </c:pt>
                <c:pt idx="18687">
                  <c:v>3995.3798830000001</c:v>
                </c:pt>
                <c:pt idx="18688">
                  <c:v>3996.1621089999999</c:v>
                </c:pt>
                <c:pt idx="18689">
                  <c:v>3996.9445799999999</c:v>
                </c:pt>
                <c:pt idx="18690">
                  <c:v>3997.7272950000001</c:v>
                </c:pt>
                <c:pt idx="18691">
                  <c:v>3998.5102539999998</c:v>
                </c:pt>
                <c:pt idx="18692">
                  <c:v>3999.2937010000001</c:v>
                </c:pt>
                <c:pt idx="18693">
                  <c:v>4000.077393</c:v>
                </c:pt>
                <c:pt idx="18694">
                  <c:v>4000.861328</c:v>
                </c:pt>
                <c:pt idx="18695">
                  <c:v>4001.6455080000001</c:v>
                </c:pt>
                <c:pt idx="18696">
                  <c:v>4002.4301759999998</c:v>
                </c:pt>
                <c:pt idx="18697">
                  <c:v>4003.2155760000001</c:v>
                </c:pt>
                <c:pt idx="18698">
                  <c:v>4004.000732</c:v>
                </c:pt>
                <c:pt idx="18699">
                  <c:v>4004.7861330000001</c:v>
                </c:pt>
                <c:pt idx="18700">
                  <c:v>4005.5720209999999</c:v>
                </c:pt>
                <c:pt idx="18701">
                  <c:v>4006.358154</c:v>
                </c:pt>
                <c:pt idx="18702">
                  <c:v>4007.1447750000002</c:v>
                </c:pt>
                <c:pt idx="18703">
                  <c:v>4007.9313959999999</c:v>
                </c:pt>
                <c:pt idx="18704">
                  <c:v>4008.7185060000002</c:v>
                </c:pt>
                <c:pt idx="18705">
                  <c:v>4009.5058589999999</c:v>
                </c:pt>
                <c:pt idx="18706">
                  <c:v>4010.2939449999999</c:v>
                </c:pt>
                <c:pt idx="18707">
                  <c:v>4011.0820309999999</c:v>
                </c:pt>
                <c:pt idx="18708">
                  <c:v>4011.8701169999999</c:v>
                </c:pt>
                <c:pt idx="18709">
                  <c:v>4012.6589359999998</c:v>
                </c:pt>
                <c:pt idx="18710">
                  <c:v>4013.4477539999998</c:v>
                </c:pt>
                <c:pt idx="18711">
                  <c:v>4014.2370609999998</c:v>
                </c:pt>
                <c:pt idx="18712">
                  <c:v>4015.0266109999998</c:v>
                </c:pt>
                <c:pt idx="18713">
                  <c:v>4015.8164059999999</c:v>
                </c:pt>
                <c:pt idx="18714">
                  <c:v>4016.6064449999999</c:v>
                </c:pt>
                <c:pt idx="18715">
                  <c:v>4017.3969729999999</c:v>
                </c:pt>
                <c:pt idx="18716">
                  <c:v>4018.188232</c:v>
                </c:pt>
                <c:pt idx="18717">
                  <c:v>4018.9792480000001</c:v>
                </c:pt>
                <c:pt idx="18718">
                  <c:v>4019.7707519999999</c:v>
                </c:pt>
                <c:pt idx="18719">
                  <c:v>4020.5625</c:v>
                </c:pt>
                <c:pt idx="18720">
                  <c:v>4021.3544919999999</c:v>
                </c:pt>
                <c:pt idx="18721">
                  <c:v>4022.1467290000001</c:v>
                </c:pt>
                <c:pt idx="18722">
                  <c:v>4022.939453</c:v>
                </c:pt>
                <c:pt idx="18723">
                  <c:v>4023.732422</c:v>
                </c:pt>
                <c:pt idx="18724">
                  <c:v>4024.525635</c:v>
                </c:pt>
                <c:pt idx="18725">
                  <c:v>4025.319336</c:v>
                </c:pt>
                <c:pt idx="18726">
                  <c:v>4026.1135250000002</c:v>
                </c:pt>
                <c:pt idx="18727">
                  <c:v>4026.9077149999998</c:v>
                </c:pt>
                <c:pt idx="18728">
                  <c:v>4027.702393</c:v>
                </c:pt>
                <c:pt idx="18729">
                  <c:v>4028.4973140000002</c:v>
                </c:pt>
                <c:pt idx="18730">
                  <c:v>4029.2924800000001</c:v>
                </c:pt>
                <c:pt idx="18731">
                  <c:v>4030.0878910000001</c:v>
                </c:pt>
                <c:pt idx="18732">
                  <c:v>4030.8835450000001</c:v>
                </c:pt>
                <c:pt idx="18733">
                  <c:v>4031.6796880000002</c:v>
                </c:pt>
                <c:pt idx="18734">
                  <c:v>4032.4760740000002</c:v>
                </c:pt>
                <c:pt idx="18735">
                  <c:v>4033.2729490000002</c:v>
                </c:pt>
                <c:pt idx="18736">
                  <c:v>4034.0703130000002</c:v>
                </c:pt>
                <c:pt idx="18737">
                  <c:v>4034.8676759999998</c:v>
                </c:pt>
                <c:pt idx="18738">
                  <c:v>4035.6652829999998</c:v>
                </c:pt>
                <c:pt idx="18739">
                  <c:v>4036.4633789999998</c:v>
                </c:pt>
                <c:pt idx="18740">
                  <c:v>4037.2617190000001</c:v>
                </c:pt>
                <c:pt idx="18741">
                  <c:v>4038.0603030000002</c:v>
                </c:pt>
                <c:pt idx="18742">
                  <c:v>4038.859375</c:v>
                </c:pt>
                <c:pt idx="18743">
                  <c:v>4039.6584469999998</c:v>
                </c:pt>
                <c:pt idx="18744">
                  <c:v>4040.4580080000001</c:v>
                </c:pt>
                <c:pt idx="18745">
                  <c:v>4041.258057</c:v>
                </c:pt>
                <c:pt idx="18746">
                  <c:v>4042.0585940000001</c:v>
                </c:pt>
                <c:pt idx="18747">
                  <c:v>4042.8591310000002</c:v>
                </c:pt>
                <c:pt idx="18748">
                  <c:v>4043.6599120000001</c:v>
                </c:pt>
                <c:pt idx="18749">
                  <c:v>4044.461182</c:v>
                </c:pt>
                <c:pt idx="18750">
                  <c:v>4045.2626949999999</c:v>
                </c:pt>
                <c:pt idx="18751">
                  <c:v>4046.064453</c:v>
                </c:pt>
                <c:pt idx="18752">
                  <c:v>4046.8664549999999</c:v>
                </c:pt>
                <c:pt idx="18753">
                  <c:v>4047.6689449999999</c:v>
                </c:pt>
                <c:pt idx="18754">
                  <c:v>4048.4716800000001</c:v>
                </c:pt>
                <c:pt idx="18755">
                  <c:v>4049.2746579999998</c:v>
                </c:pt>
                <c:pt idx="18756">
                  <c:v>4050.0786130000001</c:v>
                </c:pt>
                <c:pt idx="18757">
                  <c:v>4050.8823240000002</c:v>
                </c:pt>
                <c:pt idx="18758">
                  <c:v>4051.686279</c:v>
                </c:pt>
                <c:pt idx="18759">
                  <c:v>4052.4907229999999</c:v>
                </c:pt>
                <c:pt idx="18760">
                  <c:v>4053.2954100000002</c:v>
                </c:pt>
                <c:pt idx="18761">
                  <c:v>4054.1003420000002</c:v>
                </c:pt>
                <c:pt idx="18762">
                  <c:v>4054.905518</c:v>
                </c:pt>
                <c:pt idx="18763">
                  <c:v>4055.711182</c:v>
                </c:pt>
                <c:pt idx="18764">
                  <c:v>4056.5170899999998</c:v>
                </c:pt>
                <c:pt idx="18765">
                  <c:v>4057.3234859999998</c:v>
                </c:pt>
                <c:pt idx="18766">
                  <c:v>4058.1303710000002</c:v>
                </c:pt>
                <c:pt idx="18767">
                  <c:v>4058.9372560000002</c:v>
                </c:pt>
                <c:pt idx="18768">
                  <c:v>4059.7446289999998</c:v>
                </c:pt>
                <c:pt idx="18769">
                  <c:v>4060.5520019999999</c:v>
                </c:pt>
                <c:pt idx="18770">
                  <c:v>4061.3598630000001</c:v>
                </c:pt>
                <c:pt idx="18771">
                  <c:v>4062.1682129999999</c:v>
                </c:pt>
                <c:pt idx="18772">
                  <c:v>4062.9765630000002</c:v>
                </c:pt>
                <c:pt idx="18773">
                  <c:v>4063.7854000000002</c:v>
                </c:pt>
                <c:pt idx="18774">
                  <c:v>4064.5947270000001</c:v>
                </c:pt>
                <c:pt idx="18775">
                  <c:v>4065.4040530000002</c:v>
                </c:pt>
                <c:pt idx="18776">
                  <c:v>4066.2143550000001</c:v>
                </c:pt>
                <c:pt idx="18777">
                  <c:v>4067.024414</c:v>
                </c:pt>
                <c:pt idx="18778">
                  <c:v>4067.834961</c:v>
                </c:pt>
                <c:pt idx="18779">
                  <c:v>4068.6457519999999</c:v>
                </c:pt>
                <c:pt idx="18780">
                  <c:v>4069.4567870000001</c:v>
                </c:pt>
                <c:pt idx="18781">
                  <c:v>4070.2680660000001</c:v>
                </c:pt>
                <c:pt idx="18782">
                  <c:v>4071.0798340000001</c:v>
                </c:pt>
                <c:pt idx="18783">
                  <c:v>4071.8920899999998</c:v>
                </c:pt>
                <c:pt idx="18784">
                  <c:v>4072.704346</c:v>
                </c:pt>
                <c:pt idx="18785">
                  <c:v>4073.517578</c:v>
                </c:pt>
                <c:pt idx="18786">
                  <c:v>4074.3305660000001</c:v>
                </c:pt>
                <c:pt idx="18787">
                  <c:v>4075.1437989999999</c:v>
                </c:pt>
                <c:pt idx="18788">
                  <c:v>4075.9575199999999</c:v>
                </c:pt>
                <c:pt idx="18789">
                  <c:v>4076.7714839999999</c:v>
                </c:pt>
                <c:pt idx="18790">
                  <c:v>4077.5859380000002</c:v>
                </c:pt>
                <c:pt idx="18791">
                  <c:v>4078.400635</c:v>
                </c:pt>
                <c:pt idx="18792">
                  <c:v>4079.2155760000001</c:v>
                </c:pt>
                <c:pt idx="18793">
                  <c:v>4080.0307619999999</c:v>
                </c:pt>
                <c:pt idx="18794">
                  <c:v>4080.8464359999998</c:v>
                </c:pt>
                <c:pt idx="18795">
                  <c:v>4081.6628420000002</c:v>
                </c:pt>
                <c:pt idx="18796">
                  <c:v>4082.4792480000001</c:v>
                </c:pt>
                <c:pt idx="18797">
                  <c:v>4083.2958979999999</c:v>
                </c:pt>
                <c:pt idx="18798">
                  <c:v>4084.1127929999998</c:v>
                </c:pt>
                <c:pt idx="18799">
                  <c:v>4084.929932</c:v>
                </c:pt>
                <c:pt idx="18800">
                  <c:v>4085.7475589999999</c:v>
                </c:pt>
                <c:pt idx="18801">
                  <c:v>4086.5654300000001</c:v>
                </c:pt>
                <c:pt idx="18802">
                  <c:v>4087.383789</c:v>
                </c:pt>
                <c:pt idx="18803">
                  <c:v>4088.202393</c:v>
                </c:pt>
                <c:pt idx="18804">
                  <c:v>4089.02124</c:v>
                </c:pt>
                <c:pt idx="18805">
                  <c:v>4089.8408199999999</c:v>
                </c:pt>
                <c:pt idx="18806">
                  <c:v>4090.6604000000002</c:v>
                </c:pt>
                <c:pt idx="18807">
                  <c:v>4091.4804690000001</c:v>
                </c:pt>
                <c:pt idx="18808">
                  <c:v>4092.3005370000001</c:v>
                </c:pt>
                <c:pt idx="18809">
                  <c:v>4093.1210940000001</c:v>
                </c:pt>
                <c:pt idx="18810">
                  <c:v>4093.9421390000002</c:v>
                </c:pt>
                <c:pt idx="18811">
                  <c:v>4094.7631839999999</c:v>
                </c:pt>
                <c:pt idx="18812">
                  <c:v>4095.5847170000002</c:v>
                </c:pt>
                <c:pt idx="18813">
                  <c:v>4096.4067379999997</c:v>
                </c:pt>
                <c:pt idx="18814">
                  <c:v>4097.2290039999998</c:v>
                </c:pt>
                <c:pt idx="18815">
                  <c:v>4098.0517579999996</c:v>
                </c:pt>
                <c:pt idx="18816">
                  <c:v>4098.8745120000003</c:v>
                </c:pt>
                <c:pt idx="18817">
                  <c:v>4099.6977539999998</c:v>
                </c:pt>
                <c:pt idx="18818">
                  <c:v>4100.5214839999999</c:v>
                </c:pt>
                <c:pt idx="18819">
                  <c:v>4101.3452150000003</c:v>
                </c:pt>
                <c:pt idx="18820">
                  <c:v>4102.1694340000004</c:v>
                </c:pt>
                <c:pt idx="18821">
                  <c:v>4102.9941410000001</c:v>
                </c:pt>
                <c:pt idx="18822">
                  <c:v>4103.8188479999999</c:v>
                </c:pt>
                <c:pt idx="18823">
                  <c:v>4104.6440430000002</c:v>
                </c:pt>
                <c:pt idx="18824">
                  <c:v>4105.4692379999997</c:v>
                </c:pt>
                <c:pt idx="18825">
                  <c:v>4106.2958980000003</c:v>
                </c:pt>
                <c:pt idx="18826">
                  <c:v>4107.1220700000003</c:v>
                </c:pt>
                <c:pt idx="18827">
                  <c:v>4107.9482420000004</c:v>
                </c:pt>
                <c:pt idx="18828">
                  <c:v>4108.7753910000001</c:v>
                </c:pt>
                <c:pt idx="18829">
                  <c:v>4109.6025390000004</c:v>
                </c:pt>
                <c:pt idx="18830">
                  <c:v>4110.4296880000002</c:v>
                </c:pt>
                <c:pt idx="18831">
                  <c:v>4111.2578130000002</c:v>
                </c:pt>
                <c:pt idx="18832">
                  <c:v>4112.0859380000002</c:v>
                </c:pt>
                <c:pt idx="18833">
                  <c:v>4112.9145509999998</c:v>
                </c:pt>
                <c:pt idx="18834">
                  <c:v>4113.7431640000004</c:v>
                </c:pt>
                <c:pt idx="18835">
                  <c:v>4114.5727539999998</c:v>
                </c:pt>
                <c:pt idx="18836">
                  <c:v>4115.4023440000001</c:v>
                </c:pt>
                <c:pt idx="18837">
                  <c:v>4116.232422</c:v>
                </c:pt>
                <c:pt idx="18838">
                  <c:v>4117.0625</c:v>
                </c:pt>
                <c:pt idx="18839">
                  <c:v>4117.8930659999996</c:v>
                </c:pt>
                <c:pt idx="18840">
                  <c:v>4118.7236329999996</c:v>
                </c:pt>
                <c:pt idx="18841">
                  <c:v>4119.5551759999998</c:v>
                </c:pt>
                <c:pt idx="18842">
                  <c:v>4120.3862300000001</c:v>
                </c:pt>
                <c:pt idx="18843">
                  <c:v>4121.2182620000003</c:v>
                </c:pt>
                <c:pt idx="18844">
                  <c:v>4122.0502930000002</c:v>
                </c:pt>
                <c:pt idx="18845">
                  <c:v>4122.8833009999998</c:v>
                </c:pt>
                <c:pt idx="18846">
                  <c:v>4123.7163090000004</c:v>
                </c:pt>
                <c:pt idx="18847">
                  <c:v>4124.5493159999996</c:v>
                </c:pt>
                <c:pt idx="18848">
                  <c:v>4125.3828130000002</c:v>
                </c:pt>
                <c:pt idx="18849">
                  <c:v>4126.216797</c:v>
                </c:pt>
                <c:pt idx="18850">
                  <c:v>4127.0512699999999</c:v>
                </c:pt>
                <c:pt idx="18851">
                  <c:v>4127.8857420000004</c:v>
                </c:pt>
                <c:pt idx="18852">
                  <c:v>4128.720703</c:v>
                </c:pt>
                <c:pt idx="18853">
                  <c:v>4129.5556640000004</c:v>
                </c:pt>
                <c:pt idx="18854">
                  <c:v>4130.3916019999997</c:v>
                </c:pt>
                <c:pt idx="18855">
                  <c:v>4131.2275390000004</c:v>
                </c:pt>
                <c:pt idx="18856">
                  <c:v>4132.0639650000003</c:v>
                </c:pt>
                <c:pt idx="18857">
                  <c:v>4132.9003910000001</c:v>
                </c:pt>
                <c:pt idx="18858">
                  <c:v>4133.7373049999997</c:v>
                </c:pt>
                <c:pt idx="18859">
                  <c:v>4134.5747069999998</c:v>
                </c:pt>
                <c:pt idx="18860">
                  <c:v>4135.4121089999999</c:v>
                </c:pt>
                <c:pt idx="18861">
                  <c:v>4136.25</c:v>
                </c:pt>
                <c:pt idx="18862">
                  <c:v>4137.0883789999998</c:v>
                </c:pt>
                <c:pt idx="18863">
                  <c:v>4137.9272460000002</c:v>
                </c:pt>
                <c:pt idx="18864">
                  <c:v>4138.7666019999997</c:v>
                </c:pt>
                <c:pt idx="18865">
                  <c:v>4139.6059569999998</c:v>
                </c:pt>
                <c:pt idx="18866">
                  <c:v>4140.4453130000002</c:v>
                </c:pt>
                <c:pt idx="18867">
                  <c:v>4141.2851559999999</c:v>
                </c:pt>
                <c:pt idx="18868">
                  <c:v>4142.1254879999997</c:v>
                </c:pt>
                <c:pt idx="18869">
                  <c:v>4142.9663090000004</c:v>
                </c:pt>
                <c:pt idx="18870">
                  <c:v>4143.8071289999998</c:v>
                </c:pt>
                <c:pt idx="18871">
                  <c:v>4144.6484380000002</c:v>
                </c:pt>
                <c:pt idx="18872">
                  <c:v>4145.4902339999999</c:v>
                </c:pt>
                <c:pt idx="18873">
                  <c:v>4146.3325199999999</c:v>
                </c:pt>
                <c:pt idx="18874">
                  <c:v>4147.1752930000002</c:v>
                </c:pt>
                <c:pt idx="18875">
                  <c:v>4148.0180659999996</c:v>
                </c:pt>
                <c:pt idx="18876">
                  <c:v>4148.8608400000003</c:v>
                </c:pt>
                <c:pt idx="18877">
                  <c:v>4149.7041019999997</c:v>
                </c:pt>
                <c:pt idx="18878">
                  <c:v>4150.5478519999997</c:v>
                </c:pt>
                <c:pt idx="18879">
                  <c:v>4151.3920900000003</c:v>
                </c:pt>
                <c:pt idx="18880">
                  <c:v>4152.236328</c:v>
                </c:pt>
                <c:pt idx="18881">
                  <c:v>4153.0810549999997</c:v>
                </c:pt>
                <c:pt idx="18882">
                  <c:v>4153.9262699999999</c:v>
                </c:pt>
                <c:pt idx="18883">
                  <c:v>4154.7719729999999</c:v>
                </c:pt>
                <c:pt idx="18884">
                  <c:v>4155.6181640000004</c:v>
                </c:pt>
                <c:pt idx="18885">
                  <c:v>4156.4643550000001</c:v>
                </c:pt>
                <c:pt idx="18886">
                  <c:v>4157.310547</c:v>
                </c:pt>
                <c:pt idx="18887">
                  <c:v>4158.1577150000003</c:v>
                </c:pt>
                <c:pt idx="18888">
                  <c:v>4159.0048829999996</c:v>
                </c:pt>
                <c:pt idx="18889">
                  <c:v>4159.8520509999998</c:v>
                </c:pt>
                <c:pt idx="18890">
                  <c:v>4160.7001950000003</c:v>
                </c:pt>
                <c:pt idx="18891">
                  <c:v>4161.5483400000003</c:v>
                </c:pt>
                <c:pt idx="18892">
                  <c:v>4162.3969729999999</c:v>
                </c:pt>
                <c:pt idx="18893">
                  <c:v>4163.2456050000001</c:v>
                </c:pt>
                <c:pt idx="18894">
                  <c:v>4164.095703</c:v>
                </c:pt>
                <c:pt idx="18895">
                  <c:v>4164.9453130000002</c:v>
                </c:pt>
                <c:pt idx="18896">
                  <c:v>4165.794922</c:v>
                </c:pt>
                <c:pt idx="18897">
                  <c:v>4166.6455079999996</c:v>
                </c:pt>
                <c:pt idx="18898">
                  <c:v>4167.4960940000001</c:v>
                </c:pt>
                <c:pt idx="18899">
                  <c:v>4168.3471680000002</c:v>
                </c:pt>
                <c:pt idx="18900">
                  <c:v>4169.1982420000004</c:v>
                </c:pt>
                <c:pt idx="18901">
                  <c:v>4170.0498049999997</c:v>
                </c:pt>
                <c:pt idx="18902">
                  <c:v>4170.9018550000001</c:v>
                </c:pt>
                <c:pt idx="18903">
                  <c:v>4171.7543949999999</c:v>
                </c:pt>
                <c:pt idx="18904">
                  <c:v>4172.607422</c:v>
                </c:pt>
                <c:pt idx="18905">
                  <c:v>4173.4604490000002</c:v>
                </c:pt>
                <c:pt idx="18906">
                  <c:v>4174.3139650000003</c:v>
                </c:pt>
                <c:pt idx="18907">
                  <c:v>4175.1679690000001</c:v>
                </c:pt>
                <c:pt idx="18908">
                  <c:v>4176.0219729999999</c:v>
                </c:pt>
                <c:pt idx="18909">
                  <c:v>4176.8764650000003</c:v>
                </c:pt>
                <c:pt idx="18910">
                  <c:v>4177.7314450000003</c:v>
                </c:pt>
                <c:pt idx="18911">
                  <c:v>4178.5864259999998</c:v>
                </c:pt>
                <c:pt idx="18912">
                  <c:v>4179.4418949999999</c:v>
                </c:pt>
                <c:pt idx="18913">
                  <c:v>4180.2978519999997</c:v>
                </c:pt>
                <c:pt idx="18914">
                  <c:v>4181.154297</c:v>
                </c:pt>
                <c:pt idx="18915">
                  <c:v>4182.0112300000001</c:v>
                </c:pt>
                <c:pt idx="18916">
                  <c:v>4182.8681640000004</c:v>
                </c:pt>
                <c:pt idx="18917">
                  <c:v>4183.7250979999999</c:v>
                </c:pt>
                <c:pt idx="18918">
                  <c:v>4184.5830079999996</c:v>
                </c:pt>
                <c:pt idx="18919">
                  <c:v>4185.4409180000002</c:v>
                </c:pt>
                <c:pt idx="18920">
                  <c:v>4186.2993159999996</c:v>
                </c:pt>
                <c:pt idx="18921">
                  <c:v>4187.1577150000003</c:v>
                </c:pt>
                <c:pt idx="18922">
                  <c:v>4188.0170900000003</c:v>
                </c:pt>
                <c:pt idx="18923">
                  <c:v>4188.8764650000003</c:v>
                </c:pt>
                <c:pt idx="18924">
                  <c:v>4189.736328</c:v>
                </c:pt>
                <c:pt idx="18925">
                  <c:v>4190.5966799999997</c:v>
                </c:pt>
                <c:pt idx="18926">
                  <c:v>4191.4570309999999</c:v>
                </c:pt>
                <c:pt idx="18927">
                  <c:v>4192.3178710000002</c:v>
                </c:pt>
                <c:pt idx="18928">
                  <c:v>4193.1787109999996</c:v>
                </c:pt>
                <c:pt idx="18929">
                  <c:v>4194.0405270000001</c:v>
                </c:pt>
                <c:pt idx="18930">
                  <c:v>4194.9023440000001</c:v>
                </c:pt>
                <c:pt idx="18931">
                  <c:v>4195.7646480000003</c:v>
                </c:pt>
                <c:pt idx="18932">
                  <c:v>4196.626953</c:v>
                </c:pt>
                <c:pt idx="18933">
                  <c:v>4197.4902339999999</c:v>
                </c:pt>
                <c:pt idx="18934">
                  <c:v>4198.3535160000001</c:v>
                </c:pt>
                <c:pt idx="18935">
                  <c:v>4199.2172849999997</c:v>
                </c:pt>
                <c:pt idx="18936">
                  <c:v>4200.0815430000002</c:v>
                </c:pt>
                <c:pt idx="18937">
                  <c:v>4200.9458009999998</c:v>
                </c:pt>
                <c:pt idx="18938">
                  <c:v>4201.810547</c:v>
                </c:pt>
                <c:pt idx="18939">
                  <c:v>4202.6752930000002</c:v>
                </c:pt>
                <c:pt idx="18940">
                  <c:v>4203.5410160000001</c:v>
                </c:pt>
                <c:pt idx="18941">
                  <c:v>4204.4067379999997</c:v>
                </c:pt>
                <c:pt idx="18942">
                  <c:v>4205.2729490000002</c:v>
                </c:pt>
                <c:pt idx="18943">
                  <c:v>4206.1396480000003</c:v>
                </c:pt>
                <c:pt idx="18944">
                  <c:v>4207.0063479999999</c:v>
                </c:pt>
                <c:pt idx="18945">
                  <c:v>4207.8735349999997</c:v>
                </c:pt>
                <c:pt idx="18946">
                  <c:v>4208.7412109999996</c:v>
                </c:pt>
                <c:pt idx="18947">
                  <c:v>4209.609375</c:v>
                </c:pt>
                <c:pt idx="18948">
                  <c:v>4210.4775390000004</c:v>
                </c:pt>
                <c:pt idx="18949">
                  <c:v>4211.3461909999996</c:v>
                </c:pt>
                <c:pt idx="18950">
                  <c:v>4212.2153319999998</c:v>
                </c:pt>
                <c:pt idx="18951">
                  <c:v>4213.0844729999999</c:v>
                </c:pt>
                <c:pt idx="18952">
                  <c:v>4213.9541019999997</c:v>
                </c:pt>
                <c:pt idx="18953">
                  <c:v>4214.8247069999998</c:v>
                </c:pt>
                <c:pt idx="18954">
                  <c:v>4215.6953130000002</c:v>
                </c:pt>
                <c:pt idx="18955">
                  <c:v>4216.5659180000002</c:v>
                </c:pt>
                <c:pt idx="18956">
                  <c:v>4217.4370120000003</c:v>
                </c:pt>
                <c:pt idx="18957">
                  <c:v>4218.3085940000001</c:v>
                </c:pt>
                <c:pt idx="18958">
                  <c:v>4219.1806640000004</c:v>
                </c:pt>
                <c:pt idx="18959">
                  <c:v>4220.0527339999999</c:v>
                </c:pt>
                <c:pt idx="18960">
                  <c:v>4220.9252930000002</c:v>
                </c:pt>
                <c:pt idx="18961">
                  <c:v>4221.7983400000003</c:v>
                </c:pt>
                <c:pt idx="18962">
                  <c:v>4222.6713870000003</c:v>
                </c:pt>
                <c:pt idx="18963">
                  <c:v>4223.5454099999997</c:v>
                </c:pt>
                <c:pt idx="18964">
                  <c:v>4224.4194340000004</c:v>
                </c:pt>
                <c:pt idx="18965">
                  <c:v>4225.2939450000003</c:v>
                </c:pt>
                <c:pt idx="18966">
                  <c:v>4226.1689450000003</c:v>
                </c:pt>
                <c:pt idx="18967">
                  <c:v>4227.0439450000003</c:v>
                </c:pt>
                <c:pt idx="18968">
                  <c:v>4227.9194340000004</c:v>
                </c:pt>
                <c:pt idx="18969">
                  <c:v>4228.7954099999997</c:v>
                </c:pt>
                <c:pt idx="18970">
                  <c:v>4229.6713870000003</c:v>
                </c:pt>
                <c:pt idx="18971">
                  <c:v>4230.5478519999997</c:v>
                </c:pt>
                <c:pt idx="18972">
                  <c:v>4231.4248049999997</c:v>
                </c:pt>
                <c:pt idx="18973">
                  <c:v>4232.3027339999999</c:v>
                </c:pt>
                <c:pt idx="18974">
                  <c:v>4233.1801759999998</c:v>
                </c:pt>
                <c:pt idx="18975">
                  <c:v>4234.0585940000001</c:v>
                </c:pt>
                <c:pt idx="18976">
                  <c:v>4234.9370120000003</c:v>
                </c:pt>
                <c:pt idx="18977">
                  <c:v>4235.8154299999997</c:v>
                </c:pt>
                <c:pt idx="18978">
                  <c:v>4236.6948240000002</c:v>
                </c:pt>
                <c:pt idx="18979">
                  <c:v>4237.5742190000001</c:v>
                </c:pt>
                <c:pt idx="18980">
                  <c:v>4238.4541019999997</c:v>
                </c:pt>
                <c:pt idx="18981">
                  <c:v>4239.3339839999999</c:v>
                </c:pt>
                <c:pt idx="18982">
                  <c:v>4240.2148440000001</c:v>
                </c:pt>
                <c:pt idx="18983">
                  <c:v>4241.0961909999996</c:v>
                </c:pt>
                <c:pt idx="18984">
                  <c:v>4241.9775390000004</c:v>
                </c:pt>
                <c:pt idx="18985">
                  <c:v>4242.859375</c:v>
                </c:pt>
                <c:pt idx="18986">
                  <c:v>4243.7412109999996</c:v>
                </c:pt>
                <c:pt idx="18987">
                  <c:v>4244.6235349999997</c:v>
                </c:pt>
                <c:pt idx="18988">
                  <c:v>4245.5063479999999</c:v>
                </c:pt>
                <c:pt idx="18989">
                  <c:v>4246.3896480000003</c:v>
                </c:pt>
                <c:pt idx="18990">
                  <c:v>4247.2729490000002</c:v>
                </c:pt>
                <c:pt idx="18991">
                  <c:v>4248.1567379999997</c:v>
                </c:pt>
                <c:pt idx="18992">
                  <c:v>4249.0410160000001</c:v>
                </c:pt>
                <c:pt idx="18993">
                  <c:v>4249.9262699999999</c:v>
                </c:pt>
                <c:pt idx="18994">
                  <c:v>4250.8110349999997</c:v>
                </c:pt>
                <c:pt idx="18995">
                  <c:v>4251.6967770000001</c:v>
                </c:pt>
                <c:pt idx="18996">
                  <c:v>4252.5825199999999</c:v>
                </c:pt>
                <c:pt idx="18997">
                  <c:v>4253.4682620000003</c:v>
                </c:pt>
                <c:pt idx="18998">
                  <c:v>4254.3549800000001</c:v>
                </c:pt>
                <c:pt idx="18999">
                  <c:v>4255.2416990000002</c:v>
                </c:pt>
                <c:pt idx="19000">
                  <c:v>4256.1289059999999</c:v>
                </c:pt>
                <c:pt idx="19001">
                  <c:v>4257.0166019999997</c:v>
                </c:pt>
                <c:pt idx="19002">
                  <c:v>4257.9047849999997</c:v>
                </c:pt>
                <c:pt idx="19003">
                  <c:v>4258.7934569999998</c:v>
                </c:pt>
                <c:pt idx="19004">
                  <c:v>4259.6821289999998</c:v>
                </c:pt>
                <c:pt idx="19005">
                  <c:v>4260.5708009999998</c:v>
                </c:pt>
                <c:pt idx="19006">
                  <c:v>4261.4604490000002</c:v>
                </c:pt>
                <c:pt idx="19007">
                  <c:v>4262.3500979999999</c:v>
                </c:pt>
                <c:pt idx="19008">
                  <c:v>4263.2402339999999</c:v>
                </c:pt>
                <c:pt idx="19009">
                  <c:v>4264.1308589999999</c:v>
                </c:pt>
                <c:pt idx="19010">
                  <c:v>4265.0219729999999</c:v>
                </c:pt>
                <c:pt idx="19011">
                  <c:v>4265.9130859999996</c:v>
                </c:pt>
                <c:pt idx="19012">
                  <c:v>4266.8051759999998</c:v>
                </c:pt>
                <c:pt idx="19013">
                  <c:v>4267.6972660000001</c:v>
                </c:pt>
                <c:pt idx="19014">
                  <c:v>4268.5898440000001</c:v>
                </c:pt>
                <c:pt idx="19015">
                  <c:v>4269.482422</c:v>
                </c:pt>
                <c:pt idx="19016">
                  <c:v>4270.3754879999997</c:v>
                </c:pt>
                <c:pt idx="19017">
                  <c:v>4271.2690430000002</c:v>
                </c:pt>
                <c:pt idx="19018">
                  <c:v>4272.1630859999996</c:v>
                </c:pt>
                <c:pt idx="19019">
                  <c:v>4273.0571289999998</c:v>
                </c:pt>
                <c:pt idx="19020">
                  <c:v>4273.9521480000003</c:v>
                </c:pt>
                <c:pt idx="19021">
                  <c:v>4274.8471680000002</c:v>
                </c:pt>
                <c:pt idx="19022">
                  <c:v>4275.7426759999998</c:v>
                </c:pt>
                <c:pt idx="19023">
                  <c:v>4276.638672</c:v>
                </c:pt>
                <c:pt idx="19024">
                  <c:v>4277.5346680000002</c:v>
                </c:pt>
                <c:pt idx="19025">
                  <c:v>4278.4311520000001</c:v>
                </c:pt>
                <c:pt idx="19026">
                  <c:v>4279.328125</c:v>
                </c:pt>
                <c:pt idx="19027">
                  <c:v>4280.2255859999996</c:v>
                </c:pt>
                <c:pt idx="19028">
                  <c:v>4281.123047</c:v>
                </c:pt>
                <c:pt idx="19029">
                  <c:v>4282.0209960000002</c:v>
                </c:pt>
                <c:pt idx="19030">
                  <c:v>4282.9194340000004</c:v>
                </c:pt>
                <c:pt idx="19031">
                  <c:v>4283.8183589999999</c:v>
                </c:pt>
                <c:pt idx="19032">
                  <c:v>4284.7177730000003</c:v>
                </c:pt>
                <c:pt idx="19033">
                  <c:v>4285.6176759999998</c:v>
                </c:pt>
                <c:pt idx="19034">
                  <c:v>4286.517578</c:v>
                </c:pt>
                <c:pt idx="19035">
                  <c:v>4287.4174800000001</c:v>
                </c:pt>
                <c:pt idx="19036">
                  <c:v>4288.3183589999999</c:v>
                </c:pt>
                <c:pt idx="19037">
                  <c:v>4289.2192379999997</c:v>
                </c:pt>
                <c:pt idx="19038">
                  <c:v>4290.1206050000001</c:v>
                </c:pt>
                <c:pt idx="19039">
                  <c:v>4291.0224609999996</c:v>
                </c:pt>
                <c:pt idx="19040">
                  <c:v>4291.9248049999997</c:v>
                </c:pt>
                <c:pt idx="19041">
                  <c:v>4292.8271480000003</c:v>
                </c:pt>
                <c:pt idx="19042">
                  <c:v>4293.7309569999998</c:v>
                </c:pt>
                <c:pt idx="19043">
                  <c:v>4294.6342770000001</c:v>
                </c:pt>
                <c:pt idx="19044">
                  <c:v>4295.5375979999999</c:v>
                </c:pt>
                <c:pt idx="19045">
                  <c:v>4296.4418949999999</c:v>
                </c:pt>
                <c:pt idx="19046">
                  <c:v>4297.3461909999996</c:v>
                </c:pt>
                <c:pt idx="19047">
                  <c:v>4298.2509769999997</c:v>
                </c:pt>
                <c:pt idx="19048">
                  <c:v>4299.15625</c:v>
                </c:pt>
                <c:pt idx="19049">
                  <c:v>4300.0620120000003</c:v>
                </c:pt>
                <c:pt idx="19050">
                  <c:v>4300.9682620000003</c:v>
                </c:pt>
                <c:pt idx="19051">
                  <c:v>4301.8745120000003</c:v>
                </c:pt>
                <c:pt idx="19052">
                  <c:v>4302.7817379999997</c:v>
                </c:pt>
                <c:pt idx="19053">
                  <c:v>4303.6889650000003</c:v>
                </c:pt>
                <c:pt idx="19054">
                  <c:v>4304.5961909999996</c:v>
                </c:pt>
                <c:pt idx="19055">
                  <c:v>4305.5043949999999</c:v>
                </c:pt>
                <c:pt idx="19056">
                  <c:v>4306.4125979999999</c:v>
                </c:pt>
                <c:pt idx="19057">
                  <c:v>4307.3212890000004</c:v>
                </c:pt>
                <c:pt idx="19058">
                  <c:v>4308.2299800000001</c:v>
                </c:pt>
                <c:pt idx="19059">
                  <c:v>4309.1396480000003</c:v>
                </c:pt>
                <c:pt idx="19060">
                  <c:v>4310.0493159999996</c:v>
                </c:pt>
                <c:pt idx="19061">
                  <c:v>4310.9594729999999</c:v>
                </c:pt>
                <c:pt idx="19062">
                  <c:v>4311.8706050000001</c:v>
                </c:pt>
                <c:pt idx="19063">
                  <c:v>4312.7817379999997</c:v>
                </c:pt>
                <c:pt idx="19064">
                  <c:v>4313.6928710000002</c:v>
                </c:pt>
                <c:pt idx="19065">
                  <c:v>4314.6049800000001</c:v>
                </c:pt>
                <c:pt idx="19066">
                  <c:v>4315.5170900000003</c:v>
                </c:pt>
                <c:pt idx="19067">
                  <c:v>4316.4296880000002</c:v>
                </c:pt>
                <c:pt idx="19068">
                  <c:v>4317.3422849999997</c:v>
                </c:pt>
                <c:pt idx="19069">
                  <c:v>4318.2558589999999</c:v>
                </c:pt>
                <c:pt idx="19070">
                  <c:v>4319.1694340000004</c:v>
                </c:pt>
                <c:pt idx="19071">
                  <c:v>4320.0834960000002</c:v>
                </c:pt>
                <c:pt idx="19072">
                  <c:v>4320.9985349999997</c:v>
                </c:pt>
                <c:pt idx="19073">
                  <c:v>4321.9130859999996</c:v>
                </c:pt>
                <c:pt idx="19074">
                  <c:v>4322.828125</c:v>
                </c:pt>
                <c:pt idx="19075">
                  <c:v>4323.7441410000001</c:v>
                </c:pt>
                <c:pt idx="19076">
                  <c:v>4324.6601559999999</c:v>
                </c:pt>
                <c:pt idx="19077">
                  <c:v>4325.576172</c:v>
                </c:pt>
                <c:pt idx="19078">
                  <c:v>4326.4931640000004</c:v>
                </c:pt>
                <c:pt idx="19079">
                  <c:v>4327.4101559999999</c:v>
                </c:pt>
                <c:pt idx="19080">
                  <c:v>4328.3276370000003</c:v>
                </c:pt>
                <c:pt idx="19081">
                  <c:v>4329.2460940000001</c:v>
                </c:pt>
                <c:pt idx="19082">
                  <c:v>4330.1645509999998</c:v>
                </c:pt>
                <c:pt idx="19083">
                  <c:v>4331.0834960000002</c:v>
                </c:pt>
                <c:pt idx="19084">
                  <c:v>4332.0024409999996</c:v>
                </c:pt>
                <c:pt idx="19085">
                  <c:v>4332.921875</c:v>
                </c:pt>
                <c:pt idx="19086">
                  <c:v>4333.841797</c:v>
                </c:pt>
                <c:pt idx="19087">
                  <c:v>4334.7622069999998</c:v>
                </c:pt>
                <c:pt idx="19088">
                  <c:v>4335.6826170000004</c:v>
                </c:pt>
                <c:pt idx="19089">
                  <c:v>4336.6040039999998</c:v>
                </c:pt>
                <c:pt idx="19090">
                  <c:v>4337.5253910000001</c:v>
                </c:pt>
                <c:pt idx="19091">
                  <c:v>4338.4477539999998</c:v>
                </c:pt>
                <c:pt idx="19092">
                  <c:v>4339.3701170000004</c:v>
                </c:pt>
                <c:pt idx="19093">
                  <c:v>4340.2924800000001</c:v>
                </c:pt>
                <c:pt idx="19094">
                  <c:v>4341.2153319999998</c:v>
                </c:pt>
                <c:pt idx="19095">
                  <c:v>4342.1391599999997</c:v>
                </c:pt>
                <c:pt idx="19096">
                  <c:v>4343.0629879999997</c:v>
                </c:pt>
                <c:pt idx="19097">
                  <c:v>4343.9868159999996</c:v>
                </c:pt>
                <c:pt idx="19098">
                  <c:v>4344.9116210000002</c:v>
                </c:pt>
                <c:pt idx="19099">
                  <c:v>4345.8364259999998</c:v>
                </c:pt>
                <c:pt idx="19100">
                  <c:v>4346.7617190000001</c:v>
                </c:pt>
                <c:pt idx="19101">
                  <c:v>4347.6879879999997</c:v>
                </c:pt>
                <c:pt idx="19102">
                  <c:v>4348.6142579999996</c:v>
                </c:pt>
                <c:pt idx="19103">
                  <c:v>4349.5410160000001</c:v>
                </c:pt>
                <c:pt idx="19104">
                  <c:v>4350.4677730000003</c:v>
                </c:pt>
                <c:pt idx="19105">
                  <c:v>4351.3955079999996</c:v>
                </c:pt>
                <c:pt idx="19106">
                  <c:v>4352.3232420000004</c:v>
                </c:pt>
                <c:pt idx="19107">
                  <c:v>4353.2509769999997</c:v>
                </c:pt>
                <c:pt idx="19108">
                  <c:v>4354.1796880000002</c:v>
                </c:pt>
                <c:pt idx="19109">
                  <c:v>4355.1088870000003</c:v>
                </c:pt>
                <c:pt idx="19110">
                  <c:v>4356.0380859999996</c:v>
                </c:pt>
                <c:pt idx="19111">
                  <c:v>4356.9682620000003</c:v>
                </c:pt>
                <c:pt idx="19112">
                  <c:v>4357.8984380000002</c:v>
                </c:pt>
                <c:pt idx="19113">
                  <c:v>4358.8291019999997</c:v>
                </c:pt>
                <c:pt idx="19114">
                  <c:v>4359.7597660000001</c:v>
                </c:pt>
                <c:pt idx="19115">
                  <c:v>4360.6909180000002</c:v>
                </c:pt>
                <c:pt idx="19116">
                  <c:v>4361.623047</c:v>
                </c:pt>
                <c:pt idx="19117">
                  <c:v>4362.5551759999998</c:v>
                </c:pt>
                <c:pt idx="19118">
                  <c:v>4363.4873049999997</c:v>
                </c:pt>
                <c:pt idx="19119">
                  <c:v>4364.4204099999997</c:v>
                </c:pt>
                <c:pt idx="19120">
                  <c:v>4365.3535160000001</c:v>
                </c:pt>
                <c:pt idx="19121">
                  <c:v>4366.2880859999996</c:v>
                </c:pt>
                <c:pt idx="19122">
                  <c:v>4367.2221680000002</c:v>
                </c:pt>
                <c:pt idx="19123">
                  <c:v>4368.1567379999997</c:v>
                </c:pt>
                <c:pt idx="19124">
                  <c:v>4369.0913090000004</c:v>
                </c:pt>
                <c:pt idx="19125">
                  <c:v>4370.0268550000001</c:v>
                </c:pt>
                <c:pt idx="19126">
                  <c:v>4370.9624020000001</c:v>
                </c:pt>
                <c:pt idx="19127">
                  <c:v>4371.8984380000002</c:v>
                </c:pt>
                <c:pt idx="19128">
                  <c:v>4372.8349609999996</c:v>
                </c:pt>
                <c:pt idx="19129">
                  <c:v>4373.7719729999999</c:v>
                </c:pt>
                <c:pt idx="19130">
                  <c:v>4374.7094729999999</c:v>
                </c:pt>
                <c:pt idx="19131">
                  <c:v>4375.6474609999996</c:v>
                </c:pt>
                <c:pt idx="19132">
                  <c:v>4376.5859380000002</c:v>
                </c:pt>
                <c:pt idx="19133">
                  <c:v>4377.5244140000004</c:v>
                </c:pt>
                <c:pt idx="19134">
                  <c:v>4378.4633789999998</c:v>
                </c:pt>
                <c:pt idx="19135">
                  <c:v>4379.4023440000001</c:v>
                </c:pt>
                <c:pt idx="19136">
                  <c:v>4380.3422849999997</c:v>
                </c:pt>
                <c:pt idx="19137">
                  <c:v>4381.2822269999997</c:v>
                </c:pt>
                <c:pt idx="19138">
                  <c:v>4382.2231449999999</c:v>
                </c:pt>
                <c:pt idx="19139">
                  <c:v>4383.1640630000002</c:v>
                </c:pt>
                <c:pt idx="19140">
                  <c:v>4384.1054690000001</c:v>
                </c:pt>
                <c:pt idx="19141">
                  <c:v>4385.0473629999997</c:v>
                </c:pt>
                <c:pt idx="19142">
                  <c:v>4385.9897460000002</c:v>
                </c:pt>
                <c:pt idx="19143">
                  <c:v>4386.9321289999998</c:v>
                </c:pt>
                <c:pt idx="19144">
                  <c:v>4387.875</c:v>
                </c:pt>
                <c:pt idx="19145">
                  <c:v>4388.8183589999999</c:v>
                </c:pt>
                <c:pt idx="19146">
                  <c:v>4389.7622069999998</c:v>
                </c:pt>
                <c:pt idx="19147">
                  <c:v>4390.7065430000002</c:v>
                </c:pt>
                <c:pt idx="19148">
                  <c:v>4391.6508789999998</c:v>
                </c:pt>
                <c:pt idx="19149">
                  <c:v>4392.5961909999996</c:v>
                </c:pt>
                <c:pt idx="19150">
                  <c:v>4393.5419920000004</c:v>
                </c:pt>
                <c:pt idx="19151">
                  <c:v>4394.4877930000002</c:v>
                </c:pt>
                <c:pt idx="19152">
                  <c:v>4395.4340819999998</c:v>
                </c:pt>
                <c:pt idx="19153">
                  <c:v>4396.3808589999999</c:v>
                </c:pt>
                <c:pt idx="19154">
                  <c:v>4397.3276370000003</c:v>
                </c:pt>
                <c:pt idx="19155">
                  <c:v>4398.2753910000001</c:v>
                </c:pt>
                <c:pt idx="19156">
                  <c:v>4399.2231449999999</c:v>
                </c:pt>
                <c:pt idx="19157">
                  <c:v>4400.1713870000003</c:v>
                </c:pt>
                <c:pt idx="19158">
                  <c:v>4401.1201170000004</c:v>
                </c:pt>
                <c:pt idx="19159">
                  <c:v>4402.0688479999999</c:v>
                </c:pt>
                <c:pt idx="19160">
                  <c:v>4403.0190430000002</c:v>
                </c:pt>
                <c:pt idx="19161">
                  <c:v>4403.96875</c:v>
                </c:pt>
                <c:pt idx="19162">
                  <c:v>4404.9194340000004</c:v>
                </c:pt>
                <c:pt idx="19163">
                  <c:v>4405.8701170000004</c:v>
                </c:pt>
                <c:pt idx="19164">
                  <c:v>4406.8212890000004</c:v>
                </c:pt>
                <c:pt idx="19165">
                  <c:v>4407.7724609999996</c:v>
                </c:pt>
                <c:pt idx="19166">
                  <c:v>4408.7246089999999</c:v>
                </c:pt>
                <c:pt idx="19167">
                  <c:v>4409.6767579999996</c:v>
                </c:pt>
                <c:pt idx="19168">
                  <c:v>4410.6298829999996</c:v>
                </c:pt>
                <c:pt idx="19169">
                  <c:v>4411.5830079999996</c:v>
                </c:pt>
                <c:pt idx="19170">
                  <c:v>4412.5371089999999</c:v>
                </c:pt>
                <c:pt idx="19171">
                  <c:v>4413.4912109999996</c:v>
                </c:pt>
                <c:pt idx="19172">
                  <c:v>4414.4453130000002</c:v>
                </c:pt>
                <c:pt idx="19173">
                  <c:v>4415.4003910000001</c:v>
                </c:pt>
                <c:pt idx="19174">
                  <c:v>4416.3554690000001</c:v>
                </c:pt>
                <c:pt idx="19175">
                  <c:v>4417.3110349999997</c:v>
                </c:pt>
                <c:pt idx="19176">
                  <c:v>4418.2670900000003</c:v>
                </c:pt>
                <c:pt idx="19177">
                  <c:v>4419.2236329999996</c:v>
                </c:pt>
                <c:pt idx="19178">
                  <c:v>4420.1806640000004</c:v>
                </c:pt>
                <c:pt idx="19179">
                  <c:v>4421.1381840000004</c:v>
                </c:pt>
                <c:pt idx="19180">
                  <c:v>4422.0961909999996</c:v>
                </c:pt>
                <c:pt idx="19181">
                  <c:v>4423.0541990000002</c:v>
                </c:pt>
                <c:pt idx="19182">
                  <c:v>4424.0126950000003</c:v>
                </c:pt>
                <c:pt idx="19183">
                  <c:v>4424.9716799999997</c:v>
                </c:pt>
                <c:pt idx="19184">
                  <c:v>4425.9311520000001</c:v>
                </c:pt>
                <c:pt idx="19185">
                  <c:v>4426.8911129999997</c:v>
                </c:pt>
                <c:pt idx="19186">
                  <c:v>4427.8515630000002</c:v>
                </c:pt>
                <c:pt idx="19187">
                  <c:v>4428.8120120000003</c:v>
                </c:pt>
                <c:pt idx="19188">
                  <c:v>4429.7729490000002</c:v>
                </c:pt>
                <c:pt idx="19189">
                  <c:v>4430.734375</c:v>
                </c:pt>
                <c:pt idx="19190">
                  <c:v>4431.6967770000001</c:v>
                </c:pt>
                <c:pt idx="19191">
                  <c:v>4432.6591799999997</c:v>
                </c:pt>
                <c:pt idx="19192">
                  <c:v>4433.6220700000003</c:v>
                </c:pt>
                <c:pt idx="19193">
                  <c:v>4434.5849609999996</c:v>
                </c:pt>
                <c:pt idx="19194">
                  <c:v>4435.548828</c:v>
                </c:pt>
                <c:pt idx="19195">
                  <c:v>4436.5126950000003</c:v>
                </c:pt>
                <c:pt idx="19196">
                  <c:v>4437.4770509999998</c:v>
                </c:pt>
                <c:pt idx="19197">
                  <c:v>4438.4418949999999</c:v>
                </c:pt>
                <c:pt idx="19198">
                  <c:v>4439.4072269999997</c:v>
                </c:pt>
                <c:pt idx="19199">
                  <c:v>4440.373047</c:v>
                </c:pt>
                <c:pt idx="19200">
                  <c:v>4441.3393550000001</c:v>
                </c:pt>
                <c:pt idx="19201">
                  <c:v>4442.3061520000001</c:v>
                </c:pt>
                <c:pt idx="19202">
                  <c:v>4443.2729490000002</c:v>
                </c:pt>
                <c:pt idx="19203">
                  <c:v>4444.2402339999999</c:v>
                </c:pt>
                <c:pt idx="19204">
                  <c:v>4445.2080079999996</c:v>
                </c:pt>
                <c:pt idx="19205">
                  <c:v>4446.1762699999999</c:v>
                </c:pt>
                <c:pt idx="19206">
                  <c:v>4447.1450199999999</c:v>
                </c:pt>
                <c:pt idx="19207">
                  <c:v>4448.1137699999999</c:v>
                </c:pt>
                <c:pt idx="19208">
                  <c:v>4449.0834960000002</c:v>
                </c:pt>
                <c:pt idx="19209">
                  <c:v>4450.0532229999999</c:v>
                </c:pt>
                <c:pt idx="19210">
                  <c:v>4451.0239259999998</c:v>
                </c:pt>
                <c:pt idx="19211">
                  <c:v>4451.9946289999998</c:v>
                </c:pt>
                <c:pt idx="19212">
                  <c:v>4452.9658200000003</c:v>
                </c:pt>
                <c:pt idx="19213">
                  <c:v>4453.9375</c:v>
                </c:pt>
                <c:pt idx="19214">
                  <c:v>4454.9096680000002</c:v>
                </c:pt>
                <c:pt idx="19215">
                  <c:v>4455.8818359999996</c:v>
                </c:pt>
                <c:pt idx="19216">
                  <c:v>4456.8544920000004</c:v>
                </c:pt>
                <c:pt idx="19217">
                  <c:v>4457.828125</c:v>
                </c:pt>
                <c:pt idx="19218">
                  <c:v>4458.8017579999996</c:v>
                </c:pt>
                <c:pt idx="19219">
                  <c:v>4459.7763670000004</c:v>
                </c:pt>
                <c:pt idx="19220">
                  <c:v>4460.7509769999997</c:v>
                </c:pt>
                <c:pt idx="19221">
                  <c:v>4461.7260740000002</c:v>
                </c:pt>
                <c:pt idx="19222">
                  <c:v>4462.701172</c:v>
                </c:pt>
                <c:pt idx="19223">
                  <c:v>4463.6772460000002</c:v>
                </c:pt>
                <c:pt idx="19224">
                  <c:v>4464.6533200000003</c:v>
                </c:pt>
                <c:pt idx="19225">
                  <c:v>4465.6298829999996</c:v>
                </c:pt>
                <c:pt idx="19226">
                  <c:v>4466.6069340000004</c:v>
                </c:pt>
                <c:pt idx="19227">
                  <c:v>4467.5844729999999</c:v>
                </c:pt>
                <c:pt idx="19228">
                  <c:v>4468.5625</c:v>
                </c:pt>
                <c:pt idx="19229">
                  <c:v>4469.5415039999998</c:v>
                </c:pt>
                <c:pt idx="19230">
                  <c:v>4470.5205079999996</c:v>
                </c:pt>
                <c:pt idx="19231">
                  <c:v>4471.4995120000003</c:v>
                </c:pt>
                <c:pt idx="19232">
                  <c:v>4472.4794920000004</c:v>
                </c:pt>
                <c:pt idx="19233">
                  <c:v>4473.4594729999999</c:v>
                </c:pt>
                <c:pt idx="19234">
                  <c:v>4474.4399409999996</c:v>
                </c:pt>
                <c:pt idx="19235">
                  <c:v>4475.4208980000003</c:v>
                </c:pt>
                <c:pt idx="19236">
                  <c:v>4476.4023440000001</c:v>
                </c:pt>
                <c:pt idx="19237">
                  <c:v>4477.3842770000001</c:v>
                </c:pt>
                <c:pt idx="19238">
                  <c:v>4478.3662109999996</c:v>
                </c:pt>
                <c:pt idx="19239">
                  <c:v>4479.3496089999999</c:v>
                </c:pt>
                <c:pt idx="19240">
                  <c:v>4480.3325199999999</c:v>
                </c:pt>
                <c:pt idx="19241">
                  <c:v>4481.3164059999999</c:v>
                </c:pt>
                <c:pt idx="19242">
                  <c:v>4482.3002930000002</c:v>
                </c:pt>
                <c:pt idx="19243">
                  <c:v>4483.2846680000002</c:v>
                </c:pt>
                <c:pt idx="19244">
                  <c:v>4484.2695309999999</c:v>
                </c:pt>
                <c:pt idx="19245">
                  <c:v>4485.2548829999996</c:v>
                </c:pt>
                <c:pt idx="19246">
                  <c:v>4486.2407229999999</c:v>
                </c:pt>
                <c:pt idx="19247">
                  <c:v>4487.2265630000002</c:v>
                </c:pt>
                <c:pt idx="19248">
                  <c:v>4488.2133789999998</c:v>
                </c:pt>
                <c:pt idx="19249">
                  <c:v>4489.2006840000004</c:v>
                </c:pt>
                <c:pt idx="19250">
                  <c:v>4490.1884769999997</c:v>
                </c:pt>
                <c:pt idx="19251">
                  <c:v>4491.1762699999999</c:v>
                </c:pt>
                <c:pt idx="19252">
                  <c:v>4492.1645509999998</c:v>
                </c:pt>
                <c:pt idx="19253">
                  <c:v>4493.1533200000003</c:v>
                </c:pt>
                <c:pt idx="19254">
                  <c:v>4494.142578</c:v>
                </c:pt>
                <c:pt idx="19255">
                  <c:v>4495.1318359999996</c:v>
                </c:pt>
                <c:pt idx="19256">
                  <c:v>4496.1220700000003</c:v>
                </c:pt>
                <c:pt idx="19257">
                  <c:v>4497.1127930000002</c:v>
                </c:pt>
                <c:pt idx="19258">
                  <c:v>4498.1035160000001</c:v>
                </c:pt>
                <c:pt idx="19259">
                  <c:v>4499.0952150000003</c:v>
                </c:pt>
                <c:pt idx="19260">
                  <c:v>4500.0874020000001</c:v>
                </c:pt>
                <c:pt idx="19261">
                  <c:v>4501.0795900000003</c:v>
                </c:pt>
                <c:pt idx="19262">
                  <c:v>4502.0722660000001</c:v>
                </c:pt>
                <c:pt idx="19263">
                  <c:v>4503.0654299999997</c:v>
                </c:pt>
                <c:pt idx="19264">
                  <c:v>4504.0590819999998</c:v>
                </c:pt>
                <c:pt idx="19265">
                  <c:v>4505.0527339999999</c:v>
                </c:pt>
                <c:pt idx="19266">
                  <c:v>4506.0473629999997</c:v>
                </c:pt>
                <c:pt idx="19267">
                  <c:v>4507.0419920000004</c:v>
                </c:pt>
                <c:pt idx="19268">
                  <c:v>4508.0375979999999</c:v>
                </c:pt>
                <c:pt idx="19269">
                  <c:v>4509.0336909999996</c:v>
                </c:pt>
                <c:pt idx="19270">
                  <c:v>4510.0297849999997</c:v>
                </c:pt>
                <c:pt idx="19271">
                  <c:v>4511.0268550000001</c:v>
                </c:pt>
                <c:pt idx="19272">
                  <c:v>4512.0239259999998</c:v>
                </c:pt>
                <c:pt idx="19273">
                  <c:v>4513.0214839999999</c:v>
                </c:pt>
                <c:pt idx="19274">
                  <c:v>4514.0190430000002</c:v>
                </c:pt>
                <c:pt idx="19275">
                  <c:v>4515.017578</c:v>
                </c:pt>
                <c:pt idx="19276">
                  <c:v>4516.0166019999997</c:v>
                </c:pt>
                <c:pt idx="19277">
                  <c:v>4517.015625</c:v>
                </c:pt>
                <c:pt idx="19278">
                  <c:v>4518.015625</c:v>
                </c:pt>
                <c:pt idx="19279">
                  <c:v>4519.0161129999997</c:v>
                </c:pt>
                <c:pt idx="19280">
                  <c:v>4520.0166019999997</c:v>
                </c:pt>
                <c:pt idx="19281">
                  <c:v>4521.0180659999996</c:v>
                </c:pt>
                <c:pt idx="19282">
                  <c:v>4522.0195309999999</c:v>
                </c:pt>
                <c:pt idx="19283">
                  <c:v>4523.0214839999999</c:v>
                </c:pt>
                <c:pt idx="19284">
                  <c:v>4524.0239259999998</c:v>
                </c:pt>
                <c:pt idx="19285">
                  <c:v>4525.0263670000004</c:v>
                </c:pt>
                <c:pt idx="19286">
                  <c:v>4526.0297849999997</c:v>
                </c:pt>
                <c:pt idx="19287">
                  <c:v>4527.0336909999996</c:v>
                </c:pt>
                <c:pt idx="19288">
                  <c:v>4528.0380859999996</c:v>
                </c:pt>
                <c:pt idx="19289">
                  <c:v>4529.0429690000001</c:v>
                </c:pt>
                <c:pt idx="19290">
                  <c:v>4530.0478519999997</c:v>
                </c:pt>
                <c:pt idx="19291">
                  <c:v>4531.0532229999999</c:v>
                </c:pt>
                <c:pt idx="19292">
                  <c:v>4532.0595700000003</c:v>
                </c:pt>
                <c:pt idx="19293">
                  <c:v>4533.0659180000002</c:v>
                </c:pt>
                <c:pt idx="19294">
                  <c:v>4534.0727539999998</c:v>
                </c:pt>
                <c:pt idx="19295">
                  <c:v>4535.080078</c:v>
                </c:pt>
                <c:pt idx="19296">
                  <c:v>4536.0874020000001</c:v>
                </c:pt>
                <c:pt idx="19297">
                  <c:v>4537.095703</c:v>
                </c:pt>
                <c:pt idx="19298">
                  <c:v>4538.1049800000001</c:v>
                </c:pt>
                <c:pt idx="19299">
                  <c:v>4539.1142579999996</c:v>
                </c:pt>
                <c:pt idx="19300">
                  <c:v>4540.1235349999997</c:v>
                </c:pt>
                <c:pt idx="19301">
                  <c:v>4541.1337890000004</c:v>
                </c:pt>
                <c:pt idx="19302">
                  <c:v>4542.1440430000002</c:v>
                </c:pt>
                <c:pt idx="19303">
                  <c:v>4543.1547849999997</c:v>
                </c:pt>
                <c:pt idx="19304">
                  <c:v>4544.1660160000001</c:v>
                </c:pt>
                <c:pt idx="19305">
                  <c:v>4545.1782229999999</c:v>
                </c:pt>
                <c:pt idx="19306">
                  <c:v>4546.1904299999997</c:v>
                </c:pt>
                <c:pt idx="19307">
                  <c:v>4547.203125</c:v>
                </c:pt>
                <c:pt idx="19308">
                  <c:v>4548.216797</c:v>
                </c:pt>
                <c:pt idx="19309">
                  <c:v>4549.2299800000001</c:v>
                </c:pt>
                <c:pt idx="19310">
                  <c:v>4550.2441410000001</c:v>
                </c:pt>
                <c:pt idx="19311">
                  <c:v>4551.2587890000004</c:v>
                </c:pt>
                <c:pt idx="19312">
                  <c:v>4552.2739259999998</c:v>
                </c:pt>
                <c:pt idx="19313">
                  <c:v>4553.2890630000002</c:v>
                </c:pt>
                <c:pt idx="19314">
                  <c:v>4554.3051759999998</c:v>
                </c:pt>
                <c:pt idx="19315">
                  <c:v>4555.3212890000004</c:v>
                </c:pt>
                <c:pt idx="19316">
                  <c:v>4556.3378910000001</c:v>
                </c:pt>
                <c:pt idx="19317">
                  <c:v>4557.3554690000001</c:v>
                </c:pt>
                <c:pt idx="19318">
                  <c:v>4558.3735349999997</c:v>
                </c:pt>
                <c:pt idx="19319">
                  <c:v>4559.3916019999997</c:v>
                </c:pt>
                <c:pt idx="19320">
                  <c:v>4560.4101559999999</c:v>
                </c:pt>
                <c:pt idx="19321">
                  <c:v>4561.4291990000002</c:v>
                </c:pt>
                <c:pt idx="19322">
                  <c:v>4562.4487300000001</c:v>
                </c:pt>
                <c:pt idx="19323">
                  <c:v>4563.46875</c:v>
                </c:pt>
                <c:pt idx="19324">
                  <c:v>4564.4887699999999</c:v>
                </c:pt>
                <c:pt idx="19325">
                  <c:v>4565.5097660000001</c:v>
                </c:pt>
                <c:pt idx="19326">
                  <c:v>4566.53125</c:v>
                </c:pt>
                <c:pt idx="19327">
                  <c:v>4567.5527339999999</c:v>
                </c:pt>
                <c:pt idx="19328">
                  <c:v>4568.5756840000004</c:v>
                </c:pt>
                <c:pt idx="19329">
                  <c:v>4569.5981449999999</c:v>
                </c:pt>
                <c:pt idx="19330">
                  <c:v>4570.6215819999998</c:v>
                </c:pt>
                <c:pt idx="19331">
                  <c:v>4571.6450199999999</c:v>
                </c:pt>
                <c:pt idx="19332">
                  <c:v>4572.6689450000003</c:v>
                </c:pt>
                <c:pt idx="19333">
                  <c:v>4573.6938479999999</c:v>
                </c:pt>
                <c:pt idx="19334">
                  <c:v>4574.71875</c:v>
                </c:pt>
                <c:pt idx="19335">
                  <c:v>4575.7441410000001</c:v>
                </c:pt>
                <c:pt idx="19336">
                  <c:v>4576.7700199999999</c:v>
                </c:pt>
                <c:pt idx="19337">
                  <c:v>4577.7963870000003</c:v>
                </c:pt>
                <c:pt idx="19338">
                  <c:v>4578.8237300000001</c:v>
                </c:pt>
                <c:pt idx="19339">
                  <c:v>4579.8510740000002</c:v>
                </c:pt>
                <c:pt idx="19340">
                  <c:v>4580.8789059999999</c:v>
                </c:pt>
                <c:pt idx="19341">
                  <c:v>4581.9067379999997</c:v>
                </c:pt>
                <c:pt idx="19342">
                  <c:v>4582.935547</c:v>
                </c:pt>
                <c:pt idx="19343">
                  <c:v>4583.9648440000001</c:v>
                </c:pt>
                <c:pt idx="19344">
                  <c:v>4584.9941410000001</c:v>
                </c:pt>
                <c:pt idx="19345">
                  <c:v>4586.0244140000004</c:v>
                </c:pt>
                <c:pt idx="19346">
                  <c:v>4587.0546880000002</c:v>
                </c:pt>
                <c:pt idx="19347">
                  <c:v>4588.0859380000002</c:v>
                </c:pt>
                <c:pt idx="19348">
                  <c:v>4589.1176759999998</c:v>
                </c:pt>
                <c:pt idx="19349">
                  <c:v>4590.1499020000001</c:v>
                </c:pt>
                <c:pt idx="19350">
                  <c:v>4591.1821289999998</c:v>
                </c:pt>
                <c:pt idx="19351">
                  <c:v>4592.2148440000001</c:v>
                </c:pt>
                <c:pt idx="19352">
                  <c:v>4593.248047</c:v>
                </c:pt>
                <c:pt idx="19353">
                  <c:v>4594.2822269999997</c:v>
                </c:pt>
                <c:pt idx="19354">
                  <c:v>4595.3164059999999</c:v>
                </c:pt>
                <c:pt idx="19355">
                  <c:v>4596.3510740000002</c:v>
                </c:pt>
                <c:pt idx="19356">
                  <c:v>4597.3862300000001</c:v>
                </c:pt>
                <c:pt idx="19357">
                  <c:v>4598.421875</c:v>
                </c:pt>
                <c:pt idx="19358">
                  <c:v>4599.4584960000002</c:v>
                </c:pt>
                <c:pt idx="19359">
                  <c:v>4600.4951170000004</c:v>
                </c:pt>
                <c:pt idx="19360">
                  <c:v>4601.5317379999997</c:v>
                </c:pt>
                <c:pt idx="19361">
                  <c:v>4602.5693359999996</c:v>
                </c:pt>
                <c:pt idx="19362">
                  <c:v>4603.607422</c:v>
                </c:pt>
                <c:pt idx="19363">
                  <c:v>4604.6459960000002</c:v>
                </c:pt>
                <c:pt idx="19364">
                  <c:v>4605.6845700000003</c:v>
                </c:pt>
                <c:pt idx="19365">
                  <c:v>4606.7241210000002</c:v>
                </c:pt>
                <c:pt idx="19366">
                  <c:v>4607.763672</c:v>
                </c:pt>
                <c:pt idx="19367">
                  <c:v>4608.8046880000002</c:v>
                </c:pt>
                <c:pt idx="19368">
                  <c:v>4609.845703</c:v>
                </c:pt>
                <c:pt idx="19369">
                  <c:v>4610.8867190000001</c:v>
                </c:pt>
                <c:pt idx="19370">
                  <c:v>4611.9287109999996</c:v>
                </c:pt>
                <c:pt idx="19371">
                  <c:v>4612.970703</c:v>
                </c:pt>
                <c:pt idx="19372">
                  <c:v>4614.0131840000004</c:v>
                </c:pt>
                <c:pt idx="19373">
                  <c:v>4615.0566410000001</c:v>
                </c:pt>
                <c:pt idx="19374">
                  <c:v>4616.1000979999999</c:v>
                </c:pt>
                <c:pt idx="19375">
                  <c:v>4617.1440430000002</c:v>
                </c:pt>
                <c:pt idx="19376">
                  <c:v>4618.1884769999997</c:v>
                </c:pt>
                <c:pt idx="19377">
                  <c:v>4619.234375</c:v>
                </c:pt>
                <c:pt idx="19378">
                  <c:v>4620.2797849999997</c:v>
                </c:pt>
                <c:pt idx="19379">
                  <c:v>4621.3256840000004</c:v>
                </c:pt>
                <c:pt idx="19380">
                  <c:v>4622.3720700000003</c:v>
                </c:pt>
                <c:pt idx="19381">
                  <c:v>4623.4189450000003</c:v>
                </c:pt>
                <c:pt idx="19382">
                  <c:v>4624.4663090000004</c:v>
                </c:pt>
                <c:pt idx="19383">
                  <c:v>4625.5141599999997</c:v>
                </c:pt>
                <c:pt idx="19384">
                  <c:v>4626.5625</c:v>
                </c:pt>
                <c:pt idx="19385">
                  <c:v>4627.611328</c:v>
                </c:pt>
                <c:pt idx="19386">
                  <c:v>4628.6606449999999</c:v>
                </c:pt>
                <c:pt idx="19387">
                  <c:v>4629.7109380000002</c:v>
                </c:pt>
                <c:pt idx="19388">
                  <c:v>4630.7612300000001</c:v>
                </c:pt>
                <c:pt idx="19389">
                  <c:v>4631.8120120000003</c:v>
                </c:pt>
                <c:pt idx="19390">
                  <c:v>4632.8632809999999</c:v>
                </c:pt>
                <c:pt idx="19391">
                  <c:v>4633.9150390000004</c:v>
                </c:pt>
                <c:pt idx="19392">
                  <c:v>4634.9672849999997</c:v>
                </c:pt>
                <c:pt idx="19393">
                  <c:v>4636.0195309999999</c:v>
                </c:pt>
                <c:pt idx="19394">
                  <c:v>4637.0727539999998</c:v>
                </c:pt>
                <c:pt idx="19395">
                  <c:v>4638.1264650000003</c:v>
                </c:pt>
                <c:pt idx="19396">
                  <c:v>4639.1806640000004</c:v>
                </c:pt>
                <c:pt idx="19397">
                  <c:v>4640.2353519999997</c:v>
                </c:pt>
                <c:pt idx="19398">
                  <c:v>4641.2905270000001</c:v>
                </c:pt>
                <c:pt idx="19399">
                  <c:v>4642.3461909999996</c:v>
                </c:pt>
                <c:pt idx="19400">
                  <c:v>4643.4018550000001</c:v>
                </c:pt>
                <c:pt idx="19401">
                  <c:v>4644.4584960000002</c:v>
                </c:pt>
                <c:pt idx="19402">
                  <c:v>4645.515625</c:v>
                </c:pt>
                <c:pt idx="19403">
                  <c:v>4646.5727539999998</c:v>
                </c:pt>
                <c:pt idx="19404">
                  <c:v>4647.6308589999999</c:v>
                </c:pt>
                <c:pt idx="19405">
                  <c:v>4648.6889650000003</c:v>
                </c:pt>
                <c:pt idx="19406">
                  <c:v>4649.748047</c:v>
                </c:pt>
                <c:pt idx="19407">
                  <c:v>4650.8081050000001</c:v>
                </c:pt>
                <c:pt idx="19408">
                  <c:v>4651.8676759999998</c:v>
                </c:pt>
                <c:pt idx="19409">
                  <c:v>4652.9282229999999</c:v>
                </c:pt>
                <c:pt idx="19410">
                  <c:v>4653.9887699999999</c:v>
                </c:pt>
                <c:pt idx="19411">
                  <c:v>4655.0502930000002</c:v>
                </c:pt>
                <c:pt idx="19412">
                  <c:v>4656.1118159999996</c:v>
                </c:pt>
                <c:pt idx="19413">
                  <c:v>4657.1743159999996</c:v>
                </c:pt>
                <c:pt idx="19414">
                  <c:v>4658.2368159999996</c:v>
                </c:pt>
                <c:pt idx="19415">
                  <c:v>4659.3002930000002</c:v>
                </c:pt>
                <c:pt idx="19416">
                  <c:v>4660.3637699999999</c:v>
                </c:pt>
                <c:pt idx="19417">
                  <c:v>4661.4287109999996</c:v>
                </c:pt>
                <c:pt idx="19418">
                  <c:v>4662.4931640000004</c:v>
                </c:pt>
                <c:pt idx="19419">
                  <c:v>4663.5585940000001</c:v>
                </c:pt>
                <c:pt idx="19420">
                  <c:v>4664.6240230000003</c:v>
                </c:pt>
                <c:pt idx="19421">
                  <c:v>4665.6904299999997</c:v>
                </c:pt>
                <c:pt idx="19422">
                  <c:v>4666.7568359999996</c:v>
                </c:pt>
                <c:pt idx="19423">
                  <c:v>4667.8242190000001</c:v>
                </c:pt>
                <c:pt idx="19424">
                  <c:v>4668.8916019999997</c:v>
                </c:pt>
                <c:pt idx="19425">
                  <c:v>4669.9599609999996</c:v>
                </c:pt>
                <c:pt idx="19426">
                  <c:v>4671.0283200000003</c:v>
                </c:pt>
                <c:pt idx="19427">
                  <c:v>4672.0981449999999</c:v>
                </c:pt>
                <c:pt idx="19428">
                  <c:v>4673.1674800000001</c:v>
                </c:pt>
                <c:pt idx="19429">
                  <c:v>4674.2377930000002</c:v>
                </c:pt>
                <c:pt idx="19430">
                  <c:v>4675.3081050000001</c:v>
                </c:pt>
                <c:pt idx="19431">
                  <c:v>4676.3793949999999</c:v>
                </c:pt>
                <c:pt idx="19432">
                  <c:v>4677.4506840000004</c:v>
                </c:pt>
                <c:pt idx="19433">
                  <c:v>4678.5229490000002</c:v>
                </c:pt>
                <c:pt idx="19434">
                  <c:v>4679.5952150000003</c:v>
                </c:pt>
                <c:pt idx="19435">
                  <c:v>4680.6684569999998</c:v>
                </c:pt>
                <c:pt idx="19436">
                  <c:v>4681.7421880000002</c:v>
                </c:pt>
                <c:pt idx="19437">
                  <c:v>4682.8164059999999</c:v>
                </c:pt>
                <c:pt idx="19438">
                  <c:v>4683.890625</c:v>
                </c:pt>
                <c:pt idx="19439">
                  <c:v>4684.9658200000003</c:v>
                </c:pt>
                <c:pt idx="19440">
                  <c:v>4686.0410160000001</c:v>
                </c:pt>
                <c:pt idx="19441">
                  <c:v>4687.1171880000002</c:v>
                </c:pt>
                <c:pt idx="19442">
                  <c:v>4688.1933589999999</c:v>
                </c:pt>
                <c:pt idx="19443">
                  <c:v>4689.2705079999996</c:v>
                </c:pt>
                <c:pt idx="19444">
                  <c:v>4690.3481449999999</c:v>
                </c:pt>
                <c:pt idx="19445">
                  <c:v>4691.4257809999999</c:v>
                </c:pt>
                <c:pt idx="19446">
                  <c:v>4692.5048829999996</c:v>
                </c:pt>
                <c:pt idx="19447">
                  <c:v>4693.5839839999999</c:v>
                </c:pt>
                <c:pt idx="19448">
                  <c:v>4694.6630859999996</c:v>
                </c:pt>
                <c:pt idx="19449">
                  <c:v>4695.7431640000004</c:v>
                </c:pt>
                <c:pt idx="19450">
                  <c:v>4696.8237300000001</c:v>
                </c:pt>
                <c:pt idx="19451">
                  <c:v>4697.904297</c:v>
                </c:pt>
                <c:pt idx="19452">
                  <c:v>4698.9858400000003</c:v>
                </c:pt>
                <c:pt idx="19453">
                  <c:v>4700.0678710000002</c:v>
                </c:pt>
                <c:pt idx="19454">
                  <c:v>4701.1503910000001</c:v>
                </c:pt>
                <c:pt idx="19455">
                  <c:v>4702.2329099999997</c:v>
                </c:pt>
                <c:pt idx="19456">
                  <c:v>4703.3168949999999</c:v>
                </c:pt>
                <c:pt idx="19457">
                  <c:v>4704.4008789999998</c:v>
                </c:pt>
                <c:pt idx="19458">
                  <c:v>4705.4853519999997</c:v>
                </c:pt>
                <c:pt idx="19459">
                  <c:v>4706.5703130000002</c:v>
                </c:pt>
                <c:pt idx="19460">
                  <c:v>4707.6557620000003</c:v>
                </c:pt>
                <c:pt idx="19461">
                  <c:v>4708.7416990000002</c:v>
                </c:pt>
                <c:pt idx="19462">
                  <c:v>4709.828125</c:v>
                </c:pt>
                <c:pt idx="19463">
                  <c:v>4710.9150390000004</c:v>
                </c:pt>
                <c:pt idx="19464">
                  <c:v>4712.0024409999996</c:v>
                </c:pt>
                <c:pt idx="19465">
                  <c:v>4713.0903319999998</c:v>
                </c:pt>
                <c:pt idx="19466">
                  <c:v>4714.1791990000002</c:v>
                </c:pt>
                <c:pt idx="19467">
                  <c:v>4715.2680659999996</c:v>
                </c:pt>
                <c:pt idx="19468">
                  <c:v>4716.357422</c:v>
                </c:pt>
                <c:pt idx="19469">
                  <c:v>4717.4477539999998</c:v>
                </c:pt>
                <c:pt idx="19470">
                  <c:v>4718.5380859999996</c:v>
                </c:pt>
                <c:pt idx="19471">
                  <c:v>4719.6289059999999</c:v>
                </c:pt>
                <c:pt idx="19472">
                  <c:v>4720.7202150000003</c:v>
                </c:pt>
                <c:pt idx="19473">
                  <c:v>4721.8125</c:v>
                </c:pt>
                <c:pt idx="19474">
                  <c:v>4722.9047849999997</c:v>
                </c:pt>
                <c:pt idx="19475">
                  <c:v>4723.9975590000004</c:v>
                </c:pt>
                <c:pt idx="19476">
                  <c:v>4725.091797</c:v>
                </c:pt>
                <c:pt idx="19477">
                  <c:v>4726.185547</c:v>
                </c:pt>
                <c:pt idx="19478">
                  <c:v>4727.2802730000003</c:v>
                </c:pt>
                <c:pt idx="19479">
                  <c:v>4728.375</c:v>
                </c:pt>
                <c:pt idx="19480">
                  <c:v>4729.470703</c:v>
                </c:pt>
                <c:pt idx="19481">
                  <c:v>4730.5664059999999</c:v>
                </c:pt>
                <c:pt idx="19482">
                  <c:v>4731.6630859999996</c:v>
                </c:pt>
                <c:pt idx="19483">
                  <c:v>4732.7602539999998</c:v>
                </c:pt>
                <c:pt idx="19484">
                  <c:v>4733.857422</c:v>
                </c:pt>
                <c:pt idx="19485">
                  <c:v>4734.9555659999996</c:v>
                </c:pt>
                <c:pt idx="19486">
                  <c:v>4736.0546880000002</c:v>
                </c:pt>
                <c:pt idx="19487">
                  <c:v>4737.1538090000004</c:v>
                </c:pt>
                <c:pt idx="19488">
                  <c:v>4738.2534180000002</c:v>
                </c:pt>
                <c:pt idx="19489">
                  <c:v>4739.3535160000001</c:v>
                </c:pt>
                <c:pt idx="19490">
                  <c:v>4740.4541019999997</c:v>
                </c:pt>
                <c:pt idx="19491">
                  <c:v>4741.5551759999998</c:v>
                </c:pt>
                <c:pt idx="19492">
                  <c:v>4742.6567379999997</c:v>
                </c:pt>
                <c:pt idx="19493">
                  <c:v>4743.7587890000004</c:v>
                </c:pt>
                <c:pt idx="19494">
                  <c:v>4744.861328</c:v>
                </c:pt>
                <c:pt idx="19495">
                  <c:v>4745.9648440000001</c:v>
                </c:pt>
                <c:pt idx="19496">
                  <c:v>4747.0688479999999</c:v>
                </c:pt>
                <c:pt idx="19497">
                  <c:v>4748.1728519999997</c:v>
                </c:pt>
                <c:pt idx="19498">
                  <c:v>4749.2778319999998</c:v>
                </c:pt>
                <c:pt idx="19499">
                  <c:v>4750.3828130000002</c:v>
                </c:pt>
                <c:pt idx="19500">
                  <c:v>4751.4887699999999</c:v>
                </c:pt>
                <c:pt idx="19501">
                  <c:v>4752.5947269999997</c:v>
                </c:pt>
                <c:pt idx="19502">
                  <c:v>4753.7016599999997</c:v>
                </c:pt>
                <c:pt idx="19503">
                  <c:v>4754.8085940000001</c:v>
                </c:pt>
                <c:pt idx="19504">
                  <c:v>4755.9165039999998</c:v>
                </c:pt>
                <c:pt idx="19505">
                  <c:v>4757.0253910000001</c:v>
                </c:pt>
                <c:pt idx="19506">
                  <c:v>4758.1342770000001</c:v>
                </c:pt>
                <c:pt idx="19507">
                  <c:v>4759.2436520000001</c:v>
                </c:pt>
                <c:pt idx="19508">
                  <c:v>4760.3535160000001</c:v>
                </c:pt>
                <c:pt idx="19509">
                  <c:v>4761.4638670000004</c:v>
                </c:pt>
                <c:pt idx="19510">
                  <c:v>4762.5747069999998</c:v>
                </c:pt>
                <c:pt idx="19511">
                  <c:v>4763.6860349999997</c:v>
                </c:pt>
                <c:pt idx="19512">
                  <c:v>4764.7978519999997</c:v>
                </c:pt>
                <c:pt idx="19513">
                  <c:v>4765.9106449999999</c:v>
                </c:pt>
                <c:pt idx="19514">
                  <c:v>4767.0234380000002</c:v>
                </c:pt>
                <c:pt idx="19515">
                  <c:v>4768.1372069999998</c:v>
                </c:pt>
                <c:pt idx="19516">
                  <c:v>4769.2514650000003</c:v>
                </c:pt>
                <c:pt idx="19517">
                  <c:v>4770.3657229999999</c:v>
                </c:pt>
                <c:pt idx="19518">
                  <c:v>4771.4809569999998</c:v>
                </c:pt>
                <c:pt idx="19519">
                  <c:v>4772.5966799999997</c:v>
                </c:pt>
                <c:pt idx="19520">
                  <c:v>4773.7124020000001</c:v>
                </c:pt>
                <c:pt idx="19521">
                  <c:v>4774.8291019999997</c:v>
                </c:pt>
                <c:pt idx="19522">
                  <c:v>4775.9462890000004</c:v>
                </c:pt>
                <c:pt idx="19523">
                  <c:v>4777.0639650000003</c:v>
                </c:pt>
                <c:pt idx="19524">
                  <c:v>4778.1821289999998</c:v>
                </c:pt>
                <c:pt idx="19525">
                  <c:v>4779.3012699999999</c:v>
                </c:pt>
                <c:pt idx="19526">
                  <c:v>4780.4204099999997</c:v>
                </c:pt>
                <c:pt idx="19527">
                  <c:v>4781.5405270000001</c:v>
                </c:pt>
                <c:pt idx="19528">
                  <c:v>4782.6606449999999</c:v>
                </c:pt>
                <c:pt idx="19529">
                  <c:v>4783.78125</c:v>
                </c:pt>
                <c:pt idx="19530">
                  <c:v>4784.9028319999998</c:v>
                </c:pt>
                <c:pt idx="19531">
                  <c:v>4786.0244140000004</c:v>
                </c:pt>
                <c:pt idx="19532">
                  <c:v>4787.1469729999999</c:v>
                </c:pt>
                <c:pt idx="19533">
                  <c:v>4788.2700199999999</c:v>
                </c:pt>
                <c:pt idx="19534">
                  <c:v>4789.3930659999996</c:v>
                </c:pt>
                <c:pt idx="19535">
                  <c:v>4790.517578</c:v>
                </c:pt>
                <c:pt idx="19536">
                  <c:v>4791.6420900000003</c:v>
                </c:pt>
                <c:pt idx="19537">
                  <c:v>4792.7670900000003</c:v>
                </c:pt>
                <c:pt idx="19538">
                  <c:v>4793.892578</c:v>
                </c:pt>
                <c:pt idx="19539">
                  <c:v>4795.0190430000002</c:v>
                </c:pt>
                <c:pt idx="19540">
                  <c:v>4796.1455079999996</c:v>
                </c:pt>
                <c:pt idx="19541">
                  <c:v>4797.2724609999996</c:v>
                </c:pt>
                <c:pt idx="19542">
                  <c:v>4798.4003910000001</c:v>
                </c:pt>
                <c:pt idx="19543">
                  <c:v>4799.5283200000003</c:v>
                </c:pt>
                <c:pt idx="19544">
                  <c:v>4800.6572269999997</c:v>
                </c:pt>
                <c:pt idx="19545">
                  <c:v>4801.7871089999999</c:v>
                </c:pt>
                <c:pt idx="19546">
                  <c:v>4802.9165039999998</c:v>
                </c:pt>
                <c:pt idx="19547">
                  <c:v>4804.046875</c:v>
                </c:pt>
                <c:pt idx="19548">
                  <c:v>4805.1777339999999</c:v>
                </c:pt>
                <c:pt idx="19549">
                  <c:v>4806.3090819999998</c:v>
                </c:pt>
                <c:pt idx="19550">
                  <c:v>4807.4409180000002</c:v>
                </c:pt>
                <c:pt idx="19551">
                  <c:v>4808.5737300000001</c:v>
                </c:pt>
                <c:pt idx="19552">
                  <c:v>4809.7065430000002</c:v>
                </c:pt>
                <c:pt idx="19553">
                  <c:v>4810.8398440000001</c:v>
                </c:pt>
                <c:pt idx="19554">
                  <c:v>4811.9741210000002</c:v>
                </c:pt>
                <c:pt idx="19555">
                  <c:v>4813.109375</c:v>
                </c:pt>
                <c:pt idx="19556">
                  <c:v>4814.2441410000001</c:v>
                </c:pt>
                <c:pt idx="19557">
                  <c:v>4815.3798829999996</c:v>
                </c:pt>
                <c:pt idx="19558">
                  <c:v>4816.5161129999997</c:v>
                </c:pt>
                <c:pt idx="19559">
                  <c:v>4817.6528319999998</c:v>
                </c:pt>
                <c:pt idx="19560">
                  <c:v>4818.7900390000004</c:v>
                </c:pt>
                <c:pt idx="19561">
                  <c:v>4819.9277339999999</c:v>
                </c:pt>
                <c:pt idx="19562">
                  <c:v>4821.0664059999999</c:v>
                </c:pt>
                <c:pt idx="19563">
                  <c:v>4822.205078</c:v>
                </c:pt>
                <c:pt idx="19564">
                  <c:v>4823.3452150000003</c:v>
                </c:pt>
                <c:pt idx="19565">
                  <c:v>4824.4848629999997</c:v>
                </c:pt>
                <c:pt idx="19566">
                  <c:v>4825.6254879999997</c:v>
                </c:pt>
                <c:pt idx="19567">
                  <c:v>4826.7666019999997</c:v>
                </c:pt>
                <c:pt idx="19568">
                  <c:v>4827.908203</c:v>
                </c:pt>
                <c:pt idx="19569">
                  <c:v>4829.0502930000002</c:v>
                </c:pt>
                <c:pt idx="19570">
                  <c:v>4830.1928710000002</c:v>
                </c:pt>
                <c:pt idx="19571">
                  <c:v>4831.3359380000002</c:v>
                </c:pt>
                <c:pt idx="19572">
                  <c:v>4832.4794920000004</c:v>
                </c:pt>
                <c:pt idx="19573">
                  <c:v>4833.6240230000003</c:v>
                </c:pt>
                <c:pt idx="19574">
                  <c:v>4834.7695309999999</c:v>
                </c:pt>
                <c:pt idx="19575">
                  <c:v>4835.9145509999998</c:v>
                </c:pt>
                <c:pt idx="19576">
                  <c:v>4837.060547</c:v>
                </c:pt>
                <c:pt idx="19577">
                  <c:v>4838.2070309999999</c:v>
                </c:pt>
                <c:pt idx="19578">
                  <c:v>4839.3540039999998</c:v>
                </c:pt>
                <c:pt idx="19579">
                  <c:v>4840.5014650000003</c:v>
                </c:pt>
                <c:pt idx="19580">
                  <c:v>4841.6494140000004</c:v>
                </c:pt>
                <c:pt idx="19581">
                  <c:v>4842.7983400000003</c:v>
                </c:pt>
                <c:pt idx="19582">
                  <c:v>4843.9472660000001</c:v>
                </c:pt>
                <c:pt idx="19583">
                  <c:v>4845.0971680000002</c:v>
                </c:pt>
                <c:pt idx="19584">
                  <c:v>4846.248047</c:v>
                </c:pt>
                <c:pt idx="19585">
                  <c:v>4847.3989259999998</c:v>
                </c:pt>
                <c:pt idx="19586">
                  <c:v>4848.5502930000002</c:v>
                </c:pt>
                <c:pt idx="19587">
                  <c:v>4849.7021480000003</c:v>
                </c:pt>
                <c:pt idx="19588">
                  <c:v>4850.8544920000004</c:v>
                </c:pt>
                <c:pt idx="19589">
                  <c:v>4852.0073240000002</c:v>
                </c:pt>
                <c:pt idx="19590">
                  <c:v>4853.1611329999996</c:v>
                </c:pt>
                <c:pt idx="19591">
                  <c:v>4854.3149409999996</c:v>
                </c:pt>
                <c:pt idx="19592">
                  <c:v>4855.4697269999997</c:v>
                </c:pt>
                <c:pt idx="19593">
                  <c:v>4856.625</c:v>
                </c:pt>
                <c:pt idx="19594">
                  <c:v>4857.78125</c:v>
                </c:pt>
                <c:pt idx="19595">
                  <c:v>4858.9375</c:v>
                </c:pt>
                <c:pt idx="19596">
                  <c:v>4860.0942379999997</c:v>
                </c:pt>
                <c:pt idx="19597">
                  <c:v>4861.2514650000003</c:v>
                </c:pt>
                <c:pt idx="19598">
                  <c:v>4862.4096680000002</c:v>
                </c:pt>
                <c:pt idx="19599">
                  <c:v>4863.5678710000002</c:v>
                </c:pt>
                <c:pt idx="19600">
                  <c:v>4864.7270509999998</c:v>
                </c:pt>
                <c:pt idx="19601">
                  <c:v>4865.8867190000001</c:v>
                </c:pt>
                <c:pt idx="19602">
                  <c:v>4867.046875</c:v>
                </c:pt>
                <c:pt idx="19603">
                  <c:v>4868.2075199999999</c:v>
                </c:pt>
                <c:pt idx="19604">
                  <c:v>4869.3691410000001</c:v>
                </c:pt>
                <c:pt idx="19605">
                  <c:v>4870.53125</c:v>
                </c:pt>
                <c:pt idx="19606">
                  <c:v>4871.6933589999999</c:v>
                </c:pt>
                <c:pt idx="19607">
                  <c:v>4872.8564450000003</c:v>
                </c:pt>
                <c:pt idx="19608">
                  <c:v>4874.0200199999999</c:v>
                </c:pt>
                <c:pt idx="19609">
                  <c:v>4875.1840819999998</c:v>
                </c:pt>
                <c:pt idx="19610">
                  <c:v>4876.3486329999996</c:v>
                </c:pt>
                <c:pt idx="19611">
                  <c:v>4877.513672</c:v>
                </c:pt>
                <c:pt idx="19612">
                  <c:v>4878.6791990000002</c:v>
                </c:pt>
                <c:pt idx="19613">
                  <c:v>4879.845703</c:v>
                </c:pt>
                <c:pt idx="19614">
                  <c:v>4881.0126950000003</c:v>
                </c:pt>
                <c:pt idx="19615">
                  <c:v>4882.1801759999998</c:v>
                </c:pt>
                <c:pt idx="19616">
                  <c:v>4883.3481449999999</c:v>
                </c:pt>
                <c:pt idx="19617">
                  <c:v>4884.5166019999997</c:v>
                </c:pt>
                <c:pt idx="19618">
                  <c:v>4885.685547</c:v>
                </c:pt>
                <c:pt idx="19619">
                  <c:v>4886.8554690000001</c:v>
                </c:pt>
                <c:pt idx="19620">
                  <c:v>4888.0253910000001</c:v>
                </c:pt>
                <c:pt idx="19621">
                  <c:v>4889.1967770000001</c:v>
                </c:pt>
                <c:pt idx="19622">
                  <c:v>4890.3676759999998</c:v>
                </c:pt>
                <c:pt idx="19623">
                  <c:v>4891.5395509999998</c:v>
                </c:pt>
                <c:pt idx="19624">
                  <c:v>4892.7119140000004</c:v>
                </c:pt>
                <c:pt idx="19625">
                  <c:v>4893.8852539999998</c:v>
                </c:pt>
                <c:pt idx="19626">
                  <c:v>4895.0590819999998</c:v>
                </c:pt>
                <c:pt idx="19627">
                  <c:v>4896.2329099999997</c:v>
                </c:pt>
                <c:pt idx="19628">
                  <c:v>4897.4077150000003</c:v>
                </c:pt>
                <c:pt idx="19629">
                  <c:v>4898.5830079999996</c:v>
                </c:pt>
                <c:pt idx="19630">
                  <c:v>4899.7587890000004</c:v>
                </c:pt>
                <c:pt idx="19631">
                  <c:v>4900.935547</c:v>
                </c:pt>
                <c:pt idx="19632">
                  <c:v>4902.1123049999997</c:v>
                </c:pt>
                <c:pt idx="19633">
                  <c:v>4903.2895509999998</c:v>
                </c:pt>
                <c:pt idx="19634">
                  <c:v>4904.4677730000003</c:v>
                </c:pt>
                <c:pt idx="19635">
                  <c:v>4905.6464839999999</c:v>
                </c:pt>
                <c:pt idx="19636">
                  <c:v>4906.8256840000004</c:v>
                </c:pt>
                <c:pt idx="19637">
                  <c:v>4908.0053710000002</c:v>
                </c:pt>
                <c:pt idx="19638">
                  <c:v>4909.1860349999997</c:v>
                </c:pt>
                <c:pt idx="19639">
                  <c:v>4910.3666990000002</c:v>
                </c:pt>
                <c:pt idx="19640">
                  <c:v>4911.5483400000003</c:v>
                </c:pt>
                <c:pt idx="19641">
                  <c:v>4912.7304690000001</c:v>
                </c:pt>
                <c:pt idx="19642">
                  <c:v>4913.9130859999996</c:v>
                </c:pt>
                <c:pt idx="19643">
                  <c:v>4915.0961909999996</c:v>
                </c:pt>
                <c:pt idx="19644">
                  <c:v>4916.2802730000003</c:v>
                </c:pt>
                <c:pt idx="19645">
                  <c:v>4917.4643550000001</c:v>
                </c:pt>
                <c:pt idx="19646">
                  <c:v>4918.6494140000004</c:v>
                </c:pt>
                <c:pt idx="19647">
                  <c:v>4919.8349609999996</c:v>
                </c:pt>
                <c:pt idx="19648">
                  <c:v>4921.0209960000002</c:v>
                </c:pt>
                <c:pt idx="19649">
                  <c:v>4922.2075199999999</c:v>
                </c:pt>
                <c:pt idx="19650">
                  <c:v>4923.3945309999999</c:v>
                </c:pt>
                <c:pt idx="19651">
                  <c:v>4924.5825199999999</c:v>
                </c:pt>
                <c:pt idx="19652">
                  <c:v>4925.7709960000002</c:v>
                </c:pt>
                <c:pt idx="19653">
                  <c:v>4926.9599609999996</c:v>
                </c:pt>
                <c:pt idx="19654">
                  <c:v>4928.1494140000004</c:v>
                </c:pt>
                <c:pt idx="19655">
                  <c:v>4929.3393550000001</c:v>
                </c:pt>
                <c:pt idx="19656">
                  <c:v>4930.5302730000003</c:v>
                </c:pt>
                <c:pt idx="19657">
                  <c:v>4931.7216799999997</c:v>
                </c:pt>
                <c:pt idx="19658">
                  <c:v>4932.9130859999996</c:v>
                </c:pt>
                <c:pt idx="19659">
                  <c:v>4934.1054690000001</c:v>
                </c:pt>
                <c:pt idx="19660">
                  <c:v>4935.2983400000003</c:v>
                </c:pt>
                <c:pt idx="19661">
                  <c:v>4936.4921880000002</c:v>
                </c:pt>
                <c:pt idx="19662">
                  <c:v>4937.6865230000003</c:v>
                </c:pt>
                <c:pt idx="19663">
                  <c:v>4938.8808589999999</c:v>
                </c:pt>
                <c:pt idx="19664">
                  <c:v>4940.076172</c:v>
                </c:pt>
                <c:pt idx="19665">
                  <c:v>4941.2719729999999</c:v>
                </c:pt>
                <c:pt idx="19666">
                  <c:v>4942.46875</c:v>
                </c:pt>
                <c:pt idx="19667">
                  <c:v>4943.6655270000001</c:v>
                </c:pt>
                <c:pt idx="19668">
                  <c:v>4944.8632809999999</c:v>
                </c:pt>
                <c:pt idx="19669">
                  <c:v>4946.0610349999997</c:v>
                </c:pt>
                <c:pt idx="19670">
                  <c:v>4947.2602539999998</c:v>
                </c:pt>
                <c:pt idx="19671">
                  <c:v>4948.4594729999999</c:v>
                </c:pt>
                <c:pt idx="19672">
                  <c:v>4949.6591799999997</c:v>
                </c:pt>
                <c:pt idx="19673">
                  <c:v>4950.8598629999997</c:v>
                </c:pt>
                <c:pt idx="19674">
                  <c:v>4952.0610349999997</c:v>
                </c:pt>
                <c:pt idx="19675">
                  <c:v>4953.2626950000003</c:v>
                </c:pt>
                <c:pt idx="19676">
                  <c:v>4954.4648440000001</c:v>
                </c:pt>
                <c:pt idx="19677">
                  <c:v>4955.6674800000001</c:v>
                </c:pt>
                <c:pt idx="19678">
                  <c:v>4956.8710940000001</c:v>
                </c:pt>
                <c:pt idx="19679">
                  <c:v>4958.0751950000003</c:v>
                </c:pt>
                <c:pt idx="19680">
                  <c:v>4959.2797849999997</c:v>
                </c:pt>
                <c:pt idx="19681">
                  <c:v>4960.4848629999997</c:v>
                </c:pt>
                <c:pt idx="19682">
                  <c:v>4961.6904299999997</c:v>
                </c:pt>
                <c:pt idx="19683">
                  <c:v>4962.8969729999999</c:v>
                </c:pt>
                <c:pt idx="19684">
                  <c:v>4964.1035160000001</c:v>
                </c:pt>
                <c:pt idx="19685">
                  <c:v>4965.3115230000003</c:v>
                </c:pt>
                <c:pt idx="19686">
                  <c:v>4966.5195309999999</c:v>
                </c:pt>
                <c:pt idx="19687">
                  <c:v>4967.7280270000001</c:v>
                </c:pt>
                <c:pt idx="19688">
                  <c:v>4968.9375</c:v>
                </c:pt>
                <c:pt idx="19689">
                  <c:v>4970.1469729999999</c:v>
                </c:pt>
                <c:pt idx="19690">
                  <c:v>4971.3579099999997</c:v>
                </c:pt>
                <c:pt idx="19691">
                  <c:v>4972.5688479999999</c:v>
                </c:pt>
                <c:pt idx="19692">
                  <c:v>4973.7802730000003</c:v>
                </c:pt>
                <c:pt idx="19693">
                  <c:v>4974.9926759999998</c:v>
                </c:pt>
                <c:pt idx="19694">
                  <c:v>4976.2055659999996</c:v>
                </c:pt>
                <c:pt idx="19695">
                  <c:v>4977.4189450000003</c:v>
                </c:pt>
                <c:pt idx="19696">
                  <c:v>4978.6328130000002</c:v>
                </c:pt>
                <c:pt idx="19697">
                  <c:v>4979.8476559999999</c:v>
                </c:pt>
                <c:pt idx="19698">
                  <c:v>4981.0625</c:v>
                </c:pt>
                <c:pt idx="19699">
                  <c:v>4982.2783200000003</c:v>
                </c:pt>
                <c:pt idx="19700">
                  <c:v>4983.4951170000004</c:v>
                </c:pt>
                <c:pt idx="19701">
                  <c:v>4984.7119140000004</c:v>
                </c:pt>
                <c:pt idx="19702">
                  <c:v>4985.9291990000002</c:v>
                </c:pt>
                <c:pt idx="19703">
                  <c:v>4987.1474609999996</c:v>
                </c:pt>
                <c:pt idx="19704">
                  <c:v>4988.3662109999996</c:v>
                </c:pt>
                <c:pt idx="19705">
                  <c:v>4989.5859380000002</c:v>
                </c:pt>
                <c:pt idx="19706">
                  <c:v>4990.8056640000004</c:v>
                </c:pt>
                <c:pt idx="19707">
                  <c:v>4992.0263670000004</c:v>
                </c:pt>
                <c:pt idx="19708">
                  <c:v>4993.2470700000003</c:v>
                </c:pt>
                <c:pt idx="19709">
                  <c:v>4994.46875</c:v>
                </c:pt>
                <c:pt idx="19710">
                  <c:v>4995.6914059999999</c:v>
                </c:pt>
                <c:pt idx="19711">
                  <c:v>4996.9145509999998</c:v>
                </c:pt>
                <c:pt idx="19712">
                  <c:v>4998.1376950000003</c:v>
                </c:pt>
                <c:pt idx="19713">
                  <c:v>4999.3618159999996</c:v>
                </c:pt>
                <c:pt idx="19714">
                  <c:v>5000.5864259999998</c:v>
                </c:pt>
                <c:pt idx="19715">
                  <c:v>5001.8120120000003</c:v>
                </c:pt>
                <c:pt idx="19716">
                  <c:v>5003.0380859999996</c:v>
                </c:pt>
                <c:pt idx="19717">
                  <c:v>5004.2646480000003</c:v>
                </c:pt>
                <c:pt idx="19718">
                  <c:v>5005.4916990000002</c:v>
                </c:pt>
                <c:pt idx="19719">
                  <c:v>5006.7192379999997</c:v>
                </c:pt>
                <c:pt idx="19720">
                  <c:v>5007.9477539999998</c:v>
                </c:pt>
                <c:pt idx="19721">
                  <c:v>5009.1767579999996</c:v>
                </c:pt>
                <c:pt idx="19722">
                  <c:v>5010.40625</c:v>
                </c:pt>
                <c:pt idx="19723">
                  <c:v>5011.6362300000001</c:v>
                </c:pt>
                <c:pt idx="19724">
                  <c:v>5012.8671880000002</c:v>
                </c:pt>
                <c:pt idx="19725">
                  <c:v>5014.0986329999996</c:v>
                </c:pt>
                <c:pt idx="19726">
                  <c:v>5015.3305659999996</c:v>
                </c:pt>
                <c:pt idx="19727">
                  <c:v>5016.5629879999997</c:v>
                </c:pt>
                <c:pt idx="19728">
                  <c:v>5017.7963870000003</c:v>
                </c:pt>
                <c:pt idx="19729">
                  <c:v>5019.0297849999997</c:v>
                </c:pt>
                <c:pt idx="19730">
                  <c:v>5020.2646480000003</c:v>
                </c:pt>
                <c:pt idx="19731">
                  <c:v>5021.4995120000003</c:v>
                </c:pt>
                <c:pt idx="19732">
                  <c:v>5022.7348629999997</c:v>
                </c:pt>
                <c:pt idx="19733">
                  <c:v>5023.9711909999996</c:v>
                </c:pt>
                <c:pt idx="19734">
                  <c:v>5025.2080079999996</c:v>
                </c:pt>
                <c:pt idx="19735">
                  <c:v>5026.4458009999998</c:v>
                </c:pt>
                <c:pt idx="19736">
                  <c:v>5027.6835940000001</c:v>
                </c:pt>
                <c:pt idx="19737">
                  <c:v>5028.9223629999997</c:v>
                </c:pt>
                <c:pt idx="19738">
                  <c:v>5030.1611329999996</c:v>
                </c:pt>
                <c:pt idx="19739">
                  <c:v>5031.4013670000004</c:v>
                </c:pt>
                <c:pt idx="19740">
                  <c:v>5032.6420900000003</c:v>
                </c:pt>
                <c:pt idx="19741">
                  <c:v>5033.8828130000002</c:v>
                </c:pt>
                <c:pt idx="19742">
                  <c:v>5035.1245120000003</c:v>
                </c:pt>
                <c:pt idx="19743">
                  <c:v>5036.3666990000002</c:v>
                </c:pt>
                <c:pt idx="19744">
                  <c:v>5037.6098629999997</c:v>
                </c:pt>
                <c:pt idx="19745">
                  <c:v>5038.8535160000001</c:v>
                </c:pt>
                <c:pt idx="19746">
                  <c:v>5040.0976559999999</c:v>
                </c:pt>
                <c:pt idx="19747">
                  <c:v>5041.3422849999997</c:v>
                </c:pt>
                <c:pt idx="19748">
                  <c:v>5042.5874020000001</c:v>
                </c:pt>
                <c:pt idx="19749">
                  <c:v>5043.8339839999999</c:v>
                </c:pt>
                <c:pt idx="19750">
                  <c:v>5045.0805659999996</c:v>
                </c:pt>
                <c:pt idx="19751">
                  <c:v>5046.3276370000003</c:v>
                </c:pt>
                <c:pt idx="19752">
                  <c:v>5047.5751950000003</c:v>
                </c:pt>
                <c:pt idx="19753">
                  <c:v>5048.8237300000001</c:v>
                </c:pt>
                <c:pt idx="19754">
                  <c:v>5050.0732420000004</c:v>
                </c:pt>
                <c:pt idx="19755">
                  <c:v>5051.3227539999998</c:v>
                </c:pt>
                <c:pt idx="19756">
                  <c:v>5052.5732420000004</c:v>
                </c:pt>
                <c:pt idx="19757">
                  <c:v>5053.8237300000001</c:v>
                </c:pt>
                <c:pt idx="19758">
                  <c:v>5055.0751950000003</c:v>
                </c:pt>
                <c:pt idx="19759">
                  <c:v>5056.3276370000003</c:v>
                </c:pt>
                <c:pt idx="19760">
                  <c:v>5057.5805659999996</c:v>
                </c:pt>
                <c:pt idx="19761">
                  <c:v>5058.8339839999999</c:v>
                </c:pt>
                <c:pt idx="19762">
                  <c:v>5060.0878910000001</c:v>
                </c:pt>
                <c:pt idx="19763">
                  <c:v>5061.3427730000003</c:v>
                </c:pt>
                <c:pt idx="19764">
                  <c:v>5062.5981449999999</c:v>
                </c:pt>
                <c:pt idx="19765">
                  <c:v>5063.8540039999998</c:v>
                </c:pt>
                <c:pt idx="19766">
                  <c:v>5065.1103519999997</c:v>
                </c:pt>
                <c:pt idx="19767">
                  <c:v>5066.3676759999998</c:v>
                </c:pt>
                <c:pt idx="19768">
                  <c:v>5067.6254879999997</c:v>
                </c:pt>
                <c:pt idx="19769">
                  <c:v>5068.8837890000004</c:v>
                </c:pt>
                <c:pt idx="19770">
                  <c:v>5070.1430659999996</c:v>
                </c:pt>
                <c:pt idx="19771">
                  <c:v>5071.4023440000001</c:v>
                </c:pt>
                <c:pt idx="19772">
                  <c:v>5072.6625979999999</c:v>
                </c:pt>
                <c:pt idx="19773">
                  <c:v>5073.9233400000003</c:v>
                </c:pt>
                <c:pt idx="19774">
                  <c:v>5075.185547</c:v>
                </c:pt>
                <c:pt idx="19775">
                  <c:v>5076.4472660000001</c:v>
                </c:pt>
                <c:pt idx="19776">
                  <c:v>5077.7104490000002</c:v>
                </c:pt>
                <c:pt idx="19777">
                  <c:v>5078.9736329999996</c:v>
                </c:pt>
                <c:pt idx="19778">
                  <c:v>5080.2377930000002</c:v>
                </c:pt>
                <c:pt idx="19779">
                  <c:v>5081.5024409999996</c:v>
                </c:pt>
                <c:pt idx="19780">
                  <c:v>5082.767578</c:v>
                </c:pt>
                <c:pt idx="19781">
                  <c:v>5084.0336909999996</c:v>
                </c:pt>
                <c:pt idx="19782">
                  <c:v>5085.3002930000002</c:v>
                </c:pt>
                <c:pt idx="19783">
                  <c:v>5086.5673829999996</c:v>
                </c:pt>
                <c:pt idx="19784">
                  <c:v>5087.8354490000002</c:v>
                </c:pt>
                <c:pt idx="19785">
                  <c:v>5089.1040039999998</c:v>
                </c:pt>
                <c:pt idx="19786">
                  <c:v>5090.373047</c:v>
                </c:pt>
                <c:pt idx="19787">
                  <c:v>5091.642578</c:v>
                </c:pt>
                <c:pt idx="19788">
                  <c:v>5092.9125979999999</c:v>
                </c:pt>
                <c:pt idx="19789">
                  <c:v>5094.1840819999998</c:v>
                </c:pt>
                <c:pt idx="19790">
                  <c:v>5095.4555659999996</c:v>
                </c:pt>
                <c:pt idx="19791">
                  <c:v>5096.7280270000001</c:v>
                </c:pt>
                <c:pt idx="19792">
                  <c:v>5098.0004879999997</c:v>
                </c:pt>
                <c:pt idx="19793">
                  <c:v>5099.2739259999998</c:v>
                </c:pt>
                <c:pt idx="19794">
                  <c:v>5100.548828</c:v>
                </c:pt>
                <c:pt idx="19795">
                  <c:v>5101.8232420000004</c:v>
                </c:pt>
                <c:pt idx="19796">
                  <c:v>5103.0986329999996</c:v>
                </c:pt>
                <c:pt idx="19797">
                  <c:v>5104.375</c:v>
                </c:pt>
                <c:pt idx="19798">
                  <c:v>5105.6513670000004</c:v>
                </c:pt>
                <c:pt idx="19799">
                  <c:v>5106.9291990000002</c:v>
                </c:pt>
                <c:pt idx="19800">
                  <c:v>5108.2070309999999</c:v>
                </c:pt>
                <c:pt idx="19801">
                  <c:v>5109.4853519999997</c:v>
                </c:pt>
                <c:pt idx="19802">
                  <c:v>5110.7646480000003</c:v>
                </c:pt>
                <c:pt idx="19803">
                  <c:v>5112.044922</c:v>
                </c:pt>
                <c:pt idx="19804">
                  <c:v>5113.3256840000004</c:v>
                </c:pt>
                <c:pt idx="19805">
                  <c:v>5114.6064450000003</c:v>
                </c:pt>
                <c:pt idx="19806">
                  <c:v>5115.888672</c:v>
                </c:pt>
                <c:pt idx="19807">
                  <c:v>5117.1708980000003</c:v>
                </c:pt>
                <c:pt idx="19808">
                  <c:v>5118.4541019999997</c:v>
                </c:pt>
                <c:pt idx="19809">
                  <c:v>5119.7377930000002</c:v>
                </c:pt>
                <c:pt idx="19810">
                  <c:v>5121.0224609999996</c:v>
                </c:pt>
                <c:pt idx="19811">
                  <c:v>5122.3076170000004</c:v>
                </c:pt>
                <c:pt idx="19812">
                  <c:v>5123.5932620000003</c:v>
                </c:pt>
                <c:pt idx="19813">
                  <c:v>5124.8798829999996</c:v>
                </c:pt>
                <c:pt idx="19814">
                  <c:v>5126.1665039999998</c:v>
                </c:pt>
                <c:pt idx="19815">
                  <c:v>5127.4541019999997</c:v>
                </c:pt>
                <c:pt idx="19816">
                  <c:v>5128.7426759999998</c:v>
                </c:pt>
                <c:pt idx="19817">
                  <c:v>5130.03125</c:v>
                </c:pt>
                <c:pt idx="19818">
                  <c:v>5131.3212890000004</c:v>
                </c:pt>
                <c:pt idx="19819">
                  <c:v>5132.611328</c:v>
                </c:pt>
                <c:pt idx="19820">
                  <c:v>5133.9023440000001</c:v>
                </c:pt>
                <c:pt idx="19821">
                  <c:v>5135.1938479999999</c:v>
                </c:pt>
                <c:pt idx="19822">
                  <c:v>5136.4858400000003</c:v>
                </c:pt>
                <c:pt idx="19823">
                  <c:v>5137.7788090000004</c:v>
                </c:pt>
                <c:pt idx="19824">
                  <c:v>5139.0722660000001</c:v>
                </c:pt>
                <c:pt idx="19825">
                  <c:v>5140.3662109999996</c:v>
                </c:pt>
                <c:pt idx="19826">
                  <c:v>5141.6611329999996</c:v>
                </c:pt>
                <c:pt idx="19827">
                  <c:v>5142.9565430000002</c:v>
                </c:pt>
                <c:pt idx="19828">
                  <c:v>5144.2529299999997</c:v>
                </c:pt>
                <c:pt idx="19829">
                  <c:v>5145.5498049999997</c:v>
                </c:pt>
                <c:pt idx="19830">
                  <c:v>5146.8471680000002</c:v>
                </c:pt>
                <c:pt idx="19831">
                  <c:v>5148.1450199999999</c:v>
                </c:pt>
                <c:pt idx="19832">
                  <c:v>5149.4438479999999</c:v>
                </c:pt>
                <c:pt idx="19833">
                  <c:v>5150.7431640000004</c:v>
                </c:pt>
                <c:pt idx="19834">
                  <c:v>5152.0434569999998</c:v>
                </c:pt>
                <c:pt idx="19835">
                  <c:v>5153.34375</c:v>
                </c:pt>
                <c:pt idx="19836">
                  <c:v>5154.6450199999999</c:v>
                </c:pt>
                <c:pt idx="19837">
                  <c:v>5155.9472660000001</c:v>
                </c:pt>
                <c:pt idx="19838">
                  <c:v>5157.25</c:v>
                </c:pt>
                <c:pt idx="19839">
                  <c:v>5158.5532229999999</c:v>
                </c:pt>
                <c:pt idx="19840">
                  <c:v>5159.857422</c:v>
                </c:pt>
                <c:pt idx="19841">
                  <c:v>5161.1616210000002</c:v>
                </c:pt>
                <c:pt idx="19842">
                  <c:v>5162.466797</c:v>
                </c:pt>
                <c:pt idx="19843">
                  <c:v>5163.7734380000002</c:v>
                </c:pt>
                <c:pt idx="19844">
                  <c:v>5165.0795900000003</c:v>
                </c:pt>
                <c:pt idx="19845">
                  <c:v>5166.3872069999998</c:v>
                </c:pt>
                <c:pt idx="19846">
                  <c:v>5167.6948240000002</c:v>
                </c:pt>
                <c:pt idx="19847">
                  <c:v>5169.0034180000002</c:v>
                </c:pt>
                <c:pt idx="19848">
                  <c:v>5170.3129879999997</c:v>
                </c:pt>
                <c:pt idx="19849">
                  <c:v>5171.623047</c:v>
                </c:pt>
                <c:pt idx="19850">
                  <c:v>5172.9335940000001</c:v>
                </c:pt>
                <c:pt idx="19851">
                  <c:v>5174.2446289999998</c:v>
                </c:pt>
                <c:pt idx="19852">
                  <c:v>5175.5566410000001</c:v>
                </c:pt>
                <c:pt idx="19853">
                  <c:v>5176.8691410000001</c:v>
                </c:pt>
                <c:pt idx="19854">
                  <c:v>5178.1826170000004</c:v>
                </c:pt>
                <c:pt idx="19855">
                  <c:v>5179.4960940000001</c:v>
                </c:pt>
                <c:pt idx="19856">
                  <c:v>5180.8110349999997</c:v>
                </c:pt>
                <c:pt idx="19857">
                  <c:v>5182.1259769999997</c:v>
                </c:pt>
                <c:pt idx="19858">
                  <c:v>5183.4423829999996</c:v>
                </c:pt>
                <c:pt idx="19859">
                  <c:v>5184.7587890000004</c:v>
                </c:pt>
                <c:pt idx="19860">
                  <c:v>5186.076172</c:v>
                </c:pt>
                <c:pt idx="19861">
                  <c:v>5187.3940430000002</c:v>
                </c:pt>
                <c:pt idx="19862">
                  <c:v>5188.7124020000001</c:v>
                </c:pt>
                <c:pt idx="19863">
                  <c:v>5190.0317379999997</c:v>
                </c:pt>
                <c:pt idx="19864">
                  <c:v>5191.3515630000002</c:v>
                </c:pt>
                <c:pt idx="19865">
                  <c:v>5192.6723629999997</c:v>
                </c:pt>
                <c:pt idx="19866">
                  <c:v>5193.9936520000001</c:v>
                </c:pt>
                <c:pt idx="19867">
                  <c:v>5195.3159180000002</c:v>
                </c:pt>
                <c:pt idx="19868">
                  <c:v>5196.6381840000004</c:v>
                </c:pt>
                <c:pt idx="19869">
                  <c:v>5197.9614259999998</c:v>
                </c:pt>
                <c:pt idx="19870">
                  <c:v>5199.2856449999999</c:v>
                </c:pt>
                <c:pt idx="19871">
                  <c:v>5200.6098629999997</c:v>
                </c:pt>
                <c:pt idx="19872">
                  <c:v>5201.935547</c:v>
                </c:pt>
                <c:pt idx="19873">
                  <c:v>5203.2617190000001</c:v>
                </c:pt>
                <c:pt idx="19874">
                  <c:v>5204.5883789999998</c:v>
                </c:pt>
                <c:pt idx="19875">
                  <c:v>5205.9155270000001</c:v>
                </c:pt>
                <c:pt idx="19876">
                  <c:v>5207.2436520000001</c:v>
                </c:pt>
                <c:pt idx="19877">
                  <c:v>5208.5727539999998</c:v>
                </c:pt>
                <c:pt idx="19878">
                  <c:v>5209.9018550000001</c:v>
                </c:pt>
                <c:pt idx="19879">
                  <c:v>5211.2319340000004</c:v>
                </c:pt>
                <c:pt idx="19880">
                  <c:v>5212.5625</c:v>
                </c:pt>
                <c:pt idx="19881">
                  <c:v>5213.8940430000002</c:v>
                </c:pt>
                <c:pt idx="19882">
                  <c:v>5215.2260740000002</c:v>
                </c:pt>
                <c:pt idx="19883">
                  <c:v>5216.5590819999998</c:v>
                </c:pt>
                <c:pt idx="19884">
                  <c:v>5217.892578</c:v>
                </c:pt>
                <c:pt idx="19885">
                  <c:v>5219.2265630000002</c:v>
                </c:pt>
                <c:pt idx="19886">
                  <c:v>5220.5610349999997</c:v>
                </c:pt>
                <c:pt idx="19887">
                  <c:v>5221.8969729999999</c:v>
                </c:pt>
                <c:pt idx="19888">
                  <c:v>5223.2333980000003</c:v>
                </c:pt>
                <c:pt idx="19889">
                  <c:v>5224.5698240000002</c:v>
                </c:pt>
                <c:pt idx="19890">
                  <c:v>5225.9077150000003</c:v>
                </c:pt>
                <c:pt idx="19891">
                  <c:v>5227.2456050000001</c:v>
                </c:pt>
                <c:pt idx="19892">
                  <c:v>5228.5849609999996</c:v>
                </c:pt>
                <c:pt idx="19893">
                  <c:v>5229.9243159999996</c:v>
                </c:pt>
                <c:pt idx="19894">
                  <c:v>5231.2646480000003</c:v>
                </c:pt>
                <c:pt idx="19895">
                  <c:v>5232.6054690000001</c:v>
                </c:pt>
                <c:pt idx="19896">
                  <c:v>5233.9472660000001</c:v>
                </c:pt>
                <c:pt idx="19897">
                  <c:v>5235.2900390000004</c:v>
                </c:pt>
                <c:pt idx="19898">
                  <c:v>5236.6328130000002</c:v>
                </c:pt>
                <c:pt idx="19899">
                  <c:v>5237.9765630000002</c:v>
                </c:pt>
                <c:pt idx="19900">
                  <c:v>5239.3212890000004</c:v>
                </c:pt>
                <c:pt idx="19901">
                  <c:v>5240.6660160000001</c:v>
                </c:pt>
                <c:pt idx="19902">
                  <c:v>5242.0122069999998</c:v>
                </c:pt>
                <c:pt idx="19903">
                  <c:v>5243.3588870000003</c:v>
                </c:pt>
                <c:pt idx="19904">
                  <c:v>5244.7060549999997</c:v>
                </c:pt>
                <c:pt idx="19905">
                  <c:v>5246.0537109999996</c:v>
                </c:pt>
                <c:pt idx="19906">
                  <c:v>5247.4023440000001</c:v>
                </c:pt>
                <c:pt idx="19907">
                  <c:v>5248.751953</c:v>
                </c:pt>
                <c:pt idx="19908">
                  <c:v>5250.1015630000002</c:v>
                </c:pt>
                <c:pt idx="19909">
                  <c:v>5251.4521480000003</c:v>
                </c:pt>
                <c:pt idx="19910">
                  <c:v>5252.8037109999996</c:v>
                </c:pt>
                <c:pt idx="19911">
                  <c:v>5254.1557620000003</c:v>
                </c:pt>
                <c:pt idx="19912">
                  <c:v>5255.5087890000004</c:v>
                </c:pt>
                <c:pt idx="19913">
                  <c:v>5256.8618159999996</c:v>
                </c:pt>
                <c:pt idx="19914">
                  <c:v>5258.2163090000004</c:v>
                </c:pt>
                <c:pt idx="19915">
                  <c:v>5259.5708009999998</c:v>
                </c:pt>
                <c:pt idx="19916">
                  <c:v>5260.9262699999999</c:v>
                </c:pt>
                <c:pt idx="19917">
                  <c:v>5262.2827150000003</c:v>
                </c:pt>
                <c:pt idx="19918">
                  <c:v>5263.6396480000003</c:v>
                </c:pt>
                <c:pt idx="19919">
                  <c:v>5264.9975590000004</c:v>
                </c:pt>
                <c:pt idx="19920">
                  <c:v>5266.3554690000001</c:v>
                </c:pt>
                <c:pt idx="19921">
                  <c:v>5267.7148440000001</c:v>
                </c:pt>
                <c:pt idx="19922">
                  <c:v>5269.0747069999998</c:v>
                </c:pt>
                <c:pt idx="19923">
                  <c:v>5270.4350590000004</c:v>
                </c:pt>
                <c:pt idx="19924">
                  <c:v>5271.7963870000003</c:v>
                </c:pt>
                <c:pt idx="19925">
                  <c:v>5273.158203</c:v>
                </c:pt>
                <c:pt idx="19926">
                  <c:v>5274.5205079999996</c:v>
                </c:pt>
                <c:pt idx="19927">
                  <c:v>5275.8842770000001</c:v>
                </c:pt>
                <c:pt idx="19928">
                  <c:v>5277.248047</c:v>
                </c:pt>
                <c:pt idx="19929">
                  <c:v>5278.6127930000002</c:v>
                </c:pt>
                <c:pt idx="19930">
                  <c:v>5279.9780270000001</c:v>
                </c:pt>
                <c:pt idx="19931">
                  <c:v>5281.3442379999997</c:v>
                </c:pt>
                <c:pt idx="19932">
                  <c:v>5282.7109380000002</c:v>
                </c:pt>
                <c:pt idx="19933">
                  <c:v>5284.0786129999997</c:v>
                </c:pt>
                <c:pt idx="19934">
                  <c:v>5285.4467770000001</c:v>
                </c:pt>
                <c:pt idx="19935">
                  <c:v>5286.8154299999997</c:v>
                </c:pt>
                <c:pt idx="19936">
                  <c:v>5288.185547</c:v>
                </c:pt>
                <c:pt idx="19937">
                  <c:v>5289.5556640000004</c:v>
                </c:pt>
                <c:pt idx="19938">
                  <c:v>5290.9267579999996</c:v>
                </c:pt>
                <c:pt idx="19939">
                  <c:v>5292.2983400000003</c:v>
                </c:pt>
                <c:pt idx="19940">
                  <c:v>5293.6708980000003</c:v>
                </c:pt>
                <c:pt idx="19941">
                  <c:v>5295.0444340000004</c:v>
                </c:pt>
                <c:pt idx="19942">
                  <c:v>5296.4179690000001</c:v>
                </c:pt>
                <c:pt idx="19943">
                  <c:v>5297.7924800000001</c:v>
                </c:pt>
                <c:pt idx="19944">
                  <c:v>5299.1679690000001</c:v>
                </c:pt>
                <c:pt idx="19945">
                  <c:v>5300.5439450000003</c:v>
                </c:pt>
                <c:pt idx="19946">
                  <c:v>5301.9208980000003</c:v>
                </c:pt>
                <c:pt idx="19947">
                  <c:v>5303.2983400000003</c:v>
                </c:pt>
                <c:pt idx="19948">
                  <c:v>5304.6762699999999</c:v>
                </c:pt>
                <c:pt idx="19949">
                  <c:v>5306.0551759999998</c:v>
                </c:pt>
                <c:pt idx="19950">
                  <c:v>5307.4350590000004</c:v>
                </c:pt>
                <c:pt idx="19951">
                  <c:v>5308.8154299999997</c:v>
                </c:pt>
                <c:pt idx="19952">
                  <c:v>5310.1962890000004</c:v>
                </c:pt>
                <c:pt idx="19953">
                  <c:v>5311.578125</c:v>
                </c:pt>
                <c:pt idx="19954">
                  <c:v>5312.9604490000002</c:v>
                </c:pt>
                <c:pt idx="19955">
                  <c:v>5314.34375</c:v>
                </c:pt>
                <c:pt idx="19956">
                  <c:v>5315.7280270000001</c:v>
                </c:pt>
                <c:pt idx="19957">
                  <c:v>5317.1127930000002</c:v>
                </c:pt>
                <c:pt idx="19958">
                  <c:v>5318.498047</c:v>
                </c:pt>
                <c:pt idx="19959">
                  <c:v>5319.8837890000004</c:v>
                </c:pt>
                <c:pt idx="19960">
                  <c:v>5321.2705079999996</c:v>
                </c:pt>
                <c:pt idx="19961">
                  <c:v>5322.6586909999996</c:v>
                </c:pt>
                <c:pt idx="19962">
                  <c:v>5324.046875</c:v>
                </c:pt>
                <c:pt idx="19963">
                  <c:v>5325.435547</c:v>
                </c:pt>
                <c:pt idx="19964">
                  <c:v>5326.8251950000003</c:v>
                </c:pt>
                <c:pt idx="19965">
                  <c:v>5328.2158200000003</c:v>
                </c:pt>
                <c:pt idx="19966">
                  <c:v>5329.607422</c:v>
                </c:pt>
                <c:pt idx="19967">
                  <c:v>5330.9990230000003</c:v>
                </c:pt>
                <c:pt idx="19968">
                  <c:v>5332.3916019999997</c:v>
                </c:pt>
                <c:pt idx="19969">
                  <c:v>5333.7846680000002</c:v>
                </c:pt>
                <c:pt idx="19970">
                  <c:v>5335.1787109999996</c:v>
                </c:pt>
                <c:pt idx="19971">
                  <c:v>5336.5742190000001</c:v>
                </c:pt>
                <c:pt idx="19972">
                  <c:v>5337.9697269999997</c:v>
                </c:pt>
                <c:pt idx="19973">
                  <c:v>5339.3657229999999</c:v>
                </c:pt>
                <c:pt idx="19974">
                  <c:v>5340.7626950000003</c:v>
                </c:pt>
                <c:pt idx="19975">
                  <c:v>5342.1601559999999</c:v>
                </c:pt>
                <c:pt idx="19976">
                  <c:v>5343.5590819999998</c:v>
                </c:pt>
                <c:pt idx="19977">
                  <c:v>5344.9580079999996</c:v>
                </c:pt>
                <c:pt idx="19978">
                  <c:v>5346.3579099999997</c:v>
                </c:pt>
                <c:pt idx="19979">
                  <c:v>5347.7587890000004</c:v>
                </c:pt>
                <c:pt idx="19980">
                  <c:v>5349.1601559999999</c:v>
                </c:pt>
                <c:pt idx="19981">
                  <c:v>5350.5625</c:v>
                </c:pt>
                <c:pt idx="19982">
                  <c:v>5351.9653319999998</c:v>
                </c:pt>
                <c:pt idx="19983">
                  <c:v>5353.3686520000001</c:v>
                </c:pt>
                <c:pt idx="19984">
                  <c:v>5354.7729490000002</c:v>
                </c:pt>
                <c:pt idx="19985">
                  <c:v>5356.1782229999999</c:v>
                </c:pt>
                <c:pt idx="19986">
                  <c:v>5357.5839839999999</c:v>
                </c:pt>
                <c:pt idx="19987">
                  <c:v>5358.9907229999999</c:v>
                </c:pt>
                <c:pt idx="19988">
                  <c:v>5360.3979490000002</c:v>
                </c:pt>
                <c:pt idx="19989">
                  <c:v>5361.8056640000004</c:v>
                </c:pt>
                <c:pt idx="19990">
                  <c:v>5363.2143550000001</c:v>
                </c:pt>
                <c:pt idx="19991">
                  <c:v>5364.6245120000003</c:v>
                </c:pt>
                <c:pt idx="19992">
                  <c:v>5366.0346680000002</c:v>
                </c:pt>
                <c:pt idx="19993">
                  <c:v>5367.4453130000002</c:v>
                </c:pt>
                <c:pt idx="19994">
                  <c:v>5368.8569340000004</c:v>
                </c:pt>
                <c:pt idx="19995">
                  <c:v>5370.2700199999999</c:v>
                </c:pt>
                <c:pt idx="19996">
                  <c:v>5371.6831050000001</c:v>
                </c:pt>
                <c:pt idx="19997">
                  <c:v>5373.0966799999997</c:v>
                </c:pt>
                <c:pt idx="19998">
                  <c:v>5374.5117190000001</c:v>
                </c:pt>
                <c:pt idx="19999">
                  <c:v>5375.9267579999996</c:v>
                </c:pt>
                <c:pt idx="20000">
                  <c:v>5377.3432620000003</c:v>
                </c:pt>
                <c:pt idx="20001">
                  <c:v>5378.7602539999998</c:v>
                </c:pt>
                <c:pt idx="20002">
                  <c:v>5380.1777339999999</c:v>
                </c:pt>
                <c:pt idx="20003">
                  <c:v>5381.5961909999996</c:v>
                </c:pt>
                <c:pt idx="20004">
                  <c:v>5383.015625</c:v>
                </c:pt>
                <c:pt idx="20005">
                  <c:v>5384.435547</c:v>
                </c:pt>
                <c:pt idx="20006">
                  <c:v>5385.8564450000003</c:v>
                </c:pt>
                <c:pt idx="20007">
                  <c:v>5387.2778319999998</c:v>
                </c:pt>
                <c:pt idx="20008">
                  <c:v>5388.6997069999998</c:v>
                </c:pt>
                <c:pt idx="20009">
                  <c:v>5390.1225590000004</c:v>
                </c:pt>
                <c:pt idx="20010">
                  <c:v>5391.546875</c:v>
                </c:pt>
                <c:pt idx="20011">
                  <c:v>5392.9711909999996</c:v>
                </c:pt>
                <c:pt idx="20012">
                  <c:v>5394.3959960000002</c:v>
                </c:pt>
                <c:pt idx="20013">
                  <c:v>5395.8222660000001</c:v>
                </c:pt>
                <c:pt idx="20014">
                  <c:v>5397.2485349999997</c:v>
                </c:pt>
                <c:pt idx="20015">
                  <c:v>5398.6762699999999</c:v>
                </c:pt>
                <c:pt idx="20016">
                  <c:v>5400.1044920000004</c:v>
                </c:pt>
                <c:pt idx="20017">
                  <c:v>5401.5336909999996</c:v>
                </c:pt>
                <c:pt idx="20018">
                  <c:v>5402.9633789999998</c:v>
                </c:pt>
                <c:pt idx="20019">
                  <c:v>5404.3935549999997</c:v>
                </c:pt>
                <c:pt idx="20020">
                  <c:v>5405.8251950000003</c:v>
                </c:pt>
                <c:pt idx="20021">
                  <c:v>5407.2568359999996</c:v>
                </c:pt>
                <c:pt idx="20022">
                  <c:v>5408.6899409999996</c:v>
                </c:pt>
                <c:pt idx="20023">
                  <c:v>5410.123047</c:v>
                </c:pt>
                <c:pt idx="20024">
                  <c:v>5411.5576170000004</c:v>
                </c:pt>
                <c:pt idx="20025">
                  <c:v>5412.9926759999998</c:v>
                </c:pt>
                <c:pt idx="20026">
                  <c:v>5414.4287109999996</c:v>
                </c:pt>
                <c:pt idx="20027">
                  <c:v>5415.8647460000002</c:v>
                </c:pt>
                <c:pt idx="20028">
                  <c:v>5417.3022460000002</c:v>
                </c:pt>
                <c:pt idx="20029">
                  <c:v>5418.7402339999999</c:v>
                </c:pt>
                <c:pt idx="20030">
                  <c:v>5420.1791990000002</c:v>
                </c:pt>
                <c:pt idx="20031">
                  <c:v>5421.6191410000001</c:v>
                </c:pt>
                <c:pt idx="20032">
                  <c:v>5423.0590819999998</c:v>
                </c:pt>
                <c:pt idx="20033">
                  <c:v>5424.5004879999997</c:v>
                </c:pt>
                <c:pt idx="20034">
                  <c:v>5425.9423829999996</c:v>
                </c:pt>
                <c:pt idx="20035">
                  <c:v>5427.3852539999998</c:v>
                </c:pt>
                <c:pt idx="20036">
                  <c:v>5428.8286129999997</c:v>
                </c:pt>
                <c:pt idx="20037">
                  <c:v>5430.2724609999996</c:v>
                </c:pt>
                <c:pt idx="20038">
                  <c:v>5431.7177730000003</c:v>
                </c:pt>
                <c:pt idx="20039">
                  <c:v>5433.1630859999996</c:v>
                </c:pt>
                <c:pt idx="20040">
                  <c:v>5434.6098629999997</c:v>
                </c:pt>
                <c:pt idx="20041">
                  <c:v>5436.0571289999998</c:v>
                </c:pt>
                <c:pt idx="20042">
                  <c:v>5437.5053710000002</c:v>
                </c:pt>
                <c:pt idx="20043">
                  <c:v>5438.9541019999997</c:v>
                </c:pt>
                <c:pt idx="20044">
                  <c:v>5440.4038090000004</c:v>
                </c:pt>
                <c:pt idx="20045">
                  <c:v>5441.8544920000004</c:v>
                </c:pt>
                <c:pt idx="20046">
                  <c:v>5443.3051759999998</c:v>
                </c:pt>
                <c:pt idx="20047">
                  <c:v>5444.7573240000002</c:v>
                </c:pt>
                <c:pt idx="20048">
                  <c:v>5446.2099609999996</c:v>
                </c:pt>
                <c:pt idx="20049">
                  <c:v>5447.6630859999996</c:v>
                </c:pt>
                <c:pt idx="20050">
                  <c:v>5449.1176759999998</c:v>
                </c:pt>
                <c:pt idx="20051">
                  <c:v>5450.5727539999998</c:v>
                </c:pt>
                <c:pt idx="20052">
                  <c:v>5452.0288090000004</c:v>
                </c:pt>
                <c:pt idx="20053">
                  <c:v>5453.4848629999997</c:v>
                </c:pt>
                <c:pt idx="20054">
                  <c:v>5454.9423829999996</c:v>
                </c:pt>
                <c:pt idx="20055">
                  <c:v>5456.4008789999998</c:v>
                </c:pt>
                <c:pt idx="20056">
                  <c:v>5457.8598629999997</c:v>
                </c:pt>
                <c:pt idx="20057">
                  <c:v>5459.3193359999996</c:v>
                </c:pt>
                <c:pt idx="20058">
                  <c:v>5460.7797849999997</c:v>
                </c:pt>
                <c:pt idx="20059">
                  <c:v>5462.2407229999999</c:v>
                </c:pt>
                <c:pt idx="20060">
                  <c:v>5463.703125</c:v>
                </c:pt>
                <c:pt idx="20061">
                  <c:v>5465.1660160000001</c:v>
                </c:pt>
                <c:pt idx="20062">
                  <c:v>5466.6293949999999</c:v>
                </c:pt>
                <c:pt idx="20063">
                  <c:v>5468.09375</c:v>
                </c:pt>
                <c:pt idx="20064">
                  <c:v>5469.5595700000003</c:v>
                </c:pt>
                <c:pt idx="20065">
                  <c:v>5471.0253910000001</c:v>
                </c:pt>
                <c:pt idx="20066">
                  <c:v>5472.4921880000002</c:v>
                </c:pt>
                <c:pt idx="20067">
                  <c:v>5473.9594729999999</c:v>
                </c:pt>
                <c:pt idx="20068">
                  <c:v>5475.4277339999999</c:v>
                </c:pt>
                <c:pt idx="20069">
                  <c:v>5476.8969729999999</c:v>
                </c:pt>
                <c:pt idx="20070">
                  <c:v>5478.3671880000002</c:v>
                </c:pt>
                <c:pt idx="20071">
                  <c:v>5479.8374020000001</c:v>
                </c:pt>
                <c:pt idx="20072">
                  <c:v>5481.3090819999998</c:v>
                </c:pt>
                <c:pt idx="20073">
                  <c:v>5482.78125</c:v>
                </c:pt>
                <c:pt idx="20074">
                  <c:v>5484.2543949999999</c:v>
                </c:pt>
                <c:pt idx="20075">
                  <c:v>5485.7285160000001</c:v>
                </c:pt>
                <c:pt idx="20076">
                  <c:v>5487.203125</c:v>
                </c:pt>
                <c:pt idx="20077">
                  <c:v>5488.6782229999999</c:v>
                </c:pt>
                <c:pt idx="20078">
                  <c:v>5490.1547849999997</c:v>
                </c:pt>
                <c:pt idx="20079">
                  <c:v>5491.6318359999996</c:v>
                </c:pt>
                <c:pt idx="20080">
                  <c:v>5493.1098629999997</c:v>
                </c:pt>
                <c:pt idx="20081">
                  <c:v>5494.5883789999998</c:v>
                </c:pt>
                <c:pt idx="20082">
                  <c:v>5496.0673829999996</c:v>
                </c:pt>
                <c:pt idx="20083">
                  <c:v>5497.5478519999997</c:v>
                </c:pt>
                <c:pt idx="20084">
                  <c:v>5499.0288090000004</c:v>
                </c:pt>
                <c:pt idx="20085">
                  <c:v>5500.5107420000004</c:v>
                </c:pt>
              </c:numCache>
            </c:numRef>
          </c:xVal>
          <c:yVal>
            <c:numRef>
              <c:f>SLS202L!$D$2:$D$23230</c:f>
              <c:numCache>
                <c:formatCode>General</c:formatCode>
                <c:ptCount val="23229"/>
                <c:pt idx="0">
                  <c:v>8.8569654700647782E-4</c:v>
                </c:pt>
                <c:pt idx="1">
                  <c:v>1.4371556476046687E-3</c:v>
                </c:pt>
                <c:pt idx="2">
                  <c:v>1.9777816820437757E-3</c:v>
                </c:pt>
                <c:pt idx="3">
                  <c:v>2.5561366710369349E-3</c:v>
                </c:pt>
                <c:pt idx="4">
                  <c:v>2.5392333522887096E-3</c:v>
                </c:pt>
                <c:pt idx="5">
                  <c:v>2.5293341711433398E-3</c:v>
                </c:pt>
                <c:pt idx="6">
                  <c:v>2.5485722024258502E-3</c:v>
                </c:pt>
                <c:pt idx="7">
                  <c:v>2.5475449289107644E-3</c:v>
                </c:pt>
                <c:pt idx="8">
                  <c:v>2.4567713055777514E-3</c:v>
                </c:pt>
                <c:pt idx="9">
                  <c:v>2.4620010616545509E-3</c:v>
                </c:pt>
                <c:pt idx="10">
                  <c:v>2.4603200686298659E-3</c:v>
                </c:pt>
                <c:pt idx="11">
                  <c:v>2.4677911487395779E-3</c:v>
                </c:pt>
                <c:pt idx="12">
                  <c:v>2.5396069062941953E-3</c:v>
                </c:pt>
                <c:pt idx="13">
                  <c:v>4.3844967508864493E-3</c:v>
                </c:pt>
                <c:pt idx="14">
                  <c:v>4.4826480658278038E-3</c:v>
                </c:pt>
                <c:pt idx="15">
                  <c:v>4.4902125344388885E-3</c:v>
                </c:pt>
                <c:pt idx="16">
                  <c:v>4.6488795982689195E-3</c:v>
                </c:pt>
                <c:pt idx="17">
                  <c:v>4.6019985705804695E-3</c:v>
                </c:pt>
                <c:pt idx="18">
                  <c:v>4.7054730300999954E-3</c:v>
                </c:pt>
                <c:pt idx="19">
                  <c:v>4.722749902853705E-3</c:v>
                </c:pt>
                <c:pt idx="20">
                  <c:v>4.7048193105903944E-3</c:v>
                </c:pt>
                <c:pt idx="21">
                  <c:v>4.7123837792014799E-3</c:v>
                </c:pt>
                <c:pt idx="22">
                  <c:v>4.7319019759881047E-3</c:v>
                </c:pt>
                <c:pt idx="23">
                  <c:v>4.7338631345169042E-3</c:v>
                </c:pt>
                <c:pt idx="24">
                  <c:v>4.7425482651444447E-3</c:v>
                </c:pt>
                <c:pt idx="25">
                  <c:v>4.7481515752267308E-3</c:v>
                </c:pt>
                <c:pt idx="26">
                  <c:v>4.7602920804050144E-3</c:v>
                </c:pt>
                <c:pt idx="27">
                  <c:v>4.7658953904872979E-3</c:v>
                </c:pt>
                <c:pt idx="28">
                  <c:v>4.7719656430764415E-3</c:v>
                </c:pt>
                <c:pt idx="29">
                  <c:v>4.7812111047122107E-3</c:v>
                </c:pt>
                <c:pt idx="30">
                  <c:v>4.7920441708712951E-3</c:v>
                </c:pt>
                <c:pt idx="31">
                  <c:v>4.8172590662415755E-3</c:v>
                </c:pt>
                <c:pt idx="32">
                  <c:v>4.8297731254253453E-3</c:v>
                </c:pt>
                <c:pt idx="33">
                  <c:v>4.8434078466255718E-3</c:v>
                </c:pt>
                <c:pt idx="34">
                  <c:v>4.8518128117489992E-3</c:v>
                </c:pt>
                <c:pt idx="35">
                  <c:v>4.8640467054286542E-3</c:v>
                </c:pt>
                <c:pt idx="36">
                  <c:v>4.8742260520781401E-3</c:v>
                </c:pt>
                <c:pt idx="37">
                  <c:v>4.8744128290808819E-3</c:v>
                </c:pt>
                <c:pt idx="38">
                  <c:v>4.8647938134396265E-3</c:v>
                </c:pt>
                <c:pt idx="39">
                  <c:v>4.877774815130252E-3</c:v>
                </c:pt>
                <c:pt idx="40">
                  <c:v>4.8605913308779119E-3</c:v>
                </c:pt>
                <c:pt idx="41">
                  <c:v>4.8637665399245402E-3</c:v>
                </c:pt>
                <c:pt idx="42">
                  <c:v>4.861898769897113E-3</c:v>
                </c:pt>
                <c:pt idx="43">
                  <c:v>4.8420070191050012E-3</c:v>
                </c:pt>
                <c:pt idx="44">
                  <c:v>4.8440615661351719E-3</c:v>
                </c:pt>
                <c:pt idx="45">
                  <c:v>4.8494780992147154E-3</c:v>
                </c:pt>
                <c:pt idx="46">
                  <c:v>4.8366838745268325E-3</c:v>
                </c:pt>
                <c:pt idx="47">
                  <c:v>4.8090408781208925E-3</c:v>
                </c:pt>
                <c:pt idx="48">
                  <c:v>4.8191268362690063E-3</c:v>
                </c:pt>
                <c:pt idx="49">
                  <c:v>4.7835458172464981E-3</c:v>
                </c:pt>
                <c:pt idx="50">
                  <c:v>4.7926045018795264E-3</c:v>
                </c:pt>
                <c:pt idx="51">
                  <c:v>4.7379722285772492E-3</c:v>
                </c:pt>
                <c:pt idx="52">
                  <c:v>4.7315284219826221E-3</c:v>
                </c:pt>
                <c:pt idx="53">
                  <c:v>4.7506730647637616E-3</c:v>
                </c:pt>
                <c:pt idx="54">
                  <c:v>4.7545953818213596E-3</c:v>
                </c:pt>
                <c:pt idx="55">
                  <c:v>4.7130374987110826E-3</c:v>
                </c:pt>
                <c:pt idx="56">
                  <c:v>4.7168664272673085E-3</c:v>
                </c:pt>
                <c:pt idx="57">
                  <c:v>4.7148118802371368E-3</c:v>
                </c:pt>
                <c:pt idx="58">
                  <c:v>4.7308747024730211E-3</c:v>
                </c:pt>
                <c:pt idx="59">
                  <c:v>4.7012705475382843E-3</c:v>
                </c:pt>
                <c:pt idx="60">
                  <c:v>4.6940796329326849E-3</c:v>
                </c:pt>
                <c:pt idx="61">
                  <c:v>4.6920250859025132E-3</c:v>
                </c:pt>
                <c:pt idx="62">
                  <c:v>4.6663432480253762E-3</c:v>
                </c:pt>
                <c:pt idx="63">
                  <c:v>4.6817523507516594E-3</c:v>
                </c:pt>
                <c:pt idx="64">
                  <c:v>4.6852077253024009E-3</c:v>
                </c:pt>
                <c:pt idx="65">
                  <c:v>4.7192945283029662E-3</c:v>
                </c:pt>
                <c:pt idx="66">
                  <c:v>4.7437623156622762E-3</c:v>
                </c:pt>
                <c:pt idx="67">
                  <c:v>4.7619730734297025E-3</c:v>
                </c:pt>
                <c:pt idx="68">
                  <c:v>4.7477780212212481E-3</c:v>
                </c:pt>
                <c:pt idx="69">
                  <c:v>4.7723391970819302E-3</c:v>
                </c:pt>
                <c:pt idx="70">
                  <c:v>4.809040878120896E-3</c:v>
                </c:pt>
                <c:pt idx="71">
                  <c:v>4.8392053640638616E-3</c:v>
                </c:pt>
                <c:pt idx="72">
                  <c:v>4.8657276984533414E-3</c:v>
                </c:pt>
                <c:pt idx="73">
                  <c:v>4.8423805731104899E-3</c:v>
                </c:pt>
                <c:pt idx="74">
                  <c:v>4.8271582473869484E-3</c:v>
                </c:pt>
                <c:pt idx="75">
                  <c:v>4.7854135872739279E-3</c:v>
                </c:pt>
                <c:pt idx="76">
                  <c:v>4.831080564444549E-3</c:v>
                </c:pt>
                <c:pt idx="77">
                  <c:v>4.8108152596469519E-3</c:v>
                </c:pt>
                <c:pt idx="78">
                  <c:v>4.7856937527780419E-3</c:v>
                </c:pt>
                <c:pt idx="79">
                  <c:v>4.7798102771916418E-3</c:v>
                </c:pt>
                <c:pt idx="80">
                  <c:v>4.6520548073155496E-3</c:v>
                </c:pt>
                <c:pt idx="81">
                  <c:v>4.6704523420857185E-3</c:v>
                </c:pt>
                <c:pt idx="82">
                  <c:v>4.6889432653572571E-3</c:v>
                </c:pt>
                <c:pt idx="83">
                  <c:v>4.6934259134230848E-3</c:v>
                </c:pt>
                <c:pt idx="84">
                  <c:v>4.688009380343543E-3</c:v>
                </c:pt>
                <c:pt idx="85">
                  <c:v>4.6940796329326857E-3</c:v>
                </c:pt>
                <c:pt idx="86">
                  <c:v>4.7032317060670846E-3</c:v>
                </c:pt>
                <c:pt idx="87">
                  <c:v>4.7046325335876544E-3</c:v>
                </c:pt>
                <c:pt idx="88">
                  <c:v>4.7177069237796529E-3</c:v>
                </c:pt>
                <c:pt idx="89">
                  <c:v>4.7265788314099361E-3</c:v>
                </c:pt>
                <c:pt idx="90">
                  <c:v>4.7103292321713109E-3</c:v>
                </c:pt>
                <c:pt idx="91">
                  <c:v>4.7170532042700528E-3</c:v>
                </c:pt>
                <c:pt idx="92">
                  <c:v>4.6999631085190832E-3</c:v>
                </c:pt>
                <c:pt idx="93">
                  <c:v>4.7193879168043367E-3</c:v>
                </c:pt>
                <c:pt idx="94">
                  <c:v>4.7375052860703908E-3</c:v>
                </c:pt>
                <c:pt idx="95">
                  <c:v>4.7527276117939315E-3</c:v>
                </c:pt>
                <c:pt idx="96">
                  <c:v>4.7420813226375907E-3</c:v>
                </c:pt>
                <c:pt idx="97">
                  <c:v>4.7393730560978189E-3</c:v>
                </c:pt>
                <c:pt idx="98">
                  <c:v>4.7414276031279897E-3</c:v>
                </c:pt>
                <c:pt idx="99">
                  <c:v>4.7524474462898167E-3</c:v>
                </c:pt>
                <c:pt idx="100">
                  <c:v>4.7668292755010137E-3</c:v>
                </c:pt>
                <c:pt idx="101">
                  <c:v>4.7922309478740377E-3</c:v>
                </c:pt>
                <c:pt idx="102">
                  <c:v>4.8007293014988373E-3</c:v>
                </c:pt>
                <c:pt idx="103">
                  <c:v>4.8365904860254594E-3</c:v>
                </c:pt>
                <c:pt idx="104">
                  <c:v>4.8396723065707165E-3</c:v>
                </c:pt>
                <c:pt idx="105">
                  <c:v>4.8753467140945951E-3</c:v>
                </c:pt>
                <c:pt idx="106">
                  <c:v>4.9025227679936768E-3</c:v>
                </c:pt>
                <c:pt idx="107">
                  <c:v>4.900468220963506E-3</c:v>
                </c:pt>
                <c:pt idx="108">
                  <c:v>4.9103674021088745E-3</c:v>
                </c:pt>
                <c:pt idx="109">
                  <c:v>4.9190525327364176E-3</c:v>
                </c:pt>
                <c:pt idx="110">
                  <c:v>4.9262434473420161E-3</c:v>
                </c:pt>
                <c:pt idx="111">
                  <c:v>4.9418393270710421E-3</c:v>
                </c:pt>
                <c:pt idx="112">
                  <c:v>4.936329405490129E-3</c:v>
                </c:pt>
                <c:pt idx="113">
                  <c:v>4.9401583340463566E-3</c:v>
                </c:pt>
                <c:pt idx="114">
                  <c:v>4.9331541964435007E-3</c:v>
                </c:pt>
                <c:pt idx="115">
                  <c:v>4.9499641266903538E-3</c:v>
                </c:pt>
                <c:pt idx="116">
                  <c:v>4.9651864524138944E-3</c:v>
                </c:pt>
                <c:pt idx="117">
                  <c:v>4.9806889436415499E-3</c:v>
                </c:pt>
                <c:pt idx="118">
                  <c:v>4.9736848060386949E-3</c:v>
                </c:pt>
                <c:pt idx="119">
                  <c:v>5.0152426891489736E-3</c:v>
                </c:pt>
                <c:pt idx="120">
                  <c:v>5.014122027132516E-3</c:v>
                </c:pt>
                <c:pt idx="121">
                  <c:v>5.0017013564501184E-3</c:v>
                </c:pt>
                <c:pt idx="122">
                  <c:v>5.0158030201572015E-3</c:v>
                </c:pt>
                <c:pt idx="123">
                  <c:v>5.0450336210864531E-3</c:v>
                </c:pt>
                <c:pt idx="124">
                  <c:v>5.0576410687715933E-3</c:v>
                </c:pt>
                <c:pt idx="125">
                  <c:v>5.0585749537853074E-3</c:v>
                </c:pt>
                <c:pt idx="126">
                  <c:v>5.0688476889361646E-3</c:v>
                </c:pt>
                <c:pt idx="127">
                  <c:v>5.0695947969471352E-3</c:v>
                </c:pt>
                <c:pt idx="128">
                  <c:v>5.0813617481199327E-3</c:v>
                </c:pt>
                <c:pt idx="129">
                  <c:v>5.1048956504655277E-3</c:v>
                </c:pt>
                <c:pt idx="130">
                  <c:v>5.1048956504655286E-3</c:v>
                </c:pt>
                <c:pt idx="131">
                  <c:v>5.1008799449065575E-3</c:v>
                </c:pt>
                <c:pt idx="132">
                  <c:v>5.1123667305752428E-3</c:v>
                </c:pt>
                <c:pt idx="133">
                  <c:v>5.1092849100299849E-3</c:v>
                </c:pt>
                <c:pt idx="134">
                  <c:v>5.1020006069230159E-3</c:v>
                </c:pt>
                <c:pt idx="135">
                  <c:v>5.1187171486684986E-3</c:v>
                </c:pt>
                <c:pt idx="136">
                  <c:v>5.125254343764497E-3</c:v>
                </c:pt>
                <c:pt idx="137">
                  <c:v>5.1625163558116907E-3</c:v>
                </c:pt>
                <c:pt idx="138">
                  <c:v>5.1976304323273423E-3</c:v>
                </c:pt>
                <c:pt idx="139">
                  <c:v>5.2131329235549969E-3</c:v>
                </c:pt>
                <c:pt idx="140">
                  <c:v>5.2172420176153384E-3</c:v>
                </c:pt>
                <c:pt idx="141">
                  <c:v>5.2344255018676785E-3</c:v>
                </c:pt>
                <c:pt idx="142">
                  <c:v>5.2686990818709865E-3</c:v>
                </c:pt>
                <c:pt idx="143">
                  <c:v>5.2955949702659533E-3</c:v>
                </c:pt>
                <c:pt idx="144">
                  <c:v>5.3113776269977219E-3</c:v>
                </c:pt>
                <c:pt idx="145">
                  <c:v>5.3554569996450288E-3</c:v>
                </c:pt>
                <c:pt idx="146">
                  <c:v>5.4042057973609069E-3</c:v>
                </c:pt>
                <c:pt idx="147">
                  <c:v>5.4240975481530179E-3</c:v>
                </c:pt>
                <c:pt idx="148">
                  <c:v>5.4520207100630692E-3</c:v>
                </c:pt>
                <c:pt idx="149">
                  <c:v>5.4659355967674106E-3</c:v>
                </c:pt>
                <c:pt idx="150">
                  <c:v>5.4970339677240902E-3</c:v>
                </c:pt>
                <c:pt idx="151">
                  <c:v>5.5168323300148299E-3</c:v>
                </c:pt>
                <c:pt idx="152">
                  <c:v>5.5212215895792871E-3</c:v>
                </c:pt>
                <c:pt idx="153">
                  <c:v>5.5271984536670576E-3</c:v>
                </c:pt>
                <c:pt idx="154">
                  <c:v>5.5399926783549413E-3</c:v>
                </c:pt>
                <c:pt idx="155">
                  <c:v>5.5559621120894525E-3</c:v>
                </c:pt>
                <c:pt idx="156">
                  <c:v>5.576040639884307E-3</c:v>
                </c:pt>
                <c:pt idx="157">
                  <c:v>5.5876208140543627E-3</c:v>
                </c:pt>
                <c:pt idx="158">
                  <c:v>5.6108745508958438E-3</c:v>
                </c:pt>
                <c:pt idx="159">
                  <c:v>5.6343150647400675E-3</c:v>
                </c:pt>
                <c:pt idx="160">
                  <c:v>5.6489770594553793E-3</c:v>
                </c:pt>
                <c:pt idx="161">
                  <c:v>5.6766200558613167E-3</c:v>
                </c:pt>
                <c:pt idx="162">
                  <c:v>5.6713902997845185E-3</c:v>
                </c:pt>
                <c:pt idx="163">
                  <c:v>5.6700828607653192E-3</c:v>
                </c:pt>
                <c:pt idx="164">
                  <c:v>5.6612109531350343E-3</c:v>
                </c:pt>
                <c:pt idx="165">
                  <c:v>5.6776473293764038E-3</c:v>
                </c:pt>
                <c:pt idx="166">
                  <c:v>5.6841845244724023E-3</c:v>
                </c:pt>
                <c:pt idx="167">
                  <c:v>5.7231275295442823E-3</c:v>
                </c:pt>
                <c:pt idx="168">
                  <c:v>5.7173374424592544E-3</c:v>
                </c:pt>
                <c:pt idx="169">
                  <c:v>5.7145357874181122E-3</c:v>
                </c:pt>
                <c:pt idx="170">
                  <c:v>5.7072514843111424E-3</c:v>
                </c:pt>
                <c:pt idx="171">
                  <c:v>5.716870499952397E-3</c:v>
                </c:pt>
                <c:pt idx="172">
                  <c:v>5.7455407698734206E-3</c:v>
                </c:pt>
                <c:pt idx="173">
                  <c:v>5.7571209440434755E-3</c:v>
                </c:pt>
                <c:pt idx="174">
                  <c:v>5.7765457523287298E-3</c:v>
                </c:pt>
                <c:pt idx="175">
                  <c:v>5.76655318268199E-3</c:v>
                </c:pt>
                <c:pt idx="176">
                  <c:v>5.7682341757066746E-3</c:v>
                </c:pt>
                <c:pt idx="177">
                  <c:v>5.7912077470440426E-3</c:v>
                </c:pt>
                <c:pt idx="178">
                  <c:v>5.818290412441752E-3</c:v>
                </c:pt>
                <c:pt idx="179">
                  <c:v>5.8266953775651786E-3</c:v>
                </c:pt>
                <c:pt idx="180">
                  <c:v>5.8370615012174054E-3</c:v>
                </c:pt>
                <c:pt idx="181">
                  <c:v>5.8315515796364932E-3</c:v>
                </c:pt>
                <c:pt idx="182">
                  <c:v>5.8376218322256351E-3</c:v>
                </c:pt>
                <c:pt idx="183">
                  <c:v>5.8494821718998039E-3</c:v>
                </c:pt>
                <c:pt idx="184">
                  <c:v>5.8773119453084856E-3</c:v>
                </c:pt>
                <c:pt idx="185">
                  <c:v>5.9058888267281371E-3</c:v>
                </c:pt>
                <c:pt idx="186">
                  <c:v>5.9087838702706515E-3</c:v>
                </c:pt>
                <c:pt idx="187">
                  <c:v>5.9319442186107621E-3</c:v>
                </c:pt>
                <c:pt idx="188">
                  <c:v>5.9522095234083574E-3</c:v>
                </c:pt>
                <c:pt idx="189">
                  <c:v>5.9862029379075515E-3</c:v>
                </c:pt>
                <c:pt idx="190">
                  <c:v>6.0125384952942913E-3</c:v>
                </c:pt>
                <c:pt idx="191">
                  <c:v>6.0431699237441135E-3</c:v>
                </c:pt>
                <c:pt idx="192">
                  <c:v>6.0361657861412584E-3</c:v>
                </c:pt>
                <c:pt idx="193">
                  <c:v>6.033550908102858E-3</c:v>
                </c:pt>
                <c:pt idx="194">
                  <c:v>6.0617542355170242E-3</c:v>
                </c:pt>
                <c:pt idx="195">
                  <c:v>6.091451778953135E-3</c:v>
                </c:pt>
                <c:pt idx="196">
                  <c:v>6.0950939305066199E-3</c:v>
                </c:pt>
                <c:pt idx="197">
                  <c:v>6.1306749495291264E-3</c:v>
                </c:pt>
                <c:pt idx="198">
                  <c:v>6.1563567874062652E-3</c:v>
                </c:pt>
                <c:pt idx="199">
                  <c:v>6.1779295312230616E-3</c:v>
                </c:pt>
                <c:pt idx="200">
                  <c:v>6.2023973185823707E-3</c:v>
                </c:pt>
                <c:pt idx="201">
                  <c:v>6.2022105415796289E-3</c:v>
                </c:pt>
                <c:pt idx="202">
                  <c:v>6.2114560032153973E-3</c:v>
                </c:pt>
                <c:pt idx="203">
                  <c:v>6.2303204804924229E-3</c:v>
                </c:pt>
                <c:pt idx="204">
                  <c:v>6.2361105675774525E-3</c:v>
                </c:pt>
                <c:pt idx="205">
                  <c:v>6.2536676058352779E-3</c:v>
                </c:pt>
                <c:pt idx="206">
                  <c:v>6.2624461249641897E-3</c:v>
                </c:pt>
                <c:pt idx="207">
                  <c:v>6.2791626667096732E-3</c:v>
                </c:pt>
                <c:pt idx="208">
                  <c:v>6.2968130934688699E-3</c:v>
                </c:pt>
                <c:pt idx="209">
                  <c:v>6.3231486508556079E-3</c:v>
                </c:pt>
                <c:pt idx="210">
                  <c:v>6.3304329539625778E-3</c:v>
                </c:pt>
                <c:pt idx="211">
                  <c:v>6.3690024050289734E-3</c:v>
                </c:pt>
                <c:pt idx="212">
                  <c:v>6.3910420913526238E-3</c:v>
                </c:pt>
                <c:pt idx="213">
                  <c:v>6.4156032672133059E-3</c:v>
                </c:pt>
                <c:pt idx="214">
                  <c:v>6.4282107148984462E-3</c:v>
                </c:pt>
                <c:pt idx="215">
                  <c:v>6.4575347043290699E-3</c:v>
                </c:pt>
                <c:pt idx="216">
                  <c:v>6.4766793471102094E-3</c:v>
                </c:pt>
                <c:pt idx="217">
                  <c:v>6.5111397041162601E-3</c:v>
                </c:pt>
                <c:pt idx="218">
                  <c:v>6.5309380664069988E-3</c:v>
                </c:pt>
                <c:pt idx="219">
                  <c:v>6.5542851917498512E-3</c:v>
                </c:pt>
                <c:pt idx="220">
                  <c:v>6.5815546341503016E-3</c:v>
                </c:pt>
                <c:pt idx="221">
                  <c:v>6.5992984494108705E-3</c:v>
                </c:pt>
                <c:pt idx="222">
                  <c:v>6.6038744859780712E-3</c:v>
                </c:pt>
                <c:pt idx="223">
                  <c:v>6.6364670729566946E-3</c:v>
                </c:pt>
                <c:pt idx="224">
                  <c:v>6.6550513847296053E-3</c:v>
                </c:pt>
                <c:pt idx="225">
                  <c:v>6.6806398341053719E-3</c:v>
                </c:pt>
                <c:pt idx="226">
                  <c:v>6.7155671336182809E-3</c:v>
                </c:pt>
                <c:pt idx="227">
                  <c:v>6.7322836753637653E-3</c:v>
                </c:pt>
                <c:pt idx="228">
                  <c:v>6.7365795464268503E-3</c:v>
                </c:pt>
                <c:pt idx="229">
                  <c:v>6.763475434821818E-3</c:v>
                </c:pt>
                <c:pt idx="230">
                  <c:v>6.7907448772222736E-3</c:v>
                </c:pt>
                <c:pt idx="231">
                  <c:v>6.8224969676885516E-3</c:v>
                </c:pt>
                <c:pt idx="232">
                  <c:v>6.8433226034943784E-3</c:v>
                </c:pt>
                <c:pt idx="233">
                  <c:v>6.8705920458948279E-3</c:v>
                </c:pt>
                <c:pt idx="234">
                  <c:v>6.8966474377774529E-3</c:v>
                </c:pt>
                <c:pt idx="235">
                  <c:v>6.9224226641559621E-3</c:v>
                </c:pt>
                <c:pt idx="236">
                  <c:v>6.9353102773452172E-3</c:v>
                </c:pt>
                <c:pt idx="237">
                  <c:v>6.9165391885695638E-3</c:v>
                </c:pt>
                <c:pt idx="238">
                  <c:v>6.9408201989261311E-3</c:v>
                </c:pt>
                <c:pt idx="239">
                  <c:v>6.9622061657401849E-3</c:v>
                </c:pt>
                <c:pt idx="240">
                  <c:v>6.9814441970226957E-3</c:v>
                </c:pt>
                <c:pt idx="241">
                  <c:v>7.0069392578970911E-3</c:v>
                </c:pt>
                <c:pt idx="242">
                  <c:v>7.0131962874889764E-3</c:v>
                </c:pt>
                <c:pt idx="243">
                  <c:v>7.050738465040284E-3</c:v>
                </c:pt>
                <c:pt idx="244">
                  <c:v>7.0764203029174228E-3</c:v>
                </c:pt>
                <c:pt idx="245">
                  <c:v>7.0764203029174246E-3</c:v>
                </c:pt>
                <c:pt idx="246">
                  <c:v>7.0851054335449659E-3</c:v>
                </c:pt>
                <c:pt idx="247">
                  <c:v>7.1275972016689578E-3</c:v>
                </c:pt>
                <c:pt idx="248">
                  <c:v>7.1557071405817553E-3</c:v>
                </c:pt>
                <c:pt idx="249">
                  <c:v>7.1810154244534088E-3</c:v>
                </c:pt>
                <c:pt idx="250">
                  <c:v>7.2273361211336292E-3</c:v>
                </c:pt>
                <c:pt idx="251">
                  <c:v>7.2537650670217385E-3</c:v>
                </c:pt>
                <c:pt idx="252">
                  <c:v>7.2759915303481351E-3</c:v>
                </c:pt>
                <c:pt idx="253">
                  <c:v>7.305689073784245E-3</c:v>
                </c:pt>
                <c:pt idx="254">
                  <c:v>7.3103584988528161E-3</c:v>
                </c:pt>
                <c:pt idx="255">
                  <c:v>7.3317444656668691E-3</c:v>
                </c:pt>
                <c:pt idx="256">
                  <c:v>7.3490213384205796E-3</c:v>
                </c:pt>
                <c:pt idx="257">
                  <c:v>7.378532104853946E-3</c:v>
                </c:pt>
                <c:pt idx="258">
                  <c:v>7.3913263295418289E-3</c:v>
                </c:pt>
                <c:pt idx="259">
                  <c:v>7.4160742824052528E-3</c:v>
                </c:pt>
                <c:pt idx="260">
                  <c:v>7.433351155158965E-3</c:v>
                </c:pt>
                <c:pt idx="261">
                  <c:v>7.4614610940717608E-3</c:v>
                </c:pt>
                <c:pt idx="262">
                  <c:v>7.4765900312939292E-3</c:v>
                </c:pt>
                <c:pt idx="263">
                  <c:v>7.5104900572917502E-3</c:v>
                </c:pt>
                <c:pt idx="264">
                  <c:v>7.5066611287355244E-3</c:v>
                </c:pt>
                <c:pt idx="265">
                  <c:v>7.5209495694453492E-3</c:v>
                </c:pt>
                <c:pt idx="266">
                  <c:v>7.5360785066675168E-3</c:v>
                </c:pt>
                <c:pt idx="267">
                  <c:v>7.5536355449253422E-3</c:v>
                </c:pt>
                <c:pt idx="268">
                  <c:v>7.5687644821475115E-3</c:v>
                </c:pt>
                <c:pt idx="269">
                  <c:v>7.597995083076764E-3</c:v>
                </c:pt>
                <c:pt idx="270">
                  <c:v>7.614898401824991E-3</c:v>
                </c:pt>
                <c:pt idx="271">
                  <c:v>7.6388992466774443E-3</c:v>
                </c:pt>
                <c:pt idx="272">
                  <c:v>7.6677562936012106E-3</c:v>
                </c:pt>
                <c:pt idx="273">
                  <c:v>7.6998819380729765E-3</c:v>
                </c:pt>
                <c:pt idx="274">
                  <c:v>7.7240695599281699E-3</c:v>
                </c:pt>
                <c:pt idx="275">
                  <c:v>7.7579695859259943E-3</c:v>
                </c:pt>
                <c:pt idx="276">
                  <c:v>7.7805696032578761E-3</c:v>
                </c:pt>
                <c:pt idx="277">
                  <c:v>7.8043836711075886E-3</c:v>
                </c:pt>
                <c:pt idx="278">
                  <c:v>7.8367894810834685E-3</c:v>
                </c:pt>
                <c:pt idx="279">
                  <c:v>7.8635919809770631E-3</c:v>
                </c:pt>
                <c:pt idx="280">
                  <c:v>7.8930093589090582E-3</c:v>
                </c:pt>
                <c:pt idx="281">
                  <c:v>7.9337267455069933E-3</c:v>
                </c:pt>
                <c:pt idx="282">
                  <c:v>7.9520308917757892E-3</c:v>
                </c:pt>
                <c:pt idx="283">
                  <c:v>7.9603424683978435E-3</c:v>
                </c:pt>
                <c:pt idx="284">
                  <c:v>7.9769656216419575E-3</c:v>
                </c:pt>
                <c:pt idx="285">
                  <c:v>8.00974498562332E-3</c:v>
                </c:pt>
                <c:pt idx="286">
                  <c:v>8.0329987224648045E-3</c:v>
                </c:pt>
                <c:pt idx="287">
                  <c:v>8.0521433652459458E-3</c:v>
                </c:pt>
                <c:pt idx="288">
                  <c:v>8.0704475115147434E-3</c:v>
                </c:pt>
                <c:pt idx="289">
                  <c:v>8.1046277030166793E-3</c:v>
                </c:pt>
                <c:pt idx="290">
                  <c:v>8.1470260826392998E-3</c:v>
                </c:pt>
                <c:pt idx="291">
                  <c:v>8.1822335476563236E-3</c:v>
                </c:pt>
                <c:pt idx="292">
                  <c:v>8.2245385387775729E-3</c:v>
                </c:pt>
                <c:pt idx="293">
                  <c:v>8.2416286345285417E-3</c:v>
                </c:pt>
                <c:pt idx="294">
                  <c:v>8.2712327894632776E-3</c:v>
                </c:pt>
                <c:pt idx="295">
                  <c:v>8.3236237387326415E-3</c:v>
                </c:pt>
                <c:pt idx="296">
                  <c:v>8.3252113432559557E-3</c:v>
                </c:pt>
                <c:pt idx="297">
                  <c:v>8.3576171532318364E-3</c:v>
                </c:pt>
                <c:pt idx="298">
                  <c:v>8.3770419615170899E-3</c:v>
                </c:pt>
                <c:pt idx="299">
                  <c:v>8.4041246269147985E-3</c:v>
                </c:pt>
                <c:pt idx="300">
                  <c:v>8.4348494438659938E-3</c:v>
                </c:pt>
                <c:pt idx="301">
                  <c:v>8.4611850012527318E-3</c:v>
                </c:pt>
                <c:pt idx="302">
                  <c:v>8.4769676579844987E-3</c:v>
                </c:pt>
                <c:pt idx="303">
                  <c:v>8.4950850272505537E-3</c:v>
                </c:pt>
                <c:pt idx="304">
                  <c:v>8.510213964472723E-3</c:v>
                </c:pt>
                <c:pt idx="305">
                  <c:v>8.5520520130871157E-3</c:v>
                </c:pt>
                <c:pt idx="306">
                  <c:v>8.5847379885671087E-3</c:v>
                </c:pt>
                <c:pt idx="307">
                  <c:v>8.6215330581074449E-3</c:v>
                </c:pt>
                <c:pt idx="308">
                  <c:v>8.6467479534777271E-3</c:v>
                </c:pt>
                <c:pt idx="309">
                  <c:v>8.6995124567525745E-3</c:v>
                </c:pt>
                <c:pt idx="310">
                  <c:v>8.7218323085803441E-3</c:v>
                </c:pt>
                <c:pt idx="311">
                  <c:v>8.7474207579561099E-3</c:v>
                </c:pt>
                <c:pt idx="312">
                  <c:v>8.767686062753707E-3</c:v>
                </c:pt>
                <c:pt idx="313">
                  <c:v>8.7931811236280997E-3</c:v>
                </c:pt>
                <c:pt idx="314">
                  <c:v>8.7962629441733567E-3</c:v>
                </c:pt>
                <c:pt idx="315">
                  <c:v>8.8326844597082076E-3</c:v>
                </c:pt>
                <c:pt idx="316">
                  <c:v>8.8641563846703735E-3</c:v>
                </c:pt>
                <c:pt idx="317">
                  <c:v>8.8906787190598559E-3</c:v>
                </c:pt>
                <c:pt idx="318">
                  <c:v>8.9100101388437398E-3</c:v>
                </c:pt>
                <c:pt idx="319">
                  <c:v>8.9439101648415599E-3</c:v>
                </c:pt>
                <c:pt idx="320">
                  <c:v>8.9685647292036125E-3</c:v>
                </c:pt>
                <c:pt idx="321">
                  <c:v>9.0090019502974353E-3</c:v>
                </c:pt>
                <c:pt idx="322">
                  <c:v>9.0425284222897719E-3</c:v>
                </c:pt>
                <c:pt idx="323">
                  <c:v>9.0683036486682838E-3</c:v>
                </c:pt>
                <c:pt idx="324">
                  <c:v>9.092491270523478E-3</c:v>
                </c:pt>
                <c:pt idx="325">
                  <c:v>9.1125697983183325E-3</c:v>
                </c:pt>
                <c:pt idx="326">
                  <c:v>9.1441351117818696E-3</c:v>
                </c:pt>
                <c:pt idx="327">
                  <c:v>9.1825177858455183E-3</c:v>
                </c:pt>
                <c:pt idx="328">
                  <c:v>9.2064252421965986E-3</c:v>
                </c:pt>
                <c:pt idx="329">
                  <c:v>9.2366831166409372E-3</c:v>
                </c:pt>
                <c:pt idx="330">
                  <c:v>9.263018674027677E-3</c:v>
                </c:pt>
                <c:pt idx="331">
                  <c:v>9.2864591878719007E-3</c:v>
                </c:pt>
                <c:pt idx="332">
                  <c:v>9.3196121058587503E-3</c:v>
                </c:pt>
                <c:pt idx="333">
                  <c:v>9.3473484907660599E-3</c:v>
                </c:pt>
                <c:pt idx="334">
                  <c:v>9.387412157854394E-3</c:v>
                </c:pt>
                <c:pt idx="335">
                  <c:v>9.423553507885131E-3</c:v>
                </c:pt>
                <c:pt idx="336">
                  <c:v>9.4668857725214682E-3</c:v>
                </c:pt>
                <c:pt idx="337">
                  <c:v>9.4981709204808897E-3</c:v>
                </c:pt>
                <c:pt idx="338">
                  <c:v>9.5288957374320866E-3</c:v>
                </c:pt>
                <c:pt idx="339">
                  <c:v>9.5592470003777949E-3</c:v>
                </c:pt>
                <c:pt idx="340">
                  <c:v>9.5858627232686469E-3</c:v>
                </c:pt>
                <c:pt idx="341">
                  <c:v>9.6260197788583541E-3</c:v>
                </c:pt>
                <c:pt idx="342">
                  <c:v>9.6540363292697794E-3</c:v>
                </c:pt>
                <c:pt idx="343">
                  <c:v>9.6794380016428025E-3</c:v>
                </c:pt>
                <c:pt idx="344">
                  <c:v>9.708388437067941E-3</c:v>
                </c:pt>
                <c:pt idx="345">
                  <c:v>9.7463041686247313E-3</c:v>
                </c:pt>
                <c:pt idx="346">
                  <c:v>9.7813248566390124E-3</c:v>
                </c:pt>
                <c:pt idx="347">
                  <c:v>9.8130769471052922E-3</c:v>
                </c:pt>
                <c:pt idx="348">
                  <c:v>9.8372645689604899E-3</c:v>
                </c:pt>
                <c:pt idx="349">
                  <c:v>9.8560356577361424E-3</c:v>
                </c:pt>
                <c:pt idx="350">
                  <c:v>9.8798497255858549E-3</c:v>
                </c:pt>
                <c:pt idx="351">
                  <c:v>9.9204737236824204E-3</c:v>
                </c:pt>
                <c:pt idx="352">
                  <c:v>9.9459687845568114E-3</c:v>
                </c:pt>
                <c:pt idx="353">
                  <c:v>9.9981729568234343E-3</c:v>
                </c:pt>
                <c:pt idx="354">
                  <c:v>1.0020119254645713E-2</c:v>
                </c:pt>
                <c:pt idx="355">
                  <c:v>1.0053739115139423E-2</c:v>
                </c:pt>
                <c:pt idx="356">
                  <c:v>1.0061677137755992E-2</c:v>
                </c:pt>
                <c:pt idx="357">
                  <c:v>1.0091374681192103E-2</c:v>
                </c:pt>
                <c:pt idx="358">
                  <c:v>1.0114441641030841E-2</c:v>
                </c:pt>
                <c:pt idx="359">
                  <c:v>1.0143952407464208E-2</c:v>
                </c:pt>
                <c:pt idx="360">
                  <c:v>1.0171128461363286E-2</c:v>
                </c:pt>
                <c:pt idx="361">
                  <c:v>1.0219130151068193E-2</c:v>
                </c:pt>
                <c:pt idx="362">
                  <c:v>1.0238835124857563E-2</c:v>
                </c:pt>
                <c:pt idx="363">
                  <c:v>1.0291506239631038E-2</c:v>
                </c:pt>
                <c:pt idx="364">
                  <c:v>1.0326059985138464E-2</c:v>
                </c:pt>
                <c:pt idx="365">
                  <c:v>1.0364349270700741E-2</c:v>
                </c:pt>
                <c:pt idx="366">
                  <c:v>1.0403665829778109E-2</c:v>
                </c:pt>
                <c:pt idx="367">
                  <c:v>1.0441301395830787E-2</c:v>
                </c:pt>
                <c:pt idx="368">
                  <c:v>1.0470345219757298E-2</c:v>
                </c:pt>
                <c:pt idx="369">
                  <c:v>1.0517786578453973E-2</c:v>
                </c:pt>
                <c:pt idx="370">
                  <c:v>1.053282212717477E-2</c:v>
                </c:pt>
                <c:pt idx="371">
                  <c:v>1.0546363459873628E-2</c:v>
                </c:pt>
                <c:pt idx="372">
                  <c:v>1.056578826815888E-2</c:v>
                </c:pt>
                <c:pt idx="373">
                  <c:v>1.0595205646090877E-2</c:v>
                </c:pt>
                <c:pt idx="374">
                  <c:v>1.062658418255167E-2</c:v>
                </c:pt>
                <c:pt idx="375">
                  <c:v>1.0653199905442523E-2</c:v>
                </c:pt>
                <c:pt idx="376">
                  <c:v>1.0675239591766176E-2</c:v>
                </c:pt>
                <c:pt idx="377">
                  <c:v>1.0710353668281828E-2</c:v>
                </c:pt>
                <c:pt idx="378">
                  <c:v>1.0739023938202849E-2</c:v>
                </c:pt>
                <c:pt idx="379">
                  <c:v>1.0773671072211645E-2</c:v>
                </c:pt>
                <c:pt idx="380">
                  <c:v>1.0794776873521584E-2</c:v>
                </c:pt>
                <c:pt idx="381">
                  <c:v>1.0845860383771746E-2</c:v>
                </c:pt>
                <c:pt idx="382">
                  <c:v>1.0883495949824427E-2</c:v>
                </c:pt>
                <c:pt idx="383">
                  <c:v>1.0898624887046593E-2</c:v>
                </c:pt>
                <c:pt idx="384">
                  <c:v>1.092729515696762E-2</c:v>
                </c:pt>
                <c:pt idx="385">
                  <c:v>1.0939435662145901E-2</c:v>
                </c:pt>
                <c:pt idx="386">
                  <c:v>1.0967265435554584E-2</c:v>
                </c:pt>
                <c:pt idx="387">
                  <c:v>1.0991919999916635E-2</c:v>
                </c:pt>
                <c:pt idx="388">
                  <c:v>1.1006768771634692E-2</c:v>
                </c:pt>
                <c:pt idx="389">
                  <c:v>1.1038801027605084E-2</c:v>
                </c:pt>
                <c:pt idx="390">
                  <c:v>1.1072887830605652E-2</c:v>
                </c:pt>
                <c:pt idx="391">
                  <c:v>1.1098289502978677E-2</c:v>
                </c:pt>
                <c:pt idx="392">
                  <c:v>1.1128267211918898E-2</c:v>
                </c:pt>
                <c:pt idx="393">
                  <c:v>1.1161139964401635E-2</c:v>
                </c:pt>
                <c:pt idx="394">
                  <c:v>1.1179537499171804E-2</c:v>
                </c:pt>
                <c:pt idx="395">
                  <c:v>1.122156232478894E-2</c:v>
                </c:pt>
                <c:pt idx="396">
                  <c:v>1.1237811924027567E-2</c:v>
                </c:pt>
                <c:pt idx="397">
                  <c:v>1.1266388805447218E-2</c:v>
                </c:pt>
                <c:pt idx="398">
                  <c:v>1.1291697089318872E-2</c:v>
                </c:pt>
                <c:pt idx="399">
                  <c:v>1.132550372681532E-2</c:v>
                </c:pt>
                <c:pt idx="400">
                  <c:v>1.1364073177881713E-2</c:v>
                </c:pt>
                <c:pt idx="401">
                  <c:v>1.1408619493035878E-2</c:v>
                </c:pt>
                <c:pt idx="402">
                  <c:v>1.1429631905844447E-2</c:v>
                </c:pt>
                <c:pt idx="403">
                  <c:v>1.1457461679253128E-2</c:v>
                </c:pt>
                <c:pt idx="404">
                  <c:v>1.1491268316749579E-2</c:v>
                </c:pt>
                <c:pt idx="405">
                  <c:v>1.1518911313155515E-2</c:v>
                </c:pt>
                <c:pt idx="406">
                  <c:v>1.1536374962911973E-2</c:v>
                </c:pt>
                <c:pt idx="407">
                  <c:v>1.1561029527274023E-2</c:v>
                </c:pt>
                <c:pt idx="408">
                  <c:v>1.1578586565531849E-2</c:v>
                </c:pt>
                <c:pt idx="409">
                  <c:v>1.1615568412074929E-2</c:v>
                </c:pt>
                <c:pt idx="410">
                  <c:v>1.1642184134965778E-2</c:v>
                </c:pt>
                <c:pt idx="411">
                  <c:v>1.1684302349084286E-2</c:v>
                </c:pt>
                <c:pt idx="412">
                  <c:v>1.1702139552846229E-2</c:v>
                </c:pt>
                <c:pt idx="413">
                  <c:v>1.1753316451597761E-2</c:v>
                </c:pt>
                <c:pt idx="414">
                  <c:v>1.1782827218031134E-2</c:v>
                </c:pt>
                <c:pt idx="415">
                  <c:v>1.1808975998415128E-2</c:v>
                </c:pt>
                <c:pt idx="416">
                  <c:v>1.1842035527900609E-2</c:v>
                </c:pt>
                <c:pt idx="417">
                  <c:v>1.1878270266432716E-2</c:v>
                </c:pt>
                <c:pt idx="418">
                  <c:v>1.1910862853411339E-2</c:v>
                </c:pt>
                <c:pt idx="419">
                  <c:v>1.1943735605894073E-2</c:v>
                </c:pt>
                <c:pt idx="420">
                  <c:v>1.198099761794127E-2</c:v>
                </c:pt>
                <c:pt idx="421">
                  <c:v>1.2005932347807438E-2</c:v>
                </c:pt>
                <c:pt idx="422">
                  <c:v>1.2040019150808004E-2</c:v>
                </c:pt>
                <c:pt idx="423">
                  <c:v>1.2067662147213942E-2</c:v>
                </c:pt>
                <c:pt idx="424">
                  <c:v>1.2105017547762506E-2</c:v>
                </c:pt>
                <c:pt idx="425">
                  <c:v>1.2135835753215075E-2</c:v>
                </c:pt>
                <c:pt idx="426">
                  <c:v>1.2166467181664897E-2</c:v>
                </c:pt>
                <c:pt idx="427">
                  <c:v>1.2202701920197005E-2</c:v>
                </c:pt>
                <c:pt idx="428">
                  <c:v>1.2245006911318256E-2</c:v>
                </c:pt>
                <c:pt idx="429">
                  <c:v>1.2263778000093909E-2</c:v>
                </c:pt>
                <c:pt idx="430">
                  <c:v>1.2299732573121903E-2</c:v>
                </c:pt>
                <c:pt idx="431">
                  <c:v>1.2328309454541555E-2</c:v>
                </c:pt>
                <c:pt idx="432">
                  <c:v>1.2353430961410465E-2</c:v>
                </c:pt>
                <c:pt idx="433">
                  <c:v>1.2364170639068176E-2</c:v>
                </c:pt>
                <c:pt idx="434">
                  <c:v>1.2387891318416515E-2</c:v>
                </c:pt>
                <c:pt idx="435">
                  <c:v>1.2414320264304625E-2</c:v>
                </c:pt>
                <c:pt idx="436">
                  <c:v>1.2432624410573424E-2</c:v>
                </c:pt>
                <c:pt idx="437">
                  <c:v>1.2459800464472502E-2</c:v>
                </c:pt>
                <c:pt idx="438">
                  <c:v>1.2490712058426442E-2</c:v>
                </c:pt>
                <c:pt idx="439">
                  <c:v>1.2525359192435234E-2</c:v>
                </c:pt>
                <c:pt idx="440">
                  <c:v>1.2548799706279458E-2</c:v>
                </c:pt>
                <c:pt idx="441">
                  <c:v>1.2576722868189508E-2</c:v>
                </c:pt>
                <c:pt idx="442">
                  <c:v>1.2609502232170878E-2</c:v>
                </c:pt>
                <c:pt idx="443">
                  <c:v>1.2644242754681043E-2</c:v>
                </c:pt>
                <c:pt idx="444">
                  <c:v>1.2675341125637726E-2</c:v>
                </c:pt>
                <c:pt idx="445">
                  <c:v>1.2698875027983319E-2</c:v>
                </c:pt>
                <c:pt idx="446">
                  <c:v>1.2721848599320688E-2</c:v>
                </c:pt>
                <c:pt idx="447">
                  <c:v>1.2746222998178626E-2</c:v>
                </c:pt>
                <c:pt idx="448">
                  <c:v>1.2770690785537935E-2</c:v>
                </c:pt>
                <c:pt idx="449">
                  <c:v>1.2800761882979531E-2</c:v>
                </c:pt>
                <c:pt idx="450">
                  <c:v>1.2825509835842954E-2</c:v>
                </c:pt>
                <c:pt idx="451">
                  <c:v>1.2854366882766727E-2</c:v>
                </c:pt>
                <c:pt idx="452">
                  <c:v>1.2868094992468321E-2</c:v>
                </c:pt>
                <c:pt idx="453">
                  <c:v>1.2908065271055287E-2</c:v>
                </c:pt>
                <c:pt idx="454">
                  <c:v>1.2938323145499623E-2</c:v>
                </c:pt>
                <c:pt idx="455">
                  <c:v>1.2989126490245672E-2</c:v>
                </c:pt>
                <c:pt idx="456">
                  <c:v>1.3011259565070692E-2</c:v>
                </c:pt>
                <c:pt idx="457">
                  <c:v>1.3049829016137085E-2</c:v>
                </c:pt>
                <c:pt idx="458">
                  <c:v>1.3082608380118455E-2</c:v>
                </c:pt>
                <c:pt idx="459">
                  <c:v>1.3112492700557307E-2</c:v>
                </c:pt>
                <c:pt idx="460">
                  <c:v>1.3141723301486559E-2</c:v>
                </c:pt>
                <c:pt idx="461">
                  <c:v>1.3168339024377409E-2</c:v>
                </c:pt>
                <c:pt idx="462">
                  <c:v>1.3197382848303924E-2</c:v>
                </c:pt>
                <c:pt idx="463">
                  <c:v>1.3227080391740033E-2</c:v>
                </c:pt>
                <c:pt idx="464">
                  <c:v>1.3247812639044487E-2</c:v>
                </c:pt>
                <c:pt idx="465">
                  <c:v>1.3277977124987453E-2</c:v>
                </c:pt>
                <c:pt idx="466">
                  <c:v>1.3310009380957843E-2</c:v>
                </c:pt>
                <c:pt idx="467">
                  <c:v>1.3334757333821267E-2</c:v>
                </c:pt>
                <c:pt idx="468">
                  <c:v>1.3353528422596917E-2</c:v>
                </c:pt>
                <c:pt idx="469">
                  <c:v>1.3383039189030289E-2</c:v>
                </c:pt>
                <c:pt idx="470">
                  <c:v>1.342758550418445E-2</c:v>
                </c:pt>
                <c:pt idx="471">
                  <c:v>1.3463259911708329E-2</c:v>
                </c:pt>
                <c:pt idx="472">
                  <c:v>1.3485112821029242E-2</c:v>
                </c:pt>
                <c:pt idx="473">
                  <c:v>1.3516024414983178E-2</c:v>
                </c:pt>
                <c:pt idx="474">
                  <c:v>1.3558329406104427E-2</c:v>
                </c:pt>
                <c:pt idx="475">
                  <c:v>1.3594097202129679E-2</c:v>
                </c:pt>
                <c:pt idx="476">
                  <c:v>1.3623234414557562E-2</c:v>
                </c:pt>
                <c:pt idx="477">
                  <c:v>1.36534922890019E-2</c:v>
                </c:pt>
                <c:pt idx="478">
                  <c:v>1.3679267515380405E-2</c:v>
                </c:pt>
                <c:pt idx="479">
                  <c:v>1.3711766713857654E-2</c:v>
                </c:pt>
                <c:pt idx="480">
                  <c:v>1.3724467550044172E-2</c:v>
                </c:pt>
                <c:pt idx="481">
                  <c:v>1.3751363438439142E-2</c:v>
                </c:pt>
                <c:pt idx="482">
                  <c:v>1.3795349422585075E-2</c:v>
                </c:pt>
                <c:pt idx="483">
                  <c:v>1.3836533751689865E-2</c:v>
                </c:pt>
                <c:pt idx="484">
                  <c:v>1.387360898673432E-2</c:v>
                </c:pt>
                <c:pt idx="485">
                  <c:v>1.3907882566737627E-2</c:v>
                </c:pt>
                <c:pt idx="486">
                  <c:v>1.3949440449847902E-2</c:v>
                </c:pt>
                <c:pt idx="487">
                  <c:v>1.3985021468870415E-2</c:v>
                </c:pt>
                <c:pt idx="488">
                  <c:v>1.4005753716174867E-2</c:v>
                </c:pt>
                <c:pt idx="489">
                  <c:v>1.403890663416172E-2</c:v>
                </c:pt>
                <c:pt idx="490">
                  <c:v>1.4075234761195196E-2</c:v>
                </c:pt>
                <c:pt idx="491">
                  <c:v>1.4097741390025708E-2</c:v>
                </c:pt>
                <c:pt idx="492">
                  <c:v>1.4117913306321934E-2</c:v>
                </c:pt>
                <c:pt idx="493">
                  <c:v>1.4146303410738839E-2</c:v>
                </c:pt>
                <c:pt idx="494">
                  <c:v>1.4178522443711981E-2</c:v>
                </c:pt>
                <c:pt idx="495">
                  <c:v>1.420411089308775E-2</c:v>
                </c:pt>
                <c:pt idx="496">
                  <c:v>1.4234462156033457E-2</c:v>
                </c:pt>
                <c:pt idx="497">
                  <c:v>1.4264906807480536E-2</c:v>
                </c:pt>
                <c:pt idx="498">
                  <c:v>1.427919524819036E-2</c:v>
                </c:pt>
                <c:pt idx="499">
                  <c:v>1.4302729150535961E-2</c:v>
                </c:pt>
                <c:pt idx="500">
                  <c:v>1.4328691153917212E-2</c:v>
                </c:pt>
                <c:pt idx="501">
                  <c:v>1.4371556476046691E-2</c:v>
                </c:pt>
                <c:pt idx="502">
                  <c:v>1.4407604437576053E-2</c:v>
                </c:pt>
                <c:pt idx="503">
                  <c:v>1.4435060656979247E-2</c:v>
                </c:pt>
                <c:pt idx="504">
                  <c:v>1.4467746632459248E-2</c:v>
                </c:pt>
                <c:pt idx="505">
                  <c:v>1.4495669794369299E-2</c:v>
                </c:pt>
                <c:pt idx="506">
                  <c:v>1.4522565682764266E-2</c:v>
                </c:pt>
                <c:pt idx="507">
                  <c:v>1.4544605369087919E-2</c:v>
                </c:pt>
                <c:pt idx="508">
                  <c:v>1.4558707032795003E-2</c:v>
                </c:pt>
                <c:pt idx="509">
                  <c:v>1.4587844245222883E-2</c:v>
                </c:pt>
                <c:pt idx="510">
                  <c:v>1.4614926910620591E-2</c:v>
                </c:pt>
                <c:pt idx="511">
                  <c:v>1.4650321152640354E-2</c:v>
                </c:pt>
                <c:pt idx="512">
                  <c:v>1.4679925307575097E-2</c:v>
                </c:pt>
                <c:pt idx="513">
                  <c:v>1.4703272432917953E-2</c:v>
                </c:pt>
                <c:pt idx="514">
                  <c:v>1.473044848681703E-2</c:v>
                </c:pt>
                <c:pt idx="515">
                  <c:v>1.4752394784639316E-2</c:v>
                </c:pt>
                <c:pt idx="516">
                  <c:v>1.4780224558047996E-2</c:v>
                </c:pt>
                <c:pt idx="517">
                  <c:v>1.4811042763500561E-2</c:v>
                </c:pt>
                <c:pt idx="518">
                  <c:v>1.4841113860942157E-2</c:v>
                </c:pt>
                <c:pt idx="519">
                  <c:v>1.4857550237183527E-2</c:v>
                </c:pt>
                <c:pt idx="520">
                  <c:v>1.4880523808520896E-2</c:v>
                </c:pt>
                <c:pt idx="521">
                  <c:v>1.4907886639422718E-2</c:v>
                </c:pt>
                <c:pt idx="522">
                  <c:v>1.4935529635828657E-2</c:v>
                </c:pt>
                <c:pt idx="523">
                  <c:v>1.4963359409237339E-2</c:v>
                </c:pt>
                <c:pt idx="524">
                  <c:v>1.4987173477087048E-2</c:v>
                </c:pt>
                <c:pt idx="525">
                  <c:v>1.5009586717416189E-2</c:v>
                </c:pt>
                <c:pt idx="526">
                  <c:v>1.503610905180567E-2</c:v>
                </c:pt>
                <c:pt idx="527">
                  <c:v>1.5056467745104645E-2</c:v>
                </c:pt>
                <c:pt idx="528">
                  <c:v>1.5085324792028412E-2</c:v>
                </c:pt>
                <c:pt idx="529">
                  <c:v>1.5112967788434351E-2</c:v>
                </c:pt>
                <c:pt idx="530">
                  <c:v>1.5138929791815605E-2</c:v>
                </c:pt>
                <c:pt idx="531">
                  <c:v>1.5170962047785997E-2</c:v>
                </c:pt>
                <c:pt idx="532">
                  <c:v>1.5208317448334559E-2</c:v>
                </c:pt>
                <c:pt idx="533">
                  <c:v>1.523568027923638E-2</c:v>
                </c:pt>
                <c:pt idx="534">
                  <c:v>1.526799270071089E-2</c:v>
                </c:pt>
                <c:pt idx="535">
                  <c:v>1.5309363806818424E-2</c:v>
                </c:pt>
                <c:pt idx="536">
                  <c:v>1.5337940688238075E-2</c:v>
                </c:pt>
                <c:pt idx="537">
                  <c:v>1.536558368464401E-2</c:v>
                </c:pt>
                <c:pt idx="538">
                  <c:v>1.5396401890096577E-2</c:v>
                </c:pt>
                <c:pt idx="539">
                  <c:v>1.5434877952661599E-2</c:v>
                </c:pt>
                <c:pt idx="540">
                  <c:v>1.5462240783563421E-2</c:v>
                </c:pt>
                <c:pt idx="541">
                  <c:v>1.5484654023892559E-2</c:v>
                </c:pt>
                <c:pt idx="542">
                  <c:v>1.5511643300788896E-2</c:v>
                </c:pt>
                <c:pt idx="543">
                  <c:v>1.553639125365232E-2</c:v>
                </c:pt>
                <c:pt idx="544">
                  <c:v>1.5565061523573341E-2</c:v>
                </c:pt>
                <c:pt idx="545">
                  <c:v>1.5607553291697334E-2</c:v>
                </c:pt>
                <c:pt idx="546">
                  <c:v>1.5641173152191046E-2</c:v>
                </c:pt>
                <c:pt idx="547">
                  <c:v>1.5667695486580525E-2</c:v>
                </c:pt>
                <c:pt idx="548">
                  <c:v>1.5697673195520744E-2</c:v>
                </c:pt>
                <c:pt idx="549">
                  <c:v>1.5724755860918455E-2</c:v>
                </c:pt>
                <c:pt idx="550">
                  <c:v>1.5757068282392962E-2</c:v>
                </c:pt>
                <c:pt idx="551">
                  <c:v>1.5789567480870213E-2</c:v>
                </c:pt>
                <c:pt idx="552">
                  <c:v>1.5811046836185637E-2</c:v>
                </c:pt>
                <c:pt idx="553">
                  <c:v>1.5848028682728717E-2</c:v>
                </c:pt>
                <c:pt idx="554">
                  <c:v>1.587184275057843E-2</c:v>
                </c:pt>
                <c:pt idx="555">
                  <c:v>1.5910505590146191E-2</c:v>
                </c:pt>
                <c:pt idx="556">
                  <c:v>1.5934693212001388E-2</c:v>
                </c:pt>
                <c:pt idx="557">
                  <c:v>1.5968219683993725E-2</c:v>
                </c:pt>
                <c:pt idx="558">
                  <c:v>1.599959822045452E-2</c:v>
                </c:pt>
                <c:pt idx="559">
                  <c:v>1.6029108986887891E-2</c:v>
                </c:pt>
                <c:pt idx="560">
                  <c:v>1.6063475955392564E-2</c:v>
                </c:pt>
                <c:pt idx="561">
                  <c:v>1.609270655632182E-2</c:v>
                </c:pt>
                <c:pt idx="562">
                  <c:v>1.6121937157251076E-2</c:v>
                </c:pt>
                <c:pt idx="563">
                  <c:v>1.6147899160632327E-2</c:v>
                </c:pt>
                <c:pt idx="564">
                  <c:v>1.6180865301616439E-2</c:v>
                </c:pt>
                <c:pt idx="565">
                  <c:v>1.6208601686523754E-2</c:v>
                </c:pt>
                <c:pt idx="566">
                  <c:v>1.624231493551883E-2</c:v>
                </c:pt>
                <c:pt idx="567">
                  <c:v>1.6281444717593452E-2</c:v>
                </c:pt>
                <c:pt idx="568">
                  <c:v>1.6323656320213334E-2</c:v>
                </c:pt>
                <c:pt idx="569">
                  <c:v>1.6353634029153553E-2</c:v>
                </c:pt>
                <c:pt idx="570">
                  <c:v>1.6378288593515606E-2</c:v>
                </c:pt>
                <c:pt idx="571">
                  <c:v>1.6415457217061433E-2</c:v>
                </c:pt>
                <c:pt idx="572">
                  <c:v>1.644879691205103E-2</c:v>
                </c:pt>
                <c:pt idx="573">
                  <c:v>1.6482229995541997E-2</c:v>
                </c:pt>
                <c:pt idx="574">
                  <c:v>1.6516130021539815E-2</c:v>
                </c:pt>
                <c:pt idx="575">
                  <c:v>1.6554232530099355E-2</c:v>
                </c:pt>
                <c:pt idx="576">
                  <c:v>1.6594109420184949E-2</c:v>
                </c:pt>
                <c:pt idx="577">
                  <c:v>1.662632845315809E-2</c:v>
                </c:pt>
                <c:pt idx="578">
                  <c:v>1.6655559054087339E-2</c:v>
                </c:pt>
                <c:pt idx="579">
                  <c:v>1.6694035116652357E-2</c:v>
                </c:pt>
                <c:pt idx="580">
                  <c:v>1.6730083078181725E-2</c:v>
                </c:pt>
                <c:pt idx="581">
                  <c:v>1.6763889715678177E-2</c:v>
                </c:pt>
                <c:pt idx="582">
                  <c:v>1.6791065769577257E-2</c:v>
                </c:pt>
                <c:pt idx="583">
                  <c:v>1.6834678199717706E-2</c:v>
                </c:pt>
                <c:pt idx="584">
                  <c:v>1.6872407154271754E-2</c:v>
                </c:pt>
                <c:pt idx="585">
                  <c:v>1.6905933626264091E-2</c:v>
                </c:pt>
                <c:pt idx="586">
                  <c:v>1.6931615464141226E-2</c:v>
                </c:pt>
                <c:pt idx="587">
                  <c:v>1.6976068390794019E-2</c:v>
                </c:pt>
                <c:pt idx="588">
                  <c:v>1.7007820481260295E-2</c:v>
                </c:pt>
                <c:pt idx="589">
                  <c:v>1.7043961831291032E-2</c:v>
                </c:pt>
                <c:pt idx="590">
                  <c:v>1.7094111456527481E-2</c:v>
                </c:pt>
                <c:pt idx="591">
                  <c:v>1.7139498268193984E-2</c:v>
                </c:pt>
                <c:pt idx="592">
                  <c:v>1.7180962762802895E-2</c:v>
                </c:pt>
                <c:pt idx="593">
                  <c:v>1.7216450393324031E-2</c:v>
                </c:pt>
                <c:pt idx="594">
                  <c:v>1.7265666133546766E-2</c:v>
                </c:pt>
                <c:pt idx="595">
                  <c:v>1.7312640549736587E-2</c:v>
                </c:pt>
                <c:pt idx="596">
                  <c:v>1.7351303389304351E-2</c:v>
                </c:pt>
                <c:pt idx="597">
                  <c:v>1.7401172849036684E-2</c:v>
                </c:pt>
                <c:pt idx="598">
                  <c:v>1.7440115854108564E-2</c:v>
                </c:pt>
                <c:pt idx="599">
                  <c:v>1.7485782831279186E-2</c:v>
                </c:pt>
                <c:pt idx="600">
                  <c:v>1.7524072116841465E-2</c:v>
                </c:pt>
                <c:pt idx="601">
                  <c:v>1.7566283719461343E-2</c:v>
                </c:pt>
                <c:pt idx="602">
                  <c:v>1.7608401933579852E-2</c:v>
                </c:pt>
                <c:pt idx="603">
                  <c:v>1.7655563126772415E-2</c:v>
                </c:pt>
                <c:pt idx="604">
                  <c:v>1.7706273083017091E-2</c:v>
                </c:pt>
                <c:pt idx="605">
                  <c:v>1.7750632621168511E-2</c:v>
                </c:pt>
                <c:pt idx="606">
                  <c:v>1.7799941749892613E-2</c:v>
                </c:pt>
                <c:pt idx="607">
                  <c:v>1.7852799641668839E-2</c:v>
                </c:pt>
                <c:pt idx="608">
                  <c:v>1.7902202158894313E-2</c:v>
                </c:pt>
                <c:pt idx="609">
                  <c:v>1.7947682359062189E-2</c:v>
                </c:pt>
                <c:pt idx="610">
                  <c:v>1.7995964214271208E-2</c:v>
                </c:pt>
                <c:pt idx="611">
                  <c:v>1.8048168386537829E-2</c:v>
                </c:pt>
                <c:pt idx="612">
                  <c:v>1.8096170076242733E-2</c:v>
                </c:pt>
                <c:pt idx="613">
                  <c:v>1.814389160044353E-2</c:v>
                </c:pt>
                <c:pt idx="614">
                  <c:v>1.8198337096743063E-2</c:v>
                </c:pt>
                <c:pt idx="615">
                  <c:v>1.8253716478056313E-2</c:v>
                </c:pt>
                <c:pt idx="616">
                  <c:v>1.8301157836752988E-2</c:v>
                </c:pt>
                <c:pt idx="617">
                  <c:v>1.8354202505531953E-2</c:v>
                </c:pt>
                <c:pt idx="618">
                  <c:v>1.841126287986989E-2</c:v>
                </c:pt>
                <c:pt idx="619">
                  <c:v>1.8468790196714678E-2</c:v>
                </c:pt>
                <c:pt idx="620">
                  <c:v>1.8529305945603359E-2</c:v>
                </c:pt>
                <c:pt idx="621">
                  <c:v>1.8584872103919341E-2</c:v>
                </c:pt>
                <c:pt idx="622">
                  <c:v>1.8636609333679104E-2</c:v>
                </c:pt>
                <c:pt idx="623">
                  <c:v>1.8693576319515667E-2</c:v>
                </c:pt>
                <c:pt idx="624">
                  <c:v>1.8755679672927652E-2</c:v>
                </c:pt>
                <c:pt idx="625">
                  <c:v>1.8810125169227185E-2</c:v>
                </c:pt>
                <c:pt idx="626">
                  <c:v>1.8862422729995179E-2</c:v>
                </c:pt>
                <c:pt idx="627">
                  <c:v>1.8918175665313914E-2</c:v>
                </c:pt>
                <c:pt idx="628">
                  <c:v>1.897813108319436E-2</c:v>
                </c:pt>
                <c:pt idx="629">
                  <c:v>1.9038366666578922E-2</c:v>
                </c:pt>
                <c:pt idx="630">
                  <c:v>1.9097574976448393E-2</c:v>
                </c:pt>
                <c:pt idx="631">
                  <c:v>1.915463535078633E-2</c:v>
                </c:pt>
                <c:pt idx="632">
                  <c:v>1.921001473209958E-2</c:v>
                </c:pt>
                <c:pt idx="633">
                  <c:v>1.9272585028018426E-2</c:v>
                </c:pt>
                <c:pt idx="634">
                  <c:v>1.9330299121865957E-2</c:v>
                </c:pt>
                <c:pt idx="635">
                  <c:v>1.938558511467783E-2</c:v>
                </c:pt>
                <c:pt idx="636">
                  <c:v>1.9446941360078854E-2</c:v>
                </c:pt>
                <c:pt idx="637">
                  <c:v>1.9507550497468905E-2</c:v>
                </c:pt>
                <c:pt idx="638">
                  <c:v>1.9564143929299976E-2</c:v>
                </c:pt>
                <c:pt idx="639">
                  <c:v>1.9625500174700997E-2</c:v>
                </c:pt>
                <c:pt idx="640">
                  <c:v>1.9691152291165102E-2</c:v>
                </c:pt>
                <c:pt idx="641">
                  <c:v>1.9754002752588058E-2</c:v>
                </c:pt>
                <c:pt idx="642">
                  <c:v>1.9821429250578219E-2</c:v>
                </c:pt>
                <c:pt idx="643">
                  <c:v>1.9884933431510779E-2</c:v>
                </c:pt>
                <c:pt idx="644">
                  <c:v>1.9947036784922767E-2</c:v>
                </c:pt>
                <c:pt idx="645">
                  <c:v>2.0014650059915672E-2</c:v>
                </c:pt>
                <c:pt idx="646">
                  <c:v>2.0084878212946973E-2</c:v>
                </c:pt>
                <c:pt idx="647">
                  <c:v>2.0154265869465934E-2</c:v>
                </c:pt>
                <c:pt idx="648">
                  <c:v>2.0225054353505464E-2</c:v>
                </c:pt>
                <c:pt idx="649">
                  <c:v>2.0295749449043624E-2</c:v>
                </c:pt>
                <c:pt idx="650">
                  <c:v>2.03673784295955E-2</c:v>
                </c:pt>
                <c:pt idx="651">
                  <c:v>2.0440221460665202E-2</c:v>
                </c:pt>
                <c:pt idx="652">
                  <c:v>2.0508581843669074E-2</c:v>
                </c:pt>
                <c:pt idx="653">
                  <c:v>2.0583572810270321E-2</c:v>
                </c:pt>
                <c:pt idx="654">
                  <c:v>2.0655108402320821E-2</c:v>
                </c:pt>
                <c:pt idx="655">
                  <c:v>2.0727484490883668E-2</c:v>
                </c:pt>
                <c:pt idx="656">
                  <c:v>2.0802101903479427E-2</c:v>
                </c:pt>
                <c:pt idx="657">
                  <c:v>2.0877092870080671E-2</c:v>
                </c:pt>
                <c:pt idx="658">
                  <c:v>2.0946387138098262E-2</c:v>
                </c:pt>
                <c:pt idx="659">
                  <c:v>2.1024273148242019E-2</c:v>
                </c:pt>
                <c:pt idx="660">
                  <c:v>2.1097116179311717E-2</c:v>
                </c:pt>
                <c:pt idx="661">
                  <c:v>2.1176403016976042E-2</c:v>
                </c:pt>
                <c:pt idx="662">
                  <c:v>2.1257184070662318E-2</c:v>
                </c:pt>
                <c:pt idx="663">
                  <c:v>2.1334136195792365E-2</c:v>
                </c:pt>
                <c:pt idx="664">
                  <c:v>2.1415384191985493E-2</c:v>
                </c:pt>
                <c:pt idx="665">
                  <c:v>2.1496538799677251E-2</c:v>
                </c:pt>
                <c:pt idx="666">
                  <c:v>2.1569195053744206E-2</c:v>
                </c:pt>
                <c:pt idx="667">
                  <c:v>2.1649228999419508E-2</c:v>
                </c:pt>
                <c:pt idx="668">
                  <c:v>2.1729916664604408E-2</c:v>
                </c:pt>
                <c:pt idx="669">
                  <c:v>2.1817795244394908E-2</c:v>
                </c:pt>
                <c:pt idx="670">
                  <c:v>2.1900630845111353E-2</c:v>
                </c:pt>
                <c:pt idx="671">
                  <c:v>2.1986174712367565E-2</c:v>
                </c:pt>
                <c:pt idx="672">
                  <c:v>2.2063407003001724E-2</c:v>
                </c:pt>
                <c:pt idx="673">
                  <c:v>2.2144748387696228E-2</c:v>
                </c:pt>
                <c:pt idx="674">
                  <c:v>2.2230012089448324E-2</c:v>
                </c:pt>
                <c:pt idx="675">
                  <c:v>2.2312474136159284E-2</c:v>
                </c:pt>
                <c:pt idx="676">
                  <c:v>2.2403621313497782E-2</c:v>
                </c:pt>
                <c:pt idx="677">
                  <c:v>2.2496169318356851E-2</c:v>
                </c:pt>
                <c:pt idx="678">
                  <c:v>2.2587783438202204E-2</c:v>
                </c:pt>
                <c:pt idx="679">
                  <c:v>2.2682292601590076E-2</c:v>
                </c:pt>
                <c:pt idx="680">
                  <c:v>2.2772132339909375E-2</c:v>
                </c:pt>
                <c:pt idx="681">
                  <c:v>2.2863559682751992E-2</c:v>
                </c:pt>
                <c:pt idx="682">
                  <c:v>2.2951064708537004E-2</c:v>
                </c:pt>
                <c:pt idx="683">
                  <c:v>2.3041651554867277E-2</c:v>
                </c:pt>
                <c:pt idx="684">
                  <c:v>2.3132145012696177E-2</c:v>
                </c:pt>
                <c:pt idx="685">
                  <c:v>2.3233004594177303E-2</c:v>
                </c:pt>
                <c:pt idx="686">
                  <c:v>2.3324712102524025E-2</c:v>
                </c:pt>
                <c:pt idx="687">
                  <c:v>2.3421275812942066E-2</c:v>
                </c:pt>
                <c:pt idx="688">
                  <c:v>2.351793291186148E-2</c:v>
                </c:pt>
                <c:pt idx="689">
                  <c:v>2.3612535463750722E-2</c:v>
                </c:pt>
                <c:pt idx="690">
                  <c:v>2.3705270245612534E-2</c:v>
                </c:pt>
                <c:pt idx="691">
                  <c:v>2.3794736429926348E-2</c:v>
                </c:pt>
                <c:pt idx="692">
                  <c:v>2.3886537326774447E-2</c:v>
                </c:pt>
                <c:pt idx="693">
                  <c:v>2.3985342361225404E-2</c:v>
                </c:pt>
                <c:pt idx="694">
                  <c:v>2.4076209373059786E-2</c:v>
                </c:pt>
                <c:pt idx="695">
                  <c:v>2.4179777221080681E-2</c:v>
                </c:pt>
                <c:pt idx="696">
                  <c:v>2.4277554982016548E-2</c:v>
                </c:pt>
                <c:pt idx="697">
                  <c:v>2.4379255060010017E-2</c:v>
                </c:pt>
                <c:pt idx="698">
                  <c:v>2.4477312986449999E-2</c:v>
                </c:pt>
                <c:pt idx="699">
                  <c:v>2.4580320503462667E-2</c:v>
                </c:pt>
                <c:pt idx="700">
                  <c:v>2.4680526365434202E-2</c:v>
                </c:pt>
                <c:pt idx="701">
                  <c:v>2.4783440493945499E-2</c:v>
                </c:pt>
                <c:pt idx="702">
                  <c:v>2.4883179413410159E-2</c:v>
                </c:pt>
                <c:pt idx="703">
                  <c:v>2.4984505937398146E-2</c:v>
                </c:pt>
                <c:pt idx="704">
                  <c:v>2.5087700231413552E-2</c:v>
                </c:pt>
                <c:pt idx="705">
                  <c:v>2.5191548244938564E-2</c:v>
                </c:pt>
                <c:pt idx="706">
                  <c:v>2.5293715265438887E-2</c:v>
                </c:pt>
                <c:pt idx="707">
                  <c:v>2.5396255839944697E-2</c:v>
                </c:pt>
                <c:pt idx="708">
                  <c:v>2.5501971623497134E-2</c:v>
                </c:pt>
                <c:pt idx="709">
                  <c:v>2.5611796501109913E-2</c:v>
                </c:pt>
                <c:pt idx="710">
                  <c:v>2.5713589967604752E-2</c:v>
                </c:pt>
                <c:pt idx="711">
                  <c:v>2.5818652031647592E-2</c:v>
                </c:pt>
                <c:pt idx="712">
                  <c:v>2.5921192606153394E-2</c:v>
                </c:pt>
                <c:pt idx="713">
                  <c:v>2.6022705907144124E-2</c:v>
                </c:pt>
                <c:pt idx="714">
                  <c:v>2.6128888633203416E-2</c:v>
                </c:pt>
                <c:pt idx="715">
                  <c:v>2.6235444913268204E-2</c:v>
                </c:pt>
                <c:pt idx="716">
                  <c:v>2.6341160696820649E-2</c:v>
                </c:pt>
                <c:pt idx="717">
                  <c:v>2.6449304581408747E-2</c:v>
                </c:pt>
                <c:pt idx="718">
                  <c:v>2.6555767472972162E-2</c:v>
                </c:pt>
                <c:pt idx="719">
                  <c:v>2.6658214658976609E-2</c:v>
                </c:pt>
                <c:pt idx="720">
                  <c:v>2.6771027968633274E-2</c:v>
                </c:pt>
                <c:pt idx="721">
                  <c:v>2.6878237968207656E-2</c:v>
                </c:pt>
                <c:pt idx="722">
                  <c:v>2.6982459535738159E-2</c:v>
                </c:pt>
                <c:pt idx="723">
                  <c:v>2.7088642261797455E-2</c:v>
                </c:pt>
                <c:pt idx="724">
                  <c:v>2.7198467139410237E-2</c:v>
                </c:pt>
                <c:pt idx="725">
                  <c:v>2.7317350701656039E-2</c:v>
                </c:pt>
                <c:pt idx="726">
                  <c:v>2.7433059054855224E-2</c:v>
                </c:pt>
                <c:pt idx="727">
                  <c:v>2.7546806249525605E-2</c:v>
                </c:pt>
                <c:pt idx="728">
                  <c:v>2.7660740221198719E-2</c:v>
                </c:pt>
                <c:pt idx="729">
                  <c:v>2.7773646919356753E-2</c:v>
                </c:pt>
                <c:pt idx="730">
                  <c:v>2.7883845350975021E-2</c:v>
                </c:pt>
                <c:pt idx="731">
                  <c:v>2.8000861143193397E-2</c:v>
                </c:pt>
                <c:pt idx="732">
                  <c:v>2.8117876935411776E-2</c:v>
                </c:pt>
                <c:pt idx="733">
                  <c:v>2.8231530741580774E-2</c:v>
                </c:pt>
                <c:pt idx="734">
                  <c:v>2.835190851984852E-2</c:v>
                </c:pt>
                <c:pt idx="735">
                  <c:v>2.8466496211031245E-2</c:v>
                </c:pt>
                <c:pt idx="736">
                  <c:v>2.8584352499761958E-2</c:v>
                </c:pt>
                <c:pt idx="737">
                  <c:v>2.8702115399991315E-2</c:v>
                </c:pt>
                <c:pt idx="738">
                  <c:v>2.8815955983163062E-2</c:v>
                </c:pt>
                <c:pt idx="739">
                  <c:v>2.8933065163882814E-2</c:v>
                </c:pt>
                <c:pt idx="740">
                  <c:v>2.905120161811765E-2</c:v>
                </c:pt>
                <c:pt idx="741">
                  <c:v>2.9173914108919688E-2</c:v>
                </c:pt>
                <c:pt idx="742">
                  <c:v>2.9292424117160019E-2</c:v>
                </c:pt>
                <c:pt idx="743">
                  <c:v>2.9414576276953826E-2</c:v>
                </c:pt>
                <c:pt idx="744">
                  <c:v>2.9537101990753122E-2</c:v>
                </c:pt>
                <c:pt idx="745">
                  <c:v>2.9657759934524981E-2</c:v>
                </c:pt>
                <c:pt idx="746">
                  <c:v>2.9776923662274905E-2</c:v>
                </c:pt>
                <c:pt idx="747">
                  <c:v>2.9899169210570089E-2</c:v>
                </c:pt>
                <c:pt idx="748">
                  <c:v>3.0018799880826869E-2</c:v>
                </c:pt>
                <c:pt idx="749">
                  <c:v>3.0145061134681021E-2</c:v>
                </c:pt>
                <c:pt idx="750">
                  <c:v>3.0269828172513228E-2</c:v>
                </c:pt>
                <c:pt idx="751">
                  <c:v>3.0399358023915378E-2</c:v>
                </c:pt>
                <c:pt idx="752">
                  <c:v>3.052207051471742E-2</c:v>
                </c:pt>
                <c:pt idx="753">
                  <c:v>3.065318797064288E-2</c:v>
                </c:pt>
                <c:pt idx="754">
                  <c:v>3.0778328562480573E-2</c:v>
                </c:pt>
                <c:pt idx="755">
                  <c:v>3.0903188988814154E-2</c:v>
                </c:pt>
                <c:pt idx="756">
                  <c:v>3.1029356854166933E-2</c:v>
                </c:pt>
                <c:pt idx="757">
                  <c:v>3.1157018935541656E-2</c:v>
                </c:pt>
                <c:pt idx="758">
                  <c:v>3.1282813246888953E-2</c:v>
                </c:pt>
                <c:pt idx="759">
                  <c:v>3.1413370371806186E-2</c:v>
                </c:pt>
                <c:pt idx="760">
                  <c:v>3.1539071294652103E-2</c:v>
                </c:pt>
                <c:pt idx="761">
                  <c:v>3.166766726104054E-2</c:v>
                </c:pt>
                <c:pt idx="762">
                  <c:v>3.1794955788409775E-2</c:v>
                </c:pt>
                <c:pt idx="763">
                  <c:v>3.1924859193817406E-2</c:v>
                </c:pt>
                <c:pt idx="764">
                  <c:v>3.2058871693285383E-2</c:v>
                </c:pt>
                <c:pt idx="765">
                  <c:v>3.2192604027249244E-2</c:v>
                </c:pt>
                <c:pt idx="766">
                  <c:v>3.2325215699196656E-2</c:v>
                </c:pt>
                <c:pt idx="767">
                  <c:v>3.2455212493105658E-2</c:v>
                </c:pt>
                <c:pt idx="768">
                  <c:v>3.2585582841020151E-2</c:v>
                </c:pt>
                <c:pt idx="769">
                  <c:v>3.2710910209860597E-2</c:v>
                </c:pt>
                <c:pt idx="770">
                  <c:v>3.2841467334777823E-2</c:v>
                </c:pt>
                <c:pt idx="771">
                  <c:v>3.2971090574681346E-2</c:v>
                </c:pt>
                <c:pt idx="772">
                  <c:v>3.3097631994039617E-2</c:v>
                </c:pt>
                <c:pt idx="773">
                  <c:v>3.3229123003970566E-2</c:v>
                </c:pt>
                <c:pt idx="774">
                  <c:v>3.3365937158479679E-2</c:v>
                </c:pt>
                <c:pt idx="775">
                  <c:v>3.3498642218928461E-2</c:v>
                </c:pt>
                <c:pt idx="776">
                  <c:v>3.3630786948369004E-2</c:v>
                </c:pt>
                <c:pt idx="777">
                  <c:v>3.3766853994867153E-2</c:v>
                </c:pt>
                <c:pt idx="778">
                  <c:v>3.3898998724307711E-2</c:v>
                </c:pt>
                <c:pt idx="779">
                  <c:v>3.4033664943285281E-2</c:v>
                </c:pt>
                <c:pt idx="780">
                  <c:v>3.4171412982808118E-2</c:v>
                </c:pt>
                <c:pt idx="781">
                  <c:v>3.4307946971813122E-2</c:v>
                </c:pt>
                <c:pt idx="782">
                  <c:v>3.4445414845831836E-2</c:v>
                </c:pt>
                <c:pt idx="783">
                  <c:v>3.4588672806935589E-2</c:v>
                </c:pt>
                <c:pt idx="784">
                  <c:v>3.4715774557302077E-2</c:v>
                </c:pt>
                <c:pt idx="785">
                  <c:v>3.48591259069072E-2</c:v>
                </c:pt>
                <c:pt idx="786">
                  <c:v>3.4999302047465694E-2</c:v>
                </c:pt>
                <c:pt idx="787">
                  <c:v>3.5133407935435047E-2</c:v>
                </c:pt>
                <c:pt idx="788">
                  <c:v>3.5267980765911248E-2</c:v>
                </c:pt>
                <c:pt idx="789">
                  <c:v>3.5412452777532827E-2</c:v>
                </c:pt>
                <c:pt idx="790">
                  <c:v>3.5555990904140689E-2</c:v>
                </c:pt>
                <c:pt idx="791">
                  <c:v>3.5703171182302033E-2</c:v>
                </c:pt>
                <c:pt idx="792">
                  <c:v>3.5839331617301559E-2</c:v>
                </c:pt>
                <c:pt idx="793">
                  <c:v>3.5983616851920384E-2</c:v>
                </c:pt>
                <c:pt idx="794">
                  <c:v>3.6124540100489842E-2</c:v>
                </c:pt>
                <c:pt idx="795">
                  <c:v>3.6266864176579872E-2</c:v>
                </c:pt>
                <c:pt idx="796">
                  <c:v>3.6412456850217906E-2</c:v>
                </c:pt>
                <c:pt idx="797">
                  <c:v>3.6554687537806566E-2</c:v>
                </c:pt>
                <c:pt idx="798">
                  <c:v>3.6691314915312946E-2</c:v>
                </c:pt>
                <c:pt idx="799">
                  <c:v>3.6838401804972914E-2</c:v>
                </c:pt>
                <c:pt idx="800">
                  <c:v>3.6979605219046488E-2</c:v>
                </c:pt>
                <c:pt idx="801">
                  <c:v>3.7115859042547376E-2</c:v>
                </c:pt>
                <c:pt idx="802">
                  <c:v>3.7254821132588038E-2</c:v>
                </c:pt>
                <c:pt idx="803">
                  <c:v>3.7399573309713725E-2</c:v>
                </c:pt>
                <c:pt idx="804">
                  <c:v>3.7545072594850397E-2</c:v>
                </c:pt>
                <c:pt idx="805">
                  <c:v>3.76901049374802E-2</c:v>
                </c:pt>
                <c:pt idx="806">
                  <c:v>3.7837098438638805E-2</c:v>
                </c:pt>
                <c:pt idx="807">
                  <c:v>3.7987827479852257E-2</c:v>
                </c:pt>
                <c:pt idx="808">
                  <c:v>3.8131272217958756E-2</c:v>
                </c:pt>
                <c:pt idx="809">
                  <c:v>3.8279292992632441E-2</c:v>
                </c:pt>
                <c:pt idx="810">
                  <c:v>3.8430582364854131E-2</c:v>
                </c:pt>
                <c:pt idx="811">
                  <c:v>3.8586447773643014E-2</c:v>
                </c:pt>
                <c:pt idx="812">
                  <c:v>3.8740258635401738E-2</c:v>
                </c:pt>
                <c:pt idx="813">
                  <c:v>3.8882676099993144E-2</c:v>
                </c:pt>
                <c:pt idx="814">
                  <c:v>3.9025747284094151E-2</c:v>
                </c:pt>
                <c:pt idx="815">
                  <c:v>3.9172647396751387E-2</c:v>
                </c:pt>
                <c:pt idx="816">
                  <c:v>3.9324964042488163E-2</c:v>
                </c:pt>
                <c:pt idx="817">
                  <c:v>3.9478494738742757E-2</c:v>
                </c:pt>
                <c:pt idx="818">
                  <c:v>3.963258576600559E-2</c:v>
                </c:pt>
                <c:pt idx="819">
                  <c:v>3.9790412333323283E-2</c:v>
                </c:pt>
                <c:pt idx="820">
                  <c:v>3.9952534771704053E-2</c:v>
                </c:pt>
                <c:pt idx="821">
                  <c:v>4.0116431591610886E-2</c:v>
                </c:pt>
                <c:pt idx="822">
                  <c:v>4.0270055676366844E-2</c:v>
                </c:pt>
                <c:pt idx="823">
                  <c:v>4.042769546668179E-2</c:v>
                </c:pt>
                <c:pt idx="824">
                  <c:v>4.0576089795360953E-2</c:v>
                </c:pt>
                <c:pt idx="825">
                  <c:v>4.0735223801697848E-2</c:v>
                </c:pt>
                <c:pt idx="826">
                  <c:v>4.0899027233103305E-2</c:v>
                </c:pt>
                <c:pt idx="827">
                  <c:v>4.1053585202872993E-2</c:v>
                </c:pt>
                <c:pt idx="828">
                  <c:v>4.1210010942670114E-2</c:v>
                </c:pt>
                <c:pt idx="829">
                  <c:v>4.1361954034401405E-2</c:v>
                </c:pt>
                <c:pt idx="830">
                  <c:v>4.1516512004171099E-2</c:v>
                </c:pt>
                <c:pt idx="831">
                  <c:v>4.166387905933519E-2</c:v>
                </c:pt>
                <c:pt idx="832">
                  <c:v>4.1815448597060989E-2</c:v>
                </c:pt>
                <c:pt idx="833">
                  <c:v>4.1975236322907485E-2</c:v>
                </c:pt>
                <c:pt idx="834">
                  <c:v>4.2131942228208714E-2</c:v>
                </c:pt>
                <c:pt idx="835">
                  <c:v>4.2288554745008575E-2</c:v>
                </c:pt>
                <c:pt idx="836">
                  <c:v>4.2449089578866034E-2</c:v>
                </c:pt>
                <c:pt idx="837">
                  <c:v>4.2610558297737196E-2</c:v>
                </c:pt>
                <c:pt idx="838">
                  <c:v>4.2770626189087807E-2</c:v>
                </c:pt>
                <c:pt idx="839">
                  <c:v>4.2936764333027545E-2</c:v>
                </c:pt>
                <c:pt idx="840">
                  <c:v>4.3096552058874027E-2</c:v>
                </c:pt>
                <c:pt idx="841">
                  <c:v>4.3253351352676633E-2</c:v>
                </c:pt>
                <c:pt idx="842">
                  <c:v>4.3412111805008029E-2</c:v>
                </c:pt>
                <c:pt idx="843">
                  <c:v>4.3569658206821613E-2</c:v>
                </c:pt>
                <c:pt idx="844">
                  <c:v>4.3727297997136545E-2</c:v>
                </c:pt>
                <c:pt idx="845">
                  <c:v>4.3893809695081776E-2</c:v>
                </c:pt>
                <c:pt idx="846">
                  <c:v>4.405555857945706E-2</c:v>
                </c:pt>
                <c:pt idx="847">
                  <c:v>4.422309755091737E-2</c:v>
                </c:pt>
                <c:pt idx="848">
                  <c:v>4.4394372062432533E-2</c:v>
                </c:pt>
                <c:pt idx="849">
                  <c:v>4.4554813507788629E-2</c:v>
                </c:pt>
                <c:pt idx="850">
                  <c:v>4.4714601233635104E-2</c:v>
                </c:pt>
                <c:pt idx="851">
                  <c:v>4.487803111103509E-2</c:v>
                </c:pt>
                <c:pt idx="852">
                  <c:v>4.5033056023311625E-2</c:v>
                </c:pt>
                <c:pt idx="853">
                  <c:v>4.5197419785725314E-2</c:v>
                </c:pt>
                <c:pt idx="854">
                  <c:v>4.5362717433152719E-2</c:v>
                </c:pt>
                <c:pt idx="855">
                  <c:v>4.5532684505648686E-2</c:v>
                </c:pt>
                <c:pt idx="856">
                  <c:v>4.5701344139125459E-2</c:v>
                </c:pt>
                <c:pt idx="857">
                  <c:v>4.5874486420668055E-2</c:v>
                </c:pt>
                <c:pt idx="858">
                  <c:v>4.6041932003626995E-2</c:v>
                </c:pt>
                <c:pt idx="859">
                  <c:v>4.6211432133616108E-2</c:v>
                </c:pt>
                <c:pt idx="860">
                  <c:v>4.6386255408183391E-2</c:v>
                </c:pt>
                <c:pt idx="861">
                  <c:v>4.655790347370406E-2</c:v>
                </c:pt>
                <c:pt idx="862">
                  <c:v>4.6729364762221962E-2</c:v>
                </c:pt>
                <c:pt idx="863">
                  <c:v>4.6904561590794737E-2</c:v>
                </c:pt>
                <c:pt idx="864">
                  <c:v>4.7075369159803052E-2</c:v>
                </c:pt>
                <c:pt idx="865">
                  <c:v>4.7241974246249652E-2</c:v>
                </c:pt>
                <c:pt idx="866">
                  <c:v>4.7408205778690773E-2</c:v>
                </c:pt>
                <c:pt idx="867">
                  <c:v>4.757415714562778E-2</c:v>
                </c:pt>
                <c:pt idx="868">
                  <c:v>4.7745805211148427E-2</c:v>
                </c:pt>
                <c:pt idx="869">
                  <c:v>4.7910729304570347E-2</c:v>
                </c:pt>
                <c:pt idx="870">
                  <c:v>4.8078921995540258E-2</c:v>
                </c:pt>
                <c:pt idx="871">
                  <c:v>4.8258041141170632E-2</c:v>
                </c:pt>
                <c:pt idx="872">
                  <c:v>4.8425673501132305E-2</c:v>
                </c:pt>
                <c:pt idx="873">
                  <c:v>4.8594146357606338E-2</c:v>
                </c:pt>
                <c:pt idx="874">
                  <c:v>4.8766074588631109E-2</c:v>
                </c:pt>
                <c:pt idx="875">
                  <c:v>4.8938096208157256E-2</c:v>
                </c:pt>
                <c:pt idx="876">
                  <c:v>4.9107409561143622E-2</c:v>
                </c:pt>
                <c:pt idx="877">
                  <c:v>4.9276536137127257E-2</c:v>
                </c:pt>
                <c:pt idx="878">
                  <c:v>4.9458643714801499E-2</c:v>
                </c:pt>
                <c:pt idx="879">
                  <c:v>4.962861078729746E-2</c:v>
                </c:pt>
                <c:pt idx="880">
                  <c:v>4.9803153896360634E-2</c:v>
                </c:pt>
                <c:pt idx="881">
                  <c:v>4.9973401134360718E-2</c:v>
                </c:pt>
                <c:pt idx="882">
                  <c:v>5.0147290523914298E-2</c:v>
                </c:pt>
                <c:pt idx="883">
                  <c:v>5.0335468354177688E-2</c:v>
                </c:pt>
                <c:pt idx="884">
                  <c:v>5.0505342038172286E-2</c:v>
                </c:pt>
                <c:pt idx="885">
                  <c:v>5.0681846305764264E-2</c:v>
                </c:pt>
                <c:pt idx="886">
                  <c:v>5.086283322142205E-2</c:v>
                </c:pt>
                <c:pt idx="887">
                  <c:v>5.1042979640567511E-2</c:v>
                </c:pt>
                <c:pt idx="888">
                  <c:v>5.121546820260052E-2</c:v>
                </c:pt>
                <c:pt idx="889">
                  <c:v>5.139085180817602E-2</c:v>
                </c:pt>
                <c:pt idx="890">
                  <c:v>5.1556709786611657E-2</c:v>
                </c:pt>
                <c:pt idx="891">
                  <c:v>5.1738817364285913E-2</c:v>
                </c:pt>
                <c:pt idx="892">
                  <c:v>5.1920271222450569E-2</c:v>
                </c:pt>
                <c:pt idx="893">
                  <c:v>5.2092759784483578E-2</c:v>
                </c:pt>
                <c:pt idx="894">
                  <c:v>5.2270571491094736E-2</c:v>
                </c:pt>
                <c:pt idx="895">
                  <c:v>5.2445674931166128E-2</c:v>
                </c:pt>
                <c:pt idx="896">
                  <c:v>5.2629276724862319E-2</c:v>
                </c:pt>
                <c:pt idx="897">
                  <c:v>5.2813719015070863E-2</c:v>
                </c:pt>
                <c:pt idx="898">
                  <c:v>5.2990783613671058E-2</c:v>
                </c:pt>
                <c:pt idx="899">
                  <c:v>5.3160750686167033E-2</c:v>
                </c:pt>
                <c:pt idx="900">
                  <c:v>5.3348088019918076E-2</c:v>
                </c:pt>
                <c:pt idx="901">
                  <c:v>5.3530288986093702E-2</c:v>
                </c:pt>
                <c:pt idx="902">
                  <c:v>5.371099573624738E-2</c:v>
                </c:pt>
                <c:pt idx="903">
                  <c:v>5.3895438026455925E-2</c:v>
                </c:pt>
                <c:pt idx="904">
                  <c:v>5.4080347259171324E-2</c:v>
                </c:pt>
                <c:pt idx="905">
                  <c:v>5.4261334174829125E-2</c:v>
                </c:pt>
                <c:pt idx="906">
                  <c:v>5.4444375637517112E-2</c:v>
                </c:pt>
                <c:pt idx="907">
                  <c:v>5.4631339417262691E-2</c:v>
                </c:pt>
                <c:pt idx="908">
                  <c:v>5.4819517247526081E-2</c:v>
                </c:pt>
                <c:pt idx="909">
                  <c:v>5.5001624825200351E-2</c:v>
                </c:pt>
                <c:pt idx="910">
                  <c:v>5.5180557193827987E-2</c:v>
                </c:pt>
                <c:pt idx="911">
                  <c:v>5.5360797001474817E-2</c:v>
                </c:pt>
                <c:pt idx="912">
                  <c:v>5.5543091356151812E-2</c:v>
                </c:pt>
                <c:pt idx="913">
                  <c:v>5.5734351006960482E-2</c:v>
                </c:pt>
                <c:pt idx="914">
                  <c:v>5.5926077600275993E-2</c:v>
                </c:pt>
                <c:pt idx="915">
                  <c:v>5.6109025674462597E-2</c:v>
                </c:pt>
                <c:pt idx="916">
                  <c:v>5.6295802677205395E-2</c:v>
                </c:pt>
                <c:pt idx="917">
                  <c:v>5.6490517702564795E-2</c:v>
                </c:pt>
                <c:pt idx="918">
                  <c:v>5.666870296318146E-2</c:v>
                </c:pt>
                <c:pt idx="919">
                  <c:v>5.6850063432844739E-2</c:v>
                </c:pt>
                <c:pt idx="920">
                  <c:v>5.7025260261417507E-2</c:v>
                </c:pt>
                <c:pt idx="921">
                  <c:v>5.721259759516855E-2</c:v>
                </c:pt>
                <c:pt idx="922">
                  <c:v>5.7397693604886689E-2</c:v>
                </c:pt>
                <c:pt idx="923">
                  <c:v>5.7589233421199447E-2</c:v>
                </c:pt>
                <c:pt idx="924">
                  <c:v>5.7775730258438157E-2</c:v>
                </c:pt>
                <c:pt idx="925">
                  <c:v>5.7958304778619261E-2</c:v>
                </c:pt>
                <c:pt idx="926">
                  <c:v>5.8146856162888137E-2</c:v>
                </c:pt>
                <c:pt idx="927">
                  <c:v>5.8341944742253016E-2</c:v>
                </c:pt>
                <c:pt idx="928">
                  <c:v>5.8527974636984864E-2</c:v>
                </c:pt>
                <c:pt idx="929">
                  <c:v>5.8716245855749631E-2</c:v>
                </c:pt>
                <c:pt idx="930">
                  <c:v>5.8911988154624111E-2</c:v>
                </c:pt>
                <c:pt idx="931">
                  <c:v>5.9108477561509568E-2</c:v>
                </c:pt>
                <c:pt idx="932">
                  <c:v>5.9296281837767466E-2</c:v>
                </c:pt>
                <c:pt idx="933">
                  <c:v>5.9485953884052797E-2</c:v>
                </c:pt>
                <c:pt idx="934">
                  <c:v>5.9665166418184541E-2</c:v>
                </c:pt>
                <c:pt idx="935">
                  <c:v>5.9844565729319017E-2</c:v>
                </c:pt>
                <c:pt idx="936">
                  <c:v>6.0035918768629043E-2</c:v>
                </c:pt>
                <c:pt idx="937">
                  <c:v>6.0222042051862261E-2</c:v>
                </c:pt>
                <c:pt idx="938">
                  <c:v>6.0405550457057075E-2</c:v>
                </c:pt>
                <c:pt idx="939">
                  <c:v>6.0593915064323225E-2</c:v>
                </c:pt>
                <c:pt idx="940">
                  <c:v>6.0786201988646961E-2</c:v>
                </c:pt>
                <c:pt idx="941">
                  <c:v>6.0972512048882939E-2</c:v>
                </c:pt>
                <c:pt idx="942">
                  <c:v>6.1166293189228615E-2</c:v>
                </c:pt>
                <c:pt idx="943">
                  <c:v>6.1366891690174431E-2</c:v>
                </c:pt>
                <c:pt idx="944">
                  <c:v>6.1559552168503652E-2</c:v>
                </c:pt>
                <c:pt idx="945">
                  <c:v>6.1758656453427506E-2</c:v>
                </c:pt>
                <c:pt idx="946">
                  <c:v>6.1943845851647028E-2</c:v>
                </c:pt>
                <c:pt idx="947">
                  <c:v>6.2130529465888477E-2</c:v>
                </c:pt>
                <c:pt idx="948">
                  <c:v>6.2328326311793129E-2</c:v>
                </c:pt>
                <c:pt idx="949">
                  <c:v>6.2523601668160761E-2</c:v>
                </c:pt>
                <c:pt idx="950">
                  <c:v>6.2707857181366553E-2</c:v>
                </c:pt>
                <c:pt idx="951">
                  <c:v>6.2910510229342548E-2</c:v>
                </c:pt>
                <c:pt idx="952">
                  <c:v>6.3108120298244461E-2</c:v>
                </c:pt>
                <c:pt idx="953">
                  <c:v>6.3303769208617564E-2</c:v>
                </c:pt>
                <c:pt idx="954">
                  <c:v>6.3495589190434451E-2</c:v>
                </c:pt>
                <c:pt idx="955">
                  <c:v>6.3694973640862407E-2</c:v>
                </c:pt>
                <c:pt idx="956">
                  <c:v>6.3881190312597022E-2</c:v>
                </c:pt>
                <c:pt idx="957">
                  <c:v>6.4079360712507152E-2</c:v>
                </c:pt>
                <c:pt idx="958">
                  <c:v>6.4278464997431006E-2</c:v>
                </c:pt>
                <c:pt idx="959">
                  <c:v>6.4474674238812341E-2</c:v>
                </c:pt>
                <c:pt idx="960">
                  <c:v>6.4678354560303394E-2</c:v>
                </c:pt>
                <c:pt idx="961">
                  <c:v>6.4865038174544851E-2</c:v>
                </c:pt>
                <c:pt idx="962">
                  <c:v>6.5052749062301393E-2</c:v>
                </c:pt>
                <c:pt idx="963">
                  <c:v>6.5252787232238929E-2</c:v>
                </c:pt>
                <c:pt idx="964">
                  <c:v>6.5445727876072279E-2</c:v>
                </c:pt>
                <c:pt idx="965">
                  <c:v>6.5644365218489278E-2</c:v>
                </c:pt>
                <c:pt idx="966">
                  <c:v>6.5838800078344542E-2</c:v>
                </c:pt>
                <c:pt idx="967">
                  <c:v>6.6053126688991937E-2</c:v>
                </c:pt>
                <c:pt idx="968">
                  <c:v>6.6248308656858185E-2</c:v>
                </c:pt>
                <c:pt idx="969">
                  <c:v>6.6446572445269692E-2</c:v>
                </c:pt>
                <c:pt idx="970">
                  <c:v>6.6649318881747022E-2</c:v>
                </c:pt>
                <c:pt idx="971">
                  <c:v>6.6847022339150297E-2</c:v>
                </c:pt>
                <c:pt idx="972">
                  <c:v>6.7049581998624902E-2</c:v>
                </c:pt>
                <c:pt idx="973">
                  <c:v>6.7255783809652983E-2</c:v>
                </c:pt>
                <c:pt idx="974">
                  <c:v>6.7460771570163239E-2</c:v>
                </c:pt>
                <c:pt idx="975">
                  <c:v>6.7675845288821604E-2</c:v>
                </c:pt>
                <c:pt idx="976">
                  <c:v>6.7880459495326353E-2</c:v>
                </c:pt>
                <c:pt idx="977">
                  <c:v>6.8077509233220035E-2</c:v>
                </c:pt>
                <c:pt idx="978">
                  <c:v>6.8286792864793375E-2</c:v>
                </c:pt>
                <c:pt idx="979">
                  <c:v>6.8493461618328311E-2</c:v>
                </c:pt>
                <c:pt idx="980">
                  <c:v>6.870564029344417E-2</c:v>
                </c:pt>
                <c:pt idx="981">
                  <c:v>6.891585781003122E-2</c:v>
                </c:pt>
                <c:pt idx="982">
                  <c:v>6.9121872844056548E-2</c:v>
                </c:pt>
                <c:pt idx="983">
                  <c:v>6.9332650691651829E-2</c:v>
                </c:pt>
                <c:pt idx="984">
                  <c:v>6.9538105394668939E-2</c:v>
                </c:pt>
                <c:pt idx="985">
                  <c:v>6.9740945219647646E-2</c:v>
                </c:pt>
                <c:pt idx="986">
                  <c:v>6.9948174304190827E-2</c:v>
                </c:pt>
                <c:pt idx="987">
                  <c:v>7.0167543893912276E-2</c:v>
                </c:pt>
                <c:pt idx="988">
                  <c:v>7.0384952325104916E-2</c:v>
                </c:pt>
                <c:pt idx="989">
                  <c:v>7.0618143413029341E-2</c:v>
                </c:pt>
                <c:pt idx="990">
                  <c:v>7.0825559274575234E-2</c:v>
                </c:pt>
                <c:pt idx="991">
                  <c:v>7.1050532174378983E-2</c:v>
                </c:pt>
                <c:pt idx="992">
                  <c:v>7.1275318297179979E-2</c:v>
                </c:pt>
                <c:pt idx="993">
                  <c:v>7.1497022599435703E-2</c:v>
                </c:pt>
                <c:pt idx="994">
                  <c:v>7.1718726901691426E-2</c:v>
                </c:pt>
                <c:pt idx="995">
                  <c:v>7.1925675820730492E-2</c:v>
                </c:pt>
                <c:pt idx="996">
                  <c:v>7.2132251185764051E-2</c:v>
                </c:pt>
                <c:pt idx="997">
                  <c:v>7.234527035739223E-2</c:v>
                </c:pt>
                <c:pt idx="998">
                  <c:v>7.257818127981254E-2</c:v>
                </c:pt>
                <c:pt idx="999">
                  <c:v>7.2794655825991469E-2</c:v>
                </c:pt>
                <c:pt idx="1000">
                  <c:v>7.3010756818164921E-2</c:v>
                </c:pt>
                <c:pt idx="1001">
                  <c:v>7.3227791695352096E-2</c:v>
                </c:pt>
                <c:pt idx="1002">
                  <c:v>7.3431938959350004E-2</c:v>
                </c:pt>
                <c:pt idx="1003">
                  <c:v>7.3634218453320494E-2</c:v>
                </c:pt>
                <c:pt idx="1004">
                  <c:v>7.3843502084893833E-2</c:v>
                </c:pt>
                <c:pt idx="1005">
                  <c:v>7.4037283225239503E-2</c:v>
                </c:pt>
                <c:pt idx="1006">
                  <c:v>7.4243391647766208E-2</c:v>
                </c:pt>
                <c:pt idx="1007">
                  <c:v>7.4445110810728465E-2</c:v>
                </c:pt>
                <c:pt idx="1008">
                  <c:v>7.4651779564263401E-2</c:v>
                </c:pt>
                <c:pt idx="1009">
                  <c:v>7.4859849145318902E-2</c:v>
                </c:pt>
                <c:pt idx="1010">
                  <c:v>7.5080899728065031E-2</c:v>
                </c:pt>
                <c:pt idx="1011">
                  <c:v>7.5301296591301581E-2</c:v>
                </c:pt>
                <c:pt idx="1012">
                  <c:v>7.5523094282058667E-2</c:v>
                </c:pt>
                <c:pt idx="1013">
                  <c:v>7.5740315936248581E-2</c:v>
                </c:pt>
                <c:pt idx="1014">
                  <c:v>7.5960526022482378E-2</c:v>
                </c:pt>
                <c:pt idx="1015">
                  <c:v>7.6185965864792954E-2</c:v>
                </c:pt>
                <c:pt idx="1016">
                  <c:v>7.6396463546884133E-2</c:v>
                </c:pt>
                <c:pt idx="1017">
                  <c:v>7.6620969504181E-2</c:v>
                </c:pt>
                <c:pt idx="1018">
                  <c:v>7.685528125412186E-2</c:v>
                </c:pt>
                <c:pt idx="1019">
                  <c:v>7.7097717803682048E-2</c:v>
                </c:pt>
                <c:pt idx="1020">
                  <c:v>7.7324932027518695E-2</c:v>
                </c:pt>
                <c:pt idx="1021">
                  <c:v>7.7557562784434875E-2</c:v>
                </c:pt>
                <c:pt idx="1022">
                  <c:v>7.7784496842767406E-2</c:v>
                </c:pt>
                <c:pt idx="1023">
                  <c:v>7.8016193714669904E-2</c:v>
                </c:pt>
                <c:pt idx="1024">
                  <c:v>7.8241726945481871E-2</c:v>
                </c:pt>
                <c:pt idx="1025">
                  <c:v>7.8471649435858284E-2</c:v>
                </c:pt>
                <c:pt idx="1026">
                  <c:v>7.8700731429722351E-2</c:v>
                </c:pt>
                <c:pt idx="1027">
                  <c:v>7.8944568806803117E-2</c:v>
                </c:pt>
                <c:pt idx="1028">
                  <c:v>7.9174678074182298E-2</c:v>
                </c:pt>
                <c:pt idx="1029">
                  <c:v>7.9401145190007974E-2</c:v>
                </c:pt>
                <c:pt idx="1030">
                  <c:v>7.9633682558422791E-2</c:v>
                </c:pt>
                <c:pt idx="1031">
                  <c:v>7.9857534796210078E-2</c:v>
                </c:pt>
                <c:pt idx="1032">
                  <c:v>8.0091939934652329E-2</c:v>
                </c:pt>
                <c:pt idx="1033">
                  <c:v>8.0340540125303048E-2</c:v>
                </c:pt>
                <c:pt idx="1034">
                  <c:v>8.0574384932737053E-2</c:v>
                </c:pt>
                <c:pt idx="1035">
                  <c:v>8.0805428085129916E-2</c:v>
                </c:pt>
                <c:pt idx="1036">
                  <c:v>8.1037965453544747E-2</c:v>
                </c:pt>
                <c:pt idx="1037">
                  <c:v>8.1278534233077487E-2</c:v>
                </c:pt>
                <c:pt idx="1038">
                  <c:v>8.1504441017894932E-2</c:v>
                </c:pt>
                <c:pt idx="1039">
                  <c:v>8.1747437898463352E-2</c:v>
                </c:pt>
                <c:pt idx="1040">
                  <c:v>8.1974091791291767E-2</c:v>
                </c:pt>
                <c:pt idx="1041">
                  <c:v>8.2206068828698353E-2</c:v>
                </c:pt>
                <c:pt idx="1042">
                  <c:v>8.2430668174496596E-2</c:v>
                </c:pt>
                <c:pt idx="1043">
                  <c:v>8.266974273800741E-2</c:v>
                </c:pt>
                <c:pt idx="1044">
                  <c:v>8.2891913982769988E-2</c:v>
                </c:pt>
                <c:pt idx="1045">
                  <c:v>8.3144343101976922E-2</c:v>
                </c:pt>
                <c:pt idx="1046">
                  <c:v>8.3375199477367046E-2</c:v>
                </c:pt>
                <c:pt idx="1047">
                  <c:v>8.3623332725510882E-2</c:v>
                </c:pt>
                <c:pt idx="1048">
                  <c:v>8.3869784980630024E-2</c:v>
                </c:pt>
                <c:pt idx="1049">
                  <c:v>8.41237083158589E-2</c:v>
                </c:pt>
                <c:pt idx="1050">
                  <c:v>8.4355778741766863E-2</c:v>
                </c:pt>
                <c:pt idx="1051">
                  <c:v>8.4591584707729678E-2</c:v>
                </c:pt>
                <c:pt idx="1052">
                  <c:v>8.4827017119687001E-2</c:v>
                </c:pt>
                <c:pt idx="1053">
                  <c:v>8.5066932179710161E-2</c:v>
                </c:pt>
                <c:pt idx="1054">
                  <c:v>8.5298815828615399E-2</c:v>
                </c:pt>
                <c:pt idx="1055">
                  <c:v>8.5543960644715353E-2</c:v>
                </c:pt>
                <c:pt idx="1056">
                  <c:v>8.5778085617653474E-2</c:v>
                </c:pt>
                <c:pt idx="1057">
                  <c:v>8.6027339527813787E-2</c:v>
                </c:pt>
                <c:pt idx="1058">
                  <c:v>8.6260624004239575E-2</c:v>
                </c:pt>
                <c:pt idx="1059">
                  <c:v>8.6496990301210636E-2</c:v>
                </c:pt>
                <c:pt idx="1060">
                  <c:v>8.673830618875436E-2</c:v>
                </c:pt>
                <c:pt idx="1061">
                  <c:v>8.697682042125697E-2</c:v>
                </c:pt>
                <c:pt idx="1062">
                  <c:v>8.7218883416811666E-2</c:v>
                </c:pt>
                <c:pt idx="1063">
                  <c:v>8.745954558484581E-2</c:v>
                </c:pt>
                <c:pt idx="1064">
                  <c:v>8.7710480488030776E-2</c:v>
                </c:pt>
                <c:pt idx="1065">
                  <c:v>8.7956839354648583E-2</c:v>
                </c:pt>
                <c:pt idx="1066">
                  <c:v>8.8186761845024969E-2</c:v>
                </c:pt>
                <c:pt idx="1067">
                  <c:v>8.8451051303906084E-2</c:v>
                </c:pt>
                <c:pt idx="1068">
                  <c:v>8.8702172984093802E-2</c:v>
                </c:pt>
                <c:pt idx="1069">
                  <c:v>8.8943395483136165E-2</c:v>
                </c:pt>
                <c:pt idx="1070">
                  <c:v>8.9213661806105016E-2</c:v>
                </c:pt>
                <c:pt idx="1071">
                  <c:v>8.9466931421824269E-2</c:v>
                </c:pt>
                <c:pt idx="1072">
                  <c:v>8.9720854757053131E-2</c:v>
                </c:pt>
                <c:pt idx="1073">
                  <c:v>8.9971789660238111E-2</c:v>
                </c:pt>
                <c:pt idx="1074">
                  <c:v>9.0210584058244808E-2</c:v>
                </c:pt>
                <c:pt idx="1075">
                  <c:v>9.0468896653038144E-2</c:v>
                </c:pt>
                <c:pt idx="1076">
                  <c:v>9.071721667818472E-2</c:v>
                </c:pt>
                <c:pt idx="1077">
                  <c:v>9.0963949098807992E-2</c:v>
                </c:pt>
                <c:pt idx="1078">
                  <c:v>9.1208253418395599E-2</c:v>
                </c:pt>
                <c:pt idx="1079">
                  <c:v>9.1450783356457177E-2</c:v>
                </c:pt>
                <c:pt idx="1080">
                  <c:v>9.1704613303184676E-2</c:v>
                </c:pt>
                <c:pt idx="1081">
                  <c:v>9.1960684573945087E-2</c:v>
                </c:pt>
                <c:pt idx="1082">
                  <c:v>9.2206669886557402E-2</c:v>
                </c:pt>
                <c:pt idx="1083">
                  <c:v>9.2478243648545469E-2</c:v>
                </c:pt>
                <c:pt idx="1084">
                  <c:v>9.2738797567371717E-2</c:v>
                </c:pt>
                <c:pt idx="1085">
                  <c:v>9.2984502714479902E-2</c:v>
                </c:pt>
                <c:pt idx="1086">
                  <c:v>9.3234223567147056E-2</c:v>
                </c:pt>
                <c:pt idx="1087">
                  <c:v>9.3476099785699027E-2</c:v>
                </c:pt>
                <c:pt idx="1088">
                  <c:v>9.3717322284741375E-2</c:v>
                </c:pt>
                <c:pt idx="1089">
                  <c:v>9.3960692719315286E-2</c:v>
                </c:pt>
                <c:pt idx="1090">
                  <c:v>9.4196592073779492E-2</c:v>
                </c:pt>
                <c:pt idx="1091">
                  <c:v>9.4431837708734062E-2</c:v>
                </c:pt>
                <c:pt idx="1092">
                  <c:v>9.4684920547450577E-2</c:v>
                </c:pt>
                <c:pt idx="1093">
                  <c:v>9.4940898429709625E-2</c:v>
                </c:pt>
                <c:pt idx="1094">
                  <c:v>9.5200798629026279E-2</c:v>
                </c:pt>
                <c:pt idx="1095">
                  <c:v>9.5471812060006114E-2</c:v>
                </c:pt>
                <c:pt idx="1096">
                  <c:v>9.5735354410876244E-2</c:v>
                </c:pt>
                <c:pt idx="1097">
                  <c:v>9.5979658730463865E-2</c:v>
                </c:pt>
                <c:pt idx="1098">
                  <c:v>9.6234982893213306E-2</c:v>
                </c:pt>
                <c:pt idx="1099">
                  <c:v>9.6501233510623202E-2</c:v>
                </c:pt>
                <c:pt idx="1100">
                  <c:v>9.6753102298821919E-2</c:v>
                </c:pt>
                <c:pt idx="1101">
                  <c:v>9.7022621513779786E-2</c:v>
                </c:pt>
                <c:pt idx="1102">
                  <c:v>9.7295782880291157E-2</c:v>
                </c:pt>
                <c:pt idx="1103">
                  <c:v>9.7573520283369741E-2</c:v>
                </c:pt>
                <c:pt idx="1104">
                  <c:v>9.7850323801434616E-2</c:v>
                </c:pt>
                <c:pt idx="1105">
                  <c:v>9.8118162023367803E-2</c:v>
                </c:pt>
                <c:pt idx="1106">
                  <c:v>9.8385906856799668E-2</c:v>
                </c:pt>
                <c:pt idx="1107">
                  <c:v>9.865066325818761E-2</c:v>
                </c:pt>
                <c:pt idx="1108">
                  <c:v>9.8930641985299078E-2</c:v>
                </c:pt>
                <c:pt idx="1109">
                  <c:v>9.9181390111481332E-2</c:v>
                </c:pt>
                <c:pt idx="1110">
                  <c:v>9.9437741547745859E-2</c:v>
                </c:pt>
                <c:pt idx="1111">
                  <c:v>9.9699696294092699E-2</c:v>
                </c:pt>
                <c:pt idx="1112">
                  <c:v>9.9947829542236535E-2</c:v>
                </c:pt>
                <c:pt idx="1113">
                  <c:v>0.10020810329555864</c:v>
                </c:pt>
                <c:pt idx="1114">
                  <c:v>0.10045548943569152</c:v>
                </c:pt>
                <c:pt idx="1115">
                  <c:v>0.1007142689729917</c:v>
                </c:pt>
                <c:pt idx="1116">
                  <c:v>0.10098761711650586</c:v>
                </c:pt>
                <c:pt idx="1117">
                  <c:v>0.10123313548661132</c:v>
                </c:pt>
                <c:pt idx="1118">
                  <c:v>0.10147454476265642</c:v>
                </c:pt>
                <c:pt idx="1119">
                  <c:v>0.10173743339401699</c:v>
                </c:pt>
                <c:pt idx="1120">
                  <c:v>0.10198594019616632</c:v>
                </c:pt>
                <c:pt idx="1121">
                  <c:v>0.10224994948954327</c:v>
                </c:pt>
                <c:pt idx="1122">
                  <c:v>0.10250592737180234</c:v>
                </c:pt>
                <c:pt idx="1123">
                  <c:v>0.10277059038468894</c:v>
                </c:pt>
                <c:pt idx="1124">
                  <c:v>0.10303459967806591</c:v>
                </c:pt>
                <c:pt idx="1125">
                  <c:v>0.10329244533035238</c:v>
                </c:pt>
                <c:pt idx="1126">
                  <c:v>0.10354506122656204</c:v>
                </c:pt>
                <c:pt idx="1127">
                  <c:v>0.10382438623416396</c:v>
                </c:pt>
                <c:pt idx="1128">
                  <c:v>0.10409558644214653</c:v>
                </c:pt>
                <c:pt idx="1129">
                  <c:v>0.10436622631912089</c:v>
                </c:pt>
                <c:pt idx="1130">
                  <c:v>0.10464405711070082</c:v>
                </c:pt>
                <c:pt idx="1131">
                  <c:v>0.10491628459219848</c:v>
                </c:pt>
                <c:pt idx="1132">
                  <c:v>0.10516824676889856</c:v>
                </c:pt>
                <c:pt idx="1133">
                  <c:v>0.10543561804832492</c:v>
                </c:pt>
                <c:pt idx="1134">
                  <c:v>0.10568823394453457</c:v>
                </c:pt>
                <c:pt idx="1135">
                  <c:v>0.10594906802886492</c:v>
                </c:pt>
                <c:pt idx="1136">
                  <c:v>0.10618907647738945</c:v>
                </c:pt>
                <c:pt idx="1137">
                  <c:v>0.10645075105823215</c:v>
                </c:pt>
                <c:pt idx="1138">
                  <c:v>0.10668805124021692</c:v>
                </c:pt>
                <c:pt idx="1139">
                  <c:v>0.10693945308590877</c:v>
                </c:pt>
                <c:pt idx="1140">
                  <c:v>0.10718599872952932</c:v>
                </c:pt>
                <c:pt idx="1141">
                  <c:v>0.10744421793582126</c:v>
                </c:pt>
                <c:pt idx="1142">
                  <c:v>0.10769421895399255</c:v>
                </c:pt>
                <c:pt idx="1143">
                  <c:v>0.10797522495461911</c:v>
                </c:pt>
                <c:pt idx="1144">
                  <c:v>0.10821355241011897</c:v>
                </c:pt>
                <c:pt idx="1145">
                  <c:v>0.10849857411630451</c:v>
                </c:pt>
                <c:pt idx="1146">
                  <c:v>0.10875754043060744</c:v>
                </c:pt>
                <c:pt idx="1147">
                  <c:v>0.10903359684066134</c:v>
                </c:pt>
                <c:pt idx="1148">
                  <c:v>0.10930955986221384</c:v>
                </c:pt>
                <c:pt idx="1149">
                  <c:v>0.10959962454747346</c:v>
                </c:pt>
                <c:pt idx="1150">
                  <c:v>0.10987530740352189</c:v>
                </c:pt>
                <c:pt idx="1151">
                  <c:v>0.1101456671149921</c:v>
                </c:pt>
                <c:pt idx="1152">
                  <c:v>0.11040369954428131</c:v>
                </c:pt>
                <c:pt idx="1153">
                  <c:v>0.11067966256583384</c:v>
                </c:pt>
                <c:pt idx="1154">
                  <c:v>0.11094843467278073</c:v>
                </c:pt>
                <c:pt idx="1155">
                  <c:v>0.11122112909678526</c:v>
                </c:pt>
                <c:pt idx="1156">
                  <c:v>0.11146739457490165</c:v>
                </c:pt>
                <c:pt idx="1157">
                  <c:v>0.11172001047111133</c:v>
                </c:pt>
                <c:pt idx="1158">
                  <c:v>0.11198700819653218</c:v>
                </c:pt>
                <c:pt idx="1159">
                  <c:v>0.11226848113966559</c:v>
                </c:pt>
                <c:pt idx="1160">
                  <c:v>0.11253155654802886</c:v>
                </c:pt>
                <c:pt idx="1161">
                  <c:v>0.11279612617241408</c:v>
                </c:pt>
                <c:pt idx="1162">
                  <c:v>0.11306732638039665</c:v>
                </c:pt>
                <c:pt idx="1163">
                  <c:v>0.11333964725039572</c:v>
                </c:pt>
                <c:pt idx="1164">
                  <c:v>0.11360076150023017</c:v>
                </c:pt>
                <c:pt idx="1165">
                  <c:v>0.11388681047993079</c:v>
                </c:pt>
                <c:pt idx="1166">
                  <c:v>0.11415203382382563</c:v>
                </c:pt>
                <c:pt idx="1167">
                  <c:v>0.11444340594810444</c:v>
                </c:pt>
                <c:pt idx="1168">
                  <c:v>0.11473655245390935</c:v>
                </c:pt>
                <c:pt idx="1169">
                  <c:v>0.11501260886396324</c:v>
                </c:pt>
                <c:pt idx="1170">
                  <c:v>0.11528483634546093</c:v>
                </c:pt>
                <c:pt idx="1171">
                  <c:v>0.11555753076946547</c:v>
                </c:pt>
                <c:pt idx="1172">
                  <c:v>0.11583134585548645</c:v>
                </c:pt>
                <c:pt idx="1173">
                  <c:v>0.11610983036657602</c:v>
                </c:pt>
                <c:pt idx="1174">
                  <c:v>0.11638887520867382</c:v>
                </c:pt>
                <c:pt idx="1175">
                  <c:v>0.1166604489706619</c:v>
                </c:pt>
                <c:pt idx="1176">
                  <c:v>0.11692520537204987</c:v>
                </c:pt>
                <c:pt idx="1177">
                  <c:v>0.11719780640755305</c:v>
                </c:pt>
                <c:pt idx="1178">
                  <c:v>0.11745976115389986</c:v>
                </c:pt>
                <c:pt idx="1179">
                  <c:v>0.11772918698035641</c:v>
                </c:pt>
                <c:pt idx="1180">
                  <c:v>0.11798591197062643</c:v>
                </c:pt>
                <c:pt idx="1181">
                  <c:v>0.11826486342422284</c:v>
                </c:pt>
                <c:pt idx="1182">
                  <c:v>0.11850692641977754</c:v>
                </c:pt>
                <c:pt idx="1183">
                  <c:v>0.11877775307375463</c:v>
                </c:pt>
                <c:pt idx="1184">
                  <c:v>0.11906174750642509</c:v>
                </c:pt>
                <c:pt idx="1185">
                  <c:v>0.11934695598961337</c:v>
                </c:pt>
                <c:pt idx="1186">
                  <c:v>0.11963898183340177</c:v>
                </c:pt>
                <c:pt idx="1187">
                  <c:v>0.11991559857446391</c:v>
                </c:pt>
                <c:pt idx="1188">
                  <c:v>0.12021584260637298</c:v>
                </c:pt>
                <c:pt idx="1189">
                  <c:v>0.12049572794498309</c:v>
                </c:pt>
                <c:pt idx="1190">
                  <c:v>0.12077505295258498</c:v>
                </c:pt>
                <c:pt idx="1191">
                  <c:v>0.12105512506819781</c:v>
                </c:pt>
                <c:pt idx="1192">
                  <c:v>0.12132128229710634</c:v>
                </c:pt>
                <c:pt idx="1193">
                  <c:v>0.12161013293184812</c:v>
                </c:pt>
                <c:pt idx="1194">
                  <c:v>0.1218913257094774</c:v>
                </c:pt>
                <c:pt idx="1195">
                  <c:v>0.12218353833026854</c:v>
                </c:pt>
                <c:pt idx="1196">
                  <c:v>0.12248191459215019</c:v>
                </c:pt>
                <c:pt idx="1197">
                  <c:v>0.12275741067119585</c:v>
                </c:pt>
                <c:pt idx="1198">
                  <c:v>0.12304439353591017</c:v>
                </c:pt>
                <c:pt idx="1199">
                  <c:v>0.12334015491975342</c:v>
                </c:pt>
                <c:pt idx="1200">
                  <c:v>0.12361742538032514</c:v>
                </c:pt>
                <c:pt idx="1201">
                  <c:v>0.12390412807953537</c:v>
                </c:pt>
                <c:pt idx="1202">
                  <c:v>0.1241813985401071</c:v>
                </c:pt>
                <c:pt idx="1203">
                  <c:v>0.12447893430547642</c:v>
                </c:pt>
                <c:pt idx="1204">
                  <c:v>0.12476750477471407</c:v>
                </c:pt>
                <c:pt idx="1205">
                  <c:v>0.1250612116115272</c:v>
                </c:pt>
                <c:pt idx="1206">
                  <c:v>0.12536154903193766</c:v>
                </c:pt>
                <c:pt idx="1207">
                  <c:v>0.12563536411795864</c:v>
                </c:pt>
                <c:pt idx="1208">
                  <c:v>0.12593149905580739</c:v>
                </c:pt>
                <c:pt idx="1209">
                  <c:v>0.12624799268695513</c:v>
                </c:pt>
                <c:pt idx="1210">
                  <c:v>0.12652619703254059</c:v>
                </c:pt>
                <c:pt idx="1211">
                  <c:v>0.12683736751911015</c:v>
                </c:pt>
                <c:pt idx="1212">
                  <c:v>0.12714209419908507</c:v>
                </c:pt>
                <c:pt idx="1213">
                  <c:v>0.12744196467698865</c:v>
                </c:pt>
                <c:pt idx="1214">
                  <c:v>0.12773455085178528</c:v>
                </c:pt>
                <c:pt idx="1215">
                  <c:v>0.12801686429143108</c:v>
                </c:pt>
                <c:pt idx="1216">
                  <c:v>0.12832467279195126</c:v>
                </c:pt>
                <c:pt idx="1217">
                  <c:v>0.12863220112696733</c:v>
                </c:pt>
                <c:pt idx="1218">
                  <c:v>0.12892553440977494</c:v>
                </c:pt>
                <c:pt idx="1219">
                  <c:v>0.12923082142075812</c:v>
                </c:pt>
                <c:pt idx="1220">
                  <c:v>0.129523220818552</c:v>
                </c:pt>
                <c:pt idx="1221">
                  <c:v>0.12982505245498444</c:v>
                </c:pt>
                <c:pt idx="1222">
                  <c:v>0.13013472872553203</c:v>
                </c:pt>
                <c:pt idx="1223">
                  <c:v>0.13043898846300012</c:v>
                </c:pt>
                <c:pt idx="1224">
                  <c:v>0.13073867216390098</c:v>
                </c:pt>
                <c:pt idx="1225">
                  <c:v>0.13104853521145135</c:v>
                </c:pt>
                <c:pt idx="1226">
                  <c:v>0.13133103542809987</c:v>
                </c:pt>
                <c:pt idx="1227">
                  <c:v>0.1316344546690556</c:v>
                </c:pt>
                <c:pt idx="1228">
                  <c:v>0.13192666728984673</c:v>
                </c:pt>
                <c:pt idx="1229">
                  <c:v>0.13221663858660498</c:v>
                </c:pt>
                <c:pt idx="1230">
                  <c:v>0.13250287434330835</c:v>
                </c:pt>
                <c:pt idx="1231">
                  <c:v>0.13283431013467548</c:v>
                </c:pt>
                <c:pt idx="1232">
                  <c:v>0.13313987731116272</c:v>
                </c:pt>
                <c:pt idx="1233">
                  <c:v>0.13346813789348325</c:v>
                </c:pt>
                <c:pt idx="1234">
                  <c:v>0.13379621169880102</c:v>
                </c:pt>
                <c:pt idx="1235">
                  <c:v>0.13413194336123122</c:v>
                </c:pt>
                <c:pt idx="1236">
                  <c:v>0.13443545599068829</c:v>
                </c:pt>
                <c:pt idx="1237">
                  <c:v>0.13477398930815965</c:v>
                </c:pt>
                <c:pt idx="1238">
                  <c:v>0.13509702013440336</c:v>
                </c:pt>
                <c:pt idx="1239">
                  <c:v>0.13543172452331848</c:v>
                </c:pt>
                <c:pt idx="1240">
                  <c:v>0.13574028013184961</c:v>
                </c:pt>
                <c:pt idx="1241">
                  <c:v>0.13604818202087116</c:v>
                </c:pt>
                <c:pt idx="1242">
                  <c:v>0.13635617729839405</c:v>
                </c:pt>
                <c:pt idx="1243">
                  <c:v>0.13667416514556369</c:v>
                </c:pt>
                <c:pt idx="1244">
                  <c:v>0.13695498436918752</c:v>
                </c:pt>
                <c:pt idx="1245">
                  <c:v>0.137274933374886</c:v>
                </c:pt>
                <c:pt idx="1246">
                  <c:v>0.13757517740679509</c:v>
                </c:pt>
                <c:pt idx="1247">
                  <c:v>0.13787700904322753</c:v>
                </c:pt>
                <c:pt idx="1248">
                  <c:v>0.13818556465175869</c:v>
                </c:pt>
                <c:pt idx="1249">
                  <c:v>0.1384883301732048</c:v>
                </c:pt>
                <c:pt idx="1250">
                  <c:v>0.13878539899606726</c:v>
                </c:pt>
                <c:pt idx="1251">
                  <c:v>0.13911309924737955</c:v>
                </c:pt>
                <c:pt idx="1252">
                  <c:v>0.13943146064855472</c:v>
                </c:pt>
                <c:pt idx="1253">
                  <c:v>0.13975355758978472</c:v>
                </c:pt>
                <c:pt idx="1254">
                  <c:v>0.14005688344223907</c:v>
                </c:pt>
                <c:pt idx="1255">
                  <c:v>0.14039233493916523</c:v>
                </c:pt>
                <c:pt idx="1256">
                  <c:v>0.14072507816955154</c:v>
                </c:pt>
                <c:pt idx="1257">
                  <c:v>0.14104782883029113</c:v>
                </c:pt>
                <c:pt idx="1258">
                  <c:v>0.14135442328029349</c:v>
                </c:pt>
                <c:pt idx="1259">
                  <c:v>0.14168473840964421</c:v>
                </c:pt>
                <c:pt idx="1260">
                  <c:v>0.14200440724983854</c:v>
                </c:pt>
                <c:pt idx="1261">
                  <c:v>0.14230969426082171</c:v>
                </c:pt>
                <c:pt idx="1262">
                  <c:v>0.14259406224749768</c:v>
                </c:pt>
                <c:pt idx="1263">
                  <c:v>0.14292764597439636</c:v>
                </c:pt>
                <c:pt idx="1264">
                  <c:v>0.14323722885644258</c:v>
                </c:pt>
                <c:pt idx="1265">
                  <c:v>0.14356184728720964</c:v>
                </c:pt>
                <c:pt idx="1266">
                  <c:v>0.14386984256473256</c:v>
                </c:pt>
                <c:pt idx="1267">
                  <c:v>0.14417727751124726</c:v>
                </c:pt>
                <c:pt idx="1268">
                  <c:v>0.14447294550658915</c:v>
                </c:pt>
                <c:pt idx="1269">
                  <c:v>0.14479756393735621</c:v>
                </c:pt>
                <c:pt idx="1270">
                  <c:v>0.14511349723749567</c:v>
                </c:pt>
                <c:pt idx="1271">
                  <c:v>0.14545137683545745</c:v>
                </c:pt>
                <c:pt idx="1272">
                  <c:v>0.14575993244398858</c:v>
                </c:pt>
                <c:pt idx="1273">
                  <c:v>0.14607689301764321</c:v>
                </c:pt>
                <c:pt idx="1274">
                  <c:v>0.14640328582993628</c:v>
                </c:pt>
                <c:pt idx="1275">
                  <c:v>0.14673500178680754</c:v>
                </c:pt>
                <c:pt idx="1276">
                  <c:v>0.14706466319664865</c:v>
                </c:pt>
                <c:pt idx="1277">
                  <c:v>0.14739974113956925</c:v>
                </c:pt>
                <c:pt idx="1278">
                  <c:v>0.14770895046761001</c:v>
                </c:pt>
                <c:pt idx="1279">
                  <c:v>0.14805364742617186</c:v>
                </c:pt>
                <c:pt idx="1280">
                  <c:v>0.14836481791274139</c:v>
                </c:pt>
                <c:pt idx="1281">
                  <c:v>0.1486917710560427</c:v>
                </c:pt>
                <c:pt idx="1282">
                  <c:v>0.14899883244855189</c:v>
                </c:pt>
                <c:pt idx="1283">
                  <c:v>0.14933820626253561</c:v>
                </c:pt>
                <c:pt idx="1284">
                  <c:v>0.14964424038152968</c:v>
                </c:pt>
                <c:pt idx="1285">
                  <c:v>0.14998221336799283</c:v>
                </c:pt>
                <c:pt idx="1286">
                  <c:v>0.15030972684230237</c:v>
                </c:pt>
                <c:pt idx="1287">
                  <c:v>0.15061837583933485</c:v>
                </c:pt>
                <c:pt idx="1288">
                  <c:v>0.15092795872138109</c:v>
                </c:pt>
                <c:pt idx="1289">
                  <c:v>0.15128274163809105</c:v>
                </c:pt>
                <c:pt idx="1290">
                  <c:v>0.15159512617517842</c:v>
                </c:pt>
                <c:pt idx="1291">
                  <c:v>0.1519238537000058</c:v>
                </c:pt>
                <c:pt idx="1292">
                  <c:v>0.15224781841126322</c:v>
                </c:pt>
                <c:pt idx="1293">
                  <c:v>0.15257084923750694</c:v>
                </c:pt>
                <c:pt idx="1294">
                  <c:v>0.15288734286865469</c:v>
                </c:pt>
                <c:pt idx="1295">
                  <c:v>0.15319655219669542</c:v>
                </c:pt>
                <c:pt idx="1296">
                  <c:v>0.15351780864141307</c:v>
                </c:pt>
                <c:pt idx="1297">
                  <c:v>0.15382104110536607</c:v>
                </c:pt>
                <c:pt idx="1298">
                  <c:v>0.15411428099967234</c:v>
                </c:pt>
                <c:pt idx="1299">
                  <c:v>0.15442984074580629</c:v>
                </c:pt>
                <c:pt idx="1300">
                  <c:v>0.15473811618883335</c:v>
                </c:pt>
                <c:pt idx="1301">
                  <c:v>0.15505666436701124</c:v>
                </c:pt>
                <c:pt idx="1302">
                  <c:v>0.15535485385189018</c:v>
                </c:pt>
                <c:pt idx="1303">
                  <c:v>0.15567078715202964</c:v>
                </c:pt>
                <c:pt idx="1304">
                  <c:v>0.1559696303564182</c:v>
                </c:pt>
                <c:pt idx="1305">
                  <c:v>0.15627015455383142</c:v>
                </c:pt>
                <c:pt idx="1306">
                  <c:v>0.15655965890808279</c:v>
                </c:pt>
                <c:pt idx="1307">
                  <c:v>0.15684430706026287</c:v>
                </c:pt>
                <c:pt idx="1308">
                  <c:v>0.15712634033440454</c:v>
                </c:pt>
                <c:pt idx="1309">
                  <c:v>0.15748149680512</c:v>
                </c:pt>
                <c:pt idx="1310">
                  <c:v>0.15780994416444324</c:v>
                </c:pt>
                <c:pt idx="1311">
                  <c:v>0.15814100640180492</c:v>
                </c:pt>
                <c:pt idx="1312">
                  <c:v>0.15846870665311719</c:v>
                </c:pt>
                <c:pt idx="1313">
                  <c:v>0.15882255568481346</c:v>
                </c:pt>
                <c:pt idx="1314">
                  <c:v>0.15916286338381092</c:v>
                </c:pt>
                <c:pt idx="1315">
                  <c:v>0.15950120992427952</c:v>
                </c:pt>
                <c:pt idx="1316">
                  <c:v>0.15985057630791</c:v>
                </c:pt>
                <c:pt idx="1317">
                  <c:v>0.16019592698598145</c:v>
                </c:pt>
                <c:pt idx="1318">
                  <c:v>0.16052605533832939</c:v>
                </c:pt>
                <c:pt idx="1319">
                  <c:v>0.16085609030217599</c:v>
                </c:pt>
                <c:pt idx="1320">
                  <c:v>0.16115829549261382</c:v>
                </c:pt>
                <c:pt idx="1321">
                  <c:v>0.1614845949164056</c:v>
                </c:pt>
                <c:pt idx="1322">
                  <c:v>0.16178941498488189</c:v>
                </c:pt>
                <c:pt idx="1323">
                  <c:v>0.16210002514044319</c:v>
                </c:pt>
                <c:pt idx="1324">
                  <c:v>0.16242791216875824</c:v>
                </c:pt>
                <c:pt idx="1325">
                  <c:v>0.16277625127887363</c:v>
                </c:pt>
                <c:pt idx="1326">
                  <c:v>0.16308854242745963</c:v>
                </c:pt>
                <c:pt idx="1327">
                  <c:v>0.16342072532683777</c:v>
                </c:pt>
                <c:pt idx="1328">
                  <c:v>0.16373992722452521</c:v>
                </c:pt>
                <c:pt idx="1329">
                  <c:v>0.16407304400891703</c:v>
                </c:pt>
                <c:pt idx="1330">
                  <c:v>0.16436021365063411</c:v>
                </c:pt>
                <c:pt idx="1331">
                  <c:v>0.16468445852739569</c:v>
                </c:pt>
                <c:pt idx="1332">
                  <c:v>0.16498591660982254</c:v>
                </c:pt>
                <c:pt idx="1333">
                  <c:v>0.16531725901268834</c:v>
                </c:pt>
                <c:pt idx="1334">
                  <c:v>0.16562917660726884</c:v>
                </c:pt>
                <c:pt idx="1335">
                  <c:v>0.16596855042125253</c:v>
                </c:pt>
                <c:pt idx="1336">
                  <c:v>0.16629046058547983</c:v>
                </c:pt>
                <c:pt idx="1337">
                  <c:v>0.16664981953875699</c:v>
                </c:pt>
                <c:pt idx="1338">
                  <c:v>0.16698909996423933</c:v>
                </c:pt>
                <c:pt idx="1339">
                  <c:v>0.16736237380422084</c:v>
                </c:pt>
                <c:pt idx="1340">
                  <c:v>0.16773630136371198</c:v>
                </c:pt>
                <c:pt idx="1341">
                  <c:v>0.16811209669323054</c:v>
                </c:pt>
                <c:pt idx="1342">
                  <c:v>0.16847696556808864</c:v>
                </c:pt>
                <c:pt idx="1343">
                  <c:v>0.16885005263106745</c:v>
                </c:pt>
                <c:pt idx="1344">
                  <c:v>0.1691784999903907</c:v>
                </c:pt>
                <c:pt idx="1345">
                  <c:v>0.1695418746492269</c:v>
                </c:pt>
                <c:pt idx="1346">
                  <c:v>0.16988498400326546</c:v>
                </c:pt>
                <c:pt idx="1347">
                  <c:v>0.17022510492526011</c:v>
                </c:pt>
                <c:pt idx="1348">
                  <c:v>0.17058866636109901</c:v>
                </c:pt>
                <c:pt idx="1349">
                  <c:v>0.17097361376375192</c:v>
                </c:pt>
                <c:pt idx="1350">
                  <c:v>0.17134259173267041</c:v>
                </c:pt>
                <c:pt idx="1351">
                  <c:v>0.17168850274175013</c:v>
                </c:pt>
                <c:pt idx="1352">
                  <c:v>0.1720586947611864</c:v>
                </c:pt>
                <c:pt idx="1353">
                  <c:v>0.17245242068296829</c:v>
                </c:pt>
                <c:pt idx="1354">
                  <c:v>0.17278992672692453</c:v>
                </c:pt>
                <c:pt idx="1355">
                  <c:v>0.1731448964206373</c:v>
                </c:pt>
                <c:pt idx="1356">
                  <c:v>0.17349921239484048</c:v>
                </c:pt>
                <c:pt idx="1357">
                  <c:v>0.17385138043351206</c:v>
                </c:pt>
                <c:pt idx="1358">
                  <c:v>0.17420532285370971</c:v>
                </c:pt>
                <c:pt idx="1359">
                  <c:v>0.17456001238191832</c:v>
                </c:pt>
                <c:pt idx="1360">
                  <c:v>0.17494262507203703</c:v>
                </c:pt>
                <c:pt idx="1361">
                  <c:v>0.17532355676913103</c:v>
                </c:pt>
                <c:pt idx="1362">
                  <c:v>0.17566321074861885</c:v>
                </c:pt>
                <c:pt idx="1363">
                  <c:v>0.17601911432734532</c:v>
                </c:pt>
                <c:pt idx="1364">
                  <c:v>0.17635353855075633</c:v>
                </c:pt>
                <c:pt idx="1365">
                  <c:v>0.1766881495511701</c:v>
                </c:pt>
                <c:pt idx="1366">
                  <c:v>0.17702649609163876</c:v>
                </c:pt>
                <c:pt idx="1367">
                  <c:v>0.17740294514066696</c:v>
                </c:pt>
                <c:pt idx="1368">
                  <c:v>0.1777588487193934</c:v>
                </c:pt>
                <c:pt idx="1369">
                  <c:v>0.17810942915354167</c:v>
                </c:pt>
                <c:pt idx="1370">
                  <c:v>0.17843796990136634</c:v>
                </c:pt>
                <c:pt idx="1371">
                  <c:v>0.17880928258281906</c:v>
                </c:pt>
                <c:pt idx="1372">
                  <c:v>0.17915622086541388</c:v>
                </c:pt>
                <c:pt idx="1373">
                  <c:v>0.17951576659569382</c:v>
                </c:pt>
                <c:pt idx="1374">
                  <c:v>0.17987129662041479</c:v>
                </c:pt>
                <c:pt idx="1375">
                  <c:v>0.18023850020780721</c:v>
                </c:pt>
                <c:pt idx="1376">
                  <c:v>0.18061130710528187</c:v>
                </c:pt>
                <c:pt idx="1377">
                  <c:v>0.1809708528355618</c:v>
                </c:pt>
                <c:pt idx="1378">
                  <c:v>0.18132236715472377</c:v>
                </c:pt>
                <c:pt idx="1379">
                  <c:v>0.18170479306783974</c:v>
                </c:pt>
                <c:pt idx="1380">
                  <c:v>0.18206900822318822</c:v>
                </c:pt>
                <c:pt idx="1381">
                  <c:v>0.18245759777739468</c:v>
                </c:pt>
                <c:pt idx="1382">
                  <c:v>0.18280995259306901</c:v>
                </c:pt>
                <c:pt idx="1383">
                  <c:v>0.18317052559686403</c:v>
                </c:pt>
                <c:pt idx="1384">
                  <c:v>0.18349383658861185</c:v>
                </c:pt>
                <c:pt idx="1385">
                  <c:v>0.18386337488853854</c:v>
                </c:pt>
                <c:pt idx="1386">
                  <c:v>0.18423347351947345</c:v>
                </c:pt>
                <c:pt idx="1387">
                  <c:v>0.18460964240299751</c:v>
                </c:pt>
                <c:pt idx="1388">
                  <c:v>0.18494696166995103</c:v>
                </c:pt>
                <c:pt idx="1389">
                  <c:v>0.18534619751331383</c:v>
                </c:pt>
                <c:pt idx="1390">
                  <c:v>0.18572404738986256</c:v>
                </c:pt>
                <c:pt idx="1391">
                  <c:v>0.18607276005398338</c:v>
                </c:pt>
                <c:pt idx="1392">
                  <c:v>0.18641138675995611</c:v>
                </c:pt>
                <c:pt idx="1393">
                  <c:v>0.18676037958958108</c:v>
                </c:pt>
                <c:pt idx="1394">
                  <c:v>0.18710862531119507</c:v>
                </c:pt>
                <c:pt idx="1395">
                  <c:v>0.18746677021395441</c:v>
                </c:pt>
                <c:pt idx="1396">
                  <c:v>0.18781268122303413</c:v>
                </c:pt>
                <c:pt idx="1397">
                  <c:v>0.18820108400023783</c:v>
                </c:pt>
                <c:pt idx="1398">
                  <c:v>0.18855371898141629</c:v>
                </c:pt>
                <c:pt idx="1399">
                  <c:v>0.18892082918030731</c:v>
                </c:pt>
                <c:pt idx="1400">
                  <c:v>0.18926804762840621</c:v>
                </c:pt>
                <c:pt idx="1401">
                  <c:v>0.18963945369836033</c:v>
                </c:pt>
                <c:pt idx="1402">
                  <c:v>0.19001786390591732</c:v>
                </c:pt>
                <c:pt idx="1403">
                  <c:v>0.19041560553325815</c:v>
                </c:pt>
                <c:pt idx="1404">
                  <c:v>0.19076861406844212</c:v>
                </c:pt>
                <c:pt idx="1405">
                  <c:v>0.19117027801284059</c:v>
                </c:pt>
                <c:pt idx="1406">
                  <c:v>0.1915899659380037</c:v>
                </c:pt>
                <c:pt idx="1407">
                  <c:v>0.19197594061417175</c:v>
                </c:pt>
                <c:pt idx="1408">
                  <c:v>0.19231596814766508</c:v>
                </c:pt>
                <c:pt idx="1409">
                  <c:v>0.19264964526306519</c:v>
                </c:pt>
                <c:pt idx="1410">
                  <c:v>0.19300489512228203</c:v>
                </c:pt>
                <c:pt idx="1411">
                  <c:v>0.19333987967670124</c:v>
                </c:pt>
                <c:pt idx="1412">
                  <c:v>0.19364955594724886</c:v>
                </c:pt>
                <c:pt idx="1413">
                  <c:v>0.19399247852428469</c:v>
                </c:pt>
                <c:pt idx="1414">
                  <c:v>0.19431457546551473</c:v>
                </c:pt>
                <c:pt idx="1415">
                  <c:v>0.19465973936658343</c:v>
                </c:pt>
                <c:pt idx="1416">
                  <c:v>0.19498893383391772</c:v>
                </c:pt>
                <c:pt idx="1417">
                  <c:v>0.19533699277852892</c:v>
                </c:pt>
                <c:pt idx="1418">
                  <c:v>0.19571502943208041</c:v>
                </c:pt>
                <c:pt idx="1419">
                  <c:v>0.19611043634688702</c:v>
                </c:pt>
                <c:pt idx="1420">
                  <c:v>0.19647661266076433</c:v>
                </c:pt>
                <c:pt idx="1421">
                  <c:v>0.19688472041175742</c:v>
                </c:pt>
                <c:pt idx="1422">
                  <c:v>0.19726098268378284</c:v>
                </c:pt>
                <c:pt idx="1423">
                  <c:v>0.19762230279558884</c:v>
                </c:pt>
                <c:pt idx="1424">
                  <c:v>0.19799100059900318</c:v>
                </c:pt>
                <c:pt idx="1425">
                  <c:v>0.19837585461315474</c:v>
                </c:pt>
                <c:pt idx="1426">
                  <c:v>0.19873904249498817</c:v>
                </c:pt>
                <c:pt idx="1427">
                  <c:v>0.1991379981728468</c:v>
                </c:pt>
                <c:pt idx="1428">
                  <c:v>0.19952565384203955</c:v>
                </c:pt>
                <c:pt idx="1429">
                  <c:v>0.19994870375325205</c:v>
                </c:pt>
                <c:pt idx="1430">
                  <c:v>0.20033421148691327</c:v>
                </c:pt>
                <c:pt idx="1431">
                  <c:v>0.20074353328842415</c:v>
                </c:pt>
                <c:pt idx="1432">
                  <c:v>0.2011281071370716</c:v>
                </c:pt>
                <c:pt idx="1433">
                  <c:v>0.2015319190170016</c:v>
                </c:pt>
                <c:pt idx="1434">
                  <c:v>0.20194469619306321</c:v>
                </c:pt>
                <c:pt idx="1435">
                  <c:v>0.20235009567751649</c:v>
                </c:pt>
                <c:pt idx="1436">
                  <c:v>0.20272551745302958</c:v>
                </c:pt>
                <c:pt idx="1437">
                  <c:v>0.20308823839235618</c:v>
                </c:pt>
                <c:pt idx="1438">
                  <c:v>0.20345394776372661</c:v>
                </c:pt>
                <c:pt idx="1439">
                  <c:v>0.2038041546438695</c:v>
                </c:pt>
                <c:pt idx="1440">
                  <c:v>0.20412466398057613</c:v>
                </c:pt>
                <c:pt idx="1441">
                  <c:v>0.20448299566033826</c:v>
                </c:pt>
                <c:pt idx="1442">
                  <c:v>0.2048111628541574</c:v>
                </c:pt>
                <c:pt idx="1443">
                  <c:v>0.20516024907228378</c:v>
                </c:pt>
                <c:pt idx="1444">
                  <c:v>0.20546189393171344</c:v>
                </c:pt>
                <c:pt idx="1445">
                  <c:v>0.20579360988858469</c:v>
                </c:pt>
                <c:pt idx="1446">
                  <c:v>0.20610515392915973</c:v>
                </c:pt>
                <c:pt idx="1447">
                  <c:v>0.20645676163682308</c:v>
                </c:pt>
                <c:pt idx="1448">
                  <c:v>0.2067635428638282</c:v>
                </c:pt>
                <c:pt idx="1449">
                  <c:v>0.20707910260996221</c:v>
                </c:pt>
                <c:pt idx="1450">
                  <c:v>0.20741950369746098</c:v>
                </c:pt>
                <c:pt idx="1451">
                  <c:v>0.20772264277291258</c:v>
                </c:pt>
                <c:pt idx="1452">
                  <c:v>0.20801261406967084</c:v>
                </c:pt>
                <c:pt idx="1453">
                  <c:v>0.20836048623727932</c:v>
                </c:pt>
                <c:pt idx="1454">
                  <c:v>0.2086821162360025</c:v>
                </c:pt>
                <c:pt idx="1455">
                  <c:v>0.20902158343848756</c:v>
                </c:pt>
                <c:pt idx="1456">
                  <c:v>0.20938860024887723</c:v>
                </c:pt>
                <c:pt idx="1457">
                  <c:v>0.20972330463779237</c:v>
                </c:pt>
                <c:pt idx="1458">
                  <c:v>0.2100745387914503</c:v>
                </c:pt>
                <c:pt idx="1459">
                  <c:v>0.21041419277093815</c:v>
                </c:pt>
                <c:pt idx="1460">
                  <c:v>0.21076374593157132</c:v>
                </c:pt>
                <c:pt idx="1461">
                  <c:v>0.21114206275062691</c:v>
                </c:pt>
                <c:pt idx="1462">
                  <c:v>0.21150226220041649</c:v>
                </c:pt>
                <c:pt idx="1463">
                  <c:v>0.21185480379309363</c:v>
                </c:pt>
                <c:pt idx="1464">
                  <c:v>0.21221304208435438</c:v>
                </c:pt>
                <c:pt idx="1465">
                  <c:v>0.21257660352019325</c:v>
                </c:pt>
                <c:pt idx="1466">
                  <c:v>0.21292559634981828</c:v>
                </c:pt>
                <c:pt idx="1467">
                  <c:v>0.21327729744598301</c:v>
                </c:pt>
                <c:pt idx="1468">
                  <c:v>0.21365449360302216</c:v>
                </c:pt>
                <c:pt idx="1469">
                  <c:v>0.21404457737325053</c:v>
                </c:pt>
                <c:pt idx="1470">
                  <c:v>0.21441178096064289</c:v>
                </c:pt>
                <c:pt idx="1471">
                  <c:v>0.21477674322400236</c:v>
                </c:pt>
                <c:pt idx="1472">
                  <c:v>0.21513049886719729</c:v>
                </c:pt>
                <c:pt idx="1473">
                  <c:v>0.215520676025927</c:v>
                </c:pt>
                <c:pt idx="1474">
                  <c:v>0.21589525730492773</c:v>
                </c:pt>
                <c:pt idx="1475">
                  <c:v>0.21624751873210066</c:v>
                </c:pt>
                <c:pt idx="1476">
                  <c:v>0.21663069175322755</c:v>
                </c:pt>
                <c:pt idx="1477">
                  <c:v>0.21699294575004727</c:v>
                </c:pt>
                <c:pt idx="1478">
                  <c:v>0.21732849063547474</c:v>
                </c:pt>
                <c:pt idx="1479">
                  <c:v>0.21771502564265097</c:v>
                </c:pt>
                <c:pt idx="1480">
                  <c:v>0.21804450027548936</c:v>
                </c:pt>
                <c:pt idx="1481">
                  <c:v>0.2184166534534544</c:v>
                </c:pt>
                <c:pt idx="1482">
                  <c:v>0.21878544464537009</c:v>
                </c:pt>
                <c:pt idx="1483">
                  <c:v>0.21917440775358207</c:v>
                </c:pt>
                <c:pt idx="1484">
                  <c:v>0.21952059892816586</c:v>
                </c:pt>
                <c:pt idx="1485">
                  <c:v>0.21990227773327081</c:v>
                </c:pt>
                <c:pt idx="1486">
                  <c:v>0.22026780032763849</c:v>
                </c:pt>
                <c:pt idx="1487">
                  <c:v>0.22065312128429698</c:v>
                </c:pt>
                <c:pt idx="1488">
                  <c:v>0.22102200586471404</c:v>
                </c:pt>
                <c:pt idx="1489">
                  <c:v>0.22136903753581025</c:v>
                </c:pt>
                <c:pt idx="1490">
                  <c:v>0.2217558527084906</c:v>
                </c:pt>
                <c:pt idx="1491">
                  <c:v>0.22213743812509421</c:v>
                </c:pt>
                <c:pt idx="1492">
                  <c:v>0.22250613592850857</c:v>
                </c:pt>
                <c:pt idx="1493">
                  <c:v>0.22287997009949834</c:v>
                </c:pt>
                <c:pt idx="1494">
                  <c:v>0.2232374612827481</c:v>
                </c:pt>
                <c:pt idx="1495">
                  <c:v>0.22363688390311362</c:v>
                </c:pt>
                <c:pt idx="1496">
                  <c:v>0.22395673952031064</c:v>
                </c:pt>
                <c:pt idx="1497">
                  <c:v>0.22431096210601251</c:v>
                </c:pt>
                <c:pt idx="1498">
                  <c:v>0.22466537146871698</c:v>
                </c:pt>
                <c:pt idx="1499">
                  <c:v>0.2250478907703343</c:v>
                </c:pt>
                <c:pt idx="1500">
                  <c:v>0.22543778776355994</c:v>
                </c:pt>
                <c:pt idx="1501">
                  <c:v>0.22577529380751624</c:v>
                </c:pt>
                <c:pt idx="1502">
                  <c:v>0.22614688665447313</c:v>
                </c:pt>
                <c:pt idx="1503">
                  <c:v>0.22653370182715352</c:v>
                </c:pt>
                <c:pt idx="1504">
                  <c:v>0.22691285914272141</c:v>
                </c:pt>
                <c:pt idx="1505">
                  <c:v>0.22726353296537108</c:v>
                </c:pt>
                <c:pt idx="1506">
                  <c:v>0.22761756877407008</c:v>
                </c:pt>
                <c:pt idx="1507">
                  <c:v>0.2279874806280022</c:v>
                </c:pt>
                <c:pt idx="1508">
                  <c:v>0.22834469164574786</c:v>
                </c:pt>
                <c:pt idx="1509">
                  <c:v>0.22872534317733775</c:v>
                </c:pt>
                <c:pt idx="1510">
                  <c:v>0.22909226659922605</c:v>
                </c:pt>
                <c:pt idx="1511">
                  <c:v>0.22949224955059983</c:v>
                </c:pt>
                <c:pt idx="1512">
                  <c:v>0.22987710356475138</c:v>
                </c:pt>
                <c:pt idx="1513">
                  <c:v>0.23025439311029189</c:v>
                </c:pt>
                <c:pt idx="1514">
                  <c:v>0.23059535452879895</c:v>
                </c:pt>
                <c:pt idx="1515">
                  <c:v>0.23098880028507668</c:v>
                </c:pt>
                <c:pt idx="1516">
                  <c:v>0.23138233942985587</c:v>
                </c:pt>
                <c:pt idx="1517">
                  <c:v>0.23172339423686422</c:v>
                </c:pt>
                <c:pt idx="1518">
                  <c:v>0.23205940606479855</c:v>
                </c:pt>
                <c:pt idx="1519">
                  <c:v>0.23241923196058265</c:v>
                </c:pt>
                <c:pt idx="1520">
                  <c:v>0.23273619253423719</c:v>
                </c:pt>
                <c:pt idx="1521">
                  <c:v>0.23310087463209256</c:v>
                </c:pt>
                <c:pt idx="1522">
                  <c:v>0.23345080134673121</c:v>
                </c:pt>
                <c:pt idx="1523">
                  <c:v>0.23378952144120532</c:v>
                </c:pt>
                <c:pt idx="1524">
                  <c:v>0.2341302026942082</c:v>
                </c:pt>
                <c:pt idx="1525">
                  <c:v>0.23450114182165549</c:v>
                </c:pt>
                <c:pt idx="1526">
                  <c:v>0.23485825945089978</c:v>
                </c:pt>
                <c:pt idx="1527">
                  <c:v>0.23522826469333327</c:v>
                </c:pt>
                <c:pt idx="1528">
                  <c:v>0.23556978644284857</c:v>
                </c:pt>
                <c:pt idx="1529">
                  <c:v>0.23594829003890697</c:v>
                </c:pt>
                <c:pt idx="1530">
                  <c:v>0.23630027130057582</c:v>
                </c:pt>
                <c:pt idx="1531">
                  <c:v>0.23662890543690185</c:v>
                </c:pt>
                <c:pt idx="1532">
                  <c:v>0.2369534304791675</c:v>
                </c:pt>
                <c:pt idx="1533">
                  <c:v>0.23729457867467729</c:v>
                </c:pt>
                <c:pt idx="1534">
                  <c:v>0.23764058307225833</c:v>
                </c:pt>
                <c:pt idx="1535">
                  <c:v>0.23801712550978787</c:v>
                </c:pt>
                <c:pt idx="1536">
                  <c:v>0.23837807206758846</c:v>
                </c:pt>
                <c:pt idx="1537">
                  <c:v>0.23873743102086564</c:v>
                </c:pt>
                <c:pt idx="1538">
                  <c:v>0.23910762304030192</c:v>
                </c:pt>
                <c:pt idx="1539">
                  <c:v>0.23951507707178538</c:v>
                </c:pt>
                <c:pt idx="1540">
                  <c:v>0.23988470876021348</c:v>
                </c:pt>
                <c:pt idx="1541">
                  <c:v>0.24030729172891915</c:v>
                </c:pt>
                <c:pt idx="1542">
                  <c:v>0.24070344575173663</c:v>
                </c:pt>
                <c:pt idx="1543">
                  <c:v>0.24111734358981471</c:v>
                </c:pt>
                <c:pt idx="1544">
                  <c:v>0.24153189514740242</c:v>
                </c:pt>
                <c:pt idx="1545">
                  <c:v>0.24196138886520954</c:v>
                </c:pt>
                <c:pt idx="1546">
                  <c:v>0.24235193957794476</c:v>
                </c:pt>
                <c:pt idx="1547">
                  <c:v>0.24278638288632462</c:v>
                </c:pt>
                <c:pt idx="1548">
                  <c:v>0.24320569725748223</c:v>
                </c:pt>
                <c:pt idx="1549">
                  <c:v>0.24362080914607809</c:v>
                </c:pt>
                <c:pt idx="1550">
                  <c:v>0.24402779623505469</c:v>
                </c:pt>
                <c:pt idx="1551">
                  <c:v>0.24444627010969994</c:v>
                </c:pt>
                <c:pt idx="1552">
                  <c:v>0.24484989521262715</c:v>
                </c:pt>
                <c:pt idx="1553">
                  <c:v>0.24527266495833555</c:v>
                </c:pt>
                <c:pt idx="1554">
                  <c:v>0.24563557267466488</c:v>
                </c:pt>
                <c:pt idx="1555">
                  <c:v>0.24600856634914231</c:v>
                </c:pt>
                <c:pt idx="1556">
                  <c:v>0.24636390959686053</c:v>
                </c:pt>
                <c:pt idx="1557">
                  <c:v>0.24671364953449648</c:v>
                </c:pt>
                <c:pt idx="1558">
                  <c:v>0.24706301591812693</c:v>
                </c:pt>
                <c:pt idx="1559">
                  <c:v>0.24746496002802951</c:v>
                </c:pt>
                <c:pt idx="1560">
                  <c:v>0.24776707182996602</c:v>
                </c:pt>
                <c:pt idx="1561">
                  <c:v>0.24812428284771165</c:v>
                </c:pt>
                <c:pt idx="1562">
                  <c:v>0.24849129965810138</c:v>
                </c:pt>
                <c:pt idx="1563">
                  <c:v>0.2488858660763956</c:v>
                </c:pt>
                <c:pt idx="1564">
                  <c:v>0.24919133986438152</c:v>
                </c:pt>
                <c:pt idx="1565">
                  <c:v>0.24954089302501478</c:v>
                </c:pt>
                <c:pt idx="1566">
                  <c:v>0.24988521642957115</c:v>
                </c:pt>
                <c:pt idx="1567">
                  <c:v>0.25020058939870243</c:v>
                </c:pt>
                <c:pt idx="1568">
                  <c:v>0.25053660122663673</c:v>
                </c:pt>
                <c:pt idx="1569">
                  <c:v>0.25089605356841532</c:v>
                </c:pt>
                <c:pt idx="1570">
                  <c:v>0.25129669023929868</c:v>
                </c:pt>
                <c:pt idx="1571">
                  <c:v>0.25168929549906416</c:v>
                </c:pt>
                <c:pt idx="1572">
                  <c:v>0.25203352551511915</c:v>
                </c:pt>
                <c:pt idx="1573">
                  <c:v>0.25238793487782363</c:v>
                </c:pt>
                <c:pt idx="1574">
                  <c:v>0.25277773848254798</c:v>
                </c:pt>
                <c:pt idx="1575">
                  <c:v>0.2531296263557154</c:v>
                </c:pt>
                <c:pt idx="1576">
                  <c:v>0.2534551786714962</c:v>
                </c:pt>
                <c:pt idx="1577">
                  <c:v>0.25381491117877891</c:v>
                </c:pt>
                <c:pt idx="1578">
                  <c:v>0.25411011223161395</c:v>
                </c:pt>
                <c:pt idx="1579">
                  <c:v>0.25449515302276826</c:v>
                </c:pt>
                <c:pt idx="1580">
                  <c:v>0.25482817641865868</c:v>
                </c:pt>
                <c:pt idx="1581">
                  <c:v>0.25520882795024857</c:v>
                </c:pt>
                <c:pt idx="1582">
                  <c:v>0.25558565055328225</c:v>
                </c:pt>
                <c:pt idx="1583">
                  <c:v>0.25598264507261209</c:v>
                </c:pt>
                <c:pt idx="1584">
                  <c:v>0.25631510813749431</c:v>
                </c:pt>
                <c:pt idx="1585">
                  <c:v>0.25667456047927284</c:v>
                </c:pt>
                <c:pt idx="1586">
                  <c:v>0.25703037066949791</c:v>
                </c:pt>
                <c:pt idx="1587">
                  <c:v>0.25733210891742897</c:v>
                </c:pt>
                <c:pt idx="1588">
                  <c:v>0.25770799763544883</c:v>
                </c:pt>
                <c:pt idx="1589">
                  <c:v>0.25808631445450447</c:v>
                </c:pt>
                <c:pt idx="1590">
                  <c:v>0.25842989075104988</c:v>
                </c:pt>
                <c:pt idx="1591">
                  <c:v>0.25879503979141216</c:v>
                </c:pt>
                <c:pt idx="1592">
                  <c:v>0.25918390951112275</c:v>
                </c:pt>
                <c:pt idx="1593">
                  <c:v>0.25956773625175927</c:v>
                </c:pt>
                <c:pt idx="1594">
                  <c:v>0.25991523486536228</c:v>
                </c:pt>
                <c:pt idx="1595">
                  <c:v>0.26030924095264824</c:v>
                </c:pt>
                <c:pt idx="1596">
                  <c:v>0.26067056106445419</c:v>
                </c:pt>
                <c:pt idx="1597">
                  <c:v>0.26106213905070452</c:v>
                </c:pt>
                <c:pt idx="1598">
                  <c:v>0.26138983930201681</c:v>
                </c:pt>
                <c:pt idx="1599">
                  <c:v>0.26173098749752655</c:v>
                </c:pt>
                <c:pt idx="1600">
                  <c:v>0.26209006628529963</c:v>
                </c:pt>
                <c:pt idx="1601">
                  <c:v>0.26241785992511324</c:v>
                </c:pt>
                <c:pt idx="1602">
                  <c:v>0.26274798827746121</c:v>
                </c:pt>
                <c:pt idx="1603">
                  <c:v>0.26310902822376303</c:v>
                </c:pt>
                <c:pt idx="1604">
                  <c:v>0.26346138303943745</c:v>
                </c:pt>
                <c:pt idx="1605">
                  <c:v>0.26383998002399711</c:v>
                </c:pt>
                <c:pt idx="1606">
                  <c:v>0.26420559600686616</c:v>
                </c:pt>
                <c:pt idx="1607">
                  <c:v>0.26461463764287291</c:v>
                </c:pt>
                <c:pt idx="1608">
                  <c:v>0.2649557858383827</c:v>
                </c:pt>
                <c:pt idx="1609">
                  <c:v>0.26537958285760621</c:v>
                </c:pt>
                <c:pt idx="1610">
                  <c:v>0.26578208729851699</c:v>
                </c:pt>
                <c:pt idx="1611">
                  <c:v>0.26616927602520285</c:v>
                </c:pt>
                <c:pt idx="1612">
                  <c:v>0.26660334577957717</c:v>
                </c:pt>
                <c:pt idx="1613">
                  <c:v>0.26699342954980554</c:v>
                </c:pt>
                <c:pt idx="1614">
                  <c:v>0.26736035297169386</c:v>
                </c:pt>
                <c:pt idx="1615">
                  <c:v>0.2677311053221384</c:v>
                </c:pt>
                <c:pt idx="1616">
                  <c:v>0.26813006099999703</c:v>
                </c:pt>
                <c:pt idx="1617">
                  <c:v>0.2685402232980203</c:v>
                </c:pt>
                <c:pt idx="1618">
                  <c:v>0.26890331779135235</c:v>
                </c:pt>
                <c:pt idx="1619">
                  <c:v>0.26933113051613478</c:v>
                </c:pt>
                <c:pt idx="1620">
                  <c:v>0.26973914487862644</c:v>
                </c:pt>
                <c:pt idx="1621">
                  <c:v>0.27015294932820316</c:v>
                </c:pt>
                <c:pt idx="1622">
                  <c:v>0.27054088516290004</c:v>
                </c:pt>
                <c:pt idx="1623">
                  <c:v>0.27096589623264139</c:v>
                </c:pt>
                <c:pt idx="1624">
                  <c:v>0.27136718662303433</c:v>
                </c:pt>
                <c:pt idx="1625">
                  <c:v>0.27177277288449037</c:v>
                </c:pt>
                <c:pt idx="1626">
                  <c:v>0.27217723848393005</c:v>
                </c:pt>
                <c:pt idx="1627">
                  <c:v>0.27261579088637017</c:v>
                </c:pt>
                <c:pt idx="1628">
                  <c:v>0.27298056637272688</c:v>
                </c:pt>
                <c:pt idx="1629">
                  <c:v>0.27341220802606558</c:v>
                </c:pt>
                <c:pt idx="1630">
                  <c:v>0.27380313229280628</c:v>
                </c:pt>
                <c:pt idx="1631">
                  <c:v>0.27420759789224591</c:v>
                </c:pt>
                <c:pt idx="1632">
                  <c:v>0.27456817089604085</c:v>
                </c:pt>
                <c:pt idx="1633">
                  <c:v>0.27492650257580303</c:v>
                </c:pt>
                <c:pt idx="1634">
                  <c:v>0.27527101275736215</c:v>
                </c:pt>
                <c:pt idx="1635">
                  <c:v>0.27563513452420929</c:v>
                </c:pt>
                <c:pt idx="1636">
                  <c:v>0.27595601741492143</c:v>
                </c:pt>
                <c:pt idx="1637">
                  <c:v>0.27632247389430292</c:v>
                </c:pt>
                <c:pt idx="1638">
                  <c:v>0.27664961381460701</c:v>
                </c:pt>
                <c:pt idx="1639">
                  <c:v>0.27700617111284304</c:v>
                </c:pt>
                <c:pt idx="1640">
                  <c:v>0.2773472259198515</c:v>
                </c:pt>
                <c:pt idx="1641">
                  <c:v>0.27771172124070415</c:v>
                </c:pt>
                <c:pt idx="1642">
                  <c:v>0.27807920499360061</c:v>
                </c:pt>
                <c:pt idx="1643">
                  <c:v>0.27843398791031065</c:v>
                </c:pt>
                <c:pt idx="1644">
                  <c:v>0.27881613365792246</c:v>
                </c:pt>
                <c:pt idx="1645">
                  <c:v>0.27918100253278055</c:v>
                </c:pt>
                <c:pt idx="1646">
                  <c:v>0.27952934164289589</c:v>
                </c:pt>
                <c:pt idx="1647">
                  <c:v>0.27989645184178691</c:v>
                </c:pt>
                <c:pt idx="1648">
                  <c:v>0.28025907939261213</c:v>
                </c:pt>
                <c:pt idx="1649">
                  <c:v>0.28063590199564586</c:v>
                </c:pt>
                <c:pt idx="1650">
                  <c:v>0.28100656095758897</c:v>
                </c:pt>
                <c:pt idx="1651">
                  <c:v>0.2814049563044394</c:v>
                </c:pt>
                <c:pt idx="1652">
                  <c:v>0.28178019130294973</c:v>
                </c:pt>
                <c:pt idx="1653">
                  <c:v>0.28219100732048258</c:v>
                </c:pt>
                <c:pt idx="1654">
                  <c:v>0.28257044480155458</c:v>
                </c:pt>
                <c:pt idx="1655">
                  <c:v>0.28303010300530468</c:v>
                </c:pt>
                <c:pt idx="1656">
                  <c:v>0.28347958186240524</c:v>
                </c:pt>
                <c:pt idx="1657">
                  <c:v>0.28390011028408074</c:v>
                </c:pt>
                <c:pt idx="1658">
                  <c:v>0.28425713452482365</c:v>
                </c:pt>
                <c:pt idx="1659">
                  <c:v>0.28475835061168397</c:v>
                </c:pt>
                <c:pt idx="1660">
                  <c:v>0.28515020876343844</c:v>
                </c:pt>
                <c:pt idx="1661">
                  <c:v>0.28559277687143753</c:v>
                </c:pt>
                <c:pt idx="1662">
                  <c:v>0.2859921994918031</c:v>
                </c:pt>
                <c:pt idx="1663">
                  <c:v>0.28649883211174304</c:v>
                </c:pt>
                <c:pt idx="1664">
                  <c:v>0.2869341159166352</c:v>
                </c:pt>
                <c:pt idx="1665">
                  <c:v>0.28739937743046756</c:v>
                </c:pt>
                <c:pt idx="1666">
                  <c:v>0.28785511331716002</c:v>
                </c:pt>
                <c:pt idx="1667">
                  <c:v>0.28831365085889377</c:v>
                </c:pt>
                <c:pt idx="1668">
                  <c:v>0.28872129166737992</c:v>
                </c:pt>
                <c:pt idx="1669">
                  <c:v>0.28909633988888755</c:v>
                </c:pt>
                <c:pt idx="1670">
                  <c:v>0.28946260959126624</c:v>
                </c:pt>
                <c:pt idx="1671">
                  <c:v>0.28987342560879903</c:v>
                </c:pt>
                <c:pt idx="1672">
                  <c:v>0.29025641185292322</c:v>
                </c:pt>
                <c:pt idx="1673">
                  <c:v>0.29062847164238692</c:v>
                </c:pt>
                <c:pt idx="1674">
                  <c:v>0.29102826781675795</c:v>
                </c:pt>
                <c:pt idx="1675">
                  <c:v>0.29146654005369399</c:v>
                </c:pt>
                <c:pt idx="1676">
                  <c:v>0.29187623540921037</c:v>
                </c:pt>
                <c:pt idx="1677">
                  <c:v>0.29233439939693856</c:v>
                </c:pt>
                <c:pt idx="1678">
                  <c:v>0.29273270135528762</c:v>
                </c:pt>
                <c:pt idx="1679">
                  <c:v>0.29313389835717918</c:v>
                </c:pt>
                <c:pt idx="1680">
                  <c:v>0.29350465070762372</c:v>
                </c:pt>
                <c:pt idx="1681">
                  <c:v>0.29388483529670673</c:v>
                </c:pt>
                <c:pt idx="1682">
                  <c:v>0.2942735182394145</c:v>
                </c:pt>
                <c:pt idx="1683">
                  <c:v>0.29467873094686503</c:v>
                </c:pt>
                <c:pt idx="1684">
                  <c:v>0.29508777258287189</c:v>
                </c:pt>
                <c:pt idx="1685">
                  <c:v>0.2954685175029631</c:v>
                </c:pt>
                <c:pt idx="1686">
                  <c:v>0.29588428311106868</c:v>
                </c:pt>
                <c:pt idx="1687">
                  <c:v>0.29634674296985991</c:v>
                </c:pt>
                <c:pt idx="1688">
                  <c:v>0.29676269535496824</c:v>
                </c:pt>
                <c:pt idx="1689">
                  <c:v>0.29723374695588567</c:v>
                </c:pt>
                <c:pt idx="1690">
                  <c:v>0.29765334149254746</c:v>
                </c:pt>
                <c:pt idx="1691">
                  <c:v>0.29810692944370837</c:v>
                </c:pt>
                <c:pt idx="1692">
                  <c:v>0.29858059592266428</c:v>
                </c:pt>
                <c:pt idx="1693">
                  <c:v>0.29905734422216529</c:v>
                </c:pt>
                <c:pt idx="1694">
                  <c:v>0.29949318835806565</c:v>
                </c:pt>
                <c:pt idx="1695">
                  <c:v>0.29995480772034455</c:v>
                </c:pt>
                <c:pt idx="1696">
                  <c:v>0.3003496543041429</c:v>
                </c:pt>
                <c:pt idx="1697">
                  <c:v>0.30082350756010151</c:v>
                </c:pt>
                <c:pt idx="1698">
                  <c:v>0.3012216227414477</c:v>
                </c:pt>
                <c:pt idx="1699">
                  <c:v>0.30167913300966626</c:v>
                </c:pt>
                <c:pt idx="1700">
                  <c:v>0.30212730442774771</c:v>
                </c:pt>
                <c:pt idx="1701">
                  <c:v>0.30260442628125422</c:v>
                </c:pt>
                <c:pt idx="1702">
                  <c:v>0.30302252660189405</c:v>
                </c:pt>
                <c:pt idx="1703">
                  <c:v>0.30347256579000292</c:v>
                </c:pt>
                <c:pt idx="1704">
                  <c:v>0.3039177487760405</c:v>
                </c:pt>
                <c:pt idx="1705">
                  <c:v>0.30437469871325074</c:v>
                </c:pt>
                <c:pt idx="1706">
                  <c:v>0.30480092383350993</c:v>
                </c:pt>
                <c:pt idx="1707">
                  <c:v>0.30528374238560002</c:v>
                </c:pt>
                <c:pt idx="1708">
                  <c:v>0.30567186499729965</c:v>
                </c:pt>
                <c:pt idx="1709">
                  <c:v>0.3060670851351035</c:v>
                </c:pt>
                <c:pt idx="1710">
                  <c:v>0.3064747259435896</c:v>
                </c:pt>
                <c:pt idx="1711">
                  <c:v>0.30690515354641051</c:v>
                </c:pt>
                <c:pt idx="1712">
                  <c:v>0.30735229769097683</c:v>
                </c:pt>
                <c:pt idx="1713">
                  <c:v>0.30778169802028255</c:v>
                </c:pt>
                <c:pt idx="1714">
                  <c:v>0.30820045206043195</c:v>
                </c:pt>
                <c:pt idx="1715">
                  <c:v>0.30862854495071845</c:v>
                </c:pt>
                <c:pt idx="1716">
                  <c:v>0.30900798243179051</c:v>
                </c:pt>
                <c:pt idx="1717">
                  <c:v>0.30946642658502271</c:v>
                </c:pt>
                <c:pt idx="1718">
                  <c:v>0.30986809052942121</c:v>
                </c:pt>
                <c:pt idx="1719">
                  <c:v>0.31025639991812354</c:v>
                </c:pt>
                <c:pt idx="1720">
                  <c:v>0.31063182169363668</c:v>
                </c:pt>
                <c:pt idx="1721">
                  <c:v>0.31107653773716731</c:v>
                </c:pt>
                <c:pt idx="1722">
                  <c:v>0.31149968103688108</c:v>
                </c:pt>
                <c:pt idx="1723">
                  <c:v>0.31194224914488033</c:v>
                </c:pt>
                <c:pt idx="1724">
                  <c:v>0.31236539244459416</c:v>
                </c:pt>
                <c:pt idx="1725">
                  <c:v>0.31280525228605349</c:v>
                </c:pt>
                <c:pt idx="1726">
                  <c:v>0.31318058067306515</c:v>
                </c:pt>
                <c:pt idx="1727">
                  <c:v>0.31361362315392444</c:v>
                </c:pt>
                <c:pt idx="1728">
                  <c:v>0.31394188373624493</c:v>
                </c:pt>
                <c:pt idx="1729">
                  <c:v>0.31437109728854801</c:v>
                </c:pt>
                <c:pt idx="1730">
                  <c:v>0.31479218604123171</c:v>
                </c:pt>
                <c:pt idx="1731">
                  <c:v>0.31521532934094559</c:v>
                </c:pt>
                <c:pt idx="1732">
                  <c:v>0.31562633213548125</c:v>
                </c:pt>
                <c:pt idx="1733">
                  <c:v>0.31603397294396735</c:v>
                </c:pt>
                <c:pt idx="1734">
                  <c:v>0.31644889805556065</c:v>
                </c:pt>
                <c:pt idx="1735">
                  <c:v>0.31689604220012696</c:v>
                </c:pt>
                <c:pt idx="1736">
                  <c:v>0.31729060861842118</c:v>
                </c:pt>
                <c:pt idx="1737">
                  <c:v>0.31778463379067595</c:v>
                </c:pt>
                <c:pt idx="1738">
                  <c:v>0.31824830769998502</c:v>
                </c:pt>
                <c:pt idx="1739">
                  <c:v>0.31873663617365611</c:v>
                </c:pt>
                <c:pt idx="1740">
                  <c:v>0.31921030265261191</c:v>
                </c:pt>
                <c:pt idx="1741">
                  <c:v>0.31965651291216451</c:v>
                </c:pt>
                <c:pt idx="1742">
                  <c:v>0.32013130005313678</c:v>
                </c:pt>
                <c:pt idx="1743">
                  <c:v>0.32055341607933557</c:v>
                </c:pt>
                <c:pt idx="1744">
                  <c:v>0.32103231231436813</c:v>
                </c:pt>
                <c:pt idx="1745">
                  <c:v>0.32146946388928771</c:v>
                </c:pt>
                <c:pt idx="1746">
                  <c:v>0.32188569643990012</c:v>
                </c:pt>
                <c:pt idx="1747">
                  <c:v>0.32231360255318398</c:v>
                </c:pt>
                <c:pt idx="1748">
                  <c:v>0.32270648797845347</c:v>
                </c:pt>
                <c:pt idx="1749">
                  <c:v>0.32314690815092106</c:v>
                </c:pt>
                <c:pt idx="1750">
                  <c:v>0.32351728694736009</c:v>
                </c:pt>
                <c:pt idx="1751">
                  <c:v>0.32393940297355894</c:v>
                </c:pt>
                <c:pt idx="1752">
                  <c:v>0.32439896778880761</c:v>
                </c:pt>
                <c:pt idx="1753">
                  <c:v>0.32489121857953634</c:v>
                </c:pt>
                <c:pt idx="1754">
                  <c:v>0.32529260235843072</c:v>
                </c:pt>
                <c:pt idx="1755">
                  <c:v>0.32572377706926242</c:v>
                </c:pt>
                <c:pt idx="1756">
                  <c:v>0.32620491462832807</c:v>
                </c:pt>
                <c:pt idx="1757">
                  <c:v>0.32670865220472539</c:v>
                </c:pt>
                <c:pt idx="1758">
                  <c:v>0.32709892275195657</c:v>
                </c:pt>
                <c:pt idx="1759">
                  <c:v>0.3275637173232821</c:v>
                </c:pt>
                <c:pt idx="1760">
                  <c:v>0.32798723417700143</c:v>
                </c:pt>
                <c:pt idx="1761">
                  <c:v>0.32843839402712677</c:v>
                </c:pt>
                <c:pt idx="1762">
                  <c:v>0.32885761500978306</c:v>
                </c:pt>
                <c:pt idx="1763">
                  <c:v>0.32925087398905806</c:v>
                </c:pt>
                <c:pt idx="1764">
                  <c:v>0.3296690676981992</c:v>
                </c:pt>
                <c:pt idx="1765">
                  <c:v>0.33012078787933274</c:v>
                </c:pt>
                <c:pt idx="1766">
                  <c:v>0.33051787578716396</c:v>
                </c:pt>
                <c:pt idx="1767">
                  <c:v>0.33097071663031391</c:v>
                </c:pt>
                <c:pt idx="1768">
                  <c:v>0.33137798388479472</c:v>
                </c:pt>
                <c:pt idx="1769">
                  <c:v>0.33185323796827376</c:v>
                </c:pt>
                <c:pt idx="1770">
                  <c:v>0.33225957133774076</c:v>
                </c:pt>
                <c:pt idx="1771">
                  <c:v>0.33271390639691267</c:v>
                </c:pt>
                <c:pt idx="1772">
                  <c:v>0.33312014637787835</c:v>
                </c:pt>
                <c:pt idx="1773">
                  <c:v>0.33355468307475949</c:v>
                </c:pt>
                <c:pt idx="1774">
                  <c:v>0.33393356022482334</c:v>
                </c:pt>
                <c:pt idx="1775">
                  <c:v>0.33434829855941378</c:v>
                </c:pt>
                <c:pt idx="1776">
                  <c:v>0.33476200962048913</c:v>
                </c:pt>
                <c:pt idx="1777">
                  <c:v>0.33518048349513441</c:v>
                </c:pt>
                <c:pt idx="1778">
                  <c:v>0.33558709703010559</c:v>
                </c:pt>
                <c:pt idx="1779">
                  <c:v>0.33604526101783377</c:v>
                </c:pt>
                <c:pt idx="1780">
                  <c:v>0.33649380598992057</c:v>
                </c:pt>
                <c:pt idx="1781">
                  <c:v>0.33691629557012481</c:v>
                </c:pt>
                <c:pt idx="1782">
                  <c:v>0.3373421471363785</c:v>
                </c:pt>
                <c:pt idx="1783">
                  <c:v>0.33778256730884609</c:v>
                </c:pt>
                <c:pt idx="1784">
                  <c:v>0.3381785345546609</c:v>
                </c:pt>
                <c:pt idx="1785">
                  <c:v>0.33863660515388772</c:v>
                </c:pt>
                <c:pt idx="1786">
                  <c:v>0.3390260352046065</c:v>
                </c:pt>
                <c:pt idx="1787">
                  <c:v>0.33944208097821621</c:v>
                </c:pt>
                <c:pt idx="1788">
                  <c:v>0.33987652428659598</c:v>
                </c:pt>
                <c:pt idx="1789">
                  <c:v>0.34028481881459172</c:v>
                </c:pt>
                <c:pt idx="1790">
                  <c:v>0.3406467926459073</c:v>
                </c:pt>
                <c:pt idx="1791">
                  <c:v>0.34101745160785046</c:v>
                </c:pt>
                <c:pt idx="1792">
                  <c:v>0.34138017254717706</c:v>
                </c:pt>
                <c:pt idx="1793">
                  <c:v>0.34182862413076254</c:v>
                </c:pt>
                <c:pt idx="1794">
                  <c:v>0.3422247781535801</c:v>
                </c:pt>
                <c:pt idx="1795">
                  <c:v>0.3427278620104679</c:v>
                </c:pt>
                <c:pt idx="1796">
                  <c:v>0.34311477057164969</c:v>
                </c:pt>
                <c:pt idx="1797">
                  <c:v>0.34355817917616116</c:v>
                </c:pt>
                <c:pt idx="1798">
                  <c:v>0.34395480014148544</c:v>
                </c:pt>
                <c:pt idx="1799">
                  <c:v>0.34435777152490321</c:v>
                </c:pt>
                <c:pt idx="1800">
                  <c:v>0.34476233051284411</c:v>
                </c:pt>
                <c:pt idx="1801">
                  <c:v>0.34520396473582959</c:v>
                </c:pt>
                <c:pt idx="1802">
                  <c:v>0.34561300637183634</c:v>
                </c:pt>
                <c:pt idx="1803">
                  <c:v>0.34606397944495887</c:v>
                </c:pt>
                <c:pt idx="1804">
                  <c:v>0.34646200123780391</c:v>
                </c:pt>
                <c:pt idx="1805">
                  <c:v>0.34694846194144757</c:v>
                </c:pt>
                <c:pt idx="1806">
                  <c:v>0.34739261765397</c:v>
                </c:pt>
                <c:pt idx="1807">
                  <c:v>0.34791297838361146</c:v>
                </c:pt>
                <c:pt idx="1808">
                  <c:v>0.34837777295493705</c:v>
                </c:pt>
                <c:pt idx="1809">
                  <c:v>0.34886012456452031</c:v>
                </c:pt>
                <c:pt idx="1810">
                  <c:v>0.34931894227175814</c:v>
                </c:pt>
                <c:pt idx="1811">
                  <c:v>0.34981053934297723</c:v>
                </c:pt>
                <c:pt idx="1812">
                  <c:v>0.35026347357462856</c:v>
                </c:pt>
                <c:pt idx="1813">
                  <c:v>0.35076665082001773</c:v>
                </c:pt>
                <c:pt idx="1814">
                  <c:v>0.3512387296944503</c:v>
                </c:pt>
                <c:pt idx="1815">
                  <c:v>0.35176721522371113</c:v>
                </c:pt>
                <c:pt idx="1816">
                  <c:v>0.35218680976037292</c:v>
                </c:pt>
                <c:pt idx="1817">
                  <c:v>0.35265926218881083</c:v>
                </c:pt>
                <c:pt idx="1818">
                  <c:v>0.35310836749190594</c:v>
                </c:pt>
                <c:pt idx="1819">
                  <c:v>0.35359520174955511</c:v>
                </c:pt>
                <c:pt idx="1820">
                  <c:v>0.35399051527586028</c:v>
                </c:pt>
                <c:pt idx="1821">
                  <c:v>0.35442748007377711</c:v>
                </c:pt>
                <c:pt idx="1822">
                  <c:v>0.35483568121327153</c:v>
                </c:pt>
                <c:pt idx="1823">
                  <c:v>0.35530262372012855</c:v>
                </c:pt>
                <c:pt idx="1824">
                  <c:v>0.35574295050409482</c:v>
                </c:pt>
                <c:pt idx="1825">
                  <c:v>0.35618112935252955</c:v>
                </c:pt>
                <c:pt idx="1826">
                  <c:v>0.35663863962074804</c:v>
                </c:pt>
                <c:pt idx="1827">
                  <c:v>0.35716180200543068</c:v>
                </c:pt>
                <c:pt idx="1828">
                  <c:v>0.35755188577565911</c:v>
                </c:pt>
                <c:pt idx="1829">
                  <c:v>0.35801789439750248</c:v>
                </c:pt>
                <c:pt idx="1830">
                  <c:v>0.35841806412587901</c:v>
                </c:pt>
                <c:pt idx="1831">
                  <c:v>0.35888033720766754</c:v>
                </c:pt>
                <c:pt idx="1832">
                  <c:v>0.35933943508040933</c:v>
                </c:pt>
                <c:pt idx="1833">
                  <c:v>0.35984840241288357</c:v>
                </c:pt>
                <c:pt idx="1834">
                  <c:v>0.36033420939701766</c:v>
                </c:pt>
                <c:pt idx="1835">
                  <c:v>0.36079386760076781</c:v>
                </c:pt>
                <c:pt idx="1836">
                  <c:v>0.36120785882734718</c:v>
                </c:pt>
                <c:pt idx="1837">
                  <c:v>0.36163987403469139</c:v>
                </c:pt>
                <c:pt idx="1838">
                  <c:v>0.36205834790933661</c:v>
                </c:pt>
                <c:pt idx="1839">
                  <c:v>0.36256526069478068</c:v>
                </c:pt>
                <c:pt idx="1840">
                  <c:v>0.36294759321939524</c:v>
                </c:pt>
                <c:pt idx="1841">
                  <c:v>0.36341780432380028</c:v>
                </c:pt>
                <c:pt idx="1842">
                  <c:v>0.3638430955590457</c:v>
                </c:pt>
                <c:pt idx="1843">
                  <c:v>0.36427146861483639</c:v>
                </c:pt>
                <c:pt idx="1844">
                  <c:v>0.36473318136561667</c:v>
                </c:pt>
                <c:pt idx="1845">
                  <c:v>0.36520796850658893</c:v>
                </c:pt>
                <c:pt idx="1846">
                  <c:v>0.36566277050826773</c:v>
                </c:pt>
                <c:pt idx="1847">
                  <c:v>0.366158943616054</c:v>
                </c:pt>
                <c:pt idx="1848">
                  <c:v>0.36661916215081231</c:v>
                </c:pt>
                <c:pt idx="1849">
                  <c:v>0.36715334437865682</c:v>
                </c:pt>
                <c:pt idx="1850">
                  <c:v>0.36760964059635759</c:v>
                </c:pt>
                <c:pt idx="1851">
                  <c:v>0.36804725911378405</c:v>
                </c:pt>
                <c:pt idx="1852">
                  <c:v>0.36848469085420765</c:v>
                </c:pt>
                <c:pt idx="1853">
                  <c:v>0.36898198462401044</c:v>
                </c:pt>
                <c:pt idx="1854">
                  <c:v>0.3694228717389848</c:v>
                </c:pt>
                <c:pt idx="1855">
                  <c:v>0.369849096859244</c:v>
                </c:pt>
                <c:pt idx="1856">
                  <c:v>0.37023936740647506</c:v>
                </c:pt>
                <c:pt idx="1857">
                  <c:v>0.37070248098477587</c:v>
                </c:pt>
                <c:pt idx="1858">
                  <c:v>0.37111927386639648</c:v>
                </c:pt>
                <c:pt idx="1859">
                  <c:v>0.37155240973575709</c:v>
                </c:pt>
                <c:pt idx="1860">
                  <c:v>0.37192465630222354</c:v>
                </c:pt>
                <c:pt idx="1861">
                  <c:v>0.37232286487207122</c:v>
                </c:pt>
                <c:pt idx="1862">
                  <c:v>0.37273975114219321</c:v>
                </c:pt>
                <c:pt idx="1863">
                  <c:v>0.37313459772599156</c:v>
                </c:pt>
                <c:pt idx="1864">
                  <c:v>0.37349050130471806</c:v>
                </c:pt>
                <c:pt idx="1865">
                  <c:v>0.37395277438650648</c:v>
                </c:pt>
                <c:pt idx="1866">
                  <c:v>0.37434920857482812</c:v>
                </c:pt>
                <c:pt idx="1867">
                  <c:v>0.37482866514086893</c:v>
                </c:pt>
                <c:pt idx="1868">
                  <c:v>0.37526945886734203</c:v>
                </c:pt>
                <c:pt idx="1869">
                  <c:v>0.37575125014591715</c:v>
                </c:pt>
                <c:pt idx="1870">
                  <c:v>0.37616832319304189</c:v>
                </c:pt>
                <c:pt idx="1871">
                  <c:v>0.37668139961957636</c:v>
                </c:pt>
                <c:pt idx="1872">
                  <c:v>0.37713134541918381</c:v>
                </c:pt>
                <c:pt idx="1873">
                  <c:v>0.3776137904172685</c:v>
                </c:pt>
                <c:pt idx="1874">
                  <c:v>0.37809492797633404</c:v>
                </c:pt>
                <c:pt idx="1875">
                  <c:v>0.37856924817479948</c:v>
                </c:pt>
                <c:pt idx="1876">
                  <c:v>0.37909147667446841</c:v>
                </c:pt>
                <c:pt idx="1877">
                  <c:v>0.37964302916356801</c:v>
                </c:pt>
                <c:pt idx="1878">
                  <c:v>0.38012575432715678</c:v>
                </c:pt>
                <c:pt idx="1879">
                  <c:v>0.38060493072769347</c:v>
                </c:pt>
                <c:pt idx="1880">
                  <c:v>0.38102956824342921</c:v>
                </c:pt>
                <c:pt idx="1881">
                  <c:v>0.3814992190168261</c:v>
                </c:pt>
                <c:pt idx="1882">
                  <c:v>0.38190088296122454</c:v>
                </c:pt>
                <c:pt idx="1883">
                  <c:v>0.38241508004977554</c:v>
                </c:pt>
                <c:pt idx="1884">
                  <c:v>0.38281468944714392</c:v>
                </c:pt>
                <c:pt idx="1885">
                  <c:v>0.38322233025563013</c:v>
                </c:pt>
                <c:pt idx="1886">
                  <c:v>0.3835876660729951</c:v>
                </c:pt>
                <c:pt idx="1887">
                  <c:v>0.38395571015689983</c:v>
                </c:pt>
                <c:pt idx="1888">
                  <c:v>0.38440883116555397</c:v>
                </c:pt>
                <c:pt idx="1889">
                  <c:v>0.38481749924755526</c:v>
                </c:pt>
                <c:pt idx="1890">
                  <c:v>0.38520870367980004</c:v>
                </c:pt>
                <c:pt idx="1891">
                  <c:v>0.38565136517630055</c:v>
                </c:pt>
                <c:pt idx="1892">
                  <c:v>0.38605349606320588</c:v>
                </c:pt>
                <c:pt idx="1893">
                  <c:v>0.38659216093911608</c:v>
                </c:pt>
                <c:pt idx="1894">
                  <c:v>0.38692705210503409</c:v>
                </c:pt>
                <c:pt idx="1895">
                  <c:v>0.38739688965543362</c:v>
                </c:pt>
                <c:pt idx="1896">
                  <c:v>0.38781545691858021</c:v>
                </c:pt>
                <c:pt idx="1897">
                  <c:v>0.38825428948652457</c:v>
                </c:pt>
                <c:pt idx="1898">
                  <c:v>0.38865408566089554</c:v>
                </c:pt>
                <c:pt idx="1899">
                  <c:v>0.38912121494475532</c:v>
                </c:pt>
                <c:pt idx="1900">
                  <c:v>0.38948496315759695</c:v>
                </c:pt>
                <c:pt idx="1901">
                  <c:v>0.38992603704957424</c:v>
                </c:pt>
                <c:pt idx="1902">
                  <c:v>0.3903346117430741</c:v>
                </c:pt>
                <c:pt idx="1903">
                  <c:v>0.39075140462469465</c:v>
                </c:pt>
                <c:pt idx="1904">
                  <c:v>0.39113878012838332</c:v>
                </c:pt>
                <c:pt idx="1905">
                  <c:v>0.39154670110237372</c:v>
                </c:pt>
                <c:pt idx="1906">
                  <c:v>0.39191614601379893</c:v>
                </c:pt>
                <c:pt idx="1907">
                  <c:v>0.39233265872991546</c:v>
                </c:pt>
                <c:pt idx="1908">
                  <c:v>0.3926915507406859</c:v>
                </c:pt>
                <c:pt idx="1909">
                  <c:v>0.3930271890146147</c:v>
                </c:pt>
                <c:pt idx="1910">
                  <c:v>0.39332295039845794</c:v>
                </c:pt>
                <c:pt idx="1911">
                  <c:v>0.39372573500487296</c:v>
                </c:pt>
                <c:pt idx="1912">
                  <c:v>0.39404353607503972</c:v>
                </c:pt>
                <c:pt idx="1913">
                  <c:v>0.39435629416613266</c:v>
                </c:pt>
                <c:pt idx="1914">
                  <c:v>0.39469529442611084</c:v>
                </c:pt>
                <c:pt idx="1915">
                  <c:v>0.39508668563535843</c:v>
                </c:pt>
                <c:pt idx="1916">
                  <c:v>0.39540149827348142</c:v>
                </c:pt>
                <c:pt idx="1917">
                  <c:v>0.39577542583297259</c:v>
                </c:pt>
                <c:pt idx="1918">
                  <c:v>0.3960972426086985</c:v>
                </c:pt>
                <c:pt idx="1919">
                  <c:v>0.39649349002001749</c:v>
                </c:pt>
                <c:pt idx="1920">
                  <c:v>0.39686405559345928</c:v>
                </c:pt>
                <c:pt idx="1921">
                  <c:v>0.39725600713371489</c:v>
                </c:pt>
                <c:pt idx="1922">
                  <c:v>0.39760434624383034</c:v>
                </c:pt>
                <c:pt idx="1923">
                  <c:v>0.39804411269678841</c:v>
                </c:pt>
                <c:pt idx="1924">
                  <c:v>0.3984687502125242</c:v>
                </c:pt>
                <c:pt idx="1925">
                  <c:v>0.39892485965322211</c:v>
                </c:pt>
                <c:pt idx="1926">
                  <c:v>0.39934398724737702</c:v>
                </c:pt>
                <c:pt idx="1927">
                  <c:v>0.39986406781151435</c:v>
                </c:pt>
                <c:pt idx="1928">
                  <c:v>0.40025060281869068</c:v>
                </c:pt>
                <c:pt idx="1929">
                  <c:v>0.40074770981149072</c:v>
                </c:pt>
                <c:pt idx="1930">
                  <c:v>0.40116319525409216</c:v>
                </c:pt>
                <c:pt idx="1931">
                  <c:v>0.40172586097485508</c:v>
                </c:pt>
                <c:pt idx="1932">
                  <c:v>0.40212005383914373</c:v>
                </c:pt>
                <c:pt idx="1933">
                  <c:v>0.4026045533842586</c:v>
                </c:pt>
                <c:pt idx="1934">
                  <c:v>0.4030118206387393</c:v>
                </c:pt>
                <c:pt idx="1935">
                  <c:v>0.40346148627284267</c:v>
                </c:pt>
                <c:pt idx="1936">
                  <c:v>0.40385651963364372</c:v>
                </c:pt>
                <c:pt idx="1937">
                  <c:v>0.40429199021553869</c:v>
                </c:pt>
                <c:pt idx="1938">
                  <c:v>0.40459559623349717</c:v>
                </c:pt>
                <c:pt idx="1939">
                  <c:v>0.40511614374014143</c:v>
                </c:pt>
                <c:pt idx="1940">
                  <c:v>0.40544234977543181</c:v>
                </c:pt>
                <c:pt idx="1941">
                  <c:v>0.40589752533111606</c:v>
                </c:pt>
                <c:pt idx="1942">
                  <c:v>0.40627248016412226</c:v>
                </c:pt>
                <c:pt idx="1943">
                  <c:v>0.40668413667816727</c:v>
                </c:pt>
                <c:pt idx="1944">
                  <c:v>0.40708439979504513</c:v>
                </c:pt>
                <c:pt idx="1945">
                  <c:v>0.40754854064686113</c:v>
                </c:pt>
                <c:pt idx="1946">
                  <c:v>0.40794534838918822</c:v>
                </c:pt>
                <c:pt idx="1947">
                  <c:v>0.40833020240333989</c:v>
                </c:pt>
                <c:pt idx="1948">
                  <c:v>0.40869301673116781</c:v>
                </c:pt>
                <c:pt idx="1949">
                  <c:v>0.40908011206935235</c:v>
                </c:pt>
                <c:pt idx="1950">
                  <c:v>0.40943638920208425</c:v>
                </c:pt>
                <c:pt idx="1951">
                  <c:v>0.40977165392200765</c:v>
                </c:pt>
                <c:pt idx="1952">
                  <c:v>0.4101171913770818</c:v>
                </c:pt>
                <c:pt idx="1953">
                  <c:v>0.41049336026060584</c:v>
                </c:pt>
                <c:pt idx="1954">
                  <c:v>0.41084636879578978</c:v>
                </c:pt>
                <c:pt idx="1955">
                  <c:v>0.41125569059730072</c:v>
                </c:pt>
                <c:pt idx="1956">
                  <c:v>0.41163512807837288</c:v>
                </c:pt>
                <c:pt idx="1957">
                  <c:v>0.41205248129100164</c:v>
                </c:pt>
                <c:pt idx="1958">
                  <c:v>0.41243854935567104</c:v>
                </c:pt>
                <c:pt idx="1959">
                  <c:v>0.41288840176677727</c:v>
                </c:pt>
                <c:pt idx="1960">
                  <c:v>0.41324916154757513</c:v>
                </c:pt>
                <c:pt idx="1961">
                  <c:v>0.41369864040467563</c:v>
                </c:pt>
                <c:pt idx="1962">
                  <c:v>0.41409619525501379</c:v>
                </c:pt>
                <c:pt idx="1963">
                  <c:v>0.41452167326726197</c:v>
                </c:pt>
                <c:pt idx="1964">
                  <c:v>0.41482499911971638</c:v>
                </c:pt>
                <c:pt idx="1965">
                  <c:v>0.41523366720171756</c:v>
                </c:pt>
                <c:pt idx="1966">
                  <c:v>0.4156579311634479</c:v>
                </c:pt>
                <c:pt idx="1967">
                  <c:v>0.41609181414081958</c:v>
                </c:pt>
                <c:pt idx="1968">
                  <c:v>0.41648544667410003</c:v>
                </c:pt>
                <c:pt idx="1969">
                  <c:v>0.41692101064449638</c:v>
                </c:pt>
                <c:pt idx="1970">
                  <c:v>0.41735984321244068</c:v>
                </c:pt>
                <c:pt idx="1971">
                  <c:v>0.41782622538828951</c:v>
                </c:pt>
                <c:pt idx="1972">
                  <c:v>0.41829064640560953</c:v>
                </c:pt>
                <c:pt idx="1973">
                  <c:v>0.41875768230096794</c:v>
                </c:pt>
                <c:pt idx="1974">
                  <c:v>0.4191621479004074</c:v>
                </c:pt>
                <c:pt idx="1975">
                  <c:v>0.41953103248082446</c:v>
                </c:pt>
                <c:pt idx="1976">
                  <c:v>0.41986564348123817</c:v>
                </c:pt>
                <c:pt idx="1977">
                  <c:v>0.42024134542225544</c:v>
                </c:pt>
                <c:pt idx="1978">
                  <c:v>0.42053888118762484</c:v>
                </c:pt>
                <c:pt idx="1979">
                  <c:v>0.42095128480968097</c:v>
                </c:pt>
                <c:pt idx="1980">
                  <c:v>0.42126376273526966</c:v>
                </c:pt>
                <c:pt idx="1981">
                  <c:v>0.42161695804745636</c:v>
                </c:pt>
                <c:pt idx="1982">
                  <c:v>0.42189973842960909</c:v>
                </c:pt>
                <c:pt idx="1983">
                  <c:v>0.42229010236534165</c:v>
                </c:pt>
                <c:pt idx="1984">
                  <c:v>0.42267635720701385</c:v>
                </c:pt>
                <c:pt idx="1985">
                  <c:v>0.42312835755365147</c:v>
                </c:pt>
                <c:pt idx="1986">
                  <c:v>0.42350900908524131</c:v>
                </c:pt>
                <c:pt idx="1987">
                  <c:v>0.42389498376140927</c:v>
                </c:pt>
                <c:pt idx="1988">
                  <c:v>0.42428824274068422</c:v>
                </c:pt>
                <c:pt idx="1989">
                  <c:v>0.4246839298209949</c:v>
                </c:pt>
                <c:pt idx="1990">
                  <c:v>0.42506075242402863</c:v>
                </c:pt>
                <c:pt idx="1991">
                  <c:v>0.42546381719594761</c:v>
                </c:pt>
                <c:pt idx="1992">
                  <c:v>0.4257720926389747</c:v>
                </c:pt>
                <c:pt idx="1993">
                  <c:v>0.42616226979770444</c:v>
                </c:pt>
                <c:pt idx="1994">
                  <c:v>0.42648884938700021</c:v>
                </c:pt>
                <c:pt idx="1995">
                  <c:v>0.42694635965521877</c:v>
                </c:pt>
                <c:pt idx="1996">
                  <c:v>0.42732729135231273</c:v>
                </c:pt>
                <c:pt idx="1997">
                  <c:v>0.4277539834150787</c:v>
                </c:pt>
                <c:pt idx="1998">
                  <c:v>0.42809709276911739</c:v>
                </c:pt>
                <c:pt idx="1999">
                  <c:v>0.42859821546747634</c:v>
                </c:pt>
                <c:pt idx="2000">
                  <c:v>0.42903060422882594</c:v>
                </c:pt>
                <c:pt idx="2001">
                  <c:v>0.42947504010685245</c:v>
                </c:pt>
                <c:pt idx="2002">
                  <c:v>0.42991051068874736</c:v>
                </c:pt>
                <c:pt idx="2003">
                  <c:v>0.43032879778638994</c:v>
                </c:pt>
                <c:pt idx="2004">
                  <c:v>0.43074876587705713</c:v>
                </c:pt>
                <c:pt idx="2005">
                  <c:v>0.43128378860141398</c:v>
                </c:pt>
                <c:pt idx="2006">
                  <c:v>0.4317108542181855</c:v>
                </c:pt>
                <c:pt idx="2007">
                  <c:v>0.43222309014820764</c:v>
                </c:pt>
                <c:pt idx="2008">
                  <c:v>0.43269582274214968</c:v>
                </c:pt>
                <c:pt idx="2009">
                  <c:v>0.43322085289685985</c:v>
                </c:pt>
                <c:pt idx="2010">
                  <c:v>0.43367817638807565</c:v>
                </c:pt>
                <c:pt idx="2011">
                  <c:v>0.43414932137749429</c:v>
                </c:pt>
                <c:pt idx="2012">
                  <c:v>0.43469816560005414</c:v>
                </c:pt>
                <c:pt idx="2013">
                  <c:v>0.43517519406505928</c:v>
                </c:pt>
                <c:pt idx="2014">
                  <c:v>0.43568574900205687</c:v>
                </c:pt>
                <c:pt idx="2015">
                  <c:v>0.43627512383421174</c:v>
                </c:pt>
                <c:pt idx="2016">
                  <c:v>0.43678194323115438</c:v>
                </c:pt>
                <c:pt idx="2017">
                  <c:v>0.43736487425671483</c:v>
                </c:pt>
                <c:pt idx="2018">
                  <c:v>0.43783200354057455</c:v>
                </c:pt>
                <c:pt idx="2019">
                  <c:v>0.43826812784197905</c:v>
                </c:pt>
                <c:pt idx="2020">
                  <c:v>0.43866773723934738</c:v>
                </c:pt>
                <c:pt idx="2021">
                  <c:v>0.43913589379672224</c:v>
                </c:pt>
                <c:pt idx="2022">
                  <c:v>0.43947788248874436</c:v>
                </c:pt>
                <c:pt idx="2023">
                  <c:v>0.43993772746949722</c:v>
                </c:pt>
                <c:pt idx="2024">
                  <c:v>0.44027924921901257</c:v>
                </c:pt>
                <c:pt idx="2025">
                  <c:v>0.44062319906956343</c:v>
                </c:pt>
                <c:pt idx="2026">
                  <c:v>0.44095790345847863</c:v>
                </c:pt>
                <c:pt idx="2027">
                  <c:v>0.44137572361361427</c:v>
                </c:pt>
                <c:pt idx="2028">
                  <c:v>0.44178607268864023</c:v>
                </c:pt>
                <c:pt idx="2029">
                  <c:v>0.44223088212067224</c:v>
                </c:pt>
                <c:pt idx="2030">
                  <c:v>0.4425413988877322</c:v>
                </c:pt>
                <c:pt idx="2031">
                  <c:v>0.44295501656030606</c:v>
                </c:pt>
                <c:pt idx="2032">
                  <c:v>0.44321883907668036</c:v>
                </c:pt>
                <c:pt idx="2033">
                  <c:v>0.44362526583464873</c:v>
                </c:pt>
                <c:pt idx="2034">
                  <c:v>0.4439546470789858</c:v>
                </c:pt>
                <c:pt idx="2035">
                  <c:v>0.44439805568349722</c:v>
                </c:pt>
                <c:pt idx="2036">
                  <c:v>0.44475433281622917</c:v>
                </c:pt>
                <c:pt idx="2037">
                  <c:v>0.44513320996629285</c:v>
                </c:pt>
                <c:pt idx="2038">
                  <c:v>0.44549163503455641</c:v>
                </c:pt>
                <c:pt idx="2039">
                  <c:v>0.44588704194936302</c:v>
                </c:pt>
                <c:pt idx="2040">
                  <c:v>0.44623977031904277</c:v>
                </c:pt>
                <c:pt idx="2041">
                  <c:v>0.44663909955090697</c:v>
                </c:pt>
                <c:pt idx="2042">
                  <c:v>0.44700564941878979</c:v>
                </c:pt>
                <c:pt idx="2043">
                  <c:v>0.44735324142089422</c:v>
                </c:pt>
                <c:pt idx="2044">
                  <c:v>0.44765329867580061</c:v>
                </c:pt>
                <c:pt idx="2045">
                  <c:v>0.44806318080831975</c:v>
                </c:pt>
                <c:pt idx="2046">
                  <c:v>0.44844878193048227</c:v>
                </c:pt>
                <c:pt idx="2047">
                  <c:v>0.44882859296555977</c:v>
                </c:pt>
                <c:pt idx="2048">
                  <c:v>0.44920980482815781</c:v>
                </c:pt>
                <c:pt idx="2049">
                  <c:v>0.44962398283173999</c:v>
                </c:pt>
                <c:pt idx="2050">
                  <c:v>0.45005851952862119</c:v>
                </c:pt>
                <c:pt idx="2051">
                  <c:v>0.45040116194015289</c:v>
                </c:pt>
                <c:pt idx="2052">
                  <c:v>0.45077060685157827</c:v>
                </c:pt>
                <c:pt idx="2053">
                  <c:v>0.45114219969853508</c:v>
                </c:pt>
                <c:pt idx="2054">
                  <c:v>0.45143235777229596</c:v>
                </c:pt>
                <c:pt idx="2055">
                  <c:v>0.45184195973931102</c:v>
                </c:pt>
                <c:pt idx="2056">
                  <c:v>0.45217946578326734</c:v>
                </c:pt>
                <c:pt idx="2057">
                  <c:v>0.45252509662684293</c:v>
                </c:pt>
                <c:pt idx="2058">
                  <c:v>0.45288258781009261</c:v>
                </c:pt>
                <c:pt idx="2059">
                  <c:v>0.45327164430680611</c:v>
                </c:pt>
                <c:pt idx="2060">
                  <c:v>0.4535385486437255</c:v>
                </c:pt>
                <c:pt idx="2061">
                  <c:v>0.45388296543678319</c:v>
                </c:pt>
                <c:pt idx="2062">
                  <c:v>0.45421281362362709</c:v>
                </c:pt>
                <c:pt idx="2063">
                  <c:v>0.45459972218480887</c:v>
                </c:pt>
                <c:pt idx="2064">
                  <c:v>0.45489314885611787</c:v>
                </c:pt>
                <c:pt idx="2065">
                  <c:v>0.45517396807974164</c:v>
                </c:pt>
                <c:pt idx="2066">
                  <c:v>0.45543190712052961</c:v>
                </c:pt>
                <c:pt idx="2067">
                  <c:v>0.455752603234239</c:v>
                </c:pt>
                <c:pt idx="2068">
                  <c:v>0.45613390848533836</c:v>
                </c:pt>
                <c:pt idx="2069">
                  <c:v>0.45644788062694913</c:v>
                </c:pt>
                <c:pt idx="2070">
                  <c:v>0.45673187505961971</c:v>
                </c:pt>
                <c:pt idx="2071">
                  <c:v>0.45710832410864777</c:v>
                </c:pt>
                <c:pt idx="2072">
                  <c:v>0.45745460867173299</c:v>
                </c:pt>
                <c:pt idx="2073">
                  <c:v>0.45780182711983186</c:v>
                </c:pt>
                <c:pt idx="2074">
                  <c:v>0.45808376700547215</c:v>
                </c:pt>
                <c:pt idx="2075">
                  <c:v>0.45847506482621836</c:v>
                </c:pt>
                <c:pt idx="2076">
                  <c:v>0.45885693040832604</c:v>
                </c:pt>
                <c:pt idx="2077">
                  <c:v>0.45929417537174699</c:v>
                </c:pt>
                <c:pt idx="2078">
                  <c:v>0.45974234678982845</c:v>
                </c:pt>
                <c:pt idx="2079">
                  <c:v>0.46030678689211735</c:v>
                </c:pt>
                <c:pt idx="2080">
                  <c:v>0.46086553029582239</c:v>
                </c:pt>
                <c:pt idx="2081">
                  <c:v>0.46143221172214421</c:v>
                </c:pt>
                <c:pt idx="2082">
                  <c:v>0.46193912450758817</c:v>
                </c:pt>
                <c:pt idx="2083">
                  <c:v>0.46243828604741843</c:v>
                </c:pt>
                <c:pt idx="2084">
                  <c:v>0.46288692440800666</c:v>
                </c:pt>
                <c:pt idx="2085">
                  <c:v>0.46335984377895151</c:v>
                </c:pt>
                <c:pt idx="2086">
                  <c:v>0.46375160854220454</c:v>
                </c:pt>
                <c:pt idx="2087">
                  <c:v>0.46426589901925697</c:v>
                </c:pt>
                <c:pt idx="2088">
                  <c:v>0.46481987960939225</c:v>
                </c:pt>
                <c:pt idx="2089">
                  <c:v>0.4653420147205598</c:v>
                </c:pt>
                <c:pt idx="2090">
                  <c:v>0.46587937215745112</c:v>
                </c:pt>
                <c:pt idx="2091">
                  <c:v>0.4664556725994139</c:v>
                </c:pt>
                <c:pt idx="2092">
                  <c:v>0.46702310113374668</c:v>
                </c:pt>
                <c:pt idx="2093">
                  <c:v>0.46759809413669051</c:v>
                </c:pt>
                <c:pt idx="2094">
                  <c:v>0.46805018787182973</c:v>
                </c:pt>
                <c:pt idx="2095">
                  <c:v>0.46864320485553806</c:v>
                </c:pt>
                <c:pt idx="2096">
                  <c:v>0.46911957960103373</c:v>
                </c:pt>
                <c:pt idx="2097">
                  <c:v>0.4697216552693752</c:v>
                </c:pt>
                <c:pt idx="2098">
                  <c:v>0.4701209845012394</c:v>
                </c:pt>
                <c:pt idx="2099">
                  <c:v>0.4705560815291287</c:v>
                </c:pt>
                <c:pt idx="2100">
                  <c:v>0.47094765951537904</c:v>
                </c:pt>
                <c:pt idx="2101">
                  <c:v>0.47136137057645439</c:v>
                </c:pt>
                <c:pt idx="2102">
                  <c:v>0.47176163369333224</c:v>
                </c:pt>
                <c:pt idx="2103">
                  <c:v>0.47212949100023421</c:v>
                </c:pt>
                <c:pt idx="2104">
                  <c:v>0.47242020940500346</c:v>
                </c:pt>
                <c:pt idx="2105">
                  <c:v>0.47283065186853085</c:v>
                </c:pt>
                <c:pt idx="2106">
                  <c:v>0.47318141907968186</c:v>
                </c:pt>
                <c:pt idx="2107">
                  <c:v>0.47350304907840485</c:v>
                </c:pt>
                <c:pt idx="2108">
                  <c:v>0.47376696498328058</c:v>
                </c:pt>
                <c:pt idx="2109">
                  <c:v>0.47413706361421548</c:v>
                </c:pt>
                <c:pt idx="2110">
                  <c:v>0.47451164489321618</c:v>
                </c:pt>
                <c:pt idx="2111">
                  <c:v>0.47480759305406223</c:v>
                </c:pt>
                <c:pt idx="2112">
                  <c:v>0.47507197590144451</c:v>
                </c:pt>
                <c:pt idx="2113">
                  <c:v>0.47529919012528127</c:v>
                </c:pt>
                <c:pt idx="2114">
                  <c:v>0.47551099524639168</c:v>
                </c:pt>
                <c:pt idx="2115">
                  <c:v>0.47585363765792327</c:v>
                </c:pt>
                <c:pt idx="2116">
                  <c:v>0.47611372463424262</c:v>
                </c:pt>
                <c:pt idx="2117">
                  <c:v>0.47648718525122702</c:v>
                </c:pt>
                <c:pt idx="2118">
                  <c:v>0.4768104028544734</c:v>
                </c:pt>
                <c:pt idx="2119">
                  <c:v>0.47719170810557293</c:v>
                </c:pt>
                <c:pt idx="2120">
                  <c:v>0.47739987107512993</c:v>
                </c:pt>
                <c:pt idx="2121">
                  <c:v>0.47767452665766325</c:v>
                </c:pt>
                <c:pt idx="2122">
                  <c:v>0.47780984659615044</c:v>
                </c:pt>
                <c:pt idx="2123">
                  <c:v>0.47808011291911917</c:v>
                </c:pt>
                <c:pt idx="2124">
                  <c:v>0.47831246351053125</c:v>
                </c:pt>
                <c:pt idx="2125">
                  <c:v>0.47857152321333557</c:v>
                </c:pt>
                <c:pt idx="2126">
                  <c:v>0.47875783327357152</c:v>
                </c:pt>
                <c:pt idx="2127">
                  <c:v>0.47896487558111195</c:v>
                </c:pt>
                <c:pt idx="2128">
                  <c:v>0.47915688233993164</c:v>
                </c:pt>
                <c:pt idx="2129">
                  <c:v>0.4793272229664331</c:v>
                </c:pt>
                <c:pt idx="2130">
                  <c:v>0.47956760496896306</c:v>
                </c:pt>
                <c:pt idx="2131">
                  <c:v>0.47988008289455181</c:v>
                </c:pt>
                <c:pt idx="2132">
                  <c:v>0.48011719629953381</c:v>
                </c:pt>
                <c:pt idx="2133">
                  <c:v>0.48039465353710825</c:v>
                </c:pt>
                <c:pt idx="2134">
                  <c:v>0.48060935370176117</c:v>
                </c:pt>
                <c:pt idx="2135">
                  <c:v>0.48086990762058746</c:v>
                </c:pt>
                <c:pt idx="2136">
                  <c:v>0.48115987891734574</c:v>
                </c:pt>
                <c:pt idx="2137">
                  <c:v>0.48142697003126794</c:v>
                </c:pt>
                <c:pt idx="2138">
                  <c:v>0.4816531569815895</c:v>
                </c:pt>
                <c:pt idx="2139">
                  <c:v>0.4819477043149149</c:v>
                </c:pt>
                <c:pt idx="2140">
                  <c:v>0.48219434334703681</c:v>
                </c:pt>
                <c:pt idx="2141">
                  <c:v>0.48247077331109628</c:v>
                </c:pt>
                <c:pt idx="2142">
                  <c:v>0.48278829421575908</c:v>
                </c:pt>
                <c:pt idx="2143">
                  <c:v>0.48316259532925571</c:v>
                </c:pt>
                <c:pt idx="2144">
                  <c:v>0.48346059803713193</c:v>
                </c:pt>
                <c:pt idx="2145">
                  <c:v>0.48384367766975744</c:v>
                </c:pt>
                <c:pt idx="2146">
                  <c:v>0.48419014900984536</c:v>
                </c:pt>
                <c:pt idx="2147">
                  <c:v>0.4845789253410544</c:v>
                </c:pt>
                <c:pt idx="2148">
                  <c:v>0.48491054790942434</c:v>
                </c:pt>
                <c:pt idx="2149">
                  <c:v>0.4852512291624273</c:v>
                </c:pt>
                <c:pt idx="2150">
                  <c:v>0.48562160795886639</c:v>
                </c:pt>
                <c:pt idx="2151">
                  <c:v>0.48603326447291156</c:v>
                </c:pt>
                <c:pt idx="2152">
                  <c:v>0.48641541022052331</c:v>
                </c:pt>
                <c:pt idx="2153">
                  <c:v>0.4869358643386662</c:v>
                </c:pt>
                <c:pt idx="2154">
                  <c:v>0.48727822658469389</c:v>
                </c:pt>
                <c:pt idx="2155">
                  <c:v>0.48774124677449332</c:v>
                </c:pt>
                <c:pt idx="2156">
                  <c:v>0.48824367691187159</c:v>
                </c:pt>
                <c:pt idx="2157">
                  <c:v>0.48864440697125638</c:v>
                </c:pt>
                <c:pt idx="2158">
                  <c:v>0.48918148424264329</c:v>
                </c:pt>
                <c:pt idx="2159">
                  <c:v>0.48972565904013449</c:v>
                </c:pt>
                <c:pt idx="2160">
                  <c:v>0.49025937432547212</c:v>
                </c:pt>
                <c:pt idx="2161">
                  <c:v>0.49081783756367309</c:v>
                </c:pt>
                <c:pt idx="2162">
                  <c:v>0.49130887430388392</c:v>
                </c:pt>
                <c:pt idx="2163">
                  <c:v>0.4918490333958162</c:v>
                </c:pt>
                <c:pt idx="2164">
                  <c:v>0.49235631973526567</c:v>
                </c:pt>
                <c:pt idx="2165">
                  <c:v>0.49290460362681732</c:v>
                </c:pt>
                <c:pt idx="2166">
                  <c:v>0.49328553532391128</c:v>
                </c:pt>
                <c:pt idx="2167">
                  <c:v>0.49374117782210247</c:v>
                </c:pt>
                <c:pt idx="2168">
                  <c:v>0.49416824343887394</c:v>
                </c:pt>
                <c:pt idx="2169">
                  <c:v>0.49469738268764424</c:v>
                </c:pt>
                <c:pt idx="2170">
                  <c:v>0.49510698465465935</c:v>
                </c:pt>
                <c:pt idx="2171">
                  <c:v>0.49561427099410876</c:v>
                </c:pt>
                <c:pt idx="2172">
                  <c:v>0.49616348877067407</c:v>
                </c:pt>
                <c:pt idx="2173">
                  <c:v>0.4968330843255071</c:v>
                </c:pt>
                <c:pt idx="2174">
                  <c:v>0.49737399052545028</c:v>
                </c:pt>
                <c:pt idx="2175">
                  <c:v>0.49796915544469028</c:v>
                </c:pt>
                <c:pt idx="2176">
                  <c:v>0.49847858971967135</c:v>
                </c:pt>
                <c:pt idx="2177">
                  <c:v>0.4989711206759041</c:v>
                </c:pt>
                <c:pt idx="2178">
                  <c:v>0.49936391271267228</c:v>
                </c:pt>
                <c:pt idx="2179">
                  <c:v>0.4998168469443236</c:v>
                </c:pt>
                <c:pt idx="2180">
                  <c:v>0.50026641918992565</c:v>
                </c:pt>
                <c:pt idx="2181">
                  <c:v>0.50072318235013324</c:v>
                </c:pt>
                <c:pt idx="2182">
                  <c:v>0.50120273230467527</c:v>
                </c:pt>
                <c:pt idx="2183">
                  <c:v>0.50162849048242775</c:v>
                </c:pt>
                <c:pt idx="2184">
                  <c:v>0.50210822721397275</c:v>
                </c:pt>
                <c:pt idx="2185">
                  <c:v>0.50268247310890546</c:v>
                </c:pt>
                <c:pt idx="2186">
                  <c:v>0.50306172381297487</c:v>
                </c:pt>
                <c:pt idx="2187">
                  <c:v>0.50346151998734578</c:v>
                </c:pt>
                <c:pt idx="2188">
                  <c:v>0.50391473438450129</c:v>
                </c:pt>
                <c:pt idx="2189">
                  <c:v>0.50431312973135178</c:v>
                </c:pt>
                <c:pt idx="2190">
                  <c:v>0.50464699362375454</c:v>
                </c:pt>
                <c:pt idx="2191">
                  <c:v>0.50507760800357815</c:v>
                </c:pt>
                <c:pt idx="2192">
                  <c:v>0.50541716859456454</c:v>
                </c:pt>
                <c:pt idx="2193">
                  <c:v>0.50587159704223794</c:v>
                </c:pt>
                <c:pt idx="2194">
                  <c:v>0.50621526672728467</c:v>
                </c:pt>
                <c:pt idx="2195">
                  <c:v>0.50669985966090092</c:v>
                </c:pt>
                <c:pt idx="2196">
                  <c:v>0.50698478797858526</c:v>
                </c:pt>
                <c:pt idx="2197">
                  <c:v>0.50747442389127551</c:v>
                </c:pt>
                <c:pt idx="2198">
                  <c:v>0.50798217717323191</c:v>
                </c:pt>
                <c:pt idx="2199">
                  <c:v>0.50850356517638851</c:v>
                </c:pt>
                <c:pt idx="2200">
                  <c:v>0.50894921510493296</c:v>
                </c:pt>
                <c:pt idx="2201">
                  <c:v>0.50944071878765063</c:v>
                </c:pt>
                <c:pt idx="2202">
                  <c:v>0.50987656292355121</c:v>
                </c:pt>
                <c:pt idx="2203">
                  <c:v>0.51037395008185527</c:v>
                </c:pt>
                <c:pt idx="2204">
                  <c:v>0.51078644709241283</c:v>
                </c:pt>
                <c:pt idx="2205">
                  <c:v>0.51125413670728093</c:v>
                </c:pt>
                <c:pt idx="2206">
                  <c:v>0.51168811307315387</c:v>
                </c:pt>
                <c:pt idx="2207">
                  <c:v>0.51230886644176954</c:v>
                </c:pt>
                <c:pt idx="2208">
                  <c:v>0.51272808742442577</c:v>
                </c:pt>
                <c:pt idx="2209">
                  <c:v>0.51322500764022327</c:v>
                </c:pt>
                <c:pt idx="2210">
                  <c:v>0.51373948489427834</c:v>
                </c:pt>
                <c:pt idx="2211">
                  <c:v>0.5143532341252911</c:v>
                </c:pt>
                <c:pt idx="2212">
                  <c:v>0.51495456268562168</c:v>
                </c:pt>
                <c:pt idx="2213">
                  <c:v>0.51562798716901104</c:v>
                </c:pt>
                <c:pt idx="2214">
                  <c:v>0.51607643875259646</c:v>
                </c:pt>
                <c:pt idx="2215">
                  <c:v>0.51667898136344492</c:v>
                </c:pt>
                <c:pt idx="2216">
                  <c:v>0.51722455698845671</c:v>
                </c:pt>
                <c:pt idx="2217">
                  <c:v>0.51781028966905818</c:v>
                </c:pt>
                <c:pt idx="2218">
                  <c:v>0.51837762481488947</c:v>
                </c:pt>
                <c:pt idx="2219">
                  <c:v>0.51904750053522664</c:v>
                </c:pt>
                <c:pt idx="2220">
                  <c:v>0.51967376382542341</c:v>
                </c:pt>
                <c:pt idx="2221">
                  <c:v>0.52034989657535247</c:v>
                </c:pt>
                <c:pt idx="2222">
                  <c:v>0.52097952185159857</c:v>
                </c:pt>
                <c:pt idx="2223">
                  <c:v>0.5216160578769462</c:v>
                </c:pt>
                <c:pt idx="2224">
                  <c:v>0.52230293030453279</c:v>
                </c:pt>
                <c:pt idx="2225">
                  <c:v>0.52301230936095</c:v>
                </c:pt>
                <c:pt idx="2226">
                  <c:v>0.52358954368792665</c:v>
                </c:pt>
                <c:pt idx="2227">
                  <c:v>0.52420973672553428</c:v>
                </c:pt>
                <c:pt idx="2228">
                  <c:v>0.5248672851636903</c:v>
                </c:pt>
                <c:pt idx="2229">
                  <c:v>0.52555266337525508</c:v>
                </c:pt>
                <c:pt idx="2230">
                  <c:v>0.52614101093389487</c:v>
                </c:pt>
                <c:pt idx="2231">
                  <c:v>0.52676409901504495</c:v>
                </c:pt>
                <c:pt idx="2232">
                  <c:v>0.5273978333853514</c:v>
                </c:pt>
                <c:pt idx="2233">
                  <c:v>0.52800299087423808</c:v>
                </c:pt>
                <c:pt idx="2234">
                  <c:v>0.52850635489662989</c:v>
                </c:pt>
                <c:pt idx="2235">
                  <c:v>0.52909367518175465</c:v>
                </c:pt>
                <c:pt idx="2236">
                  <c:v>0.52955015817645834</c:v>
                </c:pt>
                <c:pt idx="2237">
                  <c:v>0.53016596195450139</c:v>
                </c:pt>
                <c:pt idx="2238">
                  <c:v>0.53057957962707536</c:v>
                </c:pt>
                <c:pt idx="2239">
                  <c:v>0.53104316014788311</c:v>
                </c:pt>
                <c:pt idx="2240">
                  <c:v>0.53156174649599852</c:v>
                </c:pt>
                <c:pt idx="2241">
                  <c:v>0.53211329898509785</c:v>
                </c:pt>
                <c:pt idx="2242">
                  <c:v>0.53248395794704118</c:v>
                </c:pt>
                <c:pt idx="2243">
                  <c:v>0.53292802027106223</c:v>
                </c:pt>
                <c:pt idx="2244">
                  <c:v>0.53331866437229869</c:v>
                </c:pt>
                <c:pt idx="2245">
                  <c:v>0.53381091516302759</c:v>
                </c:pt>
                <c:pt idx="2246">
                  <c:v>0.53425002789647591</c:v>
                </c:pt>
                <c:pt idx="2247">
                  <c:v>0.53473079190153594</c:v>
                </c:pt>
                <c:pt idx="2248">
                  <c:v>0.53526049148131449</c:v>
                </c:pt>
                <c:pt idx="2249">
                  <c:v>0.53581746050349366</c:v>
                </c:pt>
                <c:pt idx="2250">
                  <c:v>0.53631083195623874</c:v>
                </c:pt>
                <c:pt idx="2251">
                  <c:v>0.53677926867911774</c:v>
                </c:pt>
                <c:pt idx="2252">
                  <c:v>0.53723509795431157</c:v>
                </c:pt>
                <c:pt idx="2253">
                  <c:v>0.53773164461610345</c:v>
                </c:pt>
                <c:pt idx="2254">
                  <c:v>0.53814862427472687</c:v>
                </c:pt>
                <c:pt idx="2255">
                  <c:v>0.53849285429078186</c:v>
                </c:pt>
                <c:pt idx="2256">
                  <c:v>0.53891207527343821</c:v>
                </c:pt>
                <c:pt idx="2257">
                  <c:v>0.53929048548099512</c:v>
                </c:pt>
                <c:pt idx="2258">
                  <c:v>0.53960174935606597</c:v>
                </c:pt>
                <c:pt idx="2259">
                  <c:v>0.53995345045223075</c:v>
                </c:pt>
                <c:pt idx="2260">
                  <c:v>0.54014471010303933</c:v>
                </c:pt>
                <c:pt idx="2261">
                  <c:v>0.54047259713135432</c:v>
                </c:pt>
                <c:pt idx="2262">
                  <c:v>0.54074697254838355</c:v>
                </c:pt>
                <c:pt idx="2263">
                  <c:v>0.54103087359255275</c:v>
                </c:pt>
                <c:pt idx="2264">
                  <c:v>0.54129086718037078</c:v>
                </c:pt>
                <c:pt idx="2265">
                  <c:v>0.54167432036700169</c:v>
                </c:pt>
                <c:pt idx="2266">
                  <c:v>0.54194617429449388</c:v>
                </c:pt>
                <c:pt idx="2267">
                  <c:v>0.54230282498123139</c:v>
                </c:pt>
                <c:pt idx="2268">
                  <c:v>0.54265686078993036</c:v>
                </c:pt>
                <c:pt idx="2269">
                  <c:v>0.54307468094506606</c:v>
                </c:pt>
                <c:pt idx="2270">
                  <c:v>0.54354171684042452</c:v>
                </c:pt>
                <c:pt idx="2271">
                  <c:v>0.5439120956368636</c:v>
                </c:pt>
                <c:pt idx="2272">
                  <c:v>0.54419291486048749</c:v>
                </c:pt>
                <c:pt idx="2273">
                  <c:v>0.54458486640074333</c:v>
                </c:pt>
                <c:pt idx="2274">
                  <c:v>0.54487521125150695</c:v>
                </c:pt>
                <c:pt idx="2275">
                  <c:v>0.54523279582325823</c:v>
                </c:pt>
                <c:pt idx="2276">
                  <c:v>0.54553462745969061</c:v>
                </c:pt>
                <c:pt idx="2277">
                  <c:v>0.54591285089024477</c:v>
                </c:pt>
                <c:pt idx="2278">
                  <c:v>0.54621627013120055</c:v>
                </c:pt>
                <c:pt idx="2279">
                  <c:v>0.54654751914556499</c:v>
                </c:pt>
                <c:pt idx="2280">
                  <c:v>0.54682348216711751</c:v>
                </c:pt>
                <c:pt idx="2281">
                  <c:v>0.54699559717514512</c:v>
                </c:pt>
                <c:pt idx="2282">
                  <c:v>0.54734720488280852</c:v>
                </c:pt>
                <c:pt idx="2283">
                  <c:v>0.54769722498594853</c:v>
                </c:pt>
                <c:pt idx="2284">
                  <c:v>0.54799793596036428</c:v>
                </c:pt>
                <c:pt idx="2285">
                  <c:v>0.54832460893816148</c:v>
                </c:pt>
                <c:pt idx="2286">
                  <c:v>0.54851512148095927</c:v>
                </c:pt>
                <c:pt idx="2287">
                  <c:v>0.54885608289946619</c:v>
                </c:pt>
                <c:pt idx="2288">
                  <c:v>0.5491558599888684</c:v>
                </c:pt>
                <c:pt idx="2289">
                  <c:v>0.54941118415161783</c:v>
                </c:pt>
                <c:pt idx="2290">
                  <c:v>0.54963512977790652</c:v>
                </c:pt>
                <c:pt idx="2291">
                  <c:v>0.54992211264262103</c:v>
                </c:pt>
                <c:pt idx="2292">
                  <c:v>0.55019872938368319</c:v>
                </c:pt>
                <c:pt idx="2293">
                  <c:v>0.55043518906915567</c:v>
                </c:pt>
                <c:pt idx="2294">
                  <c:v>0.55063840244814</c:v>
                </c:pt>
                <c:pt idx="2295">
                  <c:v>0.5509693712970003</c:v>
                </c:pt>
                <c:pt idx="2296">
                  <c:v>0.55118649956268873</c:v>
                </c:pt>
                <c:pt idx="2297">
                  <c:v>0.55135487903066127</c:v>
                </c:pt>
                <c:pt idx="2298">
                  <c:v>0.55157368828937459</c:v>
                </c:pt>
                <c:pt idx="2299">
                  <c:v>0.55181397690340339</c:v>
                </c:pt>
                <c:pt idx="2300">
                  <c:v>0.55200028696363923</c:v>
                </c:pt>
                <c:pt idx="2301">
                  <c:v>0.55235665748487262</c:v>
                </c:pt>
                <c:pt idx="2302">
                  <c:v>0.55255492127328398</c:v>
                </c:pt>
                <c:pt idx="2303">
                  <c:v>0.55297983895452407</c:v>
                </c:pt>
                <c:pt idx="2304">
                  <c:v>0.55328988877907692</c:v>
                </c:pt>
                <c:pt idx="2305">
                  <c:v>0.5537996966080635</c:v>
                </c:pt>
                <c:pt idx="2306">
                  <c:v>0.55407080342754489</c:v>
                </c:pt>
                <c:pt idx="2307">
                  <c:v>0.55444398387902494</c:v>
                </c:pt>
                <c:pt idx="2308">
                  <c:v>0.55477990231845808</c:v>
                </c:pt>
                <c:pt idx="2309">
                  <c:v>0.55508014635036707</c:v>
                </c:pt>
                <c:pt idx="2310">
                  <c:v>0.55540037552156951</c:v>
                </c:pt>
                <c:pt idx="2311">
                  <c:v>0.55567559143511114</c:v>
                </c:pt>
                <c:pt idx="2312">
                  <c:v>0.55591018335055609</c:v>
                </c:pt>
                <c:pt idx="2313">
                  <c:v>0.55632118614509174</c:v>
                </c:pt>
                <c:pt idx="2314">
                  <c:v>0.55648377552597939</c:v>
                </c:pt>
                <c:pt idx="2315">
                  <c:v>0.55676954434017589</c:v>
                </c:pt>
                <c:pt idx="2316">
                  <c:v>0.55689842047206839</c:v>
                </c:pt>
                <c:pt idx="2317">
                  <c:v>0.55716074877242072</c:v>
                </c:pt>
                <c:pt idx="2318">
                  <c:v>0.55740122416345217</c:v>
                </c:pt>
                <c:pt idx="2319">
                  <c:v>0.55769698554729552</c:v>
                </c:pt>
                <c:pt idx="2320">
                  <c:v>0.55801544033697204</c:v>
                </c:pt>
                <c:pt idx="2321">
                  <c:v>0.55830354386370273</c:v>
                </c:pt>
                <c:pt idx="2322">
                  <c:v>0.55852580849696676</c:v>
                </c:pt>
                <c:pt idx="2323">
                  <c:v>0.55865356396684285</c:v>
                </c:pt>
                <c:pt idx="2324">
                  <c:v>0.55890627325155395</c:v>
                </c:pt>
                <c:pt idx="2325">
                  <c:v>0.55917065609893624</c:v>
                </c:pt>
                <c:pt idx="2326">
                  <c:v>0.55940804966942237</c:v>
                </c:pt>
                <c:pt idx="2327">
                  <c:v>0.55970885403233961</c:v>
                </c:pt>
                <c:pt idx="2328">
                  <c:v>0.55981307559987015</c:v>
                </c:pt>
                <c:pt idx="2329">
                  <c:v>0.56012947584251638</c:v>
                </c:pt>
                <c:pt idx="2330">
                  <c:v>0.56038265206973437</c:v>
                </c:pt>
                <c:pt idx="2331">
                  <c:v>0.56058866710375965</c:v>
                </c:pt>
                <c:pt idx="2332">
                  <c:v>0.5608026201604015</c:v>
                </c:pt>
                <c:pt idx="2333">
                  <c:v>0.56102609884418331</c:v>
                </c:pt>
                <c:pt idx="2334">
                  <c:v>0.56119401136964908</c:v>
                </c:pt>
                <c:pt idx="2335">
                  <c:v>0.56156186867655111</c:v>
                </c:pt>
                <c:pt idx="2336">
                  <c:v>0.56172305722991811</c:v>
                </c:pt>
                <c:pt idx="2337">
                  <c:v>0.56209436991137085</c:v>
                </c:pt>
                <c:pt idx="2338">
                  <c:v>0.56245419580715483</c:v>
                </c:pt>
                <c:pt idx="2339">
                  <c:v>0.56293365237319581</c:v>
                </c:pt>
                <c:pt idx="2340">
                  <c:v>0.56330561877415808</c:v>
                </c:pt>
                <c:pt idx="2341">
                  <c:v>0.56377704392908101</c:v>
                </c:pt>
                <c:pt idx="2342">
                  <c:v>0.56424716164498467</c:v>
                </c:pt>
                <c:pt idx="2343">
                  <c:v>0.56463294954414989</c:v>
                </c:pt>
                <c:pt idx="2344">
                  <c:v>0.56493478118058227</c:v>
                </c:pt>
                <c:pt idx="2345">
                  <c:v>0.56525230208524513</c:v>
                </c:pt>
                <c:pt idx="2346">
                  <c:v>0.56557514613448601</c:v>
                </c:pt>
                <c:pt idx="2347">
                  <c:v>0.56597839768340774</c:v>
                </c:pt>
                <c:pt idx="2348">
                  <c:v>0.56632430869248751</c:v>
                </c:pt>
                <c:pt idx="2349">
                  <c:v>0.5666401486041257</c:v>
                </c:pt>
                <c:pt idx="2350">
                  <c:v>0.56704031833250235</c:v>
                </c:pt>
                <c:pt idx="2351">
                  <c:v>0.56744786575248707</c:v>
                </c:pt>
                <c:pt idx="2352">
                  <c:v>0.56791181982730021</c:v>
                </c:pt>
                <c:pt idx="2353">
                  <c:v>0.56836232595791591</c:v>
                </c:pt>
                <c:pt idx="2354">
                  <c:v>0.56888763627812999</c:v>
                </c:pt>
                <c:pt idx="2355">
                  <c:v>0.56941397387185932</c:v>
                </c:pt>
                <c:pt idx="2356">
                  <c:v>0.56965930546496202</c:v>
                </c:pt>
                <c:pt idx="2357">
                  <c:v>0.57008590413922677</c:v>
                </c:pt>
                <c:pt idx="2358">
                  <c:v>0.5705223086061354</c:v>
                </c:pt>
                <c:pt idx="2359">
                  <c:v>0.57119386531949723</c:v>
                </c:pt>
                <c:pt idx="2360">
                  <c:v>0.57169685578788365</c:v>
                </c:pt>
                <c:pt idx="2361">
                  <c:v>0.57213933050738142</c:v>
                </c:pt>
                <c:pt idx="2362">
                  <c:v>0.57264063998274317</c:v>
                </c:pt>
                <c:pt idx="2363">
                  <c:v>0.57317753047712738</c:v>
                </c:pt>
                <c:pt idx="2364">
                  <c:v>0.57380398054432691</c:v>
                </c:pt>
                <c:pt idx="2365">
                  <c:v>0.57439774463604631</c:v>
                </c:pt>
                <c:pt idx="2366">
                  <c:v>0.57479557965188854</c:v>
                </c:pt>
                <c:pt idx="2367">
                  <c:v>0.57524403123547396</c:v>
                </c:pt>
                <c:pt idx="2368">
                  <c:v>0.57550365126928649</c:v>
                </c:pt>
                <c:pt idx="2369">
                  <c:v>0.57572656962206004</c:v>
                </c:pt>
                <c:pt idx="2370">
                  <c:v>0.57604231614519685</c:v>
                </c:pt>
                <c:pt idx="2371">
                  <c:v>0.5763590899418487</c:v>
                </c:pt>
                <c:pt idx="2372">
                  <c:v>0.576587704993206</c:v>
                </c:pt>
                <c:pt idx="2373">
                  <c:v>0.57680063077633281</c:v>
                </c:pt>
                <c:pt idx="2374">
                  <c:v>0.57702709789215845</c:v>
                </c:pt>
                <c:pt idx="2375">
                  <c:v>0.5772207856440027</c:v>
                </c:pt>
                <c:pt idx="2376">
                  <c:v>0.57746630401410826</c:v>
                </c:pt>
                <c:pt idx="2377">
                  <c:v>0.57770790006715611</c:v>
                </c:pt>
                <c:pt idx="2378">
                  <c:v>0.57798797218276909</c:v>
                </c:pt>
                <c:pt idx="2379">
                  <c:v>0.57820612772197266</c:v>
                </c:pt>
                <c:pt idx="2380">
                  <c:v>0.57857781395743102</c:v>
                </c:pt>
                <c:pt idx="2381">
                  <c:v>0.5787958761081331</c:v>
                </c:pt>
                <c:pt idx="2382">
                  <c:v>0.57895659771899333</c:v>
                </c:pt>
                <c:pt idx="2383">
                  <c:v>0.57905409531442509</c:v>
                </c:pt>
                <c:pt idx="2384">
                  <c:v>0.57928775334485638</c:v>
                </c:pt>
                <c:pt idx="2385">
                  <c:v>0.57960938334357959</c:v>
                </c:pt>
                <c:pt idx="2386">
                  <c:v>0.57974283551203931</c:v>
                </c:pt>
                <c:pt idx="2387">
                  <c:v>0.57996164477075252</c:v>
                </c:pt>
                <c:pt idx="2388">
                  <c:v>0.58021864992652661</c:v>
                </c:pt>
                <c:pt idx="2389">
                  <c:v>0.58042307735602872</c:v>
                </c:pt>
                <c:pt idx="2390">
                  <c:v>0.58070912633572935</c:v>
                </c:pt>
                <c:pt idx="2391">
                  <c:v>0.58092858931395219</c:v>
                </c:pt>
                <c:pt idx="2392">
                  <c:v>0.58117009197849856</c:v>
                </c:pt>
                <c:pt idx="2393">
                  <c:v>0.58146930873689262</c:v>
                </c:pt>
                <c:pt idx="2394">
                  <c:v>0.58159893197679624</c:v>
                </c:pt>
                <c:pt idx="2395">
                  <c:v>0.58191981486750832</c:v>
                </c:pt>
                <c:pt idx="2396">
                  <c:v>0.58217196382121128</c:v>
                </c:pt>
                <c:pt idx="2397">
                  <c:v>0.58226357794105654</c:v>
                </c:pt>
                <c:pt idx="2398">
                  <c:v>0.58243690699960193</c:v>
                </c:pt>
                <c:pt idx="2399">
                  <c:v>0.5826301278089393</c:v>
                </c:pt>
                <c:pt idx="2400">
                  <c:v>0.58277310560453899</c:v>
                </c:pt>
                <c:pt idx="2401">
                  <c:v>0.58292448836526212</c:v>
                </c:pt>
                <c:pt idx="2402">
                  <c:v>0.58288750651871901</c:v>
                </c:pt>
                <c:pt idx="2403">
                  <c:v>0.58310846371296354</c:v>
                </c:pt>
                <c:pt idx="2404">
                  <c:v>0.58312630091672557</c:v>
                </c:pt>
                <c:pt idx="2405">
                  <c:v>0.58319923733629653</c:v>
                </c:pt>
                <c:pt idx="2406">
                  <c:v>0.58320073155231866</c:v>
                </c:pt>
                <c:pt idx="2407">
                  <c:v>0.58325555060262368</c:v>
                </c:pt>
                <c:pt idx="2408">
                  <c:v>0.58333670521031533</c:v>
                </c:pt>
                <c:pt idx="2409">
                  <c:v>0.583317000236526</c:v>
                </c:pt>
                <c:pt idx="2410">
                  <c:v>0.58345409455653929</c:v>
                </c:pt>
                <c:pt idx="2411">
                  <c:v>0.58355579463453278</c:v>
                </c:pt>
                <c:pt idx="2412">
                  <c:v>0.58355887645507798</c:v>
                </c:pt>
                <c:pt idx="2413">
                  <c:v>0.58374275841427836</c:v>
                </c:pt>
                <c:pt idx="2414">
                  <c:v>0.58376946752567049</c:v>
                </c:pt>
                <c:pt idx="2415">
                  <c:v>0.58410034298602931</c:v>
                </c:pt>
                <c:pt idx="2416">
                  <c:v>0.58423024639143695</c:v>
                </c:pt>
                <c:pt idx="2417">
                  <c:v>0.58445960855080525</c:v>
                </c:pt>
                <c:pt idx="2418">
                  <c:v>0.58456439044934394</c:v>
                </c:pt>
                <c:pt idx="2419">
                  <c:v>0.58476125341023488</c:v>
                </c:pt>
                <c:pt idx="2420">
                  <c:v>0.58493243453324872</c:v>
                </c:pt>
                <c:pt idx="2421">
                  <c:v>0.58508904705004849</c:v>
                </c:pt>
                <c:pt idx="2422">
                  <c:v>0.58525929428804857</c:v>
                </c:pt>
                <c:pt idx="2423">
                  <c:v>0.58538639603841502</c:v>
                </c:pt>
                <c:pt idx="2424">
                  <c:v>0.58554543665625047</c:v>
                </c:pt>
                <c:pt idx="2425">
                  <c:v>0.58569401776193231</c:v>
                </c:pt>
                <c:pt idx="2426">
                  <c:v>0.5857706897215581</c:v>
                </c:pt>
                <c:pt idx="2427">
                  <c:v>0.58607840483357709</c:v>
                </c:pt>
                <c:pt idx="2428">
                  <c:v>0.58615376935418373</c:v>
                </c:pt>
                <c:pt idx="2429">
                  <c:v>0.5863139306340357</c:v>
                </c:pt>
                <c:pt idx="2430">
                  <c:v>0.58645971008467668</c:v>
                </c:pt>
                <c:pt idx="2431">
                  <c:v>0.58674006236579357</c:v>
                </c:pt>
                <c:pt idx="2432">
                  <c:v>0.58696484848859454</c:v>
                </c:pt>
                <c:pt idx="2433">
                  <c:v>0.58717198418463634</c:v>
                </c:pt>
                <c:pt idx="2434">
                  <c:v>0.58728106195423824</c:v>
                </c:pt>
                <c:pt idx="2435">
                  <c:v>0.58761660683966555</c:v>
                </c:pt>
                <c:pt idx="2436">
                  <c:v>0.58785297313663665</c:v>
                </c:pt>
                <c:pt idx="2437">
                  <c:v>0.58812323945960554</c:v>
                </c:pt>
                <c:pt idx="2438">
                  <c:v>0.58819981803073007</c:v>
                </c:pt>
                <c:pt idx="2439">
                  <c:v>0.58836324790812999</c:v>
                </c:pt>
                <c:pt idx="2440">
                  <c:v>0.58854610259381523</c:v>
                </c:pt>
                <c:pt idx="2441">
                  <c:v>0.5886798349277792</c:v>
                </c:pt>
                <c:pt idx="2442">
                  <c:v>0.58892143098082694</c:v>
                </c:pt>
                <c:pt idx="2443">
                  <c:v>0.5892183130266867</c:v>
                </c:pt>
                <c:pt idx="2444">
                  <c:v>0.58939182886223462</c:v>
                </c:pt>
                <c:pt idx="2445">
                  <c:v>0.58964846046400321</c:v>
                </c:pt>
                <c:pt idx="2446">
                  <c:v>0.58974605144793635</c:v>
                </c:pt>
                <c:pt idx="2447">
                  <c:v>0.58984121433083381</c:v>
                </c:pt>
                <c:pt idx="2448">
                  <c:v>0.59009355006153941</c:v>
                </c:pt>
                <c:pt idx="2449">
                  <c:v>0.59027201548766017</c:v>
                </c:pt>
                <c:pt idx="2450">
                  <c:v>0.59020281460814383</c:v>
                </c:pt>
                <c:pt idx="2451">
                  <c:v>0.59011839140290412</c:v>
                </c:pt>
                <c:pt idx="2452">
                  <c:v>0.59016153689053763</c:v>
                </c:pt>
                <c:pt idx="2453">
                  <c:v>0.590123901324485</c:v>
                </c:pt>
                <c:pt idx="2454">
                  <c:v>0.59006161119407019</c:v>
                </c:pt>
                <c:pt idx="2455">
                  <c:v>0.59020907163773562</c:v>
                </c:pt>
                <c:pt idx="2456">
                  <c:v>0.59018124186432708</c:v>
                </c:pt>
                <c:pt idx="2457">
                  <c:v>0.59018684517440934</c:v>
                </c:pt>
                <c:pt idx="2458">
                  <c:v>0.59006422607210873</c:v>
                </c:pt>
                <c:pt idx="2459">
                  <c:v>0.5899923169260527</c:v>
                </c:pt>
                <c:pt idx="2460">
                  <c:v>0.58992367637754473</c:v>
                </c:pt>
                <c:pt idx="2461">
                  <c:v>0.59002668389455737</c:v>
                </c:pt>
                <c:pt idx="2462">
                  <c:v>0.58996896980070979</c:v>
                </c:pt>
                <c:pt idx="2463">
                  <c:v>0.58990966810233902</c:v>
                </c:pt>
                <c:pt idx="2464">
                  <c:v>0.5897979754546987</c:v>
                </c:pt>
                <c:pt idx="2465">
                  <c:v>0.58989995569819642</c:v>
                </c:pt>
                <c:pt idx="2466">
                  <c:v>0.58986913749274394</c:v>
                </c:pt>
                <c:pt idx="2467">
                  <c:v>0.5899817640253977</c:v>
                </c:pt>
                <c:pt idx="2468">
                  <c:v>0.58993572349422163</c:v>
                </c:pt>
                <c:pt idx="2469">
                  <c:v>0.5899549615255042</c:v>
                </c:pt>
                <c:pt idx="2470">
                  <c:v>0.59002220124649163</c:v>
                </c:pt>
                <c:pt idx="2471">
                  <c:v>0.59000996735281197</c:v>
                </c:pt>
                <c:pt idx="2472">
                  <c:v>0.59001174173433801</c:v>
                </c:pt>
                <c:pt idx="2473">
                  <c:v>0.590145754233806</c:v>
                </c:pt>
                <c:pt idx="2474">
                  <c:v>0.59026594523507103</c:v>
                </c:pt>
                <c:pt idx="2475">
                  <c:v>0.59038893789137714</c:v>
                </c:pt>
                <c:pt idx="2476">
                  <c:v>0.59052388427585878</c:v>
                </c:pt>
                <c:pt idx="2477">
                  <c:v>0.59067965629614638</c:v>
                </c:pt>
                <c:pt idx="2478">
                  <c:v>0.59086017626929721</c:v>
                </c:pt>
                <c:pt idx="2479">
                  <c:v>0.59098802512767479</c:v>
                </c:pt>
                <c:pt idx="2480">
                  <c:v>0.59110485414289038</c:v>
                </c:pt>
                <c:pt idx="2481">
                  <c:v>0.59120795504840451</c:v>
                </c:pt>
                <c:pt idx="2482">
                  <c:v>0.59137353286133598</c:v>
                </c:pt>
                <c:pt idx="2483">
                  <c:v>0.59154854291290604</c:v>
                </c:pt>
                <c:pt idx="2484">
                  <c:v>0.59163623471569382</c:v>
                </c:pt>
                <c:pt idx="2485">
                  <c:v>0.59165958184103662</c:v>
                </c:pt>
                <c:pt idx="2486">
                  <c:v>0.59167657854828626</c:v>
                </c:pt>
                <c:pt idx="2487">
                  <c:v>0.5917971431035568</c:v>
                </c:pt>
                <c:pt idx="2488">
                  <c:v>0.59189165226694473</c:v>
                </c:pt>
                <c:pt idx="2489">
                  <c:v>0.59194833908727718</c:v>
                </c:pt>
                <c:pt idx="2490">
                  <c:v>0.59206890364254772</c:v>
                </c:pt>
                <c:pt idx="2491">
                  <c:v>0.59228556496572937</c:v>
                </c:pt>
                <c:pt idx="2492">
                  <c:v>0.59243031714285499</c:v>
                </c:pt>
                <c:pt idx="2493">
                  <c:v>0.5926717264189002</c:v>
                </c:pt>
                <c:pt idx="2494">
                  <c:v>0.59266574955481233</c:v>
                </c:pt>
                <c:pt idx="2495">
                  <c:v>0.59289109600862167</c:v>
                </c:pt>
                <c:pt idx="2496">
                  <c:v>0.59328108639034871</c:v>
                </c:pt>
                <c:pt idx="2497">
                  <c:v>0.59351100888072506</c:v>
                </c:pt>
                <c:pt idx="2498">
                  <c:v>0.59379920579595724</c:v>
                </c:pt>
                <c:pt idx="2499">
                  <c:v>0.59406293492383011</c:v>
                </c:pt>
                <c:pt idx="2500">
                  <c:v>0.59437027648184337</c:v>
                </c:pt>
                <c:pt idx="2501">
                  <c:v>0.59466276926813866</c:v>
                </c:pt>
                <c:pt idx="2502">
                  <c:v>0.59470638169827916</c:v>
                </c:pt>
                <c:pt idx="2503">
                  <c:v>0.59481321814384813</c:v>
                </c:pt>
                <c:pt idx="2504">
                  <c:v>0.59498654720239341</c:v>
                </c:pt>
                <c:pt idx="2505">
                  <c:v>0.59522496804639458</c:v>
                </c:pt>
                <c:pt idx="2506">
                  <c:v>0.59537373592907927</c:v>
                </c:pt>
                <c:pt idx="2507">
                  <c:v>0.59549859635541291</c:v>
                </c:pt>
                <c:pt idx="2508">
                  <c:v>0.59561860057967508</c:v>
                </c:pt>
                <c:pt idx="2509">
                  <c:v>0.59566417416834427</c:v>
                </c:pt>
                <c:pt idx="2510">
                  <c:v>0.59566968408992527</c:v>
                </c:pt>
                <c:pt idx="2511">
                  <c:v>0.5958155569290674</c:v>
                </c:pt>
                <c:pt idx="2512">
                  <c:v>0.59582526933321001</c:v>
                </c:pt>
                <c:pt idx="2513">
                  <c:v>0.59597048845284262</c:v>
                </c:pt>
                <c:pt idx="2514">
                  <c:v>0.59593789586586399</c:v>
                </c:pt>
                <c:pt idx="2515">
                  <c:v>0.59609273400113771</c:v>
                </c:pt>
                <c:pt idx="2516">
                  <c:v>0.59605061578701923</c:v>
                </c:pt>
                <c:pt idx="2517">
                  <c:v>0.59611327947143944</c:v>
                </c:pt>
                <c:pt idx="2518">
                  <c:v>0.59619378035962167</c:v>
                </c:pt>
                <c:pt idx="2519">
                  <c:v>0.59628567464497095</c:v>
                </c:pt>
                <c:pt idx="2520">
                  <c:v>0.59648123016684274</c:v>
                </c:pt>
                <c:pt idx="2521">
                  <c:v>0.59669322206495579</c:v>
                </c:pt>
                <c:pt idx="2522">
                  <c:v>0.59692024951178968</c:v>
                </c:pt>
                <c:pt idx="2523">
                  <c:v>0.5969844074122318</c:v>
                </c:pt>
                <c:pt idx="2524">
                  <c:v>0.59712140834374372</c:v>
                </c:pt>
                <c:pt idx="2525">
                  <c:v>0.59725934316026918</c:v>
                </c:pt>
                <c:pt idx="2526">
                  <c:v>0.59726653407487473</c:v>
                </c:pt>
                <c:pt idx="2527">
                  <c:v>0.59732340767221004</c:v>
                </c:pt>
                <c:pt idx="2528">
                  <c:v>0.59745928794170533</c:v>
                </c:pt>
                <c:pt idx="2529">
                  <c:v>0.59755276983157823</c:v>
                </c:pt>
                <c:pt idx="2530">
                  <c:v>0.59746442430928082</c:v>
                </c:pt>
                <c:pt idx="2531">
                  <c:v>0.5975162549275419</c:v>
                </c:pt>
                <c:pt idx="2532">
                  <c:v>0.597709382348378</c:v>
                </c:pt>
                <c:pt idx="2533">
                  <c:v>0.59787542710381636</c:v>
                </c:pt>
                <c:pt idx="2534">
                  <c:v>0.59789905439466351</c:v>
                </c:pt>
                <c:pt idx="2535">
                  <c:v>0.59787561388081911</c:v>
                </c:pt>
                <c:pt idx="2536">
                  <c:v>0.59779128406408089</c:v>
                </c:pt>
                <c:pt idx="2537">
                  <c:v>0.59782266260054151</c:v>
                </c:pt>
                <c:pt idx="2538">
                  <c:v>0.59785254692098055</c:v>
                </c:pt>
                <c:pt idx="2539">
                  <c:v>0.59792912549210497</c:v>
                </c:pt>
                <c:pt idx="2540">
                  <c:v>0.59795807592753014</c:v>
                </c:pt>
                <c:pt idx="2541">
                  <c:v>0.59791745192943346</c:v>
                </c:pt>
                <c:pt idx="2542">
                  <c:v>0.59793491557919021</c:v>
                </c:pt>
                <c:pt idx="2543">
                  <c:v>0.59811674299136031</c:v>
                </c:pt>
                <c:pt idx="2544">
                  <c:v>0.5981424248292373</c:v>
                </c:pt>
                <c:pt idx="2545">
                  <c:v>0.59832098364385966</c:v>
                </c:pt>
                <c:pt idx="2546">
                  <c:v>0.59835086796429837</c:v>
                </c:pt>
                <c:pt idx="2547">
                  <c:v>0.59842305727585854</c:v>
                </c:pt>
                <c:pt idx="2548">
                  <c:v>0.59853549703150954</c:v>
                </c:pt>
                <c:pt idx="2549">
                  <c:v>0.5988079112900101</c:v>
                </c:pt>
                <c:pt idx="2550">
                  <c:v>0.59918604133206299</c:v>
                </c:pt>
                <c:pt idx="2551">
                  <c:v>0.59932164143605426</c:v>
                </c:pt>
                <c:pt idx="2552">
                  <c:v>0.5994032629862529</c:v>
                </c:pt>
                <c:pt idx="2553">
                  <c:v>0.59945649443203464</c:v>
                </c:pt>
                <c:pt idx="2554">
                  <c:v>0.59945443988500446</c:v>
                </c:pt>
                <c:pt idx="2555">
                  <c:v>0.59968324171336429</c:v>
                </c:pt>
                <c:pt idx="2556">
                  <c:v>0.59978933105092236</c:v>
                </c:pt>
                <c:pt idx="2557">
                  <c:v>0.59983695918662172</c:v>
                </c:pt>
                <c:pt idx="2558">
                  <c:v>0.59985703771441667</c:v>
                </c:pt>
                <c:pt idx="2559">
                  <c:v>0.60002140147683025</c:v>
                </c:pt>
                <c:pt idx="2560">
                  <c:v>0.59987917078924158</c:v>
                </c:pt>
                <c:pt idx="2561">
                  <c:v>0.59992296999638484</c:v>
                </c:pt>
                <c:pt idx="2562">
                  <c:v>0.59976094094650556</c:v>
                </c:pt>
                <c:pt idx="2563">
                  <c:v>0.5997817665823113</c:v>
                </c:pt>
                <c:pt idx="2564">
                  <c:v>0.59971051115576501</c:v>
                </c:pt>
                <c:pt idx="2565">
                  <c:v>0.59964457887379674</c:v>
                </c:pt>
                <c:pt idx="2566">
                  <c:v>0.59954829532888299</c:v>
                </c:pt>
                <c:pt idx="2567">
                  <c:v>0.59955623335149966</c:v>
                </c:pt>
                <c:pt idx="2568">
                  <c:v>0.59949422338658909</c:v>
                </c:pt>
                <c:pt idx="2569">
                  <c:v>0.59934321417987124</c:v>
                </c:pt>
                <c:pt idx="2570">
                  <c:v>0.59935937039060849</c:v>
                </c:pt>
                <c:pt idx="2571">
                  <c:v>0.5994905812350354</c:v>
                </c:pt>
                <c:pt idx="2572">
                  <c:v>0.5995353143271922</c:v>
                </c:pt>
                <c:pt idx="2573">
                  <c:v>0.59953540771569369</c:v>
                </c:pt>
                <c:pt idx="2574">
                  <c:v>0.5993986869496859</c:v>
                </c:pt>
                <c:pt idx="2575">
                  <c:v>0.59933742409278623</c:v>
                </c:pt>
                <c:pt idx="2576">
                  <c:v>0.59916474875375059</c:v>
                </c:pt>
                <c:pt idx="2577">
                  <c:v>0.59910647432889474</c:v>
                </c:pt>
                <c:pt idx="2578">
                  <c:v>0.59901616764806853</c:v>
                </c:pt>
                <c:pt idx="2579">
                  <c:v>0.59897741141999938</c:v>
                </c:pt>
                <c:pt idx="2580">
                  <c:v>0.59898908498267089</c:v>
                </c:pt>
                <c:pt idx="2581">
                  <c:v>0.59901131144599729</c:v>
                </c:pt>
                <c:pt idx="2582">
                  <c:v>0.59910245862333567</c:v>
                </c:pt>
                <c:pt idx="2583">
                  <c:v>0.59925767031261512</c:v>
                </c:pt>
                <c:pt idx="2584">
                  <c:v>0.59931361002493633</c:v>
                </c:pt>
                <c:pt idx="2585">
                  <c:v>0.5993978464531734</c:v>
                </c:pt>
                <c:pt idx="2586">
                  <c:v>0.59942352829105072</c:v>
                </c:pt>
                <c:pt idx="2587">
                  <c:v>0.59953447383067993</c:v>
                </c:pt>
                <c:pt idx="2588">
                  <c:v>0.59954530689683894</c:v>
                </c:pt>
                <c:pt idx="2589">
                  <c:v>0.59950869860430123</c:v>
                </c:pt>
                <c:pt idx="2590">
                  <c:v>0.59952354737601943</c:v>
                </c:pt>
                <c:pt idx="2591">
                  <c:v>0.59948899363051211</c:v>
                </c:pt>
                <c:pt idx="2592">
                  <c:v>0.59944939690593046</c:v>
                </c:pt>
                <c:pt idx="2593">
                  <c:v>0.59961572182687306</c:v>
                </c:pt>
                <c:pt idx="2594">
                  <c:v>0.59955455235847477</c:v>
                </c:pt>
                <c:pt idx="2595">
                  <c:v>0.59944136549481275</c:v>
                </c:pt>
                <c:pt idx="2596">
                  <c:v>0.59952774985858115</c:v>
                </c:pt>
                <c:pt idx="2597">
                  <c:v>0.59937225800379768</c:v>
                </c:pt>
                <c:pt idx="2598">
                  <c:v>0.59950365562522723</c:v>
                </c:pt>
                <c:pt idx="2599">
                  <c:v>0.5995960168530835</c:v>
                </c:pt>
                <c:pt idx="2600">
                  <c:v>0.59968856485794264</c:v>
                </c:pt>
                <c:pt idx="2601">
                  <c:v>0.59973675332465026</c:v>
                </c:pt>
                <c:pt idx="2602">
                  <c:v>0.59977653682623444</c:v>
                </c:pt>
                <c:pt idx="2603">
                  <c:v>0.59995500225235521</c:v>
                </c:pt>
                <c:pt idx="2604">
                  <c:v>0.60003653041405236</c:v>
                </c:pt>
                <c:pt idx="2605">
                  <c:v>0.60025207107521772</c:v>
                </c:pt>
                <c:pt idx="2606">
                  <c:v>0.6004129794630807</c:v>
                </c:pt>
                <c:pt idx="2607">
                  <c:v>0.60059228538571374</c:v>
                </c:pt>
                <c:pt idx="2608">
                  <c:v>0.60079923430475268</c:v>
                </c:pt>
                <c:pt idx="2609">
                  <c:v>0.60103494688221415</c:v>
                </c:pt>
                <c:pt idx="2610">
                  <c:v>0.60116382301410687</c:v>
                </c:pt>
                <c:pt idx="2611">
                  <c:v>0.60140429840513832</c:v>
                </c:pt>
                <c:pt idx="2612">
                  <c:v>0.60152878527746634</c:v>
                </c:pt>
                <c:pt idx="2613">
                  <c:v>0.60184303758458124</c:v>
                </c:pt>
                <c:pt idx="2614">
                  <c:v>0.60199993026688525</c:v>
                </c:pt>
                <c:pt idx="2615">
                  <c:v>0.60214748409905205</c:v>
                </c:pt>
                <c:pt idx="2616">
                  <c:v>0.60233258010877022</c:v>
                </c:pt>
                <c:pt idx="2617">
                  <c:v>0.60242307356659897</c:v>
                </c:pt>
                <c:pt idx="2618">
                  <c:v>0.6026457117538685</c:v>
                </c:pt>
                <c:pt idx="2619">
                  <c:v>0.60279382591704345</c:v>
                </c:pt>
                <c:pt idx="2620">
                  <c:v>0.60304737569826694</c:v>
                </c:pt>
                <c:pt idx="2621">
                  <c:v>0.60317811960018675</c:v>
                </c:pt>
                <c:pt idx="2622">
                  <c:v>0.60353122152387217</c:v>
                </c:pt>
                <c:pt idx="2623">
                  <c:v>0.60390384164434407</c:v>
                </c:pt>
                <c:pt idx="2624">
                  <c:v>0.60425451546699371</c:v>
                </c:pt>
                <c:pt idx="2625">
                  <c:v>0.60463619427209847</c:v>
                </c:pt>
                <c:pt idx="2626">
                  <c:v>0.60498406643970715</c:v>
                </c:pt>
                <c:pt idx="2627">
                  <c:v>0.60519428395629404</c:v>
                </c:pt>
                <c:pt idx="2628">
                  <c:v>0.60551880899855981</c:v>
                </c:pt>
                <c:pt idx="2629">
                  <c:v>0.60582493650605518</c:v>
                </c:pt>
                <c:pt idx="2630">
                  <c:v>0.60629327984043291</c:v>
                </c:pt>
                <c:pt idx="2631">
                  <c:v>0.6065261907628533</c:v>
                </c:pt>
                <c:pt idx="2632">
                  <c:v>0.60662499579730422</c:v>
                </c:pt>
                <c:pt idx="2633">
                  <c:v>0.60688312161509483</c:v>
                </c:pt>
                <c:pt idx="2634">
                  <c:v>0.60716272678820093</c:v>
                </c:pt>
                <c:pt idx="2635">
                  <c:v>0.60740815176980489</c:v>
                </c:pt>
                <c:pt idx="2636">
                  <c:v>0.60752488739651911</c:v>
                </c:pt>
                <c:pt idx="2637">
                  <c:v>0.60759866431260257</c:v>
                </c:pt>
                <c:pt idx="2638">
                  <c:v>0.60758811141194768</c:v>
                </c:pt>
                <c:pt idx="2639">
                  <c:v>0.6078461438412367</c:v>
                </c:pt>
                <c:pt idx="2640">
                  <c:v>0.6082125069321167</c:v>
                </c:pt>
                <c:pt idx="2641">
                  <c:v>0.6083706136649385</c:v>
                </c:pt>
                <c:pt idx="2642">
                  <c:v>0.60840059137387892</c:v>
                </c:pt>
                <c:pt idx="2643">
                  <c:v>0.60858923614664917</c:v>
                </c:pt>
                <c:pt idx="2644">
                  <c:v>0.60886622644171673</c:v>
                </c:pt>
                <c:pt idx="2645">
                  <c:v>0.60923286969810087</c:v>
                </c:pt>
                <c:pt idx="2646">
                  <c:v>0.60945251945332657</c:v>
                </c:pt>
                <c:pt idx="2647">
                  <c:v>0.60974155686507092</c:v>
                </c:pt>
                <c:pt idx="2648">
                  <c:v>0.60994831900710733</c:v>
                </c:pt>
                <c:pt idx="2649">
                  <c:v>0.61019393076571393</c:v>
                </c:pt>
                <c:pt idx="2650">
                  <c:v>0.61041087225439983</c:v>
                </c:pt>
                <c:pt idx="2651">
                  <c:v>0.61081673868135988</c:v>
                </c:pt>
                <c:pt idx="2652">
                  <c:v>0.61118758442030574</c:v>
                </c:pt>
                <c:pt idx="2653">
                  <c:v>0.61168534513261541</c:v>
                </c:pt>
                <c:pt idx="2654">
                  <c:v>0.61191769572402754</c:v>
                </c:pt>
                <c:pt idx="2655">
                  <c:v>0.61230946048728063</c:v>
                </c:pt>
                <c:pt idx="2656">
                  <c:v>0.61276547653947722</c:v>
                </c:pt>
                <c:pt idx="2657">
                  <c:v>0.61330180670285339</c:v>
                </c:pt>
                <c:pt idx="2658">
                  <c:v>0.61384196579478556</c:v>
                </c:pt>
                <c:pt idx="2659">
                  <c:v>0.6141751759676789</c:v>
                </c:pt>
                <c:pt idx="2660">
                  <c:v>0.61454667542613428</c:v>
                </c:pt>
                <c:pt idx="2661">
                  <c:v>0.61502893364721634</c:v>
                </c:pt>
                <c:pt idx="2662">
                  <c:v>0.61537624548381664</c:v>
                </c:pt>
                <c:pt idx="2663">
                  <c:v>0.61571645979431255</c:v>
                </c:pt>
                <c:pt idx="2664">
                  <c:v>0.61607395097756246</c:v>
                </c:pt>
                <c:pt idx="2665">
                  <c:v>0.61648495377209789</c:v>
                </c:pt>
                <c:pt idx="2666">
                  <c:v>0.61683833586128745</c:v>
                </c:pt>
                <c:pt idx="2667">
                  <c:v>0.61724905849031875</c:v>
                </c:pt>
                <c:pt idx="2668">
                  <c:v>0.61761887695574946</c:v>
                </c:pt>
                <c:pt idx="2669">
                  <c:v>0.61790081684138987</c:v>
                </c:pt>
                <c:pt idx="2670">
                  <c:v>0.61810459055138223</c:v>
                </c:pt>
                <c:pt idx="2671">
                  <c:v>0.61825083694453009</c:v>
                </c:pt>
                <c:pt idx="2672">
                  <c:v>0.61850989664733436</c:v>
                </c:pt>
                <c:pt idx="2673">
                  <c:v>0.61891258786524783</c:v>
                </c:pt>
                <c:pt idx="2674">
                  <c:v>0.61923496497198194</c:v>
                </c:pt>
                <c:pt idx="2675">
                  <c:v>0.61958507846362332</c:v>
                </c:pt>
                <c:pt idx="2676">
                  <c:v>0.61993874071831701</c:v>
                </c:pt>
                <c:pt idx="2677">
                  <c:v>0.62023833103071635</c:v>
                </c:pt>
                <c:pt idx="2678">
                  <c:v>0.62063420488802978</c:v>
                </c:pt>
                <c:pt idx="2679">
                  <c:v>0.62104315313553515</c:v>
                </c:pt>
                <c:pt idx="2680">
                  <c:v>0.62142828731519095</c:v>
                </c:pt>
                <c:pt idx="2681">
                  <c:v>0.6216983668611572</c:v>
                </c:pt>
                <c:pt idx="2682">
                  <c:v>0.62197965302728786</c:v>
                </c:pt>
                <c:pt idx="2683">
                  <c:v>0.62236357315642576</c:v>
                </c:pt>
                <c:pt idx="2684">
                  <c:v>0.62279241315472333</c:v>
                </c:pt>
                <c:pt idx="2685">
                  <c:v>0.62311198860641626</c:v>
                </c:pt>
                <c:pt idx="2686">
                  <c:v>0.62357939805578</c:v>
                </c:pt>
                <c:pt idx="2687">
                  <c:v>0.62410377449098076</c:v>
                </c:pt>
                <c:pt idx="2688">
                  <c:v>0.62453980540388387</c:v>
                </c:pt>
                <c:pt idx="2689">
                  <c:v>0.62471136008090311</c:v>
                </c:pt>
                <c:pt idx="2690">
                  <c:v>0.62488039326838551</c:v>
                </c:pt>
                <c:pt idx="2691">
                  <c:v>0.62519922161206742</c:v>
                </c:pt>
                <c:pt idx="2692">
                  <c:v>0.62537516554865114</c:v>
                </c:pt>
                <c:pt idx="2693">
                  <c:v>0.62562908888388002</c:v>
                </c:pt>
                <c:pt idx="2694">
                  <c:v>0.62590421140892027</c:v>
                </c:pt>
                <c:pt idx="2695">
                  <c:v>0.62614440663444748</c:v>
                </c:pt>
                <c:pt idx="2696">
                  <c:v>0.6265524209969392</c:v>
                </c:pt>
                <c:pt idx="2697">
                  <c:v>0.62660266401067699</c:v>
                </c:pt>
                <c:pt idx="2698">
                  <c:v>0.62678766663189378</c:v>
                </c:pt>
                <c:pt idx="2699">
                  <c:v>0.6269348469100553</c:v>
                </c:pt>
                <c:pt idx="2700">
                  <c:v>0.62717261403454672</c:v>
                </c:pt>
                <c:pt idx="2701">
                  <c:v>0.62750423660291677</c:v>
                </c:pt>
                <c:pt idx="2702">
                  <c:v>0.6277357466978164</c:v>
                </c:pt>
                <c:pt idx="2703">
                  <c:v>0.62802300972803471</c:v>
                </c:pt>
                <c:pt idx="2704">
                  <c:v>0.62797435431882043</c:v>
                </c:pt>
                <c:pt idx="2705">
                  <c:v>0.62816934950968384</c:v>
                </c:pt>
                <c:pt idx="2706">
                  <c:v>0.62833679509264284</c:v>
                </c:pt>
                <c:pt idx="2707">
                  <c:v>0.62841496126829066</c:v>
                </c:pt>
                <c:pt idx="2708">
                  <c:v>0.62864451020466172</c:v>
                </c:pt>
                <c:pt idx="2709">
                  <c:v>0.62880046900195197</c:v>
                </c:pt>
                <c:pt idx="2710">
                  <c:v>0.62904981630061374</c:v>
                </c:pt>
                <c:pt idx="2711">
                  <c:v>0.62927170737987193</c:v>
                </c:pt>
                <c:pt idx="2712">
                  <c:v>0.62931681402603445</c:v>
                </c:pt>
                <c:pt idx="2713">
                  <c:v>0.62939908929574262</c:v>
                </c:pt>
                <c:pt idx="2714">
                  <c:v>0.62966328536612237</c:v>
                </c:pt>
                <c:pt idx="2715">
                  <c:v>0.62989731695055917</c:v>
                </c:pt>
                <c:pt idx="2716">
                  <c:v>0.63012621216742037</c:v>
                </c:pt>
                <c:pt idx="2717">
                  <c:v>0.63035062473621595</c:v>
                </c:pt>
                <c:pt idx="2718">
                  <c:v>0.63075471678165007</c:v>
                </c:pt>
                <c:pt idx="2719">
                  <c:v>0.63091936070956789</c:v>
                </c:pt>
                <c:pt idx="2720">
                  <c:v>0.6312763849503108</c:v>
                </c:pt>
                <c:pt idx="2721">
                  <c:v>0.63157644220521714</c:v>
                </c:pt>
                <c:pt idx="2722">
                  <c:v>0.63180020105450307</c:v>
                </c:pt>
                <c:pt idx="2723">
                  <c:v>0.63213733354445378</c:v>
                </c:pt>
                <c:pt idx="2724">
                  <c:v>0.63236090561673708</c:v>
                </c:pt>
                <c:pt idx="2725">
                  <c:v>0.63262230003207554</c:v>
                </c:pt>
                <c:pt idx="2726">
                  <c:v>0.63285324979596691</c:v>
                </c:pt>
                <c:pt idx="2727">
                  <c:v>0.63281916299296637</c:v>
                </c:pt>
                <c:pt idx="2728">
                  <c:v>0.63287641014430707</c:v>
                </c:pt>
                <c:pt idx="2729">
                  <c:v>0.63288920436899498</c:v>
                </c:pt>
                <c:pt idx="2730">
                  <c:v>0.63294374325379599</c:v>
                </c:pt>
                <c:pt idx="2731">
                  <c:v>0.63316161862749554</c:v>
                </c:pt>
                <c:pt idx="2732">
                  <c:v>0.63332280718086253</c:v>
                </c:pt>
                <c:pt idx="2733">
                  <c:v>0.63355487760677032</c:v>
                </c:pt>
                <c:pt idx="2734">
                  <c:v>0.63379488605529488</c:v>
                </c:pt>
                <c:pt idx="2735">
                  <c:v>0.63407449122840098</c:v>
                </c:pt>
                <c:pt idx="2736">
                  <c:v>0.63430926992084857</c:v>
                </c:pt>
                <c:pt idx="2737">
                  <c:v>0.63454031307324155</c:v>
                </c:pt>
                <c:pt idx="2738">
                  <c:v>0.63452088826495645</c:v>
                </c:pt>
                <c:pt idx="2739">
                  <c:v>0.63445953201955529</c:v>
                </c:pt>
                <c:pt idx="2740">
                  <c:v>0.63455787011149944</c:v>
                </c:pt>
                <c:pt idx="2741">
                  <c:v>0.634806750467654</c:v>
                </c:pt>
                <c:pt idx="2742">
                  <c:v>0.63489350838542824</c:v>
                </c:pt>
                <c:pt idx="2743">
                  <c:v>0.63481580915228719</c:v>
                </c:pt>
                <c:pt idx="2744">
                  <c:v>0.634893228219924</c:v>
                </c:pt>
                <c:pt idx="2745">
                  <c:v>0.63477126283713303</c:v>
                </c:pt>
                <c:pt idx="2746">
                  <c:v>0.6347121479157648</c:v>
                </c:pt>
                <c:pt idx="2747">
                  <c:v>0.63478573805484551</c:v>
                </c:pt>
                <c:pt idx="2748">
                  <c:v>0.63475295869086412</c:v>
                </c:pt>
                <c:pt idx="2749">
                  <c:v>0.63481552898678317</c:v>
                </c:pt>
                <c:pt idx="2750">
                  <c:v>0.63484251826367943</c:v>
                </c:pt>
                <c:pt idx="2751">
                  <c:v>0.63479694467501013</c:v>
                </c:pt>
                <c:pt idx="2752">
                  <c:v>0.63476734052007555</c:v>
                </c:pt>
                <c:pt idx="2753">
                  <c:v>0.63474203223620385</c:v>
                </c:pt>
                <c:pt idx="2754">
                  <c:v>0.63485026950929324</c:v>
                </c:pt>
                <c:pt idx="2755">
                  <c:v>0.63492413981387807</c:v>
                </c:pt>
                <c:pt idx="2756">
                  <c:v>0.63495869355938561</c:v>
                </c:pt>
                <c:pt idx="2757">
                  <c:v>0.63485428521485232</c:v>
                </c:pt>
                <c:pt idx="2758">
                  <c:v>0.63524978551816014</c:v>
                </c:pt>
                <c:pt idx="2759">
                  <c:v>0.6354890468586738</c:v>
                </c:pt>
                <c:pt idx="2760">
                  <c:v>0.63570328008081978</c:v>
                </c:pt>
                <c:pt idx="2761">
                  <c:v>0.63591508520193019</c:v>
                </c:pt>
                <c:pt idx="2762">
                  <c:v>0.63627902019177462</c:v>
                </c:pt>
                <c:pt idx="2763">
                  <c:v>0.63655199478128321</c:v>
                </c:pt>
                <c:pt idx="2764">
                  <c:v>0.6367089808520886</c:v>
                </c:pt>
                <c:pt idx="2765">
                  <c:v>0.63688763305521212</c:v>
                </c:pt>
                <c:pt idx="2766">
                  <c:v>0.63712717456122969</c:v>
                </c:pt>
                <c:pt idx="2767">
                  <c:v>0.63752575668508293</c:v>
                </c:pt>
                <c:pt idx="2768">
                  <c:v>0.63800652069014308</c:v>
                </c:pt>
                <c:pt idx="2769">
                  <c:v>0.6384370416814652</c:v>
                </c:pt>
                <c:pt idx="2770">
                  <c:v>0.63885336762057887</c:v>
                </c:pt>
                <c:pt idx="2771">
                  <c:v>0.63924036957026209</c:v>
                </c:pt>
                <c:pt idx="2772">
                  <c:v>0.63959720703400236</c:v>
                </c:pt>
                <c:pt idx="2773">
                  <c:v>0.64017266697945308</c:v>
                </c:pt>
                <c:pt idx="2774">
                  <c:v>0.64045105810204128</c:v>
                </c:pt>
                <c:pt idx="2775">
                  <c:v>0.64089773530410066</c:v>
                </c:pt>
                <c:pt idx="2776">
                  <c:v>0.64139876461395817</c:v>
                </c:pt>
                <c:pt idx="2777">
                  <c:v>0.64179837401132656</c:v>
                </c:pt>
                <c:pt idx="2778">
                  <c:v>0.64222329169256653</c:v>
                </c:pt>
                <c:pt idx="2779">
                  <c:v>0.64274822845877533</c:v>
                </c:pt>
                <c:pt idx="2780">
                  <c:v>0.64301354519117138</c:v>
                </c:pt>
                <c:pt idx="2781">
                  <c:v>0.64337981489355023</c:v>
                </c:pt>
                <c:pt idx="2782">
                  <c:v>0.6436602605631685</c:v>
                </c:pt>
                <c:pt idx="2783">
                  <c:v>0.64394929797491296</c:v>
                </c:pt>
                <c:pt idx="2784">
                  <c:v>0.64430566849614612</c:v>
                </c:pt>
                <c:pt idx="2785">
                  <c:v>0.64457117200554515</c:v>
                </c:pt>
                <c:pt idx="2786">
                  <c:v>0.64477419860752649</c:v>
                </c:pt>
                <c:pt idx="2787">
                  <c:v>0.6450534302266272</c:v>
                </c:pt>
                <c:pt idx="2788">
                  <c:v>0.64560162072967742</c:v>
                </c:pt>
                <c:pt idx="2789">
                  <c:v>0.64619491787888994</c:v>
                </c:pt>
                <c:pt idx="2790">
                  <c:v>0.64673078109975901</c:v>
                </c:pt>
                <c:pt idx="2791">
                  <c:v>0.6471318847131492</c:v>
                </c:pt>
                <c:pt idx="2792">
                  <c:v>0.64762124046033542</c:v>
                </c:pt>
                <c:pt idx="2793">
                  <c:v>0.64803728623394496</c:v>
                </c:pt>
                <c:pt idx="2794">
                  <c:v>0.64859901806969411</c:v>
                </c:pt>
                <c:pt idx="2795">
                  <c:v>0.64901553078581065</c:v>
                </c:pt>
                <c:pt idx="2796">
                  <c:v>0.64948191296165936</c:v>
                </c:pt>
                <c:pt idx="2797">
                  <c:v>0.64994568025946975</c:v>
                </c:pt>
                <c:pt idx="2798">
                  <c:v>0.65063124524803728</c:v>
                </c:pt>
                <c:pt idx="2799">
                  <c:v>0.65120679858198938</c:v>
                </c:pt>
                <c:pt idx="2800">
                  <c:v>0.65174705106242292</c:v>
                </c:pt>
                <c:pt idx="2801">
                  <c:v>0.65219186049445499</c:v>
                </c:pt>
                <c:pt idx="2802">
                  <c:v>0.65251563842870963</c:v>
                </c:pt>
                <c:pt idx="2803">
                  <c:v>0.65323566377428333</c:v>
                </c:pt>
                <c:pt idx="2804">
                  <c:v>0.65390227089707231</c:v>
                </c:pt>
                <c:pt idx="2805">
                  <c:v>0.65444252337750586</c:v>
                </c:pt>
                <c:pt idx="2806">
                  <c:v>0.65515610491648479</c:v>
                </c:pt>
                <c:pt idx="2807">
                  <c:v>0.65569458301539241</c:v>
                </c:pt>
                <c:pt idx="2808">
                  <c:v>0.65628489173256099</c:v>
                </c:pt>
                <c:pt idx="2809">
                  <c:v>0.65661642091242955</c:v>
                </c:pt>
                <c:pt idx="2810">
                  <c:v>0.65701705758331286</c:v>
                </c:pt>
                <c:pt idx="2811">
                  <c:v>0.65752723896630483</c:v>
                </c:pt>
                <c:pt idx="2812">
                  <c:v>0.65817526177732111</c:v>
                </c:pt>
                <c:pt idx="2813">
                  <c:v>0.65858094142727863</c:v>
                </c:pt>
                <c:pt idx="2814">
                  <c:v>0.65900576572001701</c:v>
                </c:pt>
                <c:pt idx="2815">
                  <c:v>0.65945347019559175</c:v>
                </c:pt>
                <c:pt idx="2816">
                  <c:v>0.65966256705016235</c:v>
                </c:pt>
                <c:pt idx="2817">
                  <c:v>0.65980050186668782</c:v>
                </c:pt>
                <c:pt idx="2818">
                  <c:v>0.66009747730104917</c:v>
                </c:pt>
                <c:pt idx="2819">
                  <c:v>0.66021421292776328</c:v>
                </c:pt>
                <c:pt idx="2820">
                  <c:v>0.66026454933000245</c:v>
                </c:pt>
                <c:pt idx="2821">
                  <c:v>0.66045851724735083</c:v>
                </c:pt>
                <c:pt idx="2822">
                  <c:v>0.66047047097552636</c:v>
                </c:pt>
                <c:pt idx="2823">
                  <c:v>0.66065734136677068</c:v>
                </c:pt>
                <c:pt idx="2824">
                  <c:v>0.66094049530292887</c:v>
                </c:pt>
                <c:pt idx="2825">
                  <c:v>0.66129649227015674</c:v>
                </c:pt>
                <c:pt idx="2826">
                  <c:v>0.66181928110083399</c:v>
                </c:pt>
                <c:pt idx="2827">
                  <c:v>0.66236943276241289</c:v>
                </c:pt>
                <c:pt idx="2828">
                  <c:v>0.66275942314413983</c:v>
                </c:pt>
                <c:pt idx="2829">
                  <c:v>0.66346880220055726</c:v>
                </c:pt>
                <c:pt idx="2830">
                  <c:v>0.66400466542142622</c:v>
                </c:pt>
                <c:pt idx="2831">
                  <c:v>0.66456042039308749</c:v>
                </c:pt>
                <c:pt idx="2832">
                  <c:v>0.66490044792658076</c:v>
                </c:pt>
                <c:pt idx="2833">
                  <c:v>0.66543276238439797</c:v>
                </c:pt>
                <c:pt idx="2834">
                  <c:v>0.66582340648563465</c:v>
                </c:pt>
                <c:pt idx="2835">
                  <c:v>0.6664929086519662</c:v>
                </c:pt>
                <c:pt idx="2836">
                  <c:v>0.6671361686494125</c:v>
                </c:pt>
                <c:pt idx="2837">
                  <c:v>0.66774291374282257</c:v>
                </c:pt>
                <c:pt idx="2838">
                  <c:v>0.66818183969926814</c:v>
                </c:pt>
                <c:pt idx="2839">
                  <c:v>0.66853830360900302</c:v>
                </c:pt>
                <c:pt idx="2840">
                  <c:v>0.66898787585460506</c:v>
                </c:pt>
                <c:pt idx="2841">
                  <c:v>0.66958696309090271</c:v>
                </c:pt>
                <c:pt idx="2842">
                  <c:v>0.6697057532646471</c:v>
                </c:pt>
                <c:pt idx="2843">
                  <c:v>0.66991587739273284</c:v>
                </c:pt>
                <c:pt idx="2844">
                  <c:v>0.67042241662417124</c:v>
                </c:pt>
                <c:pt idx="2845">
                  <c:v>0.67085667315554831</c:v>
                </c:pt>
                <c:pt idx="2846">
                  <c:v>0.67113795932167919</c:v>
                </c:pt>
                <c:pt idx="2847">
                  <c:v>0.67136564048802261</c:v>
                </c:pt>
                <c:pt idx="2848">
                  <c:v>0.67174264986805909</c:v>
                </c:pt>
                <c:pt idx="2849">
                  <c:v>0.67210976006695011</c:v>
                </c:pt>
                <c:pt idx="2850">
                  <c:v>0.67237713134637633</c:v>
                </c:pt>
                <c:pt idx="2851">
                  <c:v>0.67280699861818904</c:v>
                </c:pt>
                <c:pt idx="2852">
                  <c:v>0.67334781142963096</c:v>
                </c:pt>
                <c:pt idx="2853">
                  <c:v>0.67345119250064911</c:v>
                </c:pt>
                <c:pt idx="2854">
                  <c:v>0.67383380519076774</c:v>
                </c:pt>
                <c:pt idx="2855">
                  <c:v>0.67425293278492271</c:v>
                </c:pt>
                <c:pt idx="2856">
                  <c:v>0.67469830254796292</c:v>
                </c:pt>
                <c:pt idx="2857">
                  <c:v>0.67491580436765697</c:v>
                </c:pt>
                <c:pt idx="2858">
                  <c:v>0.67533567906982284</c:v>
                </c:pt>
                <c:pt idx="2859">
                  <c:v>0.67588629767390873</c:v>
                </c:pt>
                <c:pt idx="2860">
                  <c:v>0.67635352034626983</c:v>
                </c:pt>
                <c:pt idx="2861">
                  <c:v>0.67673622642488995</c:v>
                </c:pt>
                <c:pt idx="2862">
                  <c:v>0.67721138711986772</c:v>
                </c:pt>
                <c:pt idx="2863">
                  <c:v>0.6777944115339295</c:v>
                </c:pt>
                <c:pt idx="2864">
                  <c:v>0.67811492087063618</c:v>
                </c:pt>
                <c:pt idx="2865">
                  <c:v>0.67861875183553499</c:v>
                </c:pt>
                <c:pt idx="2866">
                  <c:v>0.67934325982917443</c:v>
                </c:pt>
                <c:pt idx="2867">
                  <c:v>0.67963537906146421</c:v>
                </c:pt>
                <c:pt idx="2868">
                  <c:v>0.68021448115846828</c:v>
                </c:pt>
                <c:pt idx="2869">
                  <c:v>0.68052256982449255</c:v>
                </c:pt>
                <c:pt idx="2870">
                  <c:v>0.68102808178241592</c:v>
                </c:pt>
                <c:pt idx="2871">
                  <c:v>0.68155320532562724</c:v>
                </c:pt>
                <c:pt idx="2872">
                  <c:v>0.68176594433175131</c:v>
                </c:pt>
                <c:pt idx="2873">
                  <c:v>0.68232571500897166</c:v>
                </c:pt>
                <c:pt idx="2874">
                  <c:v>0.6827744467580612</c:v>
                </c:pt>
                <c:pt idx="2875">
                  <c:v>0.683217948751074</c:v>
                </c:pt>
                <c:pt idx="2876">
                  <c:v>0.68357179778277033</c:v>
                </c:pt>
                <c:pt idx="2877">
                  <c:v>0.68389043934944971</c:v>
                </c:pt>
                <c:pt idx="2878">
                  <c:v>0.68405844526341675</c:v>
                </c:pt>
                <c:pt idx="2879">
                  <c:v>0.684554338205699</c:v>
                </c:pt>
                <c:pt idx="2880">
                  <c:v>0.68494544924944245</c:v>
                </c:pt>
                <c:pt idx="2881">
                  <c:v>0.68564969193828418</c:v>
                </c:pt>
                <c:pt idx="2882">
                  <c:v>0.68591781032572152</c:v>
                </c:pt>
                <c:pt idx="2883">
                  <c:v>0.68620040393087134</c:v>
                </c:pt>
                <c:pt idx="2884">
                  <c:v>0.68672291259604445</c:v>
                </c:pt>
                <c:pt idx="2885">
                  <c:v>0.68714530878774749</c:v>
                </c:pt>
                <c:pt idx="2886">
                  <c:v>0.68768770920371258</c:v>
                </c:pt>
                <c:pt idx="2887">
                  <c:v>0.68809506984669477</c:v>
                </c:pt>
                <c:pt idx="2888">
                  <c:v>0.68847870981032855</c:v>
                </c:pt>
                <c:pt idx="2889">
                  <c:v>0.68883237206502201</c:v>
                </c:pt>
                <c:pt idx="2890">
                  <c:v>0.68923627733345338</c:v>
                </c:pt>
                <c:pt idx="2891">
                  <c:v>0.68966941320281405</c:v>
                </c:pt>
                <c:pt idx="2892">
                  <c:v>0.69015335241692077</c:v>
                </c:pt>
                <c:pt idx="2893">
                  <c:v>0.69038626333934106</c:v>
                </c:pt>
                <c:pt idx="2894">
                  <c:v>0.69064112055958349</c:v>
                </c:pt>
                <c:pt idx="2895">
                  <c:v>0.69080688514951771</c:v>
                </c:pt>
                <c:pt idx="2896">
                  <c:v>0.69116895236933462</c:v>
                </c:pt>
                <c:pt idx="2897">
                  <c:v>0.69141596495546198</c:v>
                </c:pt>
                <c:pt idx="2898">
                  <c:v>0.69163412049466566</c:v>
                </c:pt>
                <c:pt idx="2899">
                  <c:v>0.69178578342089281</c:v>
                </c:pt>
                <c:pt idx="2900">
                  <c:v>0.69224357385461543</c:v>
                </c:pt>
                <c:pt idx="2901">
                  <c:v>0.69298993475757575</c:v>
                </c:pt>
                <c:pt idx="2902">
                  <c:v>0.69332865485204986</c:v>
                </c:pt>
                <c:pt idx="2903">
                  <c:v>0.69358547323082131</c:v>
                </c:pt>
                <c:pt idx="2904">
                  <c:v>0.69396238922235631</c:v>
                </c:pt>
                <c:pt idx="2905">
                  <c:v>0.69418652162564765</c:v>
                </c:pt>
                <c:pt idx="2906">
                  <c:v>0.69441868544005703</c:v>
                </c:pt>
                <c:pt idx="2907">
                  <c:v>0.69490094366113897</c:v>
                </c:pt>
                <c:pt idx="2908">
                  <c:v>0.69543139034892854</c:v>
                </c:pt>
                <c:pt idx="2909">
                  <c:v>0.6960366412263167</c:v>
                </c:pt>
                <c:pt idx="2910">
                  <c:v>0.69649863414260116</c:v>
                </c:pt>
                <c:pt idx="2911">
                  <c:v>0.69682073108383114</c:v>
                </c:pt>
                <c:pt idx="2912">
                  <c:v>0.6970571907693035</c:v>
                </c:pt>
                <c:pt idx="2913">
                  <c:v>0.69756643826728182</c:v>
                </c:pt>
                <c:pt idx="2914">
                  <c:v>0.69781176986038451</c:v>
                </c:pt>
                <c:pt idx="2915">
                  <c:v>0.69846679680900359</c:v>
                </c:pt>
                <c:pt idx="2916">
                  <c:v>0.69876517307088526</c:v>
                </c:pt>
                <c:pt idx="2917">
                  <c:v>0.6990064889584291</c:v>
                </c:pt>
                <c:pt idx="2918">
                  <c:v>0.6993534272410239</c:v>
                </c:pt>
                <c:pt idx="2919">
                  <c:v>0.69998622772631658</c:v>
                </c:pt>
                <c:pt idx="2920">
                  <c:v>0.70036407760286534</c:v>
                </c:pt>
                <c:pt idx="2921">
                  <c:v>0.70081028786241795</c:v>
                </c:pt>
                <c:pt idx="2922">
                  <c:v>0.70092048629403614</c:v>
                </c:pt>
                <c:pt idx="2923">
                  <c:v>0.70106747979519479</c:v>
                </c:pt>
                <c:pt idx="2924">
                  <c:v>0.70120476089221073</c:v>
                </c:pt>
                <c:pt idx="2925">
                  <c:v>0.7014381387571379</c:v>
                </c:pt>
                <c:pt idx="2926">
                  <c:v>0.70170084061149562</c:v>
                </c:pt>
                <c:pt idx="2927">
                  <c:v>0.70158774713633487</c:v>
                </c:pt>
                <c:pt idx="2928">
                  <c:v>0.70131243783429187</c:v>
                </c:pt>
                <c:pt idx="2929">
                  <c:v>0.70130225848764249</c:v>
                </c:pt>
                <c:pt idx="2930">
                  <c:v>0.70143393627457618</c:v>
                </c:pt>
                <c:pt idx="2931">
                  <c:v>0.70156794877404416</c:v>
                </c:pt>
                <c:pt idx="2932">
                  <c:v>0.70145961811245328</c:v>
                </c:pt>
                <c:pt idx="2933">
                  <c:v>0.70130655435870559</c:v>
                </c:pt>
                <c:pt idx="2934">
                  <c:v>0.70086604079773684</c:v>
                </c:pt>
                <c:pt idx="2935">
                  <c:v>0.70060109761934619</c:v>
                </c:pt>
                <c:pt idx="2936">
                  <c:v>0.70017748737712537</c:v>
                </c:pt>
                <c:pt idx="2937">
                  <c:v>0.70017982208965945</c:v>
                </c:pt>
                <c:pt idx="2938">
                  <c:v>0.70013826420654923</c:v>
                </c:pt>
                <c:pt idx="2939">
                  <c:v>0.70001928725580198</c:v>
                </c:pt>
                <c:pt idx="2940">
                  <c:v>0.69987182681213667</c:v>
                </c:pt>
                <c:pt idx="2941">
                  <c:v>0.70015852951134683</c:v>
                </c:pt>
                <c:pt idx="2942">
                  <c:v>0.70034399907507061</c:v>
                </c:pt>
                <c:pt idx="2943">
                  <c:v>0.70092356811458145</c:v>
                </c:pt>
                <c:pt idx="2944">
                  <c:v>0.70089779288820309</c:v>
                </c:pt>
                <c:pt idx="2945">
                  <c:v>0.70094140531834337</c:v>
                </c:pt>
                <c:pt idx="2946">
                  <c:v>0.70098081526592204</c:v>
                </c:pt>
                <c:pt idx="2947">
                  <c:v>0.70126434275608562</c:v>
                </c:pt>
                <c:pt idx="2948">
                  <c:v>0.70147689498520704</c:v>
                </c:pt>
                <c:pt idx="2949">
                  <c:v>0.70202919458231772</c:v>
                </c:pt>
                <c:pt idx="2950">
                  <c:v>0.70251201313440781</c:v>
                </c:pt>
                <c:pt idx="2951">
                  <c:v>0.70281094972729774</c:v>
                </c:pt>
                <c:pt idx="2952">
                  <c:v>0.70362193547320695</c:v>
                </c:pt>
                <c:pt idx="2953">
                  <c:v>0.70439612614957603</c:v>
                </c:pt>
                <c:pt idx="2954">
                  <c:v>0.7049833530461993</c:v>
                </c:pt>
                <c:pt idx="2955">
                  <c:v>0.70542489388068352</c:v>
                </c:pt>
                <c:pt idx="2956">
                  <c:v>0.70579658011614166</c:v>
                </c:pt>
                <c:pt idx="2957">
                  <c:v>0.705956834784495</c:v>
                </c:pt>
                <c:pt idx="2958">
                  <c:v>0.70597719347779386</c:v>
                </c:pt>
                <c:pt idx="2959">
                  <c:v>0.70596000999354158</c:v>
                </c:pt>
                <c:pt idx="2960">
                  <c:v>0.70616070188298885</c:v>
                </c:pt>
                <c:pt idx="2961">
                  <c:v>0.7064373186240509</c:v>
                </c:pt>
                <c:pt idx="2962">
                  <c:v>0.70665603449426273</c:v>
                </c:pt>
                <c:pt idx="2963">
                  <c:v>0.7072309341087053</c:v>
                </c:pt>
                <c:pt idx="2964">
                  <c:v>0.70737820777536786</c:v>
                </c:pt>
                <c:pt idx="2965">
                  <c:v>0.70721356384745016</c:v>
                </c:pt>
                <c:pt idx="2966">
                  <c:v>0.70734374741836192</c:v>
                </c:pt>
                <c:pt idx="2967">
                  <c:v>0.70741434912539858</c:v>
                </c:pt>
                <c:pt idx="2968">
                  <c:v>0.70791304372272201</c:v>
                </c:pt>
                <c:pt idx="2969">
                  <c:v>0.70845833918222967</c:v>
                </c:pt>
                <c:pt idx="2970">
                  <c:v>0.70857330042741773</c:v>
                </c:pt>
                <c:pt idx="2971">
                  <c:v>0.70913951491123273</c:v>
                </c:pt>
                <c:pt idx="2972">
                  <c:v>0.70950466395159484</c:v>
                </c:pt>
                <c:pt idx="2973">
                  <c:v>0.70952399537137867</c:v>
                </c:pt>
                <c:pt idx="2974">
                  <c:v>0.70957909458718793</c:v>
                </c:pt>
                <c:pt idx="2975">
                  <c:v>0.70970162030098727</c:v>
                </c:pt>
                <c:pt idx="2976">
                  <c:v>0.71000802797398688</c:v>
                </c:pt>
                <c:pt idx="2977">
                  <c:v>0.71032928441870447</c:v>
                </c:pt>
                <c:pt idx="2978">
                  <c:v>0.71060963669982147</c:v>
                </c:pt>
                <c:pt idx="2979">
                  <c:v>0.71093005264802667</c:v>
                </c:pt>
                <c:pt idx="2980">
                  <c:v>0.7113449777596198</c:v>
                </c:pt>
                <c:pt idx="2981">
                  <c:v>0.71210301222525163</c:v>
                </c:pt>
                <c:pt idx="2982">
                  <c:v>0.71323235937233609</c:v>
                </c:pt>
                <c:pt idx="2983">
                  <c:v>0.71352391827361772</c:v>
                </c:pt>
                <c:pt idx="2984">
                  <c:v>0.71415158239133503</c:v>
                </c:pt>
                <c:pt idx="2985">
                  <c:v>0.71473834234545164</c:v>
                </c:pt>
                <c:pt idx="2986">
                  <c:v>0.71553840163670035</c:v>
                </c:pt>
                <c:pt idx="2987">
                  <c:v>0.71638842377618306</c:v>
                </c:pt>
                <c:pt idx="2988">
                  <c:v>0.71694081676179511</c:v>
                </c:pt>
                <c:pt idx="2989">
                  <c:v>0.71760891810060612</c:v>
                </c:pt>
                <c:pt idx="2990">
                  <c:v>0.71810313004986359</c:v>
                </c:pt>
                <c:pt idx="2991">
                  <c:v>0.71900601008112242</c:v>
                </c:pt>
                <c:pt idx="2992">
                  <c:v>0.71964833619355506</c:v>
                </c:pt>
                <c:pt idx="2993">
                  <c:v>0.72025993748903638</c:v>
                </c:pt>
                <c:pt idx="2994">
                  <c:v>0.72081756023072507</c:v>
                </c:pt>
                <c:pt idx="2995">
                  <c:v>0.72116842083037747</c:v>
                </c:pt>
                <c:pt idx="2996">
                  <c:v>0.72173725019223078</c:v>
                </c:pt>
                <c:pt idx="2997">
                  <c:v>0.72250770532854502</c:v>
                </c:pt>
                <c:pt idx="2998">
                  <c:v>0.72316534715520242</c:v>
                </c:pt>
                <c:pt idx="2999">
                  <c:v>0.72386660141200032</c:v>
                </c:pt>
                <c:pt idx="3000">
                  <c:v>0.72409587018286714</c:v>
                </c:pt>
                <c:pt idx="3001">
                  <c:v>0.72441460513804778</c:v>
                </c:pt>
                <c:pt idx="3002">
                  <c:v>0.72542123979433037</c:v>
                </c:pt>
                <c:pt idx="3003">
                  <c:v>0.72623278587124795</c:v>
                </c:pt>
                <c:pt idx="3004">
                  <c:v>0.7268384103026414</c:v>
                </c:pt>
                <c:pt idx="3005">
                  <c:v>0.72763557455034789</c:v>
                </c:pt>
                <c:pt idx="3006">
                  <c:v>0.72844011648966256</c:v>
                </c:pt>
                <c:pt idx="3007">
                  <c:v>0.72938175274899053</c:v>
                </c:pt>
                <c:pt idx="3008">
                  <c:v>0.72998382841733211</c:v>
                </c:pt>
                <c:pt idx="3009">
                  <c:v>0.73078790341413991</c:v>
                </c:pt>
                <c:pt idx="3010">
                  <c:v>0.73143013613807117</c:v>
                </c:pt>
                <c:pt idx="3011">
                  <c:v>0.73273664127225724</c:v>
                </c:pt>
                <c:pt idx="3012">
                  <c:v>0.733841894185988</c:v>
                </c:pt>
                <c:pt idx="3013">
                  <c:v>0.73477419159517876</c:v>
                </c:pt>
                <c:pt idx="3014">
                  <c:v>0.73469387748399939</c:v>
                </c:pt>
                <c:pt idx="3015">
                  <c:v>0.73582817422165647</c:v>
                </c:pt>
                <c:pt idx="3016">
                  <c:v>0.73680352372997948</c:v>
                </c:pt>
                <c:pt idx="3017">
                  <c:v>0.7374439820723846</c:v>
                </c:pt>
                <c:pt idx="3018">
                  <c:v>0.73804204203516721</c:v>
                </c:pt>
                <c:pt idx="3019">
                  <c:v>0.73897611382588402</c:v>
                </c:pt>
                <c:pt idx="3020">
                  <c:v>0.73949600761301881</c:v>
                </c:pt>
                <c:pt idx="3021">
                  <c:v>0.74050170838428742</c:v>
                </c:pt>
                <c:pt idx="3022">
                  <c:v>0.7415670844079324</c:v>
                </c:pt>
                <c:pt idx="3023">
                  <c:v>0.74272995802700914</c:v>
                </c:pt>
                <c:pt idx="3024">
                  <c:v>0.74374630508743433</c:v>
                </c:pt>
                <c:pt idx="3025">
                  <c:v>0.74438769731485321</c:v>
                </c:pt>
                <c:pt idx="3026">
                  <c:v>0.74571717602037668</c:v>
                </c:pt>
                <c:pt idx="3027">
                  <c:v>0.74721708874090287</c:v>
                </c:pt>
                <c:pt idx="3028">
                  <c:v>0.74923017127646518</c:v>
                </c:pt>
                <c:pt idx="3029">
                  <c:v>0.75081030471966936</c:v>
                </c:pt>
                <c:pt idx="3030">
                  <c:v>0.75227164798912927</c:v>
                </c:pt>
                <c:pt idx="3031">
                  <c:v>0.7539014641150632</c:v>
                </c:pt>
                <c:pt idx="3032">
                  <c:v>0.75545797026742045</c:v>
                </c:pt>
                <c:pt idx="3033">
                  <c:v>0.75730902375310316</c:v>
                </c:pt>
                <c:pt idx="3034">
                  <c:v>0.75880762903461019</c:v>
                </c:pt>
                <c:pt idx="3035">
                  <c:v>0.76014878130280517</c:v>
                </c:pt>
                <c:pt idx="3036">
                  <c:v>0.76170388662764188</c:v>
                </c:pt>
                <c:pt idx="3037">
                  <c:v>0.76328159196981049</c:v>
                </c:pt>
                <c:pt idx="3038">
                  <c:v>0.76522930255441279</c:v>
                </c:pt>
                <c:pt idx="3039">
                  <c:v>0.76653711512761802</c:v>
                </c:pt>
                <c:pt idx="3040">
                  <c:v>0.76750116462727525</c:v>
                </c:pt>
                <c:pt idx="3041">
                  <c:v>0.76847950256764208</c:v>
                </c:pt>
                <c:pt idx="3042">
                  <c:v>0.7689564376441459</c:v>
                </c:pt>
                <c:pt idx="3043">
                  <c:v>0.76979142423490776</c:v>
                </c:pt>
                <c:pt idx="3044">
                  <c:v>0.77057831574746327</c:v>
                </c:pt>
                <c:pt idx="3045">
                  <c:v>0.77159344875737057</c:v>
                </c:pt>
                <c:pt idx="3046">
                  <c:v>0.77215079133355513</c:v>
                </c:pt>
                <c:pt idx="3047">
                  <c:v>0.77326528970892161</c:v>
                </c:pt>
                <c:pt idx="3048">
                  <c:v>0.77412016805047545</c:v>
                </c:pt>
                <c:pt idx="3049">
                  <c:v>0.77448541047933905</c:v>
                </c:pt>
                <c:pt idx="3050">
                  <c:v>0.77511923823814688</c:v>
                </c:pt>
                <c:pt idx="3051">
                  <c:v>0.77580741810475262</c:v>
                </c:pt>
                <c:pt idx="3052">
                  <c:v>0.77602062405338368</c:v>
                </c:pt>
                <c:pt idx="3053">
                  <c:v>0.77649942689991502</c:v>
                </c:pt>
                <c:pt idx="3054">
                  <c:v>0.77713138688869543</c:v>
                </c:pt>
                <c:pt idx="3055">
                  <c:v>0.77756816490960945</c:v>
                </c:pt>
                <c:pt idx="3056">
                  <c:v>0.77786345935094592</c:v>
                </c:pt>
                <c:pt idx="3057">
                  <c:v>0.7785736789038753</c:v>
                </c:pt>
                <c:pt idx="3058">
                  <c:v>0.77920218351810511</c:v>
                </c:pt>
                <c:pt idx="3059">
                  <c:v>0.77975308228769513</c:v>
                </c:pt>
                <c:pt idx="3060">
                  <c:v>0.77993229482182658</c:v>
                </c:pt>
                <c:pt idx="3061">
                  <c:v>0.78042221090002117</c:v>
                </c:pt>
                <c:pt idx="3062">
                  <c:v>0.78083349386006107</c:v>
                </c:pt>
                <c:pt idx="3063">
                  <c:v>0.78152139356116279</c:v>
                </c:pt>
                <c:pt idx="3064">
                  <c:v>0.78200290467423383</c:v>
                </c:pt>
                <c:pt idx="3065">
                  <c:v>0.78235376527388611</c:v>
                </c:pt>
                <c:pt idx="3066">
                  <c:v>0.782805859009025</c:v>
                </c:pt>
                <c:pt idx="3067">
                  <c:v>0.78293847068097266</c:v>
                </c:pt>
                <c:pt idx="3068">
                  <c:v>0.78310077989635607</c:v>
                </c:pt>
                <c:pt idx="3069">
                  <c:v>0.78340924211638574</c:v>
                </c:pt>
                <c:pt idx="3070">
                  <c:v>0.78322115767462375</c:v>
                </c:pt>
                <c:pt idx="3071">
                  <c:v>0.78307295012294753</c:v>
                </c:pt>
                <c:pt idx="3072">
                  <c:v>0.7833907511931143</c:v>
                </c:pt>
                <c:pt idx="3073">
                  <c:v>0.78353074055667027</c:v>
                </c:pt>
                <c:pt idx="3074">
                  <c:v>0.78388150776782117</c:v>
                </c:pt>
                <c:pt idx="3075">
                  <c:v>0.78392343920493701</c:v>
                </c:pt>
                <c:pt idx="3076">
                  <c:v>0.78429774031843358</c:v>
                </c:pt>
                <c:pt idx="3077">
                  <c:v>0.78417409394261794</c:v>
                </c:pt>
                <c:pt idx="3078">
                  <c:v>0.78437469244356361</c:v>
                </c:pt>
                <c:pt idx="3079">
                  <c:v>0.78404166904767336</c:v>
                </c:pt>
                <c:pt idx="3080">
                  <c:v>0.78354446866637195</c:v>
                </c:pt>
                <c:pt idx="3081">
                  <c:v>0.78282444332079826</c:v>
                </c:pt>
                <c:pt idx="3082">
                  <c:v>0.78306538565433659</c:v>
                </c:pt>
                <c:pt idx="3083">
                  <c:v>0.78266372170993814</c:v>
                </c:pt>
                <c:pt idx="3084">
                  <c:v>0.78283247473191631</c:v>
                </c:pt>
                <c:pt idx="3085">
                  <c:v>0.78196200051063347</c:v>
                </c:pt>
                <c:pt idx="3086">
                  <c:v>0.7814930034567461</c:v>
                </c:pt>
                <c:pt idx="3087">
                  <c:v>0.7812450569856052</c:v>
                </c:pt>
                <c:pt idx="3088">
                  <c:v>0.78129996942441149</c:v>
                </c:pt>
                <c:pt idx="3089">
                  <c:v>0.78170742345589506</c:v>
                </c:pt>
                <c:pt idx="3090">
                  <c:v>0.7812761553565617</c:v>
                </c:pt>
                <c:pt idx="3091">
                  <c:v>0.78079595168250993</c:v>
                </c:pt>
                <c:pt idx="3092">
                  <c:v>0.78056061265905385</c:v>
                </c:pt>
                <c:pt idx="3093">
                  <c:v>0.78139251742927041</c:v>
                </c:pt>
                <c:pt idx="3094">
                  <c:v>0.78141119512954482</c:v>
                </c:pt>
                <c:pt idx="3095">
                  <c:v>0.78100299399005024</c:v>
                </c:pt>
                <c:pt idx="3096">
                  <c:v>0.78080482359014003</c:v>
                </c:pt>
                <c:pt idx="3097">
                  <c:v>0.78085002362480371</c:v>
                </c:pt>
                <c:pt idx="3098">
                  <c:v>0.78012364786113686</c:v>
                </c:pt>
                <c:pt idx="3099">
                  <c:v>0.78037729103086173</c:v>
                </c:pt>
                <c:pt idx="3100">
                  <c:v>0.78052895395708888</c:v>
                </c:pt>
                <c:pt idx="3101">
                  <c:v>0.779937057635397</c:v>
                </c:pt>
                <c:pt idx="3102">
                  <c:v>0.7794351878290271</c:v>
                </c:pt>
                <c:pt idx="3103">
                  <c:v>0.77900307923318124</c:v>
                </c:pt>
                <c:pt idx="3104">
                  <c:v>0.77884142373730736</c:v>
                </c:pt>
                <c:pt idx="3105">
                  <c:v>0.77832293077769332</c:v>
                </c:pt>
                <c:pt idx="3106">
                  <c:v>0.77758777649489763</c:v>
                </c:pt>
                <c:pt idx="3107">
                  <c:v>0.77712802490264621</c:v>
                </c:pt>
                <c:pt idx="3108">
                  <c:v>0.77655872859828601</c:v>
                </c:pt>
                <c:pt idx="3109">
                  <c:v>0.77611634726728973</c:v>
                </c:pt>
                <c:pt idx="3110">
                  <c:v>0.77559682703416044</c:v>
                </c:pt>
                <c:pt idx="3111">
                  <c:v>0.77448821213438035</c:v>
                </c:pt>
                <c:pt idx="3112">
                  <c:v>0.77385503809508216</c:v>
                </c:pt>
                <c:pt idx="3113">
                  <c:v>0.77398540844299668</c:v>
                </c:pt>
                <c:pt idx="3114">
                  <c:v>0.77347793532654441</c:v>
                </c:pt>
                <c:pt idx="3115">
                  <c:v>0.77267143222870083</c:v>
                </c:pt>
                <c:pt idx="3116">
                  <c:v>0.7725890635704914</c:v>
                </c:pt>
                <c:pt idx="3117">
                  <c:v>0.77261063631430804</c:v>
                </c:pt>
                <c:pt idx="3118">
                  <c:v>0.77215770208265677</c:v>
                </c:pt>
                <c:pt idx="3119">
                  <c:v>0.77187127954895063</c:v>
                </c:pt>
                <c:pt idx="3120">
                  <c:v>0.77203583008836696</c:v>
                </c:pt>
                <c:pt idx="3121">
                  <c:v>0.77145682137986404</c:v>
                </c:pt>
                <c:pt idx="3122">
                  <c:v>0.77087883994487638</c:v>
                </c:pt>
                <c:pt idx="3123">
                  <c:v>0.77017300965151125</c:v>
                </c:pt>
                <c:pt idx="3124">
                  <c:v>0.77001359547967019</c:v>
                </c:pt>
                <c:pt idx="3125">
                  <c:v>0.76973660518460263</c:v>
                </c:pt>
                <c:pt idx="3126">
                  <c:v>0.76881962348963673</c:v>
                </c:pt>
                <c:pt idx="3127">
                  <c:v>0.76767318624680125</c:v>
                </c:pt>
                <c:pt idx="3128">
                  <c:v>0.76646847457911016</c:v>
                </c:pt>
                <c:pt idx="3129">
                  <c:v>0.7656116350790273</c:v>
                </c:pt>
                <c:pt idx="3130">
                  <c:v>0.76411629839506834</c:v>
                </c:pt>
                <c:pt idx="3131">
                  <c:v>0.76356418557496031</c:v>
                </c:pt>
                <c:pt idx="3132">
                  <c:v>0.76244286983899379</c:v>
                </c:pt>
                <c:pt idx="3133">
                  <c:v>0.76212105306326794</c:v>
                </c:pt>
                <c:pt idx="3134">
                  <c:v>0.76151879061792349</c:v>
                </c:pt>
                <c:pt idx="3135">
                  <c:v>0.76029400042243733</c:v>
                </c:pt>
                <c:pt idx="3136">
                  <c:v>0.75913682350194434</c:v>
                </c:pt>
                <c:pt idx="3137">
                  <c:v>0.7571900468023558</c:v>
                </c:pt>
                <c:pt idx="3138">
                  <c:v>0.75601493928959917</c:v>
                </c:pt>
                <c:pt idx="3139">
                  <c:v>0.75519368080853899</c:v>
                </c:pt>
                <c:pt idx="3140">
                  <c:v>0.75417490564707845</c:v>
                </c:pt>
                <c:pt idx="3141">
                  <c:v>0.75349270264456003</c:v>
                </c:pt>
                <c:pt idx="3142">
                  <c:v>0.75294245759447986</c:v>
                </c:pt>
                <c:pt idx="3143">
                  <c:v>0.75255237382425144</c:v>
                </c:pt>
                <c:pt idx="3144">
                  <c:v>0.75194852377438393</c:v>
                </c:pt>
                <c:pt idx="3145">
                  <c:v>0.7516332441937541</c:v>
                </c:pt>
                <c:pt idx="3146">
                  <c:v>0.7506613500599818</c:v>
                </c:pt>
                <c:pt idx="3147">
                  <c:v>0.74961773355715611</c:v>
                </c:pt>
                <c:pt idx="3148">
                  <c:v>0.74922466135488386</c:v>
                </c:pt>
                <c:pt idx="3149">
                  <c:v>0.74869075929254358</c:v>
                </c:pt>
                <c:pt idx="3150">
                  <c:v>0.7475315278250203</c:v>
                </c:pt>
                <c:pt idx="3151">
                  <c:v>0.7469096537943879</c:v>
                </c:pt>
                <c:pt idx="3152">
                  <c:v>0.74596493571451494</c:v>
                </c:pt>
                <c:pt idx="3153">
                  <c:v>0.74552778413959508</c:v>
                </c:pt>
                <c:pt idx="3154">
                  <c:v>0.74495045642411695</c:v>
                </c:pt>
                <c:pt idx="3155">
                  <c:v>0.74415002357886251</c:v>
                </c:pt>
                <c:pt idx="3156">
                  <c:v>0.74346866107285692</c:v>
                </c:pt>
                <c:pt idx="3157">
                  <c:v>0.74297538300861288</c:v>
                </c:pt>
                <c:pt idx="3158">
                  <c:v>0.74251217604181086</c:v>
                </c:pt>
                <c:pt idx="3159">
                  <c:v>0.74225255600799833</c:v>
                </c:pt>
                <c:pt idx="3160">
                  <c:v>0.74154149595855634</c:v>
                </c:pt>
                <c:pt idx="3161">
                  <c:v>0.74071864987297276</c:v>
                </c:pt>
                <c:pt idx="3162">
                  <c:v>0.7393252934325113</c:v>
                </c:pt>
                <c:pt idx="3163">
                  <c:v>0.73875282191910463</c:v>
                </c:pt>
                <c:pt idx="3164">
                  <c:v>0.73868212682356649</c:v>
                </c:pt>
                <c:pt idx="3165">
                  <c:v>0.73807276685211798</c:v>
                </c:pt>
                <c:pt idx="3166">
                  <c:v>0.73775179057290441</c:v>
                </c:pt>
                <c:pt idx="3167">
                  <c:v>0.73765886901403988</c:v>
                </c:pt>
                <c:pt idx="3168">
                  <c:v>0.73709256114172372</c:v>
                </c:pt>
                <c:pt idx="3169">
                  <c:v>0.73733172909373579</c:v>
                </c:pt>
                <c:pt idx="3170">
                  <c:v>0.73737151259532019</c:v>
                </c:pt>
                <c:pt idx="3171">
                  <c:v>0.73708163468706334</c:v>
                </c:pt>
                <c:pt idx="3172">
                  <c:v>0.73724216952092081</c:v>
                </c:pt>
                <c:pt idx="3173">
                  <c:v>0.73675131955771278</c:v>
                </c:pt>
                <c:pt idx="3174">
                  <c:v>0.73664551038565884</c:v>
                </c:pt>
                <c:pt idx="3175">
                  <c:v>0.73609731988260851</c:v>
                </c:pt>
                <c:pt idx="3176">
                  <c:v>0.73616315877607541</c:v>
                </c:pt>
                <c:pt idx="3177">
                  <c:v>0.73587356103332269</c:v>
                </c:pt>
                <c:pt idx="3178">
                  <c:v>0.73588897013604893</c:v>
                </c:pt>
                <c:pt idx="3179">
                  <c:v>0.73565251045057645</c:v>
                </c:pt>
                <c:pt idx="3180">
                  <c:v>0.73495247024429644</c:v>
                </c:pt>
                <c:pt idx="3181">
                  <c:v>0.73393192070130997</c:v>
                </c:pt>
                <c:pt idx="3182">
                  <c:v>0.73357022703549857</c:v>
                </c:pt>
                <c:pt idx="3183">
                  <c:v>0.73227632934899767</c:v>
                </c:pt>
                <c:pt idx="3184">
                  <c:v>0.73199551012537367</c:v>
                </c:pt>
                <c:pt idx="3185">
                  <c:v>0.73105181931901553</c:v>
                </c:pt>
                <c:pt idx="3186">
                  <c:v>0.73031367660417601</c:v>
                </c:pt>
                <c:pt idx="3187">
                  <c:v>0.7291128872535424</c:v>
                </c:pt>
                <c:pt idx="3188">
                  <c:v>0.72784485818192124</c:v>
                </c:pt>
                <c:pt idx="3189">
                  <c:v>0.72718236015319249</c:v>
                </c:pt>
                <c:pt idx="3190">
                  <c:v>0.72696355089447917</c:v>
                </c:pt>
                <c:pt idx="3191">
                  <c:v>0.72657384067825626</c:v>
                </c:pt>
                <c:pt idx="3192">
                  <c:v>0.72514303544874492</c:v>
                </c:pt>
                <c:pt idx="3193">
                  <c:v>0.72456925649631887</c:v>
                </c:pt>
                <c:pt idx="3194">
                  <c:v>0.7239847378662353</c:v>
                </c:pt>
                <c:pt idx="3195">
                  <c:v>0.72293299656379051</c:v>
                </c:pt>
                <c:pt idx="3196">
                  <c:v>0.72244859040717679</c:v>
                </c:pt>
                <c:pt idx="3197">
                  <c:v>0.72224761835222562</c:v>
                </c:pt>
                <c:pt idx="3198">
                  <c:v>0.72122118533365231</c:v>
                </c:pt>
                <c:pt idx="3199">
                  <c:v>0.72072249073632921</c:v>
                </c:pt>
                <c:pt idx="3200">
                  <c:v>0.72034632185280512</c:v>
                </c:pt>
                <c:pt idx="3201">
                  <c:v>0.71987181487733698</c:v>
                </c:pt>
                <c:pt idx="3202">
                  <c:v>0.71914805399170867</c:v>
                </c:pt>
                <c:pt idx="3203">
                  <c:v>0.71844764023142305</c:v>
                </c:pt>
                <c:pt idx="3204">
                  <c:v>0.71786965879643538</c:v>
                </c:pt>
                <c:pt idx="3205">
                  <c:v>0.71723489715261379</c:v>
                </c:pt>
                <c:pt idx="3206">
                  <c:v>0.71685359190151443</c:v>
                </c:pt>
                <c:pt idx="3207">
                  <c:v>0.71615131037120139</c:v>
                </c:pt>
                <c:pt idx="3208">
                  <c:v>0.71549478920656029</c:v>
                </c:pt>
                <c:pt idx="3209">
                  <c:v>0.7145177587052125</c:v>
                </c:pt>
                <c:pt idx="3210">
                  <c:v>0.71402130543192222</c:v>
                </c:pt>
                <c:pt idx="3211">
                  <c:v>0.71366764317722864</c:v>
                </c:pt>
                <c:pt idx="3212">
                  <c:v>0.71309162290076977</c:v>
                </c:pt>
                <c:pt idx="3213">
                  <c:v>0.71242679015950672</c:v>
                </c:pt>
                <c:pt idx="3214">
                  <c:v>0.71209498081413403</c:v>
                </c:pt>
                <c:pt idx="3215">
                  <c:v>0.71092108735189541</c:v>
                </c:pt>
                <c:pt idx="3216">
                  <c:v>0.70987056009996841</c:v>
                </c:pt>
                <c:pt idx="3217">
                  <c:v>0.70912289175798882</c:v>
                </c:pt>
                <c:pt idx="3218">
                  <c:v>0.70872524351914934</c:v>
                </c:pt>
                <c:pt idx="3219">
                  <c:v>0.70737064330675692</c:v>
                </c:pt>
                <c:pt idx="3220">
                  <c:v>0.70620412753612671</c:v>
                </c:pt>
                <c:pt idx="3221">
                  <c:v>0.70521094082404168</c:v>
                </c:pt>
                <c:pt idx="3222">
                  <c:v>0.70465864122693112</c:v>
                </c:pt>
                <c:pt idx="3223">
                  <c:v>0.70357346684099542</c:v>
                </c:pt>
                <c:pt idx="3224">
                  <c:v>0.70225566169814324</c:v>
                </c:pt>
                <c:pt idx="3225">
                  <c:v>0.70183653410398839</c:v>
                </c:pt>
                <c:pt idx="3226">
                  <c:v>0.70068962991864592</c:v>
                </c:pt>
                <c:pt idx="3227">
                  <c:v>0.70014190635810258</c:v>
                </c:pt>
                <c:pt idx="3228">
                  <c:v>0.69914507749446408</c:v>
                </c:pt>
                <c:pt idx="3229">
                  <c:v>0.69909025844415895</c:v>
                </c:pt>
                <c:pt idx="3230">
                  <c:v>0.69807073617468729</c:v>
                </c:pt>
                <c:pt idx="3231">
                  <c:v>0.69752357294515221</c:v>
                </c:pt>
                <c:pt idx="3232">
                  <c:v>0.69602935692320955</c:v>
                </c:pt>
                <c:pt idx="3233">
                  <c:v>0.69542690770086268</c:v>
                </c:pt>
                <c:pt idx="3234">
                  <c:v>0.69488273290337133</c:v>
                </c:pt>
                <c:pt idx="3235">
                  <c:v>0.69424414233099374</c:v>
                </c:pt>
                <c:pt idx="3236">
                  <c:v>0.69366345262946616</c:v>
                </c:pt>
                <c:pt idx="3237">
                  <c:v>0.69312796296260248</c:v>
                </c:pt>
                <c:pt idx="3238">
                  <c:v>0.69201682657328545</c:v>
                </c:pt>
                <c:pt idx="3239">
                  <c:v>0.69175729992797419</c:v>
                </c:pt>
                <c:pt idx="3240">
                  <c:v>0.69100029273585761</c:v>
                </c:pt>
                <c:pt idx="3241">
                  <c:v>0.69013159289610082</c:v>
                </c:pt>
                <c:pt idx="3242">
                  <c:v>0.68916156653235583</c:v>
                </c:pt>
                <c:pt idx="3243">
                  <c:v>0.68816081535165985</c:v>
                </c:pt>
                <c:pt idx="3244">
                  <c:v>0.6868640226216165</c:v>
                </c:pt>
                <c:pt idx="3245">
                  <c:v>0.68638279167404948</c:v>
                </c:pt>
                <c:pt idx="3246">
                  <c:v>0.68583011852293352</c:v>
                </c:pt>
                <c:pt idx="3247">
                  <c:v>0.68476903837035152</c:v>
                </c:pt>
                <c:pt idx="3248">
                  <c:v>0.68434645540164585</c:v>
                </c:pt>
                <c:pt idx="3249">
                  <c:v>0.68402239730188696</c:v>
                </c:pt>
                <c:pt idx="3250">
                  <c:v>0.68330610749636833</c:v>
                </c:pt>
                <c:pt idx="3251">
                  <c:v>0.68257683668915914</c:v>
                </c:pt>
                <c:pt idx="3252">
                  <c:v>0.68140892009100806</c:v>
                </c:pt>
                <c:pt idx="3253">
                  <c:v>0.68122046209524056</c:v>
                </c:pt>
                <c:pt idx="3254">
                  <c:v>0.68077229067715916</c:v>
                </c:pt>
                <c:pt idx="3255">
                  <c:v>0.67995047186509072</c:v>
                </c:pt>
                <c:pt idx="3256">
                  <c:v>0.67893720662521095</c:v>
                </c:pt>
                <c:pt idx="3257">
                  <c:v>0.67773156107250587</c:v>
                </c:pt>
                <c:pt idx="3258">
                  <c:v>0.67699351174616784</c:v>
                </c:pt>
                <c:pt idx="3259">
                  <c:v>0.67605355647986443</c:v>
                </c:pt>
                <c:pt idx="3260">
                  <c:v>0.6752230525371683</c:v>
                </c:pt>
                <c:pt idx="3261">
                  <c:v>0.67521296657902008</c:v>
                </c:pt>
                <c:pt idx="3262">
                  <c:v>0.67402235657503595</c:v>
                </c:pt>
                <c:pt idx="3263">
                  <c:v>0.67280653167568139</c:v>
                </c:pt>
                <c:pt idx="3264">
                  <c:v>0.67205774267168572</c:v>
                </c:pt>
                <c:pt idx="3265">
                  <c:v>0.67063272752925918</c:v>
                </c:pt>
                <c:pt idx="3266">
                  <c:v>0.66937805301333442</c:v>
                </c:pt>
                <c:pt idx="3267">
                  <c:v>0.66878484925262316</c:v>
                </c:pt>
                <c:pt idx="3268">
                  <c:v>0.66728979273416822</c:v>
                </c:pt>
                <c:pt idx="3269">
                  <c:v>0.66642417471495674</c:v>
                </c:pt>
                <c:pt idx="3270">
                  <c:v>0.66527568292509098</c:v>
                </c:pt>
                <c:pt idx="3271">
                  <c:v>0.6638524421641907</c:v>
                </c:pt>
                <c:pt idx="3272">
                  <c:v>0.66272066691607068</c:v>
                </c:pt>
                <c:pt idx="3273">
                  <c:v>0.66189324479391998</c:v>
                </c:pt>
                <c:pt idx="3274">
                  <c:v>0.66062848431984678</c:v>
                </c:pt>
                <c:pt idx="3275">
                  <c:v>0.659904910211221</c:v>
                </c:pt>
                <c:pt idx="3276">
                  <c:v>0.65912362200874786</c:v>
                </c:pt>
                <c:pt idx="3277">
                  <c:v>0.65849026119244702</c:v>
                </c:pt>
                <c:pt idx="3278">
                  <c:v>0.65797662443490423</c:v>
                </c:pt>
                <c:pt idx="3279">
                  <c:v>0.65771261514152723</c:v>
                </c:pt>
                <c:pt idx="3280">
                  <c:v>0.65719813788747206</c:v>
                </c:pt>
                <c:pt idx="3281">
                  <c:v>0.65686474093757619</c:v>
                </c:pt>
                <c:pt idx="3282">
                  <c:v>0.6559983758103537</c:v>
                </c:pt>
                <c:pt idx="3283">
                  <c:v>0.655693462353376</c:v>
                </c:pt>
                <c:pt idx="3284">
                  <c:v>0.65605403535717099</c:v>
                </c:pt>
                <c:pt idx="3285">
                  <c:v>0.6554695167270872</c:v>
                </c:pt>
                <c:pt idx="3286">
                  <c:v>0.65512201811348425</c:v>
                </c:pt>
                <c:pt idx="3287">
                  <c:v>0.65470690622488836</c:v>
                </c:pt>
                <c:pt idx="3288">
                  <c:v>0.65382961464300537</c:v>
                </c:pt>
                <c:pt idx="3289">
                  <c:v>0.65312630583917719</c:v>
                </c:pt>
                <c:pt idx="3290">
                  <c:v>0.65209921910109447</c:v>
                </c:pt>
                <c:pt idx="3291">
                  <c:v>0.65122893165681406</c:v>
                </c:pt>
                <c:pt idx="3292">
                  <c:v>0.65011723493648899</c:v>
                </c:pt>
                <c:pt idx="3293">
                  <c:v>0.6494474526046532</c:v>
                </c:pt>
                <c:pt idx="3294">
                  <c:v>0.64869025863553365</c:v>
                </c:pt>
                <c:pt idx="3295">
                  <c:v>0.64810116396888273</c:v>
                </c:pt>
                <c:pt idx="3296">
                  <c:v>0.64648087347008876</c:v>
                </c:pt>
                <c:pt idx="3297">
                  <c:v>0.64550963305582598</c:v>
                </c:pt>
                <c:pt idx="3298">
                  <c:v>0.64451878105627525</c:v>
                </c:pt>
                <c:pt idx="3299">
                  <c:v>0.6433750520799798</c:v>
                </c:pt>
                <c:pt idx="3300">
                  <c:v>0.64184292032648038</c:v>
                </c:pt>
                <c:pt idx="3301">
                  <c:v>0.64131929099929086</c:v>
                </c:pt>
                <c:pt idx="3302">
                  <c:v>0.64014997357361947</c:v>
                </c:pt>
                <c:pt idx="3303">
                  <c:v>0.63877389400591178</c:v>
                </c:pt>
                <c:pt idx="3304">
                  <c:v>0.63742648470812502</c:v>
                </c:pt>
                <c:pt idx="3305">
                  <c:v>0.63612018978481077</c:v>
                </c:pt>
                <c:pt idx="3306">
                  <c:v>0.63509086081246702</c:v>
                </c:pt>
                <c:pt idx="3307">
                  <c:v>0.63402672084228251</c:v>
                </c:pt>
                <c:pt idx="3308">
                  <c:v>0.63296371631020476</c:v>
                </c:pt>
                <c:pt idx="3309">
                  <c:v>0.63188758122198108</c:v>
                </c:pt>
                <c:pt idx="3310">
                  <c:v>0.63061346960190001</c:v>
                </c:pt>
                <c:pt idx="3311">
                  <c:v>0.6295571816880644</c:v>
                </c:pt>
                <c:pt idx="3312">
                  <c:v>0.62837771207210968</c:v>
                </c:pt>
                <c:pt idx="3313">
                  <c:v>0.62735219018369037</c:v>
                </c:pt>
                <c:pt idx="3314">
                  <c:v>0.62672277995089076</c:v>
                </c:pt>
                <c:pt idx="3315">
                  <c:v>0.62573547747271074</c:v>
                </c:pt>
                <c:pt idx="3316">
                  <c:v>0.6246802140620632</c:v>
                </c:pt>
                <c:pt idx="3317">
                  <c:v>0.6235187210357005</c:v>
                </c:pt>
                <c:pt idx="3318">
                  <c:v>0.6226253156021293</c:v>
                </c:pt>
                <c:pt idx="3319">
                  <c:v>0.62214339708344613</c:v>
                </c:pt>
                <c:pt idx="3320">
                  <c:v>0.62138334504274395</c:v>
                </c:pt>
                <c:pt idx="3321">
                  <c:v>0.62037362076125879</c:v>
                </c:pt>
                <c:pt idx="3322">
                  <c:v>0.61966472883632606</c:v>
                </c:pt>
                <c:pt idx="3323">
                  <c:v>0.61902612063043372</c:v>
                </c:pt>
                <c:pt idx="3324">
                  <c:v>0.61786612004086805</c:v>
                </c:pt>
                <c:pt idx="3325">
                  <c:v>0.6170760341874737</c:v>
                </c:pt>
                <c:pt idx="3326">
                  <c:v>0.61597686807650009</c:v>
                </c:pt>
                <c:pt idx="3327">
                  <c:v>0.61526945018141499</c:v>
                </c:pt>
                <c:pt idx="3328">
                  <c:v>0.61418307687904106</c:v>
                </c:pt>
                <c:pt idx="3329">
                  <c:v>0.61333782181341057</c:v>
                </c:pt>
                <c:pt idx="3330">
                  <c:v>0.61233686926922082</c:v>
                </c:pt>
                <c:pt idx="3331">
                  <c:v>0.61171291022545549</c:v>
                </c:pt>
                <c:pt idx="3332">
                  <c:v>0.61085880659044955</c:v>
                </c:pt>
                <c:pt idx="3333">
                  <c:v>0.61006924827674158</c:v>
                </c:pt>
                <c:pt idx="3334">
                  <c:v>0.60935456993683101</c:v>
                </c:pt>
                <c:pt idx="3335">
                  <c:v>0.6089450507151698</c:v>
                </c:pt>
                <c:pt idx="3336">
                  <c:v>0.60831477468769146</c:v>
                </c:pt>
                <c:pt idx="3337">
                  <c:v>0.60822426976568134</c:v>
                </c:pt>
                <c:pt idx="3338">
                  <c:v>0.60745727013648876</c:v>
                </c:pt>
                <c:pt idx="3339">
                  <c:v>0.6068365201266519</c:v>
                </c:pt>
                <c:pt idx="3340">
                  <c:v>0.60640465799835608</c:v>
                </c:pt>
                <c:pt idx="3341">
                  <c:v>0.60599250578261543</c:v>
                </c:pt>
                <c:pt idx="3342">
                  <c:v>0.6055850506345023</c:v>
                </c:pt>
                <c:pt idx="3343">
                  <c:v>0.60530445104630348</c:v>
                </c:pt>
                <c:pt idx="3344">
                  <c:v>0.60431378070705022</c:v>
                </c:pt>
                <c:pt idx="3345">
                  <c:v>0.60362795157481319</c:v>
                </c:pt>
                <c:pt idx="3346">
                  <c:v>0.6031121622216552</c:v>
                </c:pt>
                <c:pt idx="3347">
                  <c:v>0.60205330631583798</c:v>
                </c:pt>
                <c:pt idx="3348">
                  <c:v>0.60111267462710505</c:v>
                </c:pt>
                <c:pt idx="3349">
                  <c:v>0.60035242518303877</c:v>
                </c:pt>
                <c:pt idx="3350">
                  <c:v>0.59984460704099996</c:v>
                </c:pt>
                <c:pt idx="3351">
                  <c:v>0.59933052200410619</c:v>
                </c:pt>
                <c:pt idx="3352">
                  <c:v>0.59824561745614813</c:v>
                </c:pt>
                <c:pt idx="3353">
                  <c:v>0.59783347037124956</c:v>
                </c:pt>
                <c:pt idx="3354">
                  <c:v>0.59730804363033196</c:v>
                </c:pt>
                <c:pt idx="3355">
                  <c:v>0.5969840988671502</c:v>
                </c:pt>
                <c:pt idx="3356">
                  <c:v>0.5966369732885064</c:v>
                </c:pt>
                <c:pt idx="3357">
                  <c:v>0.59589268146271179</c:v>
                </c:pt>
                <c:pt idx="3358">
                  <c:v>0.59555215313323129</c:v>
                </c:pt>
                <c:pt idx="3359">
                  <c:v>0.59518622577944469</c:v>
                </c:pt>
                <c:pt idx="3360">
                  <c:v>0.59444363961516322</c:v>
                </c:pt>
                <c:pt idx="3361">
                  <c:v>0.5943090410054167</c:v>
                </c:pt>
                <c:pt idx="3362">
                  <c:v>0.59390758009645261</c:v>
                </c:pt>
                <c:pt idx="3363">
                  <c:v>0.59329228785325816</c:v>
                </c:pt>
                <c:pt idx="3364">
                  <c:v>0.59327202227386522</c:v>
                </c:pt>
                <c:pt idx="3365">
                  <c:v>0.59258719607999866</c:v>
                </c:pt>
                <c:pt idx="3366">
                  <c:v>0.59191164025605625</c:v>
                </c:pt>
                <c:pt idx="3367">
                  <c:v>0.59147094573716497</c:v>
                </c:pt>
                <c:pt idx="3368">
                  <c:v>0.59070351890123307</c:v>
                </c:pt>
                <c:pt idx="3369">
                  <c:v>0.59032972654389493</c:v>
                </c:pt>
                <c:pt idx="3370">
                  <c:v>0.58991501400935409</c:v>
                </c:pt>
                <c:pt idx="3371">
                  <c:v>0.58968985270250163</c:v>
                </c:pt>
                <c:pt idx="3372">
                  <c:v>0.58890024755514925</c:v>
                </c:pt>
                <c:pt idx="3373">
                  <c:v>0.58872666944781116</c:v>
                </c:pt>
                <c:pt idx="3374">
                  <c:v>0.5878630226478383</c:v>
                </c:pt>
                <c:pt idx="3375">
                  <c:v>0.58706504513948243</c:v>
                </c:pt>
                <c:pt idx="3376">
                  <c:v>0.58609081091442283</c:v>
                </c:pt>
                <c:pt idx="3377">
                  <c:v>0.5853953860981953</c:v>
                </c:pt>
                <c:pt idx="3378">
                  <c:v>0.58476876662726351</c:v>
                </c:pt>
                <c:pt idx="3379">
                  <c:v>0.5842400141791253</c:v>
                </c:pt>
                <c:pt idx="3380">
                  <c:v>0.58335875298743556</c:v>
                </c:pt>
                <c:pt idx="3381">
                  <c:v>0.58327231800272283</c:v>
                </c:pt>
                <c:pt idx="3382">
                  <c:v>0.5824694077501632</c:v>
                </c:pt>
                <c:pt idx="3383">
                  <c:v>0.58125692074258883</c:v>
                </c:pt>
                <c:pt idx="3384">
                  <c:v>0.58084108949180091</c:v>
                </c:pt>
                <c:pt idx="3385">
                  <c:v>0.58035531383865846</c:v>
                </c:pt>
                <c:pt idx="3386">
                  <c:v>0.57971571408718614</c:v>
                </c:pt>
                <c:pt idx="3387">
                  <c:v>0.57937236234735756</c:v>
                </c:pt>
                <c:pt idx="3388">
                  <c:v>0.57882045039992591</c:v>
                </c:pt>
                <c:pt idx="3389">
                  <c:v>0.57866780834960252</c:v>
                </c:pt>
                <c:pt idx="3390">
                  <c:v>0.57846541366573234</c:v>
                </c:pt>
                <c:pt idx="3391">
                  <c:v>0.57838616971485246</c:v>
                </c:pt>
                <c:pt idx="3392">
                  <c:v>0.57804330545790783</c:v>
                </c:pt>
                <c:pt idx="3393">
                  <c:v>0.57797843566589513</c:v>
                </c:pt>
                <c:pt idx="3394">
                  <c:v>0.57710217486963744</c:v>
                </c:pt>
                <c:pt idx="3395">
                  <c:v>0.57742729572395324</c:v>
                </c:pt>
                <c:pt idx="3396">
                  <c:v>0.57731154690860365</c:v>
                </c:pt>
                <c:pt idx="3397">
                  <c:v>0.57694195726872666</c:v>
                </c:pt>
                <c:pt idx="3398">
                  <c:v>0.57665905717212573</c:v>
                </c:pt>
                <c:pt idx="3399">
                  <c:v>0.57704440031048587</c:v>
                </c:pt>
                <c:pt idx="3400">
                  <c:v>0.57682369238593201</c:v>
                </c:pt>
                <c:pt idx="3401">
                  <c:v>0.57676782273354754</c:v>
                </c:pt>
                <c:pt idx="3402">
                  <c:v>0.57695402449213495</c:v>
                </c:pt>
                <c:pt idx="3403">
                  <c:v>0.57507927915954393</c:v>
                </c:pt>
                <c:pt idx="3404">
                  <c:v>0.57356061338569264</c:v>
                </c:pt>
                <c:pt idx="3405">
                  <c:v>0.57248116277819616</c:v>
                </c:pt>
                <c:pt idx="3406">
                  <c:v>0.57220526176208864</c:v>
                </c:pt>
                <c:pt idx="3407">
                  <c:v>0.57269895626095702</c:v>
                </c:pt>
                <c:pt idx="3408">
                  <c:v>0.57405874113536814</c:v>
                </c:pt>
                <c:pt idx="3409">
                  <c:v>0.5759951730009365</c:v>
                </c:pt>
                <c:pt idx="3410">
                  <c:v>0.57794574079386618</c:v>
                </c:pt>
                <c:pt idx="3411">
                  <c:v>0.57957724629201779</c:v>
                </c:pt>
                <c:pt idx="3412">
                  <c:v>0.58063628002752854</c:v>
                </c:pt>
                <c:pt idx="3413">
                  <c:v>0.58142866642384416</c:v>
                </c:pt>
                <c:pt idx="3414">
                  <c:v>0.58145896656528917</c:v>
                </c:pt>
                <c:pt idx="3415">
                  <c:v>0.58086261494467384</c:v>
                </c:pt>
                <c:pt idx="3416">
                  <c:v>0.5798055836482604</c:v>
                </c:pt>
                <c:pt idx="3417">
                  <c:v>0.57823555577688013</c:v>
                </c:pt>
                <c:pt idx="3418">
                  <c:v>0.57651366598409215</c:v>
                </c:pt>
                <c:pt idx="3419">
                  <c:v>0.57483580454290018</c:v>
                </c:pt>
                <c:pt idx="3420">
                  <c:v>0.57434856644608334</c:v>
                </c:pt>
                <c:pt idx="3421">
                  <c:v>0.57504747710365767</c:v>
                </c:pt>
                <c:pt idx="3422">
                  <c:v>0.57694236306784485</c:v>
                </c:pt>
                <c:pt idx="3423">
                  <c:v>0.57876400435177566</c:v>
                </c:pt>
                <c:pt idx="3424">
                  <c:v>0.58022831980425804</c:v>
                </c:pt>
                <c:pt idx="3425">
                  <c:v>0.58061499100388481</c:v>
                </c:pt>
                <c:pt idx="3426">
                  <c:v>0.58020968868825651</c:v>
                </c:pt>
                <c:pt idx="3427">
                  <c:v>0.57895122939984578</c:v>
                </c:pt>
                <c:pt idx="3428">
                  <c:v>0.5771557440119468</c:v>
                </c:pt>
                <c:pt idx="3429">
                  <c:v>0.57578584360829344</c:v>
                </c:pt>
                <c:pt idx="3430">
                  <c:v>0.574904027690608</c:v>
                </c:pt>
                <c:pt idx="3431">
                  <c:v>0.57490540050878569</c:v>
                </c:pt>
                <c:pt idx="3432">
                  <c:v>0.57520875791682258</c:v>
                </c:pt>
                <c:pt idx="3433">
                  <c:v>0.57625007916264459</c:v>
                </c:pt>
                <c:pt idx="3434">
                  <c:v>0.57756428224600387</c:v>
                </c:pt>
                <c:pt idx="3435">
                  <c:v>0.57871853613706314</c:v>
                </c:pt>
                <c:pt idx="3436">
                  <c:v>0.57931139376021368</c:v>
                </c:pt>
                <c:pt idx="3437">
                  <c:v>0.5800051227774996</c:v>
                </c:pt>
                <c:pt idx="3438">
                  <c:v>0.58039900901124231</c:v>
                </c:pt>
                <c:pt idx="3439">
                  <c:v>0.57993722486725741</c:v>
                </c:pt>
                <c:pt idx="3440">
                  <c:v>0.57828502384780056</c:v>
                </c:pt>
                <c:pt idx="3441">
                  <c:v>0.5760879675086259</c:v>
                </c:pt>
                <c:pt idx="3442">
                  <c:v>0.57424436110547739</c:v>
                </c:pt>
                <c:pt idx="3443">
                  <c:v>0.5729428437302887</c:v>
                </c:pt>
                <c:pt idx="3444">
                  <c:v>0.57264494144800948</c:v>
                </c:pt>
                <c:pt idx="3445">
                  <c:v>0.573762413004692</c:v>
                </c:pt>
                <c:pt idx="3446">
                  <c:v>0.57583283947158148</c:v>
                </c:pt>
                <c:pt idx="3447">
                  <c:v>0.57804736060585593</c:v>
                </c:pt>
                <c:pt idx="3448">
                  <c:v>0.57987817810894116</c:v>
                </c:pt>
                <c:pt idx="3449">
                  <c:v>0.58115307515365033</c:v>
                </c:pt>
                <c:pt idx="3450">
                  <c:v>0.58184361469878931</c:v>
                </c:pt>
                <c:pt idx="3451">
                  <c:v>0.58155568860690621</c:v>
                </c:pt>
                <c:pt idx="3452">
                  <c:v>0.58040931038235866</c:v>
                </c:pt>
                <c:pt idx="3453">
                  <c:v>0.57899900979956931</c:v>
                </c:pt>
                <c:pt idx="3454">
                  <c:v>0.57762865523242368</c:v>
                </c:pt>
                <c:pt idx="3455">
                  <c:v>0.57645597147367</c:v>
                </c:pt>
                <c:pt idx="3456">
                  <c:v>0.57589645379756405</c:v>
                </c:pt>
                <c:pt idx="3457">
                  <c:v>0.57614634342033699</c:v>
                </c:pt>
                <c:pt idx="3458">
                  <c:v>0.57707785958360758</c:v>
                </c:pt>
                <c:pt idx="3459">
                  <c:v>0.57783880008786015</c:v>
                </c:pt>
                <c:pt idx="3460">
                  <c:v>0.5781018347461464</c:v>
                </c:pt>
                <c:pt idx="3461">
                  <c:v>0.57816011257306987</c:v>
                </c:pt>
                <c:pt idx="3462">
                  <c:v>0.57781358866576649</c:v>
                </c:pt>
                <c:pt idx="3463">
                  <c:v>0.5768142829763695</c:v>
                </c:pt>
                <c:pt idx="3464">
                  <c:v>0.57543917511317499</c:v>
                </c:pt>
                <c:pt idx="3465">
                  <c:v>0.57400506174572308</c:v>
                </c:pt>
                <c:pt idx="3466">
                  <c:v>0.57266784068509169</c:v>
                </c:pt>
                <c:pt idx="3467">
                  <c:v>0.57134593225717001</c:v>
                </c:pt>
                <c:pt idx="3468">
                  <c:v>0.57045678259355137</c:v>
                </c:pt>
                <c:pt idx="3469">
                  <c:v>0.57081464001787718</c:v>
                </c:pt>
                <c:pt idx="3470">
                  <c:v>0.57225656195015662</c:v>
                </c:pt>
                <c:pt idx="3471">
                  <c:v>0.57409077536591901</c:v>
                </c:pt>
                <c:pt idx="3472">
                  <c:v>0.57578061030112671</c:v>
                </c:pt>
                <c:pt idx="3473">
                  <c:v>0.57724309357971582</c:v>
                </c:pt>
                <c:pt idx="3474">
                  <c:v>0.57825686551267164</c:v>
                </c:pt>
                <c:pt idx="3475">
                  <c:v>0.57821506669610534</c:v>
                </c:pt>
                <c:pt idx="3476">
                  <c:v>0.57673361679309365</c:v>
                </c:pt>
                <c:pt idx="3477">
                  <c:v>0.57470845215713184</c:v>
                </c:pt>
                <c:pt idx="3478">
                  <c:v>0.57326016674373748</c:v>
                </c:pt>
                <c:pt idx="3479">
                  <c:v>0.57278831870901548</c:v>
                </c:pt>
                <c:pt idx="3480">
                  <c:v>0.57302883086432654</c:v>
                </c:pt>
                <c:pt idx="3481">
                  <c:v>0.57364152732030338</c:v>
                </c:pt>
                <c:pt idx="3482">
                  <c:v>0.57488555134825847</c:v>
                </c:pt>
                <c:pt idx="3483">
                  <c:v>0.57665178945276641</c:v>
                </c:pt>
                <c:pt idx="3484">
                  <c:v>0.57834239851158997</c:v>
                </c:pt>
                <c:pt idx="3485">
                  <c:v>0.57971267567772322</c:v>
                </c:pt>
                <c:pt idx="3486">
                  <c:v>0.58103243197162757</c:v>
                </c:pt>
                <c:pt idx="3487">
                  <c:v>0.58176619476164337</c:v>
                </c:pt>
                <c:pt idx="3488">
                  <c:v>0.58139869662696964</c:v>
                </c:pt>
                <c:pt idx="3489">
                  <c:v>0.57998129966513545</c:v>
                </c:pt>
                <c:pt idx="3490">
                  <c:v>0.57857751739385899</c:v>
                </c:pt>
                <c:pt idx="3491">
                  <c:v>0.57768766581541353</c:v>
                </c:pt>
                <c:pt idx="3492">
                  <c:v>0.57728697223639192</c:v>
                </c:pt>
                <c:pt idx="3493">
                  <c:v>0.57764146470277089</c:v>
                </c:pt>
                <c:pt idx="3494">
                  <c:v>0.5787434017230344</c:v>
                </c:pt>
                <c:pt idx="3495">
                  <c:v>0.58040650791527426</c:v>
                </c:pt>
                <c:pt idx="3496">
                  <c:v>0.58201769462622743</c:v>
                </c:pt>
                <c:pt idx="3497">
                  <c:v>0.58321516143446217</c:v>
                </c:pt>
                <c:pt idx="3498">
                  <c:v>0.58368142530390887</c:v>
                </c:pt>
                <c:pt idx="3499">
                  <c:v>0.58321065591812082</c:v>
                </c:pt>
                <c:pt idx="3500">
                  <c:v>0.58244411572866839</c:v>
                </c:pt>
                <c:pt idx="3501">
                  <c:v>0.58168447061320838</c:v>
                </c:pt>
                <c:pt idx="3502">
                  <c:v>0.58060700181777969</c:v>
                </c:pt>
                <c:pt idx="3503">
                  <c:v>0.57883263515994776</c:v>
                </c:pt>
                <c:pt idx="3504">
                  <c:v>0.57730112887590068</c:v>
                </c:pt>
                <c:pt idx="3505">
                  <c:v>0.57701796637939473</c:v>
                </c:pt>
                <c:pt idx="3506">
                  <c:v>0.57827500640334561</c:v>
                </c:pt>
                <c:pt idx="3507">
                  <c:v>0.58034329106391913</c:v>
                </c:pt>
                <c:pt idx="3508">
                  <c:v>0.5824337988943733</c:v>
                </c:pt>
                <c:pt idx="3509">
                  <c:v>0.58366304701797411</c:v>
                </c:pt>
                <c:pt idx="3510">
                  <c:v>0.5833967609213343</c:v>
                </c:pt>
                <c:pt idx="3511">
                  <c:v>0.58201730237219607</c:v>
                </c:pt>
                <c:pt idx="3512">
                  <c:v>0.5803424136632922</c:v>
                </c:pt>
                <c:pt idx="3513">
                  <c:v>0.57857777028067137</c:v>
                </c:pt>
                <c:pt idx="3514">
                  <c:v>0.57664953923396167</c:v>
                </c:pt>
                <c:pt idx="3515">
                  <c:v>0.57484458859314191</c:v>
                </c:pt>
                <c:pt idx="3516">
                  <c:v>0.57332168051746268</c:v>
                </c:pt>
                <c:pt idx="3517">
                  <c:v>0.57262180473054802</c:v>
                </c:pt>
                <c:pt idx="3518">
                  <c:v>0.57272994282567757</c:v>
                </c:pt>
                <c:pt idx="3519">
                  <c:v>0.57414107433443862</c:v>
                </c:pt>
                <c:pt idx="3520">
                  <c:v>0.5763354779581944</c:v>
                </c:pt>
                <c:pt idx="3521">
                  <c:v>0.57833574086123141</c:v>
                </c:pt>
                <c:pt idx="3522">
                  <c:v>0.5797297533826421</c:v>
                </c:pt>
                <c:pt idx="3523">
                  <c:v>0.58038436217477862</c:v>
                </c:pt>
                <c:pt idx="3524">
                  <c:v>0.58018301155542118</c:v>
                </c:pt>
                <c:pt idx="3525">
                  <c:v>0.57903680878830066</c:v>
                </c:pt>
                <c:pt idx="3526">
                  <c:v>0.57754539818644435</c:v>
                </c:pt>
                <c:pt idx="3527">
                  <c:v>0.57640269458063897</c:v>
                </c:pt>
                <c:pt idx="3528">
                  <c:v>0.57606863961327504</c:v>
                </c:pt>
                <c:pt idx="3529">
                  <c:v>0.57625065717343127</c:v>
                </c:pt>
                <c:pt idx="3530">
                  <c:v>0.57695030070056297</c:v>
                </c:pt>
                <c:pt idx="3531">
                  <c:v>0.57808991805448662</c:v>
                </c:pt>
                <c:pt idx="3532">
                  <c:v>0.57945880177541254</c:v>
                </c:pt>
                <c:pt idx="3533">
                  <c:v>0.58093957041899957</c:v>
                </c:pt>
                <c:pt idx="3534">
                  <c:v>0.58241992620989858</c:v>
                </c:pt>
                <c:pt idx="3535">
                  <c:v>0.58304781658676819</c:v>
                </c:pt>
                <c:pt idx="3536">
                  <c:v>0.58267601934791058</c:v>
                </c:pt>
                <c:pt idx="3537">
                  <c:v>0.58111126600938301</c:v>
                </c:pt>
                <c:pt idx="3538">
                  <c:v>0.57917399291851424</c:v>
                </c:pt>
                <c:pt idx="3539">
                  <c:v>0.57734542044201043</c:v>
                </c:pt>
                <c:pt idx="3540">
                  <c:v>0.57625524014753093</c:v>
                </c:pt>
                <c:pt idx="3541">
                  <c:v>0.57608473672567484</c:v>
                </c:pt>
                <c:pt idx="3542">
                  <c:v>0.57670101487945691</c:v>
                </c:pt>
                <c:pt idx="3543">
                  <c:v>0.57745063735823876</c:v>
                </c:pt>
                <c:pt idx="3544">
                  <c:v>0.57808510798445456</c:v>
                </c:pt>
                <c:pt idx="3545">
                  <c:v>0.57918102727460707</c:v>
                </c:pt>
                <c:pt idx="3546">
                  <c:v>0.58007140525370682</c:v>
                </c:pt>
                <c:pt idx="3547">
                  <c:v>0.58057977760051516</c:v>
                </c:pt>
                <c:pt idx="3548">
                  <c:v>0.58007656110311534</c:v>
                </c:pt>
                <c:pt idx="3549">
                  <c:v>0.57907146994339054</c:v>
                </c:pt>
                <c:pt idx="3550">
                  <c:v>0.5774816445499884</c:v>
                </c:pt>
                <c:pt idx="3551">
                  <c:v>0.57578449652425001</c:v>
                </c:pt>
                <c:pt idx="3552">
                  <c:v>0.57476872212382413</c:v>
                </c:pt>
                <c:pt idx="3553">
                  <c:v>0.57510444410698247</c:v>
                </c:pt>
                <c:pt idx="3554">
                  <c:v>0.57628730533281225</c:v>
                </c:pt>
                <c:pt idx="3555">
                  <c:v>0.5776532111575996</c:v>
                </c:pt>
                <c:pt idx="3556">
                  <c:v>0.57938342561654088</c:v>
                </c:pt>
                <c:pt idx="3557">
                  <c:v>0.58126106871771044</c:v>
                </c:pt>
                <c:pt idx="3558">
                  <c:v>0.5827689841208038</c:v>
                </c:pt>
                <c:pt idx="3559">
                  <c:v>0.58328039110936125</c:v>
                </c:pt>
                <c:pt idx="3560">
                  <c:v>0.58304179885665708</c:v>
                </c:pt>
                <c:pt idx="3561">
                  <c:v>0.58199492953576804</c:v>
                </c:pt>
                <c:pt idx="3562">
                  <c:v>0.57999422279694002</c:v>
                </c:pt>
                <c:pt idx="3563">
                  <c:v>0.57743102048586725</c:v>
                </c:pt>
                <c:pt idx="3564">
                  <c:v>0.57559096482579364</c:v>
                </c:pt>
                <c:pt idx="3565">
                  <c:v>0.57461654021391961</c:v>
                </c:pt>
                <c:pt idx="3566">
                  <c:v>0.5741716221704728</c:v>
                </c:pt>
                <c:pt idx="3567">
                  <c:v>0.57424210055897162</c:v>
                </c:pt>
                <c:pt idx="3568">
                  <c:v>0.57535497370674848</c:v>
                </c:pt>
                <c:pt idx="3569">
                  <c:v>0.57745718151737668</c:v>
                </c:pt>
                <c:pt idx="3570">
                  <c:v>0.57931191502539015</c:v>
                </c:pt>
                <c:pt idx="3571">
                  <c:v>0.58059542574164602</c:v>
                </c:pt>
                <c:pt idx="3572">
                  <c:v>0.58090993607380048</c:v>
                </c:pt>
                <c:pt idx="3573">
                  <c:v>0.58044251099055699</c:v>
                </c:pt>
                <c:pt idx="3574">
                  <c:v>0.57919176734603672</c:v>
                </c:pt>
                <c:pt idx="3575">
                  <c:v>0.5781476333621749</c:v>
                </c:pt>
                <c:pt idx="3576">
                  <c:v>0.57784044647662525</c:v>
                </c:pt>
                <c:pt idx="3577">
                  <c:v>0.57805289318937148</c:v>
                </c:pt>
                <c:pt idx="3578">
                  <c:v>0.5781452128497937</c:v>
                </c:pt>
                <c:pt idx="3579">
                  <c:v>0.57821597507983535</c:v>
                </c:pt>
                <c:pt idx="3580">
                  <c:v>0.57878022536821538</c:v>
                </c:pt>
                <c:pt idx="3581">
                  <c:v>0.5795781546757478</c:v>
                </c:pt>
                <c:pt idx="3582">
                  <c:v>0.58040603315312533</c:v>
                </c:pt>
                <c:pt idx="3583">
                  <c:v>0.58089906185574802</c:v>
                </c:pt>
                <c:pt idx="3584">
                  <c:v>0.58097106272897192</c:v>
                </c:pt>
                <c:pt idx="3585">
                  <c:v>0.58018105556260602</c:v>
                </c:pt>
                <c:pt idx="3586">
                  <c:v>0.57856991532630764</c:v>
                </c:pt>
                <c:pt idx="3587">
                  <c:v>0.57673377684408766</c:v>
                </c:pt>
                <c:pt idx="3588">
                  <c:v>0.57557257110505278</c:v>
                </c:pt>
                <c:pt idx="3589">
                  <c:v>0.57517027764029371</c:v>
                </c:pt>
                <c:pt idx="3590">
                  <c:v>0.57515116651317433</c:v>
                </c:pt>
                <c:pt idx="3591">
                  <c:v>0.57542442508481895</c:v>
                </c:pt>
                <c:pt idx="3592">
                  <c:v>0.57633233490395697</c:v>
                </c:pt>
                <c:pt idx="3593">
                  <c:v>0.5778244164375369</c:v>
                </c:pt>
                <c:pt idx="3594">
                  <c:v>0.57897775167391052</c:v>
                </c:pt>
                <c:pt idx="3595">
                  <c:v>0.57957311237430542</c:v>
                </c:pt>
                <c:pt idx="3596">
                  <c:v>0.57961756390629049</c:v>
                </c:pt>
                <c:pt idx="3597">
                  <c:v>0.57916700489521222</c:v>
                </c:pt>
                <c:pt idx="3598">
                  <c:v>0.57789360454434824</c:v>
                </c:pt>
                <c:pt idx="3599">
                  <c:v>0.57624221376708851</c:v>
                </c:pt>
                <c:pt idx="3600">
                  <c:v>0.57515022198249055</c:v>
                </c:pt>
                <c:pt idx="3601">
                  <c:v>0.57488296562103258</c:v>
                </c:pt>
                <c:pt idx="3602">
                  <c:v>0.57511580855036248</c:v>
                </c:pt>
                <c:pt idx="3603">
                  <c:v>0.57572410268189012</c:v>
                </c:pt>
                <c:pt idx="3604">
                  <c:v>0.57668180053207241</c:v>
                </c:pt>
                <c:pt idx="3605">
                  <c:v>0.57775664753844003</c:v>
                </c:pt>
                <c:pt idx="3606">
                  <c:v>0.57856319568136949</c:v>
                </c:pt>
                <c:pt idx="3607">
                  <c:v>0.57891140206764624</c:v>
                </c:pt>
                <c:pt idx="3608">
                  <c:v>0.578734540328526</c:v>
                </c:pt>
                <c:pt idx="3609">
                  <c:v>0.57790571740558283</c:v>
                </c:pt>
                <c:pt idx="3610">
                  <c:v>0.57683803385157162</c:v>
                </c:pt>
                <c:pt idx="3611">
                  <c:v>0.57589791431608262</c:v>
                </c:pt>
                <c:pt idx="3612">
                  <c:v>0.57550980838881727</c:v>
                </c:pt>
                <c:pt idx="3613">
                  <c:v>0.57568951898455845</c:v>
                </c:pt>
                <c:pt idx="3614">
                  <c:v>0.57683887510524479</c:v>
                </c:pt>
                <c:pt idx="3615">
                  <c:v>0.57844265577635756</c:v>
                </c:pt>
                <c:pt idx="3616">
                  <c:v>0.58014236365332339</c:v>
                </c:pt>
                <c:pt idx="3617">
                  <c:v>0.5815061947451059</c:v>
                </c:pt>
                <c:pt idx="3618">
                  <c:v>0.58293361947909594</c:v>
                </c:pt>
                <c:pt idx="3619">
                  <c:v>0.58431141104081241</c:v>
                </c:pt>
                <c:pt idx="3620">
                  <c:v>0.58471273424075343</c:v>
                </c:pt>
                <c:pt idx="3621">
                  <c:v>0.58441564739289442</c:v>
                </c:pt>
                <c:pt idx="3622">
                  <c:v>0.58364915364972414</c:v>
                </c:pt>
                <c:pt idx="3623">
                  <c:v>0.58283604074899997</c:v>
                </c:pt>
                <c:pt idx="3624">
                  <c:v>0.58151400844541112</c:v>
                </c:pt>
                <c:pt idx="3625">
                  <c:v>0.58007002213620074</c:v>
                </c:pt>
                <c:pt idx="3626">
                  <c:v>0.57933436012735307</c:v>
                </c:pt>
                <c:pt idx="3627">
                  <c:v>0.57991783509081862</c:v>
                </c:pt>
                <c:pt idx="3628">
                  <c:v>0.58127539043019982</c:v>
                </c:pt>
                <c:pt idx="3629">
                  <c:v>0.58307179447278434</c:v>
                </c:pt>
                <c:pt idx="3630">
                  <c:v>0.58489849868518662</c:v>
                </c:pt>
                <c:pt idx="3631">
                  <c:v>0.58615313888053122</c:v>
                </c:pt>
                <c:pt idx="3632">
                  <c:v>0.58599674559515647</c:v>
                </c:pt>
                <c:pt idx="3633">
                  <c:v>0.58421573675014471</c:v>
                </c:pt>
                <c:pt idx="3634">
                  <c:v>0.58177326018595787</c:v>
                </c:pt>
                <c:pt idx="3635">
                  <c:v>0.57995488580355925</c:v>
                </c:pt>
                <c:pt idx="3636">
                  <c:v>0.57915821063076067</c:v>
                </c:pt>
                <c:pt idx="3637">
                  <c:v>0.57860329139193312</c:v>
                </c:pt>
                <c:pt idx="3638">
                  <c:v>0.57806740071536189</c:v>
                </c:pt>
                <c:pt idx="3639">
                  <c:v>0.57759667777585599</c:v>
                </c:pt>
                <c:pt idx="3640">
                  <c:v>0.57777087127963311</c:v>
                </c:pt>
                <c:pt idx="3641">
                  <c:v>0.578292006707252</c:v>
                </c:pt>
                <c:pt idx="3642">
                  <c:v>0.57928656429282332</c:v>
                </c:pt>
                <c:pt idx="3643">
                  <c:v>0.5807954190060044</c:v>
                </c:pt>
                <c:pt idx="3644">
                  <c:v>0.5821098336937448</c:v>
                </c:pt>
                <c:pt idx="3645">
                  <c:v>0.58208776532588891</c:v>
                </c:pt>
                <c:pt idx="3646">
                  <c:v>0.58054275789925069</c:v>
                </c:pt>
                <c:pt idx="3647">
                  <c:v>0.5791489931008017</c:v>
                </c:pt>
                <c:pt idx="3648">
                  <c:v>0.57862531844898468</c:v>
                </c:pt>
                <c:pt idx="3649">
                  <c:v>0.57859281456338985</c:v>
                </c:pt>
                <c:pt idx="3650">
                  <c:v>0.57853005698263182</c:v>
                </c:pt>
                <c:pt idx="3651">
                  <c:v>0.57892615728822572</c:v>
                </c:pt>
                <c:pt idx="3652">
                  <c:v>0.58018571071712188</c:v>
                </c:pt>
                <c:pt idx="3653">
                  <c:v>0.58148596882209891</c:v>
                </c:pt>
                <c:pt idx="3654">
                  <c:v>0.58246366547098272</c:v>
                </c:pt>
                <c:pt idx="3655">
                  <c:v>0.58332320141643157</c:v>
                </c:pt>
                <c:pt idx="3656">
                  <c:v>0.58416690862784482</c:v>
                </c:pt>
                <c:pt idx="3657">
                  <c:v>0.58396637347128055</c:v>
                </c:pt>
                <c:pt idx="3658">
                  <c:v>0.58238361347382017</c:v>
                </c:pt>
                <c:pt idx="3659">
                  <c:v>0.58024899469853397</c:v>
                </c:pt>
                <c:pt idx="3660">
                  <c:v>0.57857296026738481</c:v>
                </c:pt>
                <c:pt idx="3661">
                  <c:v>0.57735018917286529</c:v>
                </c:pt>
                <c:pt idx="3662">
                  <c:v>0.57605062265501417</c:v>
                </c:pt>
                <c:pt idx="3663">
                  <c:v>0.57527641840343113</c:v>
                </c:pt>
                <c:pt idx="3664">
                  <c:v>0.57550270171044415</c:v>
                </c:pt>
                <c:pt idx="3665">
                  <c:v>0.57661305112557459</c:v>
                </c:pt>
                <c:pt idx="3666">
                  <c:v>0.5776770239422625</c:v>
                </c:pt>
                <c:pt idx="3667">
                  <c:v>0.57831929280560457</c:v>
                </c:pt>
                <c:pt idx="3668">
                  <c:v>0.57869567299018909</c:v>
                </c:pt>
                <c:pt idx="3669">
                  <c:v>0.57871286940692479</c:v>
                </c:pt>
                <c:pt idx="3670">
                  <c:v>0.57800002407029627</c:v>
                </c:pt>
                <c:pt idx="3671">
                  <c:v>0.57674775277720047</c:v>
                </c:pt>
                <c:pt idx="3672">
                  <c:v>0.57570504319327631</c:v>
                </c:pt>
                <c:pt idx="3673">
                  <c:v>0.57535005528097349</c:v>
                </c:pt>
                <c:pt idx="3674">
                  <c:v>0.57571594317383579</c:v>
                </c:pt>
                <c:pt idx="3675">
                  <c:v>0.57635353619888707</c:v>
                </c:pt>
                <c:pt idx="3676">
                  <c:v>0.57743853485307794</c:v>
                </c:pt>
                <c:pt idx="3677">
                  <c:v>0.57883930310963483</c:v>
                </c:pt>
                <c:pt idx="3678">
                  <c:v>0.58052644915409712</c:v>
                </c:pt>
                <c:pt idx="3679">
                  <c:v>0.58206624912119431</c:v>
                </c:pt>
                <c:pt idx="3680">
                  <c:v>0.58343630438361815</c:v>
                </c:pt>
                <c:pt idx="3681">
                  <c:v>0.58426320743232718</c:v>
                </c:pt>
                <c:pt idx="3682">
                  <c:v>0.58436924500357201</c:v>
                </c:pt>
                <c:pt idx="3683">
                  <c:v>0.58335500860779566</c:v>
                </c:pt>
                <c:pt idx="3684">
                  <c:v>0.5817699984199034</c:v>
                </c:pt>
                <c:pt idx="3685">
                  <c:v>0.58068696092237826</c:v>
                </c:pt>
                <c:pt idx="3686">
                  <c:v>0.58034147954542792</c:v>
                </c:pt>
                <c:pt idx="3687">
                  <c:v>0.58114507561147144</c:v>
                </c:pt>
                <c:pt idx="3688">
                  <c:v>0.58230381439184264</c:v>
                </c:pt>
                <c:pt idx="3689">
                  <c:v>0.58361958640620926</c:v>
                </c:pt>
                <c:pt idx="3690">
                  <c:v>0.58435361754621618</c:v>
                </c:pt>
                <c:pt idx="3691">
                  <c:v>0.58460967456564739</c:v>
                </c:pt>
                <c:pt idx="3692">
                  <c:v>0.58459178142630808</c:v>
                </c:pt>
                <c:pt idx="3693">
                  <c:v>0.58429287276062947</c:v>
                </c:pt>
                <c:pt idx="3694">
                  <c:v>0.58357185761661823</c:v>
                </c:pt>
                <c:pt idx="3695">
                  <c:v>0.58256196160745743</c:v>
                </c:pt>
                <c:pt idx="3696">
                  <c:v>0.58155832069529556</c:v>
                </c:pt>
                <c:pt idx="3697">
                  <c:v>0.58077623044949978</c:v>
                </c:pt>
                <c:pt idx="3698">
                  <c:v>0.58050225449984949</c:v>
                </c:pt>
                <c:pt idx="3699">
                  <c:v>0.58067723248331671</c:v>
                </c:pt>
                <c:pt idx="3700">
                  <c:v>0.58155741236831104</c:v>
                </c:pt>
                <c:pt idx="3701">
                  <c:v>0.58275178773244085</c:v>
                </c:pt>
                <c:pt idx="3702">
                  <c:v>0.58389436232710112</c:v>
                </c:pt>
                <c:pt idx="3703">
                  <c:v>0.58480736605781414</c:v>
                </c:pt>
                <c:pt idx="3704">
                  <c:v>0.58507458627231823</c:v>
                </c:pt>
                <c:pt idx="3705">
                  <c:v>0.58452880197021373</c:v>
                </c:pt>
                <c:pt idx="3706">
                  <c:v>0.58355219426959215</c:v>
                </c:pt>
                <c:pt idx="3707">
                  <c:v>0.58253768433160114</c:v>
                </c:pt>
                <c:pt idx="3708">
                  <c:v>0.58168883162685336</c:v>
                </c:pt>
                <c:pt idx="3709">
                  <c:v>0.58087650320581885</c:v>
                </c:pt>
                <c:pt idx="3710">
                  <c:v>0.58030438757862846</c:v>
                </c:pt>
                <c:pt idx="3711">
                  <c:v>0.58038071337528896</c:v>
                </c:pt>
                <c:pt idx="3712">
                  <c:v>0.58076254871400379</c:v>
                </c:pt>
                <c:pt idx="3713">
                  <c:v>0.58155005280312533</c:v>
                </c:pt>
                <c:pt idx="3714">
                  <c:v>0.58325411139440764</c:v>
                </c:pt>
                <c:pt idx="3715">
                  <c:v>0.58514827995221641</c:v>
                </c:pt>
                <c:pt idx="3716">
                  <c:v>0.58614020028554792</c:v>
                </c:pt>
                <c:pt idx="3717">
                  <c:v>0.58534284901717515</c:v>
                </c:pt>
                <c:pt idx="3718">
                  <c:v>0.58375759624179879</c:v>
                </c:pt>
                <c:pt idx="3719">
                  <c:v>0.58233301003672844</c:v>
                </c:pt>
                <c:pt idx="3720">
                  <c:v>0.58108835119563063</c:v>
                </c:pt>
                <c:pt idx="3721">
                  <c:v>0.57988605885418487</c:v>
                </c:pt>
                <c:pt idx="3722">
                  <c:v>0.57912534025364171</c:v>
                </c:pt>
                <c:pt idx="3723">
                  <c:v>0.57893568961445796</c:v>
                </c:pt>
                <c:pt idx="3724">
                  <c:v>0.57904375028020227</c:v>
                </c:pt>
                <c:pt idx="3725">
                  <c:v>0.57979578294366407</c:v>
                </c:pt>
                <c:pt idx="3726">
                  <c:v>0.58104373964102451</c:v>
                </c:pt>
                <c:pt idx="3727">
                  <c:v>0.58240174914389797</c:v>
                </c:pt>
                <c:pt idx="3728">
                  <c:v>0.58259945093539312</c:v>
                </c:pt>
                <c:pt idx="3729">
                  <c:v>0.5817464126744275</c:v>
                </c:pt>
                <c:pt idx="3730">
                  <c:v>0.5805430881587027</c:v>
                </c:pt>
                <c:pt idx="3731">
                  <c:v>0.57909736259653588</c:v>
                </c:pt>
                <c:pt idx="3732">
                  <c:v>0.57765531165311135</c:v>
                </c:pt>
                <c:pt idx="3733">
                  <c:v>0.57629362236764503</c:v>
                </c:pt>
                <c:pt idx="3734">
                  <c:v>0.57530579469796717</c:v>
                </c:pt>
                <c:pt idx="3735">
                  <c:v>0.57482047650375723</c:v>
                </c:pt>
                <c:pt idx="3736">
                  <c:v>0.57494514005552599</c:v>
                </c:pt>
                <c:pt idx="3737">
                  <c:v>0.57604386178439015</c:v>
                </c:pt>
                <c:pt idx="3738">
                  <c:v>0.5777136927286729</c:v>
                </c:pt>
                <c:pt idx="3739">
                  <c:v>0.57938658413395727</c:v>
                </c:pt>
                <c:pt idx="3740">
                  <c:v>0.5803135947808864</c:v>
                </c:pt>
                <c:pt idx="3741">
                  <c:v>0.58088122035491419</c:v>
                </c:pt>
                <c:pt idx="3742">
                  <c:v>0.58112204730649852</c:v>
                </c:pt>
                <c:pt idx="3743">
                  <c:v>0.58104419902511284</c:v>
                </c:pt>
                <c:pt idx="3744">
                  <c:v>0.58027159985149079</c:v>
                </c:pt>
                <c:pt idx="3745">
                  <c:v>0.57917219172772394</c:v>
                </c:pt>
                <c:pt idx="3746">
                  <c:v>0.57857237192889688</c:v>
                </c:pt>
                <c:pt idx="3747">
                  <c:v>0.57868410721338348</c:v>
                </c:pt>
                <c:pt idx="3748">
                  <c:v>0.57950800657507384</c:v>
                </c:pt>
                <c:pt idx="3749">
                  <c:v>0.58057555079023881</c:v>
                </c:pt>
                <c:pt idx="3750">
                  <c:v>0.58174703202439126</c:v>
                </c:pt>
                <c:pt idx="3751">
                  <c:v>0.58270604591876818</c:v>
                </c:pt>
                <c:pt idx="3752">
                  <c:v>0.5832775525520687</c:v>
                </c:pt>
                <c:pt idx="3753">
                  <c:v>0.5834340284023064</c:v>
                </c:pt>
                <c:pt idx="3754">
                  <c:v>0.58326308630850987</c:v>
                </c:pt>
                <c:pt idx="3755">
                  <c:v>0.58250628488582001</c:v>
                </c:pt>
                <c:pt idx="3756">
                  <c:v>0.58117902968788382</c:v>
                </c:pt>
                <c:pt idx="3757">
                  <c:v>0.57976724787442824</c:v>
                </c:pt>
                <c:pt idx="3758">
                  <c:v>0.57916817643671015</c:v>
                </c:pt>
                <c:pt idx="3759">
                  <c:v>0.5794519789102095</c:v>
                </c:pt>
                <c:pt idx="3760">
                  <c:v>0.58054450228768484</c:v>
                </c:pt>
                <c:pt idx="3761">
                  <c:v>0.58223217476117417</c:v>
                </c:pt>
                <c:pt idx="3762">
                  <c:v>0.58460398715173389</c:v>
                </c:pt>
                <c:pt idx="3763">
                  <c:v>0.5868065554473948</c:v>
                </c:pt>
                <c:pt idx="3764">
                  <c:v>0.58825037146302861</c:v>
                </c:pt>
                <c:pt idx="3765">
                  <c:v>0.58855788347255267</c:v>
                </c:pt>
                <c:pt idx="3766">
                  <c:v>0.58800914192971165</c:v>
                </c:pt>
                <c:pt idx="3767">
                  <c:v>0.58695427825886692</c:v>
                </c:pt>
                <c:pt idx="3768">
                  <c:v>0.58528159842959082</c:v>
                </c:pt>
                <c:pt idx="3769">
                  <c:v>0.58374919928173807</c:v>
                </c:pt>
                <c:pt idx="3770">
                  <c:v>0.58249355786684487</c:v>
                </c:pt>
                <c:pt idx="3771">
                  <c:v>0.58210821820296443</c:v>
                </c:pt>
                <c:pt idx="3772">
                  <c:v>0.58193168678004181</c:v>
                </c:pt>
                <c:pt idx="3773">
                  <c:v>0.58228609665318509</c:v>
                </c:pt>
                <c:pt idx="3774">
                  <c:v>0.58311879033607239</c:v>
                </c:pt>
                <c:pt idx="3775">
                  <c:v>0.5845949192883223</c:v>
                </c:pt>
                <c:pt idx="3776">
                  <c:v>0.58605599363015248</c:v>
                </c:pt>
                <c:pt idx="3777">
                  <c:v>0.58662997754981727</c:v>
                </c:pt>
                <c:pt idx="3778">
                  <c:v>0.58617283315391511</c:v>
                </c:pt>
                <c:pt idx="3779">
                  <c:v>0.58471389031907273</c:v>
                </c:pt>
                <c:pt idx="3780">
                  <c:v>0.58329913063785133</c:v>
                </c:pt>
                <c:pt idx="3781">
                  <c:v>0.5818822343141643</c:v>
                </c:pt>
                <c:pt idx="3782">
                  <c:v>0.58102907217753141</c:v>
                </c:pt>
                <c:pt idx="3783">
                  <c:v>0.58089108813282164</c:v>
                </c:pt>
                <c:pt idx="3784">
                  <c:v>0.58175169756335399</c:v>
                </c:pt>
                <c:pt idx="3785">
                  <c:v>0.58288045102692632</c:v>
                </c:pt>
                <c:pt idx="3786">
                  <c:v>0.58397529686036831</c:v>
                </c:pt>
                <c:pt idx="3787">
                  <c:v>0.58522714494470229</c:v>
                </c:pt>
                <c:pt idx="3788">
                  <c:v>0.5867175027168775</c:v>
                </c:pt>
                <c:pt idx="3789">
                  <c:v>0.58775369396091626</c:v>
                </c:pt>
                <c:pt idx="3790">
                  <c:v>0.58764350698040746</c:v>
                </c:pt>
                <c:pt idx="3791">
                  <c:v>0.58680635939131098</c:v>
                </c:pt>
                <c:pt idx="3792">
                  <c:v>0.58593042186489042</c:v>
                </c:pt>
                <c:pt idx="3793">
                  <c:v>0.58524380466145554</c:v>
                </c:pt>
                <c:pt idx="3794">
                  <c:v>0.58488532791553871</c:v>
                </c:pt>
                <c:pt idx="3795">
                  <c:v>0.5851400895178045</c:v>
                </c:pt>
                <c:pt idx="3796">
                  <c:v>0.58633365977521501</c:v>
                </c:pt>
                <c:pt idx="3797">
                  <c:v>0.58776602872586003</c:v>
                </c:pt>
                <c:pt idx="3798">
                  <c:v>0.58926593428744622</c:v>
                </c:pt>
                <c:pt idx="3799">
                  <c:v>0.59079832307922509</c:v>
                </c:pt>
                <c:pt idx="3800">
                  <c:v>0.59244269490682522</c:v>
                </c:pt>
                <c:pt idx="3801">
                  <c:v>0.59351151388375345</c:v>
                </c:pt>
                <c:pt idx="3802">
                  <c:v>0.59366365964670409</c:v>
                </c:pt>
                <c:pt idx="3803">
                  <c:v>0.5929328798883049</c:v>
                </c:pt>
                <c:pt idx="3804">
                  <c:v>0.59106603873965302</c:v>
                </c:pt>
                <c:pt idx="3805">
                  <c:v>0.58854322630838796</c:v>
                </c:pt>
                <c:pt idx="3806">
                  <c:v>0.58583337980640393</c:v>
                </c:pt>
                <c:pt idx="3807">
                  <c:v>0.58423064163727145</c:v>
                </c:pt>
                <c:pt idx="3808">
                  <c:v>0.58366406375744717</c:v>
                </c:pt>
                <c:pt idx="3809">
                  <c:v>0.58393650689467114</c:v>
                </c:pt>
                <c:pt idx="3810">
                  <c:v>0.58435087190986057</c:v>
                </c:pt>
                <c:pt idx="3811">
                  <c:v>0.58491442031178642</c:v>
                </c:pt>
                <c:pt idx="3812">
                  <c:v>0.58536860233147436</c:v>
                </c:pt>
                <c:pt idx="3813">
                  <c:v>0.58552965082811081</c:v>
                </c:pt>
                <c:pt idx="3814">
                  <c:v>0.58534920219896169</c:v>
                </c:pt>
                <c:pt idx="3815">
                  <c:v>0.5847980143528595</c:v>
                </c:pt>
                <c:pt idx="3816">
                  <c:v>0.58405806873137944</c:v>
                </c:pt>
                <c:pt idx="3817">
                  <c:v>0.58293202992105952</c:v>
                </c:pt>
                <c:pt idx="3818">
                  <c:v>0.58178874311224404</c:v>
                </c:pt>
                <c:pt idx="3819">
                  <c:v>0.58105662151877013</c:v>
                </c:pt>
                <c:pt idx="3820">
                  <c:v>0.58135043113739615</c:v>
                </c:pt>
                <c:pt idx="3821">
                  <c:v>0.58260847754474598</c:v>
                </c:pt>
                <c:pt idx="3822">
                  <c:v>0.58412461442210029</c:v>
                </c:pt>
                <c:pt idx="3823">
                  <c:v>0.58529343777698351</c:v>
                </c:pt>
                <c:pt idx="3824">
                  <c:v>0.58609175931017443</c:v>
                </c:pt>
                <c:pt idx="3825">
                  <c:v>0.58661091808957633</c:v>
                </c:pt>
                <c:pt idx="3826">
                  <c:v>0.58668441562827267</c:v>
                </c:pt>
                <c:pt idx="3827">
                  <c:v>0.5862104980243964</c:v>
                </c:pt>
                <c:pt idx="3828">
                  <c:v>0.58559253739164085</c:v>
                </c:pt>
                <c:pt idx="3829">
                  <c:v>0.58502585629155124</c:v>
                </c:pt>
                <c:pt idx="3830">
                  <c:v>0.58441049676408197</c:v>
                </c:pt>
                <c:pt idx="3831">
                  <c:v>0.58370829854957351</c:v>
                </c:pt>
                <c:pt idx="3832">
                  <c:v>0.58317019377277857</c:v>
                </c:pt>
                <c:pt idx="3833">
                  <c:v>0.5833022839630444</c:v>
                </c:pt>
                <c:pt idx="3834">
                  <c:v>0.58421617536533965</c:v>
                </c:pt>
                <c:pt idx="3835">
                  <c:v>0.58544081475233367</c:v>
                </c:pt>
                <c:pt idx="3836">
                  <c:v>0.58676693971957616</c:v>
                </c:pt>
                <c:pt idx="3837">
                  <c:v>0.5877873951221434</c:v>
                </c:pt>
                <c:pt idx="3838">
                  <c:v>0.58833428386406172</c:v>
                </c:pt>
                <c:pt idx="3839">
                  <c:v>0.58806221229709399</c:v>
                </c:pt>
                <c:pt idx="3840">
                  <c:v>0.58699035351456608</c:v>
                </c:pt>
                <c:pt idx="3841">
                  <c:v>0.58569959161724039</c:v>
                </c:pt>
                <c:pt idx="3842">
                  <c:v>0.5846535635500244</c:v>
                </c:pt>
                <c:pt idx="3843">
                  <c:v>0.58429029741785032</c:v>
                </c:pt>
                <c:pt idx="3844">
                  <c:v>0.58439849745081363</c:v>
                </c:pt>
                <c:pt idx="3845">
                  <c:v>0.58511451676803738</c:v>
                </c:pt>
                <c:pt idx="3846">
                  <c:v>0.5860554001278141</c:v>
                </c:pt>
                <c:pt idx="3847">
                  <c:v>0.58719643674619759</c:v>
                </c:pt>
                <c:pt idx="3848">
                  <c:v>0.58820669919013724</c:v>
                </c:pt>
                <c:pt idx="3849">
                  <c:v>0.58913290473034696</c:v>
                </c:pt>
                <c:pt idx="3850">
                  <c:v>0.58950717406334574</c:v>
                </c:pt>
                <c:pt idx="3851">
                  <c:v>0.58880949172125252</c:v>
                </c:pt>
                <c:pt idx="3852">
                  <c:v>0.5874197266938932</c:v>
                </c:pt>
                <c:pt idx="3853">
                  <c:v>0.58600248975468017</c:v>
                </c:pt>
                <c:pt idx="3854">
                  <c:v>0.58529644659947988</c:v>
                </c:pt>
                <c:pt idx="3855">
                  <c:v>0.58513063453583913</c:v>
                </c:pt>
                <c:pt idx="3856">
                  <c:v>0.58515383316276148</c:v>
                </c:pt>
                <c:pt idx="3857">
                  <c:v>0.58550112089435247</c:v>
                </c:pt>
                <c:pt idx="3858">
                  <c:v>0.58617977986641279</c:v>
                </c:pt>
                <c:pt idx="3859">
                  <c:v>0.58731992362099072</c:v>
                </c:pt>
                <c:pt idx="3860">
                  <c:v>0.58857348000355081</c:v>
                </c:pt>
                <c:pt idx="3861">
                  <c:v>0.58952309058284058</c:v>
                </c:pt>
                <c:pt idx="3862">
                  <c:v>0.58994270431162987</c:v>
                </c:pt>
                <c:pt idx="3863">
                  <c:v>0.5895603838263197</c:v>
                </c:pt>
                <c:pt idx="3864">
                  <c:v>0.58858090664204787</c:v>
                </c:pt>
                <c:pt idx="3865">
                  <c:v>0.58768677145097004</c:v>
                </c:pt>
                <c:pt idx="3866">
                  <c:v>0.5873959965024661</c:v>
                </c:pt>
                <c:pt idx="3867">
                  <c:v>0.58756074024487404</c:v>
                </c:pt>
                <c:pt idx="3868">
                  <c:v>0.58758632840107439</c:v>
                </c:pt>
                <c:pt idx="3869">
                  <c:v>0.58749831817253717</c:v>
                </c:pt>
                <c:pt idx="3870">
                  <c:v>0.58833365943536553</c:v>
                </c:pt>
                <c:pt idx="3871">
                  <c:v>0.59029225256135398</c:v>
                </c:pt>
                <c:pt idx="3872">
                  <c:v>0.59258216531767893</c:v>
                </c:pt>
                <c:pt idx="3873">
                  <c:v>0.59405638985887343</c:v>
                </c:pt>
                <c:pt idx="3874">
                  <c:v>0.59412049957403412</c:v>
                </c:pt>
                <c:pt idx="3875">
                  <c:v>0.59310308400543932</c:v>
                </c:pt>
                <c:pt idx="3876">
                  <c:v>0.59139495337753256</c:v>
                </c:pt>
                <c:pt idx="3877">
                  <c:v>0.58938453882667241</c:v>
                </c:pt>
                <c:pt idx="3878">
                  <c:v>0.58762399327155579</c:v>
                </c:pt>
                <c:pt idx="3879">
                  <c:v>0.58615482133113173</c:v>
                </c:pt>
                <c:pt idx="3880">
                  <c:v>0.58517753237108527</c:v>
                </c:pt>
                <c:pt idx="3881">
                  <c:v>0.58485035701453492</c:v>
                </c:pt>
                <c:pt idx="3882">
                  <c:v>0.58539433496199866</c:v>
                </c:pt>
                <c:pt idx="3883">
                  <c:v>0.58679119117617962</c:v>
                </c:pt>
                <c:pt idx="3884">
                  <c:v>0.5886574543140447</c:v>
                </c:pt>
                <c:pt idx="3885">
                  <c:v>0.59020820073635627</c:v>
                </c:pt>
                <c:pt idx="3886">
                  <c:v>0.59100637776685072</c:v>
                </c:pt>
                <c:pt idx="3887">
                  <c:v>0.59089078721397137</c:v>
                </c:pt>
                <c:pt idx="3888">
                  <c:v>0.59006648529892125</c:v>
                </c:pt>
                <c:pt idx="3889">
                  <c:v>0.58900100548905998</c:v>
                </c:pt>
                <c:pt idx="3890">
                  <c:v>0.58791304443028192</c:v>
                </c:pt>
                <c:pt idx="3891">
                  <c:v>0.58710245006998085</c:v>
                </c:pt>
                <c:pt idx="3892">
                  <c:v>0.58665348067368461</c:v>
                </c:pt>
                <c:pt idx="3893">
                  <c:v>0.58681805412251609</c:v>
                </c:pt>
                <c:pt idx="3894">
                  <c:v>0.58788638281737093</c:v>
                </c:pt>
                <c:pt idx="3895">
                  <c:v>0.58930544160277631</c:v>
                </c:pt>
                <c:pt idx="3896">
                  <c:v>0.59038106792498346</c:v>
                </c:pt>
                <c:pt idx="3897">
                  <c:v>0.59087886538683387</c:v>
                </c:pt>
                <c:pt idx="3898">
                  <c:v>0.59082163525411369</c:v>
                </c:pt>
                <c:pt idx="3899">
                  <c:v>0.59075583270390575</c:v>
                </c:pt>
                <c:pt idx="3900">
                  <c:v>0.59019520026028505</c:v>
                </c:pt>
                <c:pt idx="3901">
                  <c:v>0.58937881529417813</c:v>
                </c:pt>
                <c:pt idx="3902">
                  <c:v>0.58803372889473637</c:v>
                </c:pt>
                <c:pt idx="3903">
                  <c:v>0.58644665430154042</c:v>
                </c:pt>
                <c:pt idx="3904">
                  <c:v>0.58507402372471018</c:v>
                </c:pt>
                <c:pt idx="3905">
                  <c:v>0.58456211609800579</c:v>
                </c:pt>
                <c:pt idx="3906">
                  <c:v>0.58571852209470932</c:v>
                </c:pt>
                <c:pt idx="3907">
                  <c:v>0.58798657811593202</c:v>
                </c:pt>
                <c:pt idx="3908">
                  <c:v>0.59068301636788867</c:v>
                </c:pt>
                <c:pt idx="3909">
                  <c:v>0.59254773636562652</c:v>
                </c:pt>
                <c:pt idx="3910">
                  <c:v>0.59332246188238602</c:v>
                </c:pt>
                <c:pt idx="3911">
                  <c:v>0.59294711906430397</c:v>
                </c:pt>
                <c:pt idx="3912">
                  <c:v>0.59210730837534231</c:v>
                </c:pt>
                <c:pt idx="3913">
                  <c:v>0.59138994203082074</c:v>
                </c:pt>
                <c:pt idx="3914">
                  <c:v>0.59067114093028761</c:v>
                </c:pt>
                <c:pt idx="3915">
                  <c:v>0.5901555845324663</c:v>
                </c:pt>
                <c:pt idx="3916">
                  <c:v>0.58958497592682213</c:v>
                </c:pt>
                <c:pt idx="3917">
                  <c:v>0.58913917018341999</c:v>
                </c:pt>
                <c:pt idx="3918">
                  <c:v>0.58915715102309996</c:v>
                </c:pt>
                <c:pt idx="3919">
                  <c:v>0.58984496042343504</c:v>
                </c:pt>
                <c:pt idx="3920">
                  <c:v>0.59161554924225956</c:v>
                </c:pt>
                <c:pt idx="3921">
                  <c:v>0.59350850497613883</c:v>
                </c:pt>
                <c:pt idx="3922">
                  <c:v>0.5948579679091498</c:v>
                </c:pt>
                <c:pt idx="3923">
                  <c:v>0.59504389231945864</c:v>
                </c:pt>
                <c:pt idx="3924">
                  <c:v>0.59425316777508674</c:v>
                </c:pt>
                <c:pt idx="3925">
                  <c:v>0.59280476364987578</c:v>
                </c:pt>
                <c:pt idx="3926">
                  <c:v>0.59132722059701659</c:v>
                </c:pt>
                <c:pt idx="3927">
                  <c:v>0.59052653018994972</c:v>
                </c:pt>
                <c:pt idx="3928">
                  <c:v>0.59049368571720173</c:v>
                </c:pt>
                <c:pt idx="3929">
                  <c:v>0.59094575172145347</c:v>
                </c:pt>
                <c:pt idx="3930">
                  <c:v>0.59135478029432931</c:v>
                </c:pt>
                <c:pt idx="3931">
                  <c:v>0.59203480692071686</c:v>
                </c:pt>
                <c:pt idx="3932">
                  <c:v>0.59299736642269085</c:v>
                </c:pt>
                <c:pt idx="3933">
                  <c:v>0.59390774322886508</c:v>
                </c:pt>
                <c:pt idx="3934">
                  <c:v>0.59458178827209529</c:v>
                </c:pt>
                <c:pt idx="3935">
                  <c:v>0.59470178112105099</c:v>
                </c:pt>
                <c:pt idx="3936">
                  <c:v>0.59406854397416664</c:v>
                </c:pt>
                <c:pt idx="3937">
                  <c:v>0.59240828147469726</c:v>
                </c:pt>
                <c:pt idx="3938">
                  <c:v>0.59005799036756434</c:v>
                </c:pt>
                <c:pt idx="3939">
                  <c:v>0.58777432754438785</c:v>
                </c:pt>
                <c:pt idx="3940">
                  <c:v>0.58620919744338051</c:v>
                </c:pt>
                <c:pt idx="3941">
                  <c:v>0.58558432624508105</c:v>
                </c:pt>
                <c:pt idx="3942">
                  <c:v>0.58576555932554719</c:v>
                </c:pt>
                <c:pt idx="3943">
                  <c:v>0.58682108360041452</c:v>
                </c:pt>
                <c:pt idx="3944">
                  <c:v>0.58814095344228512</c:v>
                </c:pt>
                <c:pt idx="3945">
                  <c:v>0.58949228463939785</c:v>
                </c:pt>
                <c:pt idx="3946">
                  <c:v>0.59058446737297454</c:v>
                </c:pt>
                <c:pt idx="3947">
                  <c:v>0.59160067011763984</c:v>
                </c:pt>
                <c:pt idx="3948">
                  <c:v>0.59230012783127062</c:v>
                </c:pt>
                <c:pt idx="3949">
                  <c:v>0.59256905118015013</c:v>
                </c:pt>
                <c:pt idx="3950">
                  <c:v>0.59232335227744559</c:v>
                </c:pt>
                <c:pt idx="3951">
                  <c:v>0.59163467586093044</c:v>
                </c:pt>
                <c:pt idx="3952">
                  <c:v>0.59065806816030875</c:v>
                </c:pt>
                <c:pt idx="3953">
                  <c:v>0.58988733725078824</c:v>
                </c:pt>
                <c:pt idx="3954">
                  <c:v>0.58967644914134798</c:v>
                </c:pt>
                <c:pt idx="3955">
                  <c:v>0.59003319693363654</c:v>
                </c:pt>
                <c:pt idx="3956">
                  <c:v>0.59071873035265965</c:v>
                </c:pt>
                <c:pt idx="3957">
                  <c:v>0.5912653559084371</c:v>
                </c:pt>
                <c:pt idx="3958">
                  <c:v>0.59146909605707265</c:v>
                </c:pt>
                <c:pt idx="3959">
                  <c:v>0.5908069109598918</c:v>
                </c:pt>
                <c:pt idx="3960">
                  <c:v>0.5895683523853954</c:v>
                </c:pt>
                <c:pt idx="3961">
                  <c:v>0.58792919831666479</c:v>
                </c:pt>
                <c:pt idx="3962">
                  <c:v>0.58660128767855657</c:v>
                </c:pt>
                <c:pt idx="3963">
                  <c:v>0.58582971037988507</c:v>
                </c:pt>
                <c:pt idx="3964">
                  <c:v>0.58586092917601573</c:v>
                </c:pt>
                <c:pt idx="3965">
                  <c:v>0.58631472926937334</c:v>
                </c:pt>
                <c:pt idx="3966">
                  <c:v>0.5868665364086938</c:v>
                </c:pt>
                <c:pt idx="3967">
                  <c:v>0.58767056598282741</c:v>
                </c:pt>
                <c:pt idx="3968">
                  <c:v>0.58886616966243843</c:v>
                </c:pt>
                <c:pt idx="3969">
                  <c:v>0.59054088291391515</c:v>
                </c:pt>
                <c:pt idx="3970">
                  <c:v>0.59176777765519151</c:v>
                </c:pt>
                <c:pt idx="3971">
                  <c:v>0.59238765302670338</c:v>
                </c:pt>
                <c:pt idx="3972">
                  <c:v>0.59226948715941796</c:v>
                </c:pt>
                <c:pt idx="3973">
                  <c:v>0.59143355239425111</c:v>
                </c:pt>
                <c:pt idx="3974">
                  <c:v>0.58991646074363013</c:v>
                </c:pt>
                <c:pt idx="3975">
                  <c:v>0.58828022263320467</c:v>
                </c:pt>
                <c:pt idx="3976">
                  <c:v>0.58721177009105519</c:v>
                </c:pt>
                <c:pt idx="3977">
                  <c:v>0.58695903671876659</c:v>
                </c:pt>
                <c:pt idx="3978">
                  <c:v>0.58748203011115896</c:v>
                </c:pt>
                <c:pt idx="3979">
                  <c:v>0.58854236442768548</c:v>
                </c:pt>
                <c:pt idx="3980">
                  <c:v>0.59031683946963298</c:v>
                </c:pt>
                <c:pt idx="3981">
                  <c:v>0.59234456395682222</c:v>
                </c:pt>
                <c:pt idx="3982">
                  <c:v>0.59421786150752587</c:v>
                </c:pt>
                <c:pt idx="3983">
                  <c:v>0.59546992633171858</c:v>
                </c:pt>
                <c:pt idx="3984">
                  <c:v>0.59583820375385887</c:v>
                </c:pt>
                <c:pt idx="3985">
                  <c:v>0.5954721403751968</c:v>
                </c:pt>
                <c:pt idx="3986">
                  <c:v>0.59458075601269789</c:v>
                </c:pt>
                <c:pt idx="3987">
                  <c:v>0.59346285611177574</c:v>
                </c:pt>
                <c:pt idx="3988">
                  <c:v>0.59245825009864639</c:v>
                </c:pt>
                <c:pt idx="3989">
                  <c:v>0.59190386758817404</c:v>
                </c:pt>
                <c:pt idx="3990">
                  <c:v>0.5917547409754208</c:v>
                </c:pt>
                <c:pt idx="3991">
                  <c:v>0.59212283777628338</c:v>
                </c:pt>
                <c:pt idx="3992">
                  <c:v>0.59263174168759669</c:v>
                </c:pt>
                <c:pt idx="3993">
                  <c:v>0.59311392204816515</c:v>
                </c:pt>
                <c:pt idx="3994">
                  <c:v>0.59366290617849027</c:v>
                </c:pt>
                <c:pt idx="3995">
                  <c:v>0.5942108632416413</c:v>
                </c:pt>
                <c:pt idx="3996">
                  <c:v>0.59445335204516969</c:v>
                </c:pt>
                <c:pt idx="3997">
                  <c:v>0.59387339687004848</c:v>
                </c:pt>
                <c:pt idx="3998">
                  <c:v>0.59259447426336997</c:v>
                </c:pt>
                <c:pt idx="3999">
                  <c:v>0.59126023109887738</c:v>
                </c:pt>
                <c:pt idx="4000">
                  <c:v>0.5904544261532062</c:v>
                </c:pt>
                <c:pt idx="4001">
                  <c:v>0.59006638213540175</c:v>
                </c:pt>
                <c:pt idx="4002">
                  <c:v>0.59042009009371799</c:v>
                </c:pt>
                <c:pt idx="4003">
                  <c:v>0.59129363292701009</c:v>
                </c:pt>
                <c:pt idx="4004">
                  <c:v>0.59243854027696519</c:v>
                </c:pt>
                <c:pt idx="4005">
                  <c:v>0.59340268936534857</c:v>
                </c:pt>
                <c:pt idx="4006">
                  <c:v>0.59410367989140533</c:v>
                </c:pt>
                <c:pt idx="4007">
                  <c:v>0.59472380298587912</c:v>
                </c:pt>
                <c:pt idx="4008">
                  <c:v>0.59476585982473562</c:v>
                </c:pt>
                <c:pt idx="4009">
                  <c:v>0.59420024701750618</c:v>
                </c:pt>
                <c:pt idx="4010">
                  <c:v>0.59303247135682635</c:v>
                </c:pt>
                <c:pt idx="4011">
                  <c:v>0.59179336059079568</c:v>
                </c:pt>
                <c:pt idx="4012">
                  <c:v>0.59053631023914377</c:v>
                </c:pt>
                <c:pt idx="4013">
                  <c:v>0.58967870965948077</c:v>
                </c:pt>
                <c:pt idx="4014">
                  <c:v>0.58957569643065655</c:v>
                </c:pt>
                <c:pt idx="4015">
                  <c:v>0.5902848103745596</c:v>
                </c:pt>
                <c:pt idx="4016">
                  <c:v>0.59144838501584307</c:v>
                </c:pt>
                <c:pt idx="4017">
                  <c:v>0.59293937240893746</c:v>
                </c:pt>
                <c:pt idx="4018">
                  <c:v>0.5944682156214921</c:v>
                </c:pt>
                <c:pt idx="4019">
                  <c:v>0.59559447633552109</c:v>
                </c:pt>
                <c:pt idx="4020">
                  <c:v>0.59588474551040038</c:v>
                </c:pt>
                <c:pt idx="4021">
                  <c:v>0.59551593649538248</c:v>
                </c:pt>
                <c:pt idx="4022">
                  <c:v>0.5950037140724046</c:v>
                </c:pt>
                <c:pt idx="4023">
                  <c:v>0.59443960828672138</c:v>
                </c:pt>
                <c:pt idx="4024">
                  <c:v>0.59385204582345286</c:v>
                </c:pt>
                <c:pt idx="4025">
                  <c:v>0.59339767801863663</c:v>
                </c:pt>
                <c:pt idx="4026">
                  <c:v>0.59339289893170766</c:v>
                </c:pt>
                <c:pt idx="4027">
                  <c:v>0.59376485616481367</c:v>
                </c:pt>
                <c:pt idx="4028">
                  <c:v>0.59476498761633223</c:v>
                </c:pt>
                <c:pt idx="4029">
                  <c:v>0.5964912797335693</c:v>
                </c:pt>
                <c:pt idx="4030">
                  <c:v>0.59845798592133015</c:v>
                </c:pt>
                <c:pt idx="4031">
                  <c:v>0.59966168717116186</c:v>
                </c:pt>
                <c:pt idx="4032">
                  <c:v>0.59976642932524127</c:v>
                </c:pt>
                <c:pt idx="4033">
                  <c:v>0.59919307508324149</c:v>
                </c:pt>
                <c:pt idx="4034">
                  <c:v>0.59833865884024751</c:v>
                </c:pt>
                <c:pt idx="4035">
                  <c:v>0.59715677304308645</c:v>
                </c:pt>
                <c:pt idx="4036">
                  <c:v>0.59602168188927929</c:v>
                </c:pt>
                <c:pt idx="4037">
                  <c:v>0.59502960156169948</c:v>
                </c:pt>
                <c:pt idx="4038">
                  <c:v>0.59416419241720908</c:v>
                </c:pt>
                <c:pt idx="4039">
                  <c:v>0.59327788644636092</c:v>
                </c:pt>
                <c:pt idx="4040">
                  <c:v>0.59291731950426052</c:v>
                </c:pt>
                <c:pt idx="4041">
                  <c:v>0.5936314757212332</c:v>
                </c:pt>
                <c:pt idx="4042">
                  <c:v>0.59484344489160779</c:v>
                </c:pt>
                <c:pt idx="4043">
                  <c:v>0.59572765547404916</c:v>
                </c:pt>
                <c:pt idx="4044">
                  <c:v>0.59590176638459047</c:v>
                </c:pt>
                <c:pt idx="4045">
                  <c:v>0.59555221813486636</c:v>
                </c:pt>
                <c:pt idx="4046">
                  <c:v>0.59482845732612666</c:v>
                </c:pt>
                <c:pt idx="4047">
                  <c:v>0.59406878641978678</c:v>
                </c:pt>
                <c:pt idx="4048">
                  <c:v>0.59344631507846646</c:v>
                </c:pt>
                <c:pt idx="4049">
                  <c:v>0.59303902578691992</c:v>
                </c:pt>
                <c:pt idx="4050">
                  <c:v>0.59280384496681737</c:v>
                </c:pt>
                <c:pt idx="4051">
                  <c:v>0.59296695784038467</c:v>
                </c:pt>
                <c:pt idx="4052">
                  <c:v>0.5936411886971158</c:v>
                </c:pt>
                <c:pt idx="4053">
                  <c:v>0.59463582887592281</c:v>
                </c:pt>
                <c:pt idx="4054">
                  <c:v>0.59536797628864957</c:v>
                </c:pt>
                <c:pt idx="4055">
                  <c:v>0.59569226666999808</c:v>
                </c:pt>
                <c:pt idx="4056">
                  <c:v>0.59533041983065671</c:v>
                </c:pt>
                <c:pt idx="4057">
                  <c:v>0.59465292207239351</c:v>
                </c:pt>
                <c:pt idx="4058">
                  <c:v>0.59438106213817954</c:v>
                </c:pt>
                <c:pt idx="4059">
                  <c:v>0.59408801117999088</c:v>
                </c:pt>
                <c:pt idx="4060">
                  <c:v>0.59344786346756273</c:v>
                </c:pt>
                <c:pt idx="4061">
                  <c:v>0.59228071745617528</c:v>
                </c:pt>
                <c:pt idx="4062">
                  <c:v>0.59142911908669871</c:v>
                </c:pt>
                <c:pt idx="4063">
                  <c:v>0.59169306207196959</c:v>
                </c:pt>
                <c:pt idx="4064">
                  <c:v>0.59288341703798064</c:v>
                </c:pt>
                <c:pt idx="4065">
                  <c:v>0.5946274474641593</c:v>
                </c:pt>
                <c:pt idx="4066">
                  <c:v>0.59646591353782374</c:v>
                </c:pt>
                <c:pt idx="4067">
                  <c:v>0.5979957063881669</c:v>
                </c:pt>
                <c:pt idx="4068">
                  <c:v>0.59861106072341297</c:v>
                </c:pt>
                <c:pt idx="4069">
                  <c:v>0.59864370911170439</c:v>
                </c:pt>
                <c:pt idx="4070">
                  <c:v>0.59858770726609278</c:v>
                </c:pt>
                <c:pt idx="4071">
                  <c:v>0.59859250698005095</c:v>
                </c:pt>
                <c:pt idx="4072">
                  <c:v>0.59856574728235279</c:v>
                </c:pt>
                <c:pt idx="4073">
                  <c:v>0.59820700218644451</c:v>
                </c:pt>
                <c:pt idx="4074">
                  <c:v>0.59829372219003985</c:v>
                </c:pt>
                <c:pt idx="4075">
                  <c:v>0.59895981416574595</c:v>
                </c:pt>
                <c:pt idx="4076">
                  <c:v>0.60017306842558493</c:v>
                </c:pt>
                <c:pt idx="4077">
                  <c:v>0.60135033513006531</c:v>
                </c:pt>
                <c:pt idx="4078">
                  <c:v>0.6021090874100925</c:v>
                </c:pt>
                <c:pt idx="4079">
                  <c:v>0.60242466603510703</c:v>
                </c:pt>
                <c:pt idx="4080">
                  <c:v>0.60219650930014201</c:v>
                </c:pt>
                <c:pt idx="4081">
                  <c:v>0.60156751961893629</c:v>
                </c:pt>
                <c:pt idx="4082">
                  <c:v>0.60027469334467976</c:v>
                </c:pt>
                <c:pt idx="4083">
                  <c:v>0.59874577273111274</c:v>
                </c:pt>
                <c:pt idx="4084">
                  <c:v>0.59729488615568682</c:v>
                </c:pt>
                <c:pt idx="4085">
                  <c:v>0.59629970924852449</c:v>
                </c:pt>
                <c:pt idx="4086">
                  <c:v>0.59578496309290019</c:v>
                </c:pt>
                <c:pt idx="4087">
                  <c:v>0.59564266961630552</c:v>
                </c:pt>
                <c:pt idx="4088">
                  <c:v>0.59595377367970892</c:v>
                </c:pt>
                <c:pt idx="4089">
                  <c:v>0.59669463282039681</c:v>
                </c:pt>
                <c:pt idx="4090">
                  <c:v>0.59780750077595035</c:v>
                </c:pt>
                <c:pt idx="4091">
                  <c:v>0.59899411921375834</c:v>
                </c:pt>
                <c:pt idx="4092">
                  <c:v>0.60008545039433336</c:v>
                </c:pt>
                <c:pt idx="4093">
                  <c:v>0.60092148321591488</c:v>
                </c:pt>
                <c:pt idx="4094">
                  <c:v>0.60096915006767226</c:v>
                </c:pt>
                <c:pt idx="4095">
                  <c:v>0.60017061176624975</c:v>
                </c:pt>
                <c:pt idx="4096">
                  <c:v>0.59893885540155445</c:v>
                </c:pt>
                <c:pt idx="4097">
                  <c:v>0.59827253635828848</c:v>
                </c:pt>
                <c:pt idx="4098">
                  <c:v>0.59838040607505394</c:v>
                </c:pt>
                <c:pt idx="4099">
                  <c:v>0.59910910593659794</c:v>
                </c:pt>
                <c:pt idx="4100">
                  <c:v>0.59975860019013016</c:v>
                </c:pt>
                <c:pt idx="4101">
                  <c:v>0.6002390722241</c:v>
                </c:pt>
                <c:pt idx="4102">
                  <c:v>0.60021385050267828</c:v>
                </c:pt>
                <c:pt idx="4103">
                  <c:v>0.59949272697455136</c:v>
                </c:pt>
                <c:pt idx="4104">
                  <c:v>0.59849742619172164</c:v>
                </c:pt>
                <c:pt idx="4105">
                  <c:v>0.59747106147153173</c:v>
                </c:pt>
                <c:pt idx="4106">
                  <c:v>0.59671881203983834</c:v>
                </c:pt>
                <c:pt idx="4107">
                  <c:v>0.59566010859215257</c:v>
                </c:pt>
                <c:pt idx="4108">
                  <c:v>0.59429141584857814</c:v>
                </c:pt>
                <c:pt idx="4109">
                  <c:v>0.59281659780504536</c:v>
                </c:pt>
                <c:pt idx="4110">
                  <c:v>0.59205264842155081</c:v>
                </c:pt>
                <c:pt idx="4111">
                  <c:v>0.59196784832056237</c:v>
                </c:pt>
                <c:pt idx="4112">
                  <c:v>0.59296017120725364</c:v>
                </c:pt>
                <c:pt idx="4113">
                  <c:v>0.59474417857543338</c:v>
                </c:pt>
                <c:pt idx="4114">
                  <c:v>0.59666677384673517</c:v>
                </c:pt>
                <c:pt idx="4115">
                  <c:v>0.59798874937634094</c:v>
                </c:pt>
                <c:pt idx="4116">
                  <c:v>0.5983284917292454</c:v>
                </c:pt>
                <c:pt idx="4117">
                  <c:v>0.59834989432922803</c:v>
                </c:pt>
                <c:pt idx="4118">
                  <c:v>0.59836122784625057</c:v>
                </c:pt>
                <c:pt idx="4119">
                  <c:v>0.59823881964876424</c:v>
                </c:pt>
                <c:pt idx="4120">
                  <c:v>0.59795548685868161</c:v>
                </c:pt>
                <c:pt idx="4121">
                  <c:v>0.59746335096311909</c:v>
                </c:pt>
                <c:pt idx="4122">
                  <c:v>0.59701329256181512</c:v>
                </c:pt>
                <c:pt idx="4123">
                  <c:v>0.596940543355855</c:v>
                </c:pt>
                <c:pt idx="4124">
                  <c:v>0.59765158233784266</c:v>
                </c:pt>
                <c:pt idx="4125">
                  <c:v>0.59922335976150787</c:v>
                </c:pt>
                <c:pt idx="4126">
                  <c:v>0.60109151698272723</c:v>
                </c:pt>
                <c:pt idx="4127">
                  <c:v>0.60244029349246286</c:v>
                </c:pt>
                <c:pt idx="4128">
                  <c:v>0.60299501659008825</c:v>
                </c:pt>
                <c:pt idx="4129">
                  <c:v>0.60276462515624285</c:v>
                </c:pt>
                <c:pt idx="4130">
                  <c:v>0.60190824256436004</c:v>
                </c:pt>
                <c:pt idx="4131">
                  <c:v>0.60091838147248167</c:v>
                </c:pt>
                <c:pt idx="4132">
                  <c:v>0.59976708998600958</c:v>
                </c:pt>
                <c:pt idx="4133">
                  <c:v>0.59892662902072635</c:v>
                </c:pt>
                <c:pt idx="4134">
                  <c:v>0.59819606089508082</c:v>
                </c:pt>
                <c:pt idx="4135">
                  <c:v>0.59784203291989513</c:v>
                </c:pt>
                <c:pt idx="4136">
                  <c:v>0.59776879856733955</c:v>
                </c:pt>
                <c:pt idx="4137">
                  <c:v>0.59827135446071678</c:v>
                </c:pt>
                <c:pt idx="4138">
                  <c:v>0.59916881332730965</c:v>
                </c:pt>
                <c:pt idx="4139">
                  <c:v>0.60037257651497522</c:v>
                </c:pt>
                <c:pt idx="4140">
                  <c:v>0.6013292627895348</c:v>
                </c:pt>
                <c:pt idx="4141">
                  <c:v>0.6018256151960456</c:v>
                </c:pt>
                <c:pt idx="4142">
                  <c:v>0.60185875389478316</c:v>
                </c:pt>
                <c:pt idx="4143">
                  <c:v>0.60129593319856411</c:v>
                </c:pt>
                <c:pt idx="4144">
                  <c:v>0.60055865578405432</c:v>
                </c:pt>
                <c:pt idx="4145">
                  <c:v>0.59978324903624303</c:v>
                </c:pt>
                <c:pt idx="4146">
                  <c:v>0.59960291395506005</c:v>
                </c:pt>
                <c:pt idx="4147">
                  <c:v>0.59976223349806834</c:v>
                </c:pt>
                <c:pt idx="4148">
                  <c:v>0.60023289452811335</c:v>
                </c:pt>
                <c:pt idx="4149">
                  <c:v>0.60078014454095963</c:v>
                </c:pt>
                <c:pt idx="4150">
                  <c:v>0.60169209544199154</c:v>
                </c:pt>
                <c:pt idx="4151">
                  <c:v>0.60293833354179738</c:v>
                </c:pt>
                <c:pt idx="4152">
                  <c:v>0.60417238137935636</c:v>
                </c:pt>
                <c:pt idx="4153">
                  <c:v>0.60488428224204649</c:v>
                </c:pt>
                <c:pt idx="4154">
                  <c:v>0.60491177994478007</c:v>
                </c:pt>
                <c:pt idx="4155">
                  <c:v>0.60446157706915205</c:v>
                </c:pt>
                <c:pt idx="4156">
                  <c:v>0.6036502447038159</c:v>
                </c:pt>
                <c:pt idx="4157">
                  <c:v>0.60279306733291471</c:v>
                </c:pt>
                <c:pt idx="4158">
                  <c:v>0.60223153686163766</c:v>
                </c:pt>
                <c:pt idx="4159">
                  <c:v>0.60238217046756437</c:v>
                </c:pt>
                <c:pt idx="4160">
                  <c:v>0.60305877536202201</c:v>
                </c:pt>
                <c:pt idx="4161">
                  <c:v>0.60377239998611709</c:v>
                </c:pt>
                <c:pt idx="4162">
                  <c:v>0.60442615206140171</c:v>
                </c:pt>
                <c:pt idx="4163">
                  <c:v>0.60495773849831125</c:v>
                </c:pt>
                <c:pt idx="4164">
                  <c:v>0.60529685639414688</c:v>
                </c:pt>
                <c:pt idx="4165">
                  <c:v>0.60517589325200016</c:v>
                </c:pt>
                <c:pt idx="4166">
                  <c:v>0.60452172832402773</c:v>
                </c:pt>
                <c:pt idx="4167">
                  <c:v>0.60333886193434738</c:v>
                </c:pt>
                <c:pt idx="4168">
                  <c:v>0.60176912826058404</c:v>
                </c:pt>
                <c:pt idx="4169">
                  <c:v>0.60021731868089023</c:v>
                </c:pt>
                <c:pt idx="4170">
                  <c:v>0.59897666477473233</c:v>
                </c:pt>
                <c:pt idx="4171">
                  <c:v>0.59832936910149959</c:v>
                </c:pt>
                <c:pt idx="4172">
                  <c:v>0.59808638485204735</c:v>
                </c:pt>
                <c:pt idx="4173">
                  <c:v>0.5984556841491383</c:v>
                </c:pt>
                <c:pt idx="4174">
                  <c:v>0.59923203020703764</c:v>
                </c:pt>
                <c:pt idx="4175">
                  <c:v>0.60016843900520311</c:v>
                </c:pt>
                <c:pt idx="4176">
                  <c:v>0.60084914172716486</c:v>
                </c:pt>
                <c:pt idx="4177">
                  <c:v>0.60109523804775133</c:v>
                </c:pt>
                <c:pt idx="4178">
                  <c:v>0.60107030533172323</c:v>
                </c:pt>
                <c:pt idx="4179">
                  <c:v>0.60075218748251058</c:v>
                </c:pt>
                <c:pt idx="4180">
                  <c:v>0.60024828972568622</c:v>
                </c:pt>
                <c:pt idx="4181">
                  <c:v>0.59979376709047216</c:v>
                </c:pt>
                <c:pt idx="4182">
                  <c:v>0.59999932389307664</c:v>
                </c:pt>
                <c:pt idx="4183">
                  <c:v>0.60054340506080561</c:v>
                </c:pt>
                <c:pt idx="4184">
                  <c:v>0.60107729326990667</c:v>
                </c:pt>
                <c:pt idx="4185">
                  <c:v>0.60152363057781366</c:v>
                </c:pt>
                <c:pt idx="4186">
                  <c:v>0.60250491928057681</c:v>
                </c:pt>
                <c:pt idx="4187">
                  <c:v>0.60430250522073314</c:v>
                </c:pt>
                <c:pt idx="4188">
                  <c:v>0.60604077596746375</c:v>
                </c:pt>
                <c:pt idx="4189">
                  <c:v>0.60700447605620544</c:v>
                </c:pt>
                <c:pt idx="4190">
                  <c:v>0.60683208890706886</c:v>
                </c:pt>
                <c:pt idx="4191">
                  <c:v>0.60581094194574847</c:v>
                </c:pt>
                <c:pt idx="4192">
                  <c:v>0.60427112129487648</c:v>
                </c:pt>
                <c:pt idx="4193">
                  <c:v>0.60291334921563655</c:v>
                </c:pt>
                <c:pt idx="4194">
                  <c:v>0.60239479943012486</c:v>
                </c:pt>
                <c:pt idx="4195">
                  <c:v>0.60276604958455338</c:v>
                </c:pt>
                <c:pt idx="4196">
                  <c:v>0.60345250679373974</c:v>
                </c:pt>
                <c:pt idx="4197">
                  <c:v>0.60395340602739644</c:v>
                </c:pt>
                <c:pt idx="4198">
                  <c:v>0.60442032533701484</c:v>
                </c:pt>
                <c:pt idx="4199">
                  <c:v>0.60487455377461208</c:v>
                </c:pt>
                <c:pt idx="4200">
                  <c:v>0.60552909546506428</c:v>
                </c:pt>
                <c:pt idx="4201">
                  <c:v>0.60627573491222986</c:v>
                </c:pt>
                <c:pt idx="4202">
                  <c:v>0.60683567579709752</c:v>
                </c:pt>
                <c:pt idx="4203">
                  <c:v>0.60657238822362614</c:v>
                </c:pt>
                <c:pt idx="4204">
                  <c:v>0.60530382373367397</c:v>
                </c:pt>
                <c:pt idx="4205">
                  <c:v>0.60372427902761328</c:v>
                </c:pt>
                <c:pt idx="4206">
                  <c:v>0.60241680069629666</c:v>
                </c:pt>
                <c:pt idx="4207">
                  <c:v>0.60174070157546378</c:v>
                </c:pt>
                <c:pt idx="4208">
                  <c:v>0.60132326060772101</c:v>
                </c:pt>
                <c:pt idx="4209">
                  <c:v>0.60156348372926594</c:v>
                </c:pt>
                <c:pt idx="4210">
                  <c:v>0.60220129865802652</c:v>
                </c:pt>
                <c:pt idx="4211">
                  <c:v>0.60302470254541995</c:v>
                </c:pt>
                <c:pt idx="4212">
                  <c:v>0.60379523734211149</c:v>
                </c:pt>
                <c:pt idx="4213">
                  <c:v>0.60469348066002138</c:v>
                </c:pt>
                <c:pt idx="4214">
                  <c:v>0.60553897873452378</c:v>
                </c:pt>
                <c:pt idx="4215">
                  <c:v>0.60589704259938004</c:v>
                </c:pt>
                <c:pt idx="4216">
                  <c:v>0.60567299915509776</c:v>
                </c:pt>
                <c:pt idx="4217">
                  <c:v>0.60508847133357813</c:v>
                </c:pt>
                <c:pt idx="4218">
                  <c:v>0.6045983637247383</c:v>
                </c:pt>
                <c:pt idx="4219">
                  <c:v>0.60415173224758734</c:v>
                </c:pt>
                <c:pt idx="4220">
                  <c:v>0.60414096127817296</c:v>
                </c:pt>
                <c:pt idx="4221">
                  <c:v>0.60459131898419871</c:v>
                </c:pt>
                <c:pt idx="4222">
                  <c:v>0.60516365137962058</c:v>
                </c:pt>
                <c:pt idx="4223">
                  <c:v>0.60576588136312792</c:v>
                </c:pt>
                <c:pt idx="4224">
                  <c:v>0.60657615054270908</c:v>
                </c:pt>
                <c:pt idx="4225">
                  <c:v>0.60749996652526794</c:v>
                </c:pt>
                <c:pt idx="4226">
                  <c:v>0.60808619745279024</c:v>
                </c:pt>
                <c:pt idx="4227">
                  <c:v>0.60793535224248252</c:v>
                </c:pt>
                <c:pt idx="4228">
                  <c:v>0.60752888354920698</c:v>
                </c:pt>
                <c:pt idx="4229">
                  <c:v>0.60718001139505706</c:v>
                </c:pt>
                <c:pt idx="4230">
                  <c:v>0.60681569243320188</c:v>
                </c:pt>
                <c:pt idx="4231">
                  <c:v>0.6064896266803157</c:v>
                </c:pt>
                <c:pt idx="4232">
                  <c:v>0.60640574004178971</c:v>
                </c:pt>
                <c:pt idx="4233">
                  <c:v>0.60666134803320637</c:v>
                </c:pt>
                <c:pt idx="4234">
                  <c:v>0.60694887673558051</c:v>
                </c:pt>
                <c:pt idx="4235">
                  <c:v>0.60708848648528035</c:v>
                </c:pt>
                <c:pt idx="4236">
                  <c:v>0.60692720059338323</c:v>
                </c:pt>
                <c:pt idx="4237">
                  <c:v>0.60663624502360158</c:v>
                </c:pt>
                <c:pt idx="4238">
                  <c:v>0.60625337748223496</c:v>
                </c:pt>
                <c:pt idx="4239">
                  <c:v>0.60566189786948554</c:v>
                </c:pt>
                <c:pt idx="4240">
                  <c:v>0.60483171242769296</c:v>
                </c:pt>
                <c:pt idx="4241">
                  <c:v>0.60361899492458204</c:v>
                </c:pt>
                <c:pt idx="4242">
                  <c:v>0.60232656603983448</c:v>
                </c:pt>
                <c:pt idx="4243">
                  <c:v>0.6013348366838549</c:v>
                </c:pt>
                <c:pt idx="4244">
                  <c:v>0.6007574620153634</c:v>
                </c:pt>
                <c:pt idx="4245">
                  <c:v>0.60071341303673798</c:v>
                </c:pt>
                <c:pt idx="4246">
                  <c:v>0.60147575734227143</c:v>
                </c:pt>
                <c:pt idx="4247">
                  <c:v>0.60306646007955478</c:v>
                </c:pt>
                <c:pt idx="4248">
                  <c:v>0.60481149686075986</c:v>
                </c:pt>
                <c:pt idx="4249">
                  <c:v>0.60578608660236</c:v>
                </c:pt>
                <c:pt idx="4250">
                  <c:v>0.60596103879494723</c:v>
                </c:pt>
                <c:pt idx="4251">
                  <c:v>0.60588427432634595</c:v>
                </c:pt>
                <c:pt idx="4252">
                  <c:v>0.6058087742918068</c:v>
                </c:pt>
                <c:pt idx="4253">
                  <c:v>0.60544590554914191</c:v>
                </c:pt>
                <c:pt idx="4254">
                  <c:v>0.60479960595997995</c:v>
                </c:pt>
                <c:pt idx="4255">
                  <c:v>0.60434997593128836</c:v>
                </c:pt>
                <c:pt idx="4256">
                  <c:v>0.60435012046235792</c:v>
                </c:pt>
                <c:pt idx="4257">
                  <c:v>0.60441104586922234</c:v>
                </c:pt>
                <c:pt idx="4258">
                  <c:v>0.60468529536108706</c:v>
                </c:pt>
                <c:pt idx="4259">
                  <c:v>0.60570064138890078</c:v>
                </c:pt>
                <c:pt idx="4260">
                  <c:v>0.60756203254727281</c:v>
                </c:pt>
                <c:pt idx="4261">
                  <c:v>0.60920621342589421</c:v>
                </c:pt>
                <c:pt idx="4262">
                  <c:v>0.60990723493505428</c:v>
                </c:pt>
                <c:pt idx="4263">
                  <c:v>0.60998827788080989</c:v>
                </c:pt>
                <c:pt idx="4264">
                  <c:v>0.60996149752770945</c:v>
                </c:pt>
                <c:pt idx="4265">
                  <c:v>0.6098731363559452</c:v>
                </c:pt>
                <c:pt idx="4266">
                  <c:v>0.60954076903140519</c:v>
                </c:pt>
                <c:pt idx="4267">
                  <c:v>0.60935958756107156</c:v>
                </c:pt>
                <c:pt idx="4268">
                  <c:v>0.60935881857293328</c:v>
                </c:pt>
                <c:pt idx="4269">
                  <c:v>0.60951997026146199</c:v>
                </c:pt>
                <c:pt idx="4270">
                  <c:v>0.60930345154046428</c:v>
                </c:pt>
                <c:pt idx="4271">
                  <c:v>0.60897060939702985</c:v>
                </c:pt>
                <c:pt idx="4272">
                  <c:v>0.60900610664194232</c:v>
                </c:pt>
                <c:pt idx="4273">
                  <c:v>0.60930800866693824</c:v>
                </c:pt>
                <c:pt idx="4274">
                  <c:v>0.60948959269063163</c:v>
                </c:pt>
                <c:pt idx="4275">
                  <c:v>0.60886412796162082</c:v>
                </c:pt>
                <c:pt idx="4276">
                  <c:v>0.60773708793175252</c:v>
                </c:pt>
                <c:pt idx="4277">
                  <c:v>0.60641634071762762</c:v>
                </c:pt>
                <c:pt idx="4278">
                  <c:v>0.60523150284358063</c:v>
                </c:pt>
                <c:pt idx="4279">
                  <c:v>0.6044677237820355</c:v>
                </c:pt>
                <c:pt idx="4280">
                  <c:v>0.60472110740227281</c:v>
                </c:pt>
                <c:pt idx="4281">
                  <c:v>0.6061069707433302</c:v>
                </c:pt>
                <c:pt idx="4282">
                  <c:v>0.60774665124108784</c:v>
                </c:pt>
                <c:pt idx="4283">
                  <c:v>0.60880517920297372</c:v>
                </c:pt>
                <c:pt idx="4284">
                  <c:v>0.6093542665251912</c:v>
                </c:pt>
                <c:pt idx="4285">
                  <c:v>0.60992304817753817</c:v>
                </c:pt>
                <c:pt idx="4286">
                  <c:v>0.61062072535578082</c:v>
                </c:pt>
                <c:pt idx="4287">
                  <c:v>0.61109680025752466</c:v>
                </c:pt>
                <c:pt idx="4288">
                  <c:v>0.61123475851135434</c:v>
                </c:pt>
                <c:pt idx="4289">
                  <c:v>0.61080270163350547</c:v>
                </c:pt>
                <c:pt idx="4290">
                  <c:v>0.60966572156019461</c:v>
                </c:pt>
                <c:pt idx="4291">
                  <c:v>0.6078992511959036</c:v>
                </c:pt>
                <c:pt idx="4292">
                  <c:v>0.6064628721464681</c:v>
                </c:pt>
                <c:pt idx="4293">
                  <c:v>0.60588776315996018</c:v>
                </c:pt>
                <c:pt idx="4294">
                  <c:v>0.60625920429174007</c:v>
                </c:pt>
                <c:pt idx="4295">
                  <c:v>0.60704503622958939</c:v>
                </c:pt>
                <c:pt idx="4296">
                  <c:v>0.60751664686905049</c:v>
                </c:pt>
                <c:pt idx="4297">
                  <c:v>0.6076354011031968</c:v>
                </c:pt>
                <c:pt idx="4298">
                  <c:v>0.60750347087880652</c:v>
                </c:pt>
                <c:pt idx="4299">
                  <c:v>0.60758875612639018</c:v>
                </c:pt>
                <c:pt idx="4300">
                  <c:v>0.60771546859191095</c:v>
                </c:pt>
                <c:pt idx="4301">
                  <c:v>0.60783879028023236</c:v>
                </c:pt>
                <c:pt idx="4302">
                  <c:v>0.60765298458174044</c:v>
                </c:pt>
                <c:pt idx="4303">
                  <c:v>0.60758499377893427</c:v>
                </c:pt>
                <c:pt idx="4304">
                  <c:v>0.60755053906437484</c:v>
                </c:pt>
                <c:pt idx="4305">
                  <c:v>0.60766190275023213</c:v>
                </c:pt>
                <c:pt idx="4306">
                  <c:v>0.60818644961045276</c:v>
                </c:pt>
                <c:pt idx="4307">
                  <c:v>0.60934294852809323</c:v>
                </c:pt>
                <c:pt idx="4308">
                  <c:v>0.61137103428621065</c:v>
                </c:pt>
                <c:pt idx="4309">
                  <c:v>0.61309529298124743</c:v>
                </c:pt>
                <c:pt idx="4310">
                  <c:v>0.61415121464562383</c:v>
                </c:pt>
                <c:pt idx="4311">
                  <c:v>0.61439212935429466</c:v>
                </c:pt>
                <c:pt idx="4312">
                  <c:v>0.6141492637882866</c:v>
                </c:pt>
                <c:pt idx="4313">
                  <c:v>0.61336801479616399</c:v>
                </c:pt>
                <c:pt idx="4314">
                  <c:v>0.61237527902841216</c:v>
                </c:pt>
                <c:pt idx="4315">
                  <c:v>0.6119727894224507</c:v>
                </c:pt>
                <c:pt idx="4316">
                  <c:v>0.61206134673541723</c:v>
                </c:pt>
                <c:pt idx="4317">
                  <c:v>0.61216899968395133</c:v>
                </c:pt>
                <c:pt idx="4318">
                  <c:v>0.61183587886282464</c:v>
                </c:pt>
                <c:pt idx="4319">
                  <c:v>0.61175788607874237</c:v>
                </c:pt>
                <c:pt idx="4320">
                  <c:v>0.61215852288378081</c:v>
                </c:pt>
                <c:pt idx="4321">
                  <c:v>0.6130744580359776</c:v>
                </c:pt>
                <c:pt idx="4322">
                  <c:v>0.61420096650134148</c:v>
                </c:pt>
                <c:pt idx="4323">
                  <c:v>0.6152294833555485</c:v>
                </c:pt>
                <c:pt idx="4324">
                  <c:v>0.61569979341399383</c:v>
                </c:pt>
                <c:pt idx="4325">
                  <c:v>0.61518763292884959</c:v>
                </c:pt>
                <c:pt idx="4326">
                  <c:v>0.61408262514825607</c:v>
                </c:pt>
                <c:pt idx="4327">
                  <c:v>0.61260915926749882</c:v>
                </c:pt>
                <c:pt idx="4328">
                  <c:v>0.61112173810903081</c:v>
                </c:pt>
                <c:pt idx="4329">
                  <c:v>0.61001511492277527</c:v>
                </c:pt>
                <c:pt idx="4330">
                  <c:v>0.60957826865866915</c:v>
                </c:pt>
                <c:pt idx="4331">
                  <c:v>0.60962640000161972</c:v>
                </c:pt>
                <c:pt idx="4332">
                  <c:v>0.60984339354151185</c:v>
                </c:pt>
                <c:pt idx="4333">
                  <c:v>0.61010859582536703</c:v>
                </c:pt>
                <c:pt idx="4334">
                  <c:v>0.6105653789787141</c:v>
                </c:pt>
                <c:pt idx="4335">
                  <c:v>0.61091624327263272</c:v>
                </c:pt>
                <c:pt idx="4336">
                  <c:v>0.61110449527438582</c:v>
                </c:pt>
                <c:pt idx="4337">
                  <c:v>0.6115033721994384</c:v>
                </c:pt>
                <c:pt idx="4338">
                  <c:v>0.61192564383586989</c:v>
                </c:pt>
                <c:pt idx="4339">
                  <c:v>0.61221595432155351</c:v>
                </c:pt>
                <c:pt idx="4340">
                  <c:v>0.61187290375631276</c:v>
                </c:pt>
                <c:pt idx="4341">
                  <c:v>0.61131788129721976</c:v>
                </c:pt>
                <c:pt idx="4342">
                  <c:v>0.61081744139090621</c:v>
                </c:pt>
                <c:pt idx="4343">
                  <c:v>0.61056177662550659</c:v>
                </c:pt>
                <c:pt idx="4344">
                  <c:v>0.61049880746874041</c:v>
                </c:pt>
                <c:pt idx="4345">
                  <c:v>0.61102549097142667</c:v>
                </c:pt>
                <c:pt idx="4346">
                  <c:v>0.61210223206114844</c:v>
                </c:pt>
                <c:pt idx="4347">
                  <c:v>0.61318256001252625</c:v>
                </c:pt>
                <c:pt idx="4348">
                  <c:v>0.61369599528780638</c:v>
                </c:pt>
                <c:pt idx="4349">
                  <c:v>0.61348420401523218</c:v>
                </c:pt>
                <c:pt idx="4350">
                  <c:v>0.61340922527424235</c:v>
                </c:pt>
                <c:pt idx="4351">
                  <c:v>0.61367274507912417</c:v>
                </c:pt>
                <c:pt idx="4352">
                  <c:v>0.61427784454628165</c:v>
                </c:pt>
                <c:pt idx="4353">
                  <c:v>0.61486908159991993</c:v>
                </c:pt>
                <c:pt idx="4354">
                  <c:v>0.6156003877589733</c:v>
                </c:pt>
                <c:pt idx="4355">
                  <c:v>0.6163775028050108</c:v>
                </c:pt>
                <c:pt idx="4356">
                  <c:v>0.61730319224389485</c:v>
                </c:pt>
                <c:pt idx="4357">
                  <c:v>0.61801921672496885</c:v>
                </c:pt>
                <c:pt idx="4358">
                  <c:v>0.61841937871111285</c:v>
                </c:pt>
                <c:pt idx="4359">
                  <c:v>0.61854305650651187</c:v>
                </c:pt>
                <c:pt idx="4360">
                  <c:v>0.61790755884149484</c:v>
                </c:pt>
                <c:pt idx="4361">
                  <c:v>0.61697745677883353</c:v>
                </c:pt>
                <c:pt idx="4362">
                  <c:v>0.61588937187276105</c:v>
                </c:pt>
                <c:pt idx="4363">
                  <c:v>0.6154481078210271</c:v>
                </c:pt>
                <c:pt idx="4364">
                  <c:v>0.61549670879064877</c:v>
                </c:pt>
                <c:pt idx="4365">
                  <c:v>0.61564891132758248</c:v>
                </c:pt>
                <c:pt idx="4366">
                  <c:v>0.61551804942442512</c:v>
                </c:pt>
                <c:pt idx="4367">
                  <c:v>0.61545302621842934</c:v>
                </c:pt>
                <c:pt idx="4368">
                  <c:v>0.61587378053398623</c:v>
                </c:pt>
                <c:pt idx="4369">
                  <c:v>0.61642714114113484</c:v>
                </c:pt>
                <c:pt idx="4370">
                  <c:v>0.61720742503228976</c:v>
                </c:pt>
                <c:pt idx="4371">
                  <c:v>0.61761699033352113</c:v>
                </c:pt>
                <c:pt idx="4372">
                  <c:v>0.61781986340923079</c:v>
                </c:pt>
                <c:pt idx="4373">
                  <c:v>0.61761890504390482</c:v>
                </c:pt>
                <c:pt idx="4374">
                  <c:v>0.61736632653038681</c:v>
                </c:pt>
                <c:pt idx="4375">
                  <c:v>0.61715981495451566</c:v>
                </c:pt>
                <c:pt idx="4376">
                  <c:v>0.61668570640166076</c:v>
                </c:pt>
                <c:pt idx="4377">
                  <c:v>0.61596853100611793</c:v>
                </c:pt>
                <c:pt idx="4378">
                  <c:v>0.61538370901535444</c:v>
                </c:pt>
                <c:pt idx="4379">
                  <c:v>0.61548315084570149</c:v>
                </c:pt>
                <c:pt idx="4380">
                  <c:v>0.61609477378822208</c:v>
                </c:pt>
                <c:pt idx="4381">
                  <c:v>0.61704833252846869</c:v>
                </c:pt>
                <c:pt idx="4382">
                  <c:v>0.61830274562788079</c:v>
                </c:pt>
                <c:pt idx="4383">
                  <c:v>0.61919967290159617</c:v>
                </c:pt>
                <c:pt idx="4384">
                  <c:v>0.61922429079297836</c:v>
                </c:pt>
                <c:pt idx="4385">
                  <c:v>0.61837001905268107</c:v>
                </c:pt>
                <c:pt idx="4386">
                  <c:v>0.61755844412823357</c:v>
                </c:pt>
                <c:pt idx="4387">
                  <c:v>0.61730257289393076</c:v>
                </c:pt>
                <c:pt idx="4388">
                  <c:v>0.61713029929276064</c:v>
                </c:pt>
                <c:pt idx="4389">
                  <c:v>0.61682727733639919</c:v>
                </c:pt>
                <c:pt idx="4390">
                  <c:v>0.61655575801771101</c:v>
                </c:pt>
                <c:pt idx="4391">
                  <c:v>0.61638337084020178</c:v>
                </c:pt>
                <c:pt idx="4392">
                  <c:v>0.61583902645795952</c:v>
                </c:pt>
                <c:pt idx="4393">
                  <c:v>0.6151369417914172</c:v>
                </c:pt>
                <c:pt idx="4394">
                  <c:v>0.61453783420674524</c:v>
                </c:pt>
                <c:pt idx="4395">
                  <c:v>0.61443935747736578</c:v>
                </c:pt>
                <c:pt idx="4396">
                  <c:v>0.61458477848827364</c:v>
                </c:pt>
                <c:pt idx="4397">
                  <c:v>0.61479983149852924</c:v>
                </c:pt>
                <c:pt idx="4398">
                  <c:v>0.6152933195568675</c:v>
                </c:pt>
                <c:pt idx="4399">
                  <c:v>0.61578110470974079</c:v>
                </c:pt>
                <c:pt idx="4400">
                  <c:v>0.61619313696963518</c:v>
                </c:pt>
                <c:pt idx="4401">
                  <c:v>0.61655495801809668</c:v>
                </c:pt>
                <c:pt idx="4402">
                  <c:v>0.61703421206428632</c:v>
                </c:pt>
                <c:pt idx="4403">
                  <c:v>0.61768263283273517</c:v>
                </c:pt>
                <c:pt idx="4404">
                  <c:v>0.61854179720792757</c:v>
                </c:pt>
                <c:pt idx="4405">
                  <c:v>0.61930977731724202</c:v>
                </c:pt>
                <c:pt idx="4406">
                  <c:v>0.61973990399315571</c:v>
                </c:pt>
                <c:pt idx="4407">
                  <c:v>0.61951790429877496</c:v>
                </c:pt>
                <c:pt idx="4408">
                  <c:v>0.61882242567245871</c:v>
                </c:pt>
                <c:pt idx="4409">
                  <c:v>0.61802062566172755</c:v>
                </c:pt>
                <c:pt idx="4410">
                  <c:v>0.61713661632759331</c:v>
                </c:pt>
                <c:pt idx="4411">
                  <c:v>0.61642127826979443</c:v>
                </c:pt>
                <c:pt idx="4412">
                  <c:v>0.6160049314425371</c:v>
                </c:pt>
                <c:pt idx="4413">
                  <c:v>0.61605653609917743</c:v>
                </c:pt>
                <c:pt idx="4414">
                  <c:v>0.61635056762151241</c:v>
                </c:pt>
                <c:pt idx="4415">
                  <c:v>0.61690903246793716</c:v>
                </c:pt>
                <c:pt idx="4416">
                  <c:v>0.61774886894777881</c:v>
                </c:pt>
                <c:pt idx="4417">
                  <c:v>0.61867323201476676</c:v>
                </c:pt>
                <c:pt idx="4418">
                  <c:v>0.61923240391149625</c:v>
                </c:pt>
                <c:pt idx="4419">
                  <c:v>0.61927171511399726</c:v>
                </c:pt>
                <c:pt idx="4420">
                  <c:v>0.61930187588822339</c:v>
                </c:pt>
                <c:pt idx="4421">
                  <c:v>0.61942184811014955</c:v>
                </c:pt>
                <c:pt idx="4422">
                  <c:v>0.61951323878818509</c:v>
                </c:pt>
                <c:pt idx="4423">
                  <c:v>0.61920942202443263</c:v>
                </c:pt>
                <c:pt idx="4424">
                  <c:v>0.61882649770908305</c:v>
                </c:pt>
                <c:pt idx="4425">
                  <c:v>0.61853101077533434</c:v>
                </c:pt>
                <c:pt idx="4426">
                  <c:v>0.61826337765139672</c:v>
                </c:pt>
                <c:pt idx="4427">
                  <c:v>0.61810921392942442</c:v>
                </c:pt>
                <c:pt idx="4428">
                  <c:v>0.61834116915879922</c:v>
                </c:pt>
                <c:pt idx="4429">
                  <c:v>0.61904235066220759</c:v>
                </c:pt>
                <c:pt idx="4430">
                  <c:v>0.61960234832105843</c:v>
                </c:pt>
                <c:pt idx="4431">
                  <c:v>0.61963038278051996</c:v>
                </c:pt>
                <c:pt idx="4432">
                  <c:v>0.61937979640677099</c:v>
                </c:pt>
                <c:pt idx="4433">
                  <c:v>0.61909894087467998</c:v>
                </c:pt>
                <c:pt idx="4434">
                  <c:v>0.6185974791217882</c:v>
                </c:pt>
                <c:pt idx="4435">
                  <c:v>0.61789833104058023</c:v>
                </c:pt>
                <c:pt idx="4436">
                  <c:v>0.61734689030766576</c:v>
                </c:pt>
                <c:pt idx="4437">
                  <c:v>0.61728182579086577</c:v>
                </c:pt>
                <c:pt idx="4438">
                  <c:v>0.61759066933613604</c:v>
                </c:pt>
                <c:pt idx="4439">
                  <c:v>0.61809827783028404</c:v>
                </c:pt>
                <c:pt idx="4440">
                  <c:v>0.61867968838844578</c:v>
                </c:pt>
                <c:pt idx="4441">
                  <c:v>0.61923448891545663</c:v>
                </c:pt>
                <c:pt idx="4442">
                  <c:v>0.61946888528424182</c:v>
                </c:pt>
                <c:pt idx="4443">
                  <c:v>0.61961160710507601</c:v>
                </c:pt>
                <c:pt idx="4444">
                  <c:v>0.6199692219419175</c:v>
                </c:pt>
                <c:pt idx="4445">
                  <c:v>0.62028645725502563</c:v>
                </c:pt>
                <c:pt idx="4446">
                  <c:v>0.62029736759165899</c:v>
                </c:pt>
                <c:pt idx="4447">
                  <c:v>0.61992686576996681</c:v>
                </c:pt>
                <c:pt idx="4448">
                  <c:v>0.61945940973199287</c:v>
                </c:pt>
                <c:pt idx="4449">
                  <c:v>0.61893179208306959</c:v>
                </c:pt>
                <c:pt idx="4450">
                  <c:v>0.61841438285595263</c:v>
                </c:pt>
                <c:pt idx="4451">
                  <c:v>0.61821040531205629</c:v>
                </c:pt>
                <c:pt idx="4452">
                  <c:v>0.61857380561922604</c:v>
                </c:pt>
                <c:pt idx="4453">
                  <c:v>0.61929494980275501</c:v>
                </c:pt>
                <c:pt idx="4454">
                  <c:v>0.6197710556592293</c:v>
                </c:pt>
                <c:pt idx="4455">
                  <c:v>0.61989518245426989</c:v>
                </c:pt>
                <c:pt idx="4456">
                  <c:v>0.61952996030090812</c:v>
                </c:pt>
                <c:pt idx="4457">
                  <c:v>0.6189728424817813</c:v>
                </c:pt>
                <c:pt idx="4458">
                  <c:v>0.61847786289344842</c:v>
                </c:pt>
                <c:pt idx="4459">
                  <c:v>0.61839308344786226</c:v>
                </c:pt>
                <c:pt idx="4460">
                  <c:v>0.61864141449570176</c:v>
                </c:pt>
                <c:pt idx="4461">
                  <c:v>0.61891838383304221</c:v>
                </c:pt>
                <c:pt idx="4462">
                  <c:v>0.61926880429116993</c:v>
                </c:pt>
                <c:pt idx="4463">
                  <c:v>0.61976175559278013</c:v>
                </c:pt>
                <c:pt idx="4464">
                  <c:v>0.62077954792385481</c:v>
                </c:pt>
                <c:pt idx="4465">
                  <c:v>0.62225813350706682</c:v>
                </c:pt>
                <c:pt idx="4466">
                  <c:v>0.6239804722994966</c:v>
                </c:pt>
                <c:pt idx="4467">
                  <c:v>0.62536785812527906</c:v>
                </c:pt>
                <c:pt idx="4468">
                  <c:v>0.62589742143931648</c:v>
                </c:pt>
                <c:pt idx="4469">
                  <c:v>0.62557851394656327</c:v>
                </c:pt>
                <c:pt idx="4470">
                  <c:v>0.62483389245841958</c:v>
                </c:pt>
                <c:pt idx="4471">
                  <c:v>0.62433899543494975</c:v>
                </c:pt>
                <c:pt idx="4472">
                  <c:v>0.62419803349410152</c:v>
                </c:pt>
                <c:pt idx="4473">
                  <c:v>0.6241456443577712</c:v>
                </c:pt>
                <c:pt idx="4474">
                  <c:v>0.62380884891790234</c:v>
                </c:pt>
                <c:pt idx="4475">
                  <c:v>0.62345080054459778</c:v>
                </c:pt>
                <c:pt idx="4476">
                  <c:v>0.6234740972279349</c:v>
                </c:pt>
                <c:pt idx="4477">
                  <c:v>0.62392933724115451</c:v>
                </c:pt>
                <c:pt idx="4478">
                  <c:v>0.62475042386480495</c:v>
                </c:pt>
                <c:pt idx="4479">
                  <c:v>0.62571819079794744</c:v>
                </c:pt>
                <c:pt idx="4480">
                  <c:v>0.62668086381951493</c:v>
                </c:pt>
                <c:pt idx="4481">
                  <c:v>0.62706827302417678</c:v>
                </c:pt>
                <c:pt idx="4482">
                  <c:v>0.62670219931781346</c:v>
                </c:pt>
                <c:pt idx="4483">
                  <c:v>0.62595702560976296</c:v>
                </c:pt>
                <c:pt idx="4484">
                  <c:v>0.62540955885705796</c:v>
                </c:pt>
                <c:pt idx="4485">
                  <c:v>0.62499020315055864</c:v>
                </c:pt>
                <c:pt idx="4486">
                  <c:v>0.62464765322346483</c:v>
                </c:pt>
                <c:pt idx="4487">
                  <c:v>0.62439633914400883</c:v>
                </c:pt>
                <c:pt idx="4488">
                  <c:v>0.62427987124724815</c:v>
                </c:pt>
                <c:pt idx="4489">
                  <c:v>0.62410951235646173</c:v>
                </c:pt>
                <c:pt idx="4490">
                  <c:v>0.62388188202215089</c:v>
                </c:pt>
                <c:pt idx="4491">
                  <c:v>0.62386570234488825</c:v>
                </c:pt>
                <c:pt idx="4492">
                  <c:v>0.62402861910562613</c:v>
                </c:pt>
                <c:pt idx="4493">
                  <c:v>0.62419685681712589</c:v>
                </c:pt>
                <c:pt idx="4494">
                  <c:v>0.62395412545448614</c:v>
                </c:pt>
                <c:pt idx="4495">
                  <c:v>0.6233497846477658</c:v>
                </c:pt>
                <c:pt idx="4496">
                  <c:v>0.62237081837259656</c:v>
                </c:pt>
                <c:pt idx="4497">
                  <c:v>0.62149131458317641</c:v>
                </c:pt>
                <c:pt idx="4498">
                  <c:v>0.62106180722885385</c:v>
                </c:pt>
                <c:pt idx="4499">
                  <c:v>0.62126216692799108</c:v>
                </c:pt>
                <c:pt idx="4500">
                  <c:v>0.6218514221979341</c:v>
                </c:pt>
                <c:pt idx="4501">
                  <c:v>0.62236708700824384</c:v>
                </c:pt>
                <c:pt idx="4502">
                  <c:v>0.62294974653728918</c:v>
                </c:pt>
                <c:pt idx="4503">
                  <c:v>0.62371456296533667</c:v>
                </c:pt>
                <c:pt idx="4504">
                  <c:v>0.62472344742724795</c:v>
                </c:pt>
                <c:pt idx="4505">
                  <c:v>0.62560312153861752</c:v>
                </c:pt>
                <c:pt idx="4506">
                  <c:v>0.62628542933854014</c:v>
                </c:pt>
                <c:pt idx="4507">
                  <c:v>0.62667697765313735</c:v>
                </c:pt>
                <c:pt idx="4508">
                  <c:v>0.62677328675694799</c:v>
                </c:pt>
                <c:pt idx="4509">
                  <c:v>0.62704818652513417</c:v>
                </c:pt>
                <c:pt idx="4510">
                  <c:v>0.62752750767300813</c:v>
                </c:pt>
                <c:pt idx="4511">
                  <c:v>0.62827209304257081</c:v>
                </c:pt>
                <c:pt idx="4512">
                  <c:v>0.62855338727497523</c:v>
                </c:pt>
                <c:pt idx="4513">
                  <c:v>0.62837771256890462</c:v>
                </c:pt>
                <c:pt idx="4514">
                  <c:v>0.62794216688581439</c:v>
                </c:pt>
                <c:pt idx="4515">
                  <c:v>0.62753541948647351</c:v>
                </c:pt>
                <c:pt idx="4516">
                  <c:v>0.62720901308968868</c:v>
                </c:pt>
                <c:pt idx="4517">
                  <c:v>0.62684407480624227</c:v>
                </c:pt>
                <c:pt idx="4518">
                  <c:v>0.6265048537185145</c:v>
                </c:pt>
                <c:pt idx="4519">
                  <c:v>0.62591664097892419</c:v>
                </c:pt>
                <c:pt idx="4520">
                  <c:v>0.6252741863020812</c:v>
                </c:pt>
                <c:pt idx="4521">
                  <c:v>0.62482897922486802</c:v>
                </c:pt>
                <c:pt idx="4522">
                  <c:v>0.6252738972399422</c:v>
                </c:pt>
                <c:pt idx="4523">
                  <c:v>0.6260315605433342</c:v>
                </c:pt>
                <c:pt idx="4524">
                  <c:v>0.62689402791026705</c:v>
                </c:pt>
                <c:pt idx="4525">
                  <c:v>0.62771495453966908</c:v>
                </c:pt>
                <c:pt idx="4526">
                  <c:v>0.62844923343101078</c:v>
                </c:pt>
                <c:pt idx="4527">
                  <c:v>0.62899338167205099</c:v>
                </c:pt>
                <c:pt idx="4528">
                  <c:v>0.6290804474550229</c:v>
                </c:pt>
                <c:pt idx="4529">
                  <c:v>0.62913231532617653</c:v>
                </c:pt>
                <c:pt idx="4530">
                  <c:v>0.62910209261411687</c:v>
                </c:pt>
                <c:pt idx="4531">
                  <c:v>0.62876165353860891</c:v>
                </c:pt>
                <c:pt idx="4532">
                  <c:v>0.6282192497143757</c:v>
                </c:pt>
                <c:pt idx="4533">
                  <c:v>0.62797619836323915</c:v>
                </c:pt>
                <c:pt idx="4534">
                  <c:v>0.62815192984329304</c:v>
                </c:pt>
                <c:pt idx="4535">
                  <c:v>0.62855501811544323</c:v>
                </c:pt>
                <c:pt idx="4536">
                  <c:v>0.62903298193669088</c:v>
                </c:pt>
                <c:pt idx="4537">
                  <c:v>0.62977887305112001</c:v>
                </c:pt>
                <c:pt idx="4538">
                  <c:v>0.63066986518796031</c:v>
                </c:pt>
                <c:pt idx="4539">
                  <c:v>0.6313431825254836</c:v>
                </c:pt>
                <c:pt idx="4540">
                  <c:v>0.6316755756409036</c:v>
                </c:pt>
                <c:pt idx="4541">
                  <c:v>0.63191870439305231</c:v>
                </c:pt>
                <c:pt idx="4542">
                  <c:v>0.63169185337458089</c:v>
                </c:pt>
                <c:pt idx="4543">
                  <c:v>0.63112172472330885</c:v>
                </c:pt>
                <c:pt idx="4544">
                  <c:v>0.6304748006487052</c:v>
                </c:pt>
                <c:pt idx="4545">
                  <c:v>0.6303474327430123</c:v>
                </c:pt>
                <c:pt idx="4546">
                  <c:v>0.63066557638310472</c:v>
                </c:pt>
                <c:pt idx="4547">
                  <c:v>0.63115548787911524</c:v>
                </c:pt>
                <c:pt idx="4548">
                  <c:v>0.63152137060812719</c:v>
                </c:pt>
                <c:pt idx="4549">
                  <c:v>0.63162143176006535</c:v>
                </c:pt>
                <c:pt idx="4550">
                  <c:v>0.63161177039431515</c:v>
                </c:pt>
                <c:pt idx="4551">
                  <c:v>0.6316138244719175</c:v>
                </c:pt>
                <c:pt idx="4552">
                  <c:v>0.63181417897883141</c:v>
                </c:pt>
                <c:pt idx="4553">
                  <c:v>0.63184796795389064</c:v>
                </c:pt>
                <c:pt idx="4554">
                  <c:v>0.63124277043031851</c:v>
                </c:pt>
                <c:pt idx="4555">
                  <c:v>0.62977045546402988</c:v>
                </c:pt>
                <c:pt idx="4556">
                  <c:v>0.62798446625540938</c:v>
                </c:pt>
                <c:pt idx="4557">
                  <c:v>0.62646415414953838</c:v>
                </c:pt>
                <c:pt idx="4558">
                  <c:v>0.62586879861299416</c:v>
                </c:pt>
                <c:pt idx="4559">
                  <c:v>0.62590348558733677</c:v>
                </c:pt>
                <c:pt idx="4560">
                  <c:v>0.62631748419612043</c:v>
                </c:pt>
                <c:pt idx="4561">
                  <c:v>0.62668326370486693</c:v>
                </c:pt>
                <c:pt idx="4562">
                  <c:v>0.6270872809594038</c:v>
                </c:pt>
                <c:pt idx="4563">
                  <c:v>0.62742691492819236</c:v>
                </c:pt>
                <c:pt idx="4564">
                  <c:v>0.62774113622658068</c:v>
                </c:pt>
                <c:pt idx="4565">
                  <c:v>0.62833030373943732</c:v>
                </c:pt>
                <c:pt idx="4566">
                  <c:v>0.6293260070756268</c:v>
                </c:pt>
                <c:pt idx="4567">
                  <c:v>0.63024739221810344</c:v>
                </c:pt>
                <c:pt idx="4568">
                  <c:v>0.63061768246378758</c:v>
                </c:pt>
                <c:pt idx="4569">
                  <c:v>0.63069341989358763</c:v>
                </c:pt>
                <c:pt idx="4570">
                  <c:v>0.63088010812818396</c:v>
                </c:pt>
                <c:pt idx="4571">
                  <c:v>0.63116078303899714</c:v>
                </c:pt>
                <c:pt idx="4572">
                  <c:v>0.63119520679882624</c:v>
                </c:pt>
                <c:pt idx="4573">
                  <c:v>0.63124225949284296</c:v>
                </c:pt>
                <c:pt idx="4574">
                  <c:v>0.63160315672276823</c:v>
                </c:pt>
                <c:pt idx="4575">
                  <c:v>0.63207979933597092</c:v>
                </c:pt>
                <c:pt idx="4576">
                  <c:v>0.63223529975754</c:v>
                </c:pt>
                <c:pt idx="4577">
                  <c:v>0.63179018046578594</c:v>
                </c:pt>
                <c:pt idx="4578">
                  <c:v>0.63122691590540281</c:v>
                </c:pt>
                <c:pt idx="4579">
                  <c:v>0.63096336514579066</c:v>
                </c:pt>
                <c:pt idx="4580">
                  <c:v>0.63128154493283684</c:v>
                </c:pt>
                <c:pt idx="4581">
                  <c:v>0.63211919832393071</c:v>
                </c:pt>
                <c:pt idx="4582">
                  <c:v>0.63326719195414027</c:v>
                </c:pt>
                <c:pt idx="4583">
                  <c:v>0.63444150141788436</c:v>
                </c:pt>
                <c:pt idx="4584">
                  <c:v>0.63539878638700586</c:v>
                </c:pt>
                <c:pt idx="4585">
                  <c:v>0.63588939460562011</c:v>
                </c:pt>
                <c:pt idx="4586">
                  <c:v>0.63598374771661537</c:v>
                </c:pt>
                <c:pt idx="4587">
                  <c:v>0.6363112843440939</c:v>
                </c:pt>
                <c:pt idx="4588">
                  <c:v>0.63694788131344704</c:v>
                </c:pt>
                <c:pt idx="4589">
                  <c:v>0.63731439885560159</c:v>
                </c:pt>
                <c:pt idx="4590">
                  <c:v>0.63650764427214179</c:v>
                </c:pt>
                <c:pt idx="4591">
                  <c:v>0.63515066177969659</c:v>
                </c:pt>
                <c:pt idx="4592">
                  <c:v>0.63388395522614527</c:v>
                </c:pt>
                <c:pt idx="4593">
                  <c:v>0.63319639357714486</c:v>
                </c:pt>
                <c:pt idx="4594">
                  <c:v>0.63291255498506482</c:v>
                </c:pt>
                <c:pt idx="4595">
                  <c:v>0.63323928134197338</c:v>
                </c:pt>
                <c:pt idx="4596">
                  <c:v>0.63424220487612937</c:v>
                </c:pt>
                <c:pt idx="4597">
                  <c:v>0.63512077451931215</c:v>
                </c:pt>
                <c:pt idx="4598">
                  <c:v>0.63539993208087819</c:v>
                </c:pt>
                <c:pt idx="4599">
                  <c:v>0.63506506167909405</c:v>
                </c:pt>
                <c:pt idx="4600">
                  <c:v>0.63497782041032247</c:v>
                </c:pt>
                <c:pt idx="4601">
                  <c:v>0.63502465117225715</c:v>
                </c:pt>
                <c:pt idx="4602">
                  <c:v>0.63503975220058595</c:v>
                </c:pt>
                <c:pt idx="4603">
                  <c:v>0.63482038975844524</c:v>
                </c:pt>
                <c:pt idx="4604">
                  <c:v>0.63455497070635836</c:v>
                </c:pt>
                <c:pt idx="4605">
                  <c:v>0.63438948893054259</c:v>
                </c:pt>
                <c:pt idx="4606">
                  <c:v>0.63413768456901343</c:v>
                </c:pt>
                <c:pt idx="4607">
                  <c:v>0.63401937419903098</c:v>
                </c:pt>
                <c:pt idx="4608">
                  <c:v>0.63414038895131042</c:v>
                </c:pt>
                <c:pt idx="4609">
                  <c:v>0.63463021785408513</c:v>
                </c:pt>
                <c:pt idx="4610">
                  <c:v>0.63554742779641782</c:v>
                </c:pt>
                <c:pt idx="4611">
                  <c:v>0.63643900313626833</c:v>
                </c:pt>
                <c:pt idx="4612">
                  <c:v>0.63713709319557177</c:v>
                </c:pt>
                <c:pt idx="4613">
                  <c:v>0.63736733496286979</c:v>
                </c:pt>
                <c:pt idx="4614">
                  <c:v>0.63748170752796918</c:v>
                </c:pt>
                <c:pt idx="4615">
                  <c:v>0.6375927770445825</c:v>
                </c:pt>
                <c:pt idx="4616">
                  <c:v>0.63786820321342308</c:v>
                </c:pt>
                <c:pt idx="4617">
                  <c:v>0.63861418719204344</c:v>
                </c:pt>
                <c:pt idx="4618">
                  <c:v>0.63949143562718103</c:v>
                </c:pt>
                <c:pt idx="4619">
                  <c:v>0.64046527703604506</c:v>
                </c:pt>
                <c:pt idx="4620">
                  <c:v>0.64089995053910453</c:v>
                </c:pt>
                <c:pt idx="4621">
                  <c:v>0.64107225512337807</c:v>
                </c:pt>
                <c:pt idx="4622">
                  <c:v>0.64124997357935021</c:v>
                </c:pt>
                <c:pt idx="4623">
                  <c:v>0.64174275975123429</c:v>
                </c:pt>
                <c:pt idx="4624">
                  <c:v>0.64201604411375879</c:v>
                </c:pt>
                <c:pt idx="4625">
                  <c:v>0.64170427944633268</c:v>
                </c:pt>
                <c:pt idx="4626">
                  <c:v>0.64082481180386652</c:v>
                </c:pt>
                <c:pt idx="4627">
                  <c:v>0.63997609330248695</c:v>
                </c:pt>
                <c:pt idx="4628">
                  <c:v>0.63964251831786811</c:v>
                </c:pt>
                <c:pt idx="4629">
                  <c:v>0.63952782062879454</c:v>
                </c:pt>
                <c:pt idx="4630">
                  <c:v>0.6393928299434023</c:v>
                </c:pt>
                <c:pt idx="4631">
                  <c:v>0.63931250440402509</c:v>
                </c:pt>
                <c:pt idx="4632">
                  <c:v>0.63945297606280016</c:v>
                </c:pt>
                <c:pt idx="4633">
                  <c:v>0.63983309796781096</c:v>
                </c:pt>
                <c:pt idx="4634">
                  <c:v>0.6402043584499405</c:v>
                </c:pt>
                <c:pt idx="4635">
                  <c:v>0.64041124678829142</c:v>
                </c:pt>
                <c:pt idx="4636">
                  <c:v>0.6405672736105148</c:v>
                </c:pt>
                <c:pt idx="4637">
                  <c:v>0.64027346915573946</c:v>
                </c:pt>
                <c:pt idx="4638">
                  <c:v>0.63955105537429768</c:v>
                </c:pt>
                <c:pt idx="4639">
                  <c:v>0.63886894371557723</c:v>
                </c:pt>
                <c:pt idx="4640">
                  <c:v>0.63849067461148912</c:v>
                </c:pt>
                <c:pt idx="4641">
                  <c:v>0.63825542666132951</c:v>
                </c:pt>
                <c:pt idx="4642">
                  <c:v>0.63779675458847873</c:v>
                </c:pt>
                <c:pt idx="4643">
                  <c:v>0.63715072851315857</c:v>
                </c:pt>
                <c:pt idx="4644">
                  <c:v>0.63676776807922786</c:v>
                </c:pt>
                <c:pt idx="4645">
                  <c:v>0.63685981422580829</c:v>
                </c:pt>
                <c:pt idx="4646">
                  <c:v>0.63713958080963717</c:v>
                </c:pt>
                <c:pt idx="4647">
                  <c:v>0.63758567555843271</c:v>
                </c:pt>
                <c:pt idx="4648">
                  <c:v>0.63808214664838725</c:v>
                </c:pt>
                <c:pt idx="4649">
                  <c:v>0.63855700869782883</c:v>
                </c:pt>
                <c:pt idx="4650">
                  <c:v>0.63925967656738136</c:v>
                </c:pt>
                <c:pt idx="4651">
                  <c:v>0.63991911089272879</c:v>
                </c:pt>
                <c:pt idx="4652">
                  <c:v>0.64057416868450701</c:v>
                </c:pt>
                <c:pt idx="4653">
                  <c:v>0.64109475705606944</c:v>
                </c:pt>
                <c:pt idx="4654">
                  <c:v>0.64186393968998523</c:v>
                </c:pt>
                <c:pt idx="4655">
                  <c:v>0.64264385714636163</c:v>
                </c:pt>
                <c:pt idx="4656">
                  <c:v>0.64353790974420355</c:v>
                </c:pt>
                <c:pt idx="4657">
                  <c:v>0.64421683706625499</c:v>
                </c:pt>
                <c:pt idx="4658">
                  <c:v>0.64468921669385448</c:v>
                </c:pt>
                <c:pt idx="4659">
                  <c:v>0.64451054346461556</c:v>
                </c:pt>
                <c:pt idx="4660">
                  <c:v>0.64377222351975294</c:v>
                </c:pt>
                <c:pt idx="4661">
                  <c:v>0.64304418426223164</c:v>
                </c:pt>
                <c:pt idx="4662">
                  <c:v>0.64271969260420336</c:v>
                </c:pt>
                <c:pt idx="4663">
                  <c:v>0.6424430793739403</c:v>
                </c:pt>
                <c:pt idx="4664">
                  <c:v>0.64192131429702914</c:v>
                </c:pt>
                <c:pt idx="4665">
                  <c:v>0.64125365852579364</c:v>
                </c:pt>
                <c:pt idx="4666">
                  <c:v>0.64073234761237452</c:v>
                </c:pt>
                <c:pt idx="4667">
                  <c:v>0.64050399992843088</c:v>
                </c:pt>
                <c:pt idx="4668">
                  <c:v>0.64033290816808697</c:v>
                </c:pt>
                <c:pt idx="4669">
                  <c:v>0.64051340324351802</c:v>
                </c:pt>
                <c:pt idx="4670">
                  <c:v>0.64069091525895994</c:v>
                </c:pt>
                <c:pt idx="4671">
                  <c:v>0.64074720610996505</c:v>
                </c:pt>
                <c:pt idx="4672">
                  <c:v>0.64022210186598716</c:v>
                </c:pt>
                <c:pt idx="4673">
                  <c:v>0.63971648034775763</c:v>
                </c:pt>
                <c:pt idx="4674">
                  <c:v>0.63927158809519069</c:v>
                </c:pt>
                <c:pt idx="4675">
                  <c:v>0.63916376485307991</c:v>
                </c:pt>
                <c:pt idx="4676">
                  <c:v>0.63907170324332052</c:v>
                </c:pt>
                <c:pt idx="4677">
                  <c:v>0.63893267666825804</c:v>
                </c:pt>
                <c:pt idx="4678">
                  <c:v>0.63908343931370259</c:v>
                </c:pt>
                <c:pt idx="4679">
                  <c:v>0.63947169490751521</c:v>
                </c:pt>
                <c:pt idx="4680">
                  <c:v>0.64004955988645285</c:v>
                </c:pt>
                <c:pt idx="4681">
                  <c:v>0.64048936852677318</c:v>
                </c:pt>
                <c:pt idx="4682">
                  <c:v>0.64100690676503513</c:v>
                </c:pt>
                <c:pt idx="4683">
                  <c:v>0.64173168428487493</c:v>
                </c:pt>
                <c:pt idx="4684">
                  <c:v>0.64275503499034492</c:v>
                </c:pt>
                <c:pt idx="4685">
                  <c:v>0.64375700891508503</c:v>
                </c:pt>
                <c:pt idx="4686">
                  <c:v>0.64450228584340086</c:v>
                </c:pt>
                <c:pt idx="4687">
                  <c:v>0.64495583304994619</c:v>
                </c:pt>
                <c:pt idx="4688">
                  <c:v>0.64515004600782733</c:v>
                </c:pt>
                <c:pt idx="4689">
                  <c:v>0.64526349472601763</c:v>
                </c:pt>
                <c:pt idx="4690">
                  <c:v>0.6454978652755502</c:v>
                </c:pt>
                <c:pt idx="4691">
                  <c:v>0.646142724973223</c:v>
                </c:pt>
                <c:pt idx="4692">
                  <c:v>0.64711662831992056</c:v>
                </c:pt>
                <c:pt idx="4693">
                  <c:v>0.64791825287322458</c:v>
                </c:pt>
                <c:pt idx="4694">
                  <c:v>0.64831285651334591</c:v>
                </c:pt>
                <c:pt idx="4695">
                  <c:v>0.64858654342923006</c:v>
                </c:pt>
                <c:pt idx="4696">
                  <c:v>0.64894143844896879</c:v>
                </c:pt>
                <c:pt idx="4697">
                  <c:v>0.64922427062927701</c:v>
                </c:pt>
                <c:pt idx="4698">
                  <c:v>0.64888791388972145</c:v>
                </c:pt>
                <c:pt idx="4699">
                  <c:v>0.64796504754495132</c:v>
                </c:pt>
                <c:pt idx="4700">
                  <c:v>0.6469201858553828</c:v>
                </c:pt>
                <c:pt idx="4701">
                  <c:v>0.64612291201639527</c:v>
                </c:pt>
                <c:pt idx="4702">
                  <c:v>0.64567957323165637</c:v>
                </c:pt>
                <c:pt idx="4703">
                  <c:v>0.64554579023471603</c:v>
                </c:pt>
                <c:pt idx="4704">
                  <c:v>0.64533468019319373</c:v>
                </c:pt>
                <c:pt idx="4705">
                  <c:v>0.64478232596944429</c:v>
                </c:pt>
                <c:pt idx="4706">
                  <c:v>0.64379946833567403</c:v>
                </c:pt>
                <c:pt idx="4707">
                  <c:v>0.64298542131708547</c:v>
                </c:pt>
                <c:pt idx="4708">
                  <c:v>0.6426981712924037</c:v>
                </c:pt>
                <c:pt idx="4709">
                  <c:v>0.64304590283141327</c:v>
                </c:pt>
                <c:pt idx="4710">
                  <c:v>0.64355151921416476</c:v>
                </c:pt>
                <c:pt idx="4711">
                  <c:v>0.64402159704119977</c:v>
                </c:pt>
                <c:pt idx="4712">
                  <c:v>0.6445444356031943</c:v>
                </c:pt>
                <c:pt idx="4713">
                  <c:v>0.64516669534013371</c:v>
                </c:pt>
                <c:pt idx="4714">
                  <c:v>0.64595447813532048</c:v>
                </c:pt>
                <c:pt idx="4715">
                  <c:v>0.64650661045536084</c:v>
                </c:pt>
                <c:pt idx="4716">
                  <c:v>0.64709986546802056</c:v>
                </c:pt>
                <c:pt idx="4717">
                  <c:v>0.64757716865687287</c:v>
                </c:pt>
                <c:pt idx="4718">
                  <c:v>0.64828733026660645</c:v>
                </c:pt>
                <c:pt idx="4719">
                  <c:v>0.64871070120737384</c:v>
                </c:pt>
                <c:pt idx="4720">
                  <c:v>0.64895680269181111</c:v>
                </c:pt>
                <c:pt idx="4721">
                  <c:v>0.64866984686474605</c:v>
                </c:pt>
                <c:pt idx="4722">
                  <c:v>0.64783804088181374</c:v>
                </c:pt>
                <c:pt idx="4723">
                  <c:v>0.6467526809566948</c:v>
                </c:pt>
                <c:pt idx="4724">
                  <c:v>0.64591725196515271</c:v>
                </c:pt>
                <c:pt idx="4725">
                  <c:v>0.64584732579656068</c:v>
                </c:pt>
                <c:pt idx="4726">
                  <c:v>0.64607660762674168</c:v>
                </c:pt>
                <c:pt idx="4727">
                  <c:v>0.64627465003376272</c:v>
                </c:pt>
                <c:pt idx="4728">
                  <c:v>0.64622178610691094</c:v>
                </c:pt>
                <c:pt idx="4729">
                  <c:v>0.64626902974990663</c:v>
                </c:pt>
                <c:pt idx="4730">
                  <c:v>0.64634543291920687</c:v>
                </c:pt>
                <c:pt idx="4731">
                  <c:v>0.64663070110344789</c:v>
                </c:pt>
                <c:pt idx="4732">
                  <c:v>0.64706361986199923</c:v>
                </c:pt>
                <c:pt idx="4733">
                  <c:v>0.64738863794905477</c:v>
                </c:pt>
                <c:pt idx="4734">
                  <c:v>0.64766131850991238</c:v>
                </c:pt>
                <c:pt idx="4735">
                  <c:v>0.64773273104464846</c:v>
                </c:pt>
                <c:pt idx="4736">
                  <c:v>0.64781960071479083</c:v>
                </c:pt>
                <c:pt idx="4737">
                  <c:v>0.64796785511914046</c:v>
                </c:pt>
                <c:pt idx="4738">
                  <c:v>0.64840656964734833</c:v>
                </c:pt>
                <c:pt idx="4739">
                  <c:v>0.64924716995147758</c:v>
                </c:pt>
                <c:pt idx="4740">
                  <c:v>0.65027518619591029</c:v>
                </c:pt>
                <c:pt idx="4741">
                  <c:v>0.65126915027914323</c:v>
                </c:pt>
                <c:pt idx="4742">
                  <c:v>0.65213530775636974</c:v>
                </c:pt>
                <c:pt idx="4743">
                  <c:v>0.65309457970140972</c:v>
                </c:pt>
                <c:pt idx="4744">
                  <c:v>0.65384809356716522</c:v>
                </c:pt>
                <c:pt idx="4745">
                  <c:v>0.65417173364381942</c:v>
                </c:pt>
                <c:pt idx="4746">
                  <c:v>0.65400440942315463</c:v>
                </c:pt>
                <c:pt idx="4747">
                  <c:v>0.6536250358792528</c:v>
                </c:pt>
                <c:pt idx="4748">
                  <c:v>0.65342575482904952</c:v>
                </c:pt>
                <c:pt idx="4749">
                  <c:v>0.65359318743382999</c:v>
                </c:pt>
                <c:pt idx="4750">
                  <c:v>0.65429195361708059</c:v>
                </c:pt>
                <c:pt idx="4751">
                  <c:v>0.65510699671973993</c:v>
                </c:pt>
                <c:pt idx="4752">
                  <c:v>0.65547621345196805</c:v>
                </c:pt>
                <c:pt idx="4753">
                  <c:v>0.65524853667137517</c:v>
                </c:pt>
                <c:pt idx="4754">
                  <c:v>0.65473075587400165</c:v>
                </c:pt>
                <c:pt idx="4755">
                  <c:v>0.65444965261894894</c:v>
                </c:pt>
                <c:pt idx="4756">
                  <c:v>0.65464839691242416</c:v>
                </c:pt>
                <c:pt idx="4757">
                  <c:v>0.6551145059514728</c:v>
                </c:pt>
                <c:pt idx="4758">
                  <c:v>0.65539559374334666</c:v>
                </c:pt>
                <c:pt idx="4759">
                  <c:v>0.65497510780615376</c:v>
                </c:pt>
                <c:pt idx="4760">
                  <c:v>0.65389668940130929</c:v>
                </c:pt>
                <c:pt idx="4761">
                  <c:v>0.65293476471247791</c:v>
                </c:pt>
                <c:pt idx="4762">
                  <c:v>0.65288926548628956</c:v>
                </c:pt>
                <c:pt idx="4763">
                  <c:v>0.6536515220631095</c:v>
                </c:pt>
                <c:pt idx="4764">
                  <c:v>0.65467198779337787</c:v>
                </c:pt>
                <c:pt idx="4765">
                  <c:v>0.65560511419845979</c:v>
                </c:pt>
                <c:pt idx="4766">
                  <c:v>0.65651823147713906</c:v>
                </c:pt>
                <c:pt idx="4767">
                  <c:v>0.65725338257688415</c:v>
                </c:pt>
                <c:pt idx="4768">
                  <c:v>0.65739039119292519</c:v>
                </c:pt>
                <c:pt idx="4769">
                  <c:v>0.65731572208435796</c:v>
                </c:pt>
                <c:pt idx="4770">
                  <c:v>0.65724212646087432</c:v>
                </c:pt>
                <c:pt idx="4771">
                  <c:v>0.65728899850524047</c:v>
                </c:pt>
                <c:pt idx="4772">
                  <c:v>0.65708321979892692</c:v>
                </c:pt>
                <c:pt idx="4773">
                  <c:v>0.65694025539060852</c:v>
                </c:pt>
                <c:pt idx="4774">
                  <c:v>0.65705098426332331</c:v>
                </c:pt>
                <c:pt idx="4775">
                  <c:v>0.65764194780311958</c:v>
                </c:pt>
                <c:pt idx="4776">
                  <c:v>0.65837415196145643</c:v>
                </c:pt>
                <c:pt idx="4777">
                  <c:v>0.6590674423068017</c:v>
                </c:pt>
                <c:pt idx="4778">
                  <c:v>0.65993198440673906</c:v>
                </c:pt>
                <c:pt idx="4779">
                  <c:v>0.660770411949822</c:v>
                </c:pt>
                <c:pt idx="4780">
                  <c:v>0.66133482739630067</c:v>
                </c:pt>
                <c:pt idx="4781">
                  <c:v>0.66121764212153422</c:v>
                </c:pt>
                <c:pt idx="4782">
                  <c:v>0.66083250373433378</c:v>
                </c:pt>
                <c:pt idx="4783">
                  <c:v>0.66031644153451474</c:v>
                </c:pt>
                <c:pt idx="4784">
                  <c:v>0.65977005856622151</c:v>
                </c:pt>
                <c:pt idx="4785">
                  <c:v>0.65908404519282615</c:v>
                </c:pt>
                <c:pt idx="4786">
                  <c:v>0.65850300106944293</c:v>
                </c:pt>
                <c:pt idx="4787">
                  <c:v>0.65852842406754442</c:v>
                </c:pt>
                <c:pt idx="4788">
                  <c:v>0.6589057332345154</c:v>
                </c:pt>
                <c:pt idx="4789">
                  <c:v>0.65933827523058708</c:v>
                </c:pt>
                <c:pt idx="4790">
                  <c:v>0.65973490193683504</c:v>
                </c:pt>
                <c:pt idx="4791">
                  <c:v>0.66029466217205235</c:v>
                </c:pt>
                <c:pt idx="4792">
                  <c:v>0.66072347280377142</c:v>
                </c:pt>
                <c:pt idx="4793">
                  <c:v>0.66070923881999555</c:v>
                </c:pt>
                <c:pt idx="4794">
                  <c:v>0.66022241360423939</c:v>
                </c:pt>
                <c:pt idx="4795">
                  <c:v>0.65953618862646313</c:v>
                </c:pt>
                <c:pt idx="4796">
                  <c:v>0.65890408687412316</c:v>
                </c:pt>
                <c:pt idx="4797">
                  <c:v>0.65830870554669896</c:v>
                </c:pt>
                <c:pt idx="4798">
                  <c:v>0.65811198434772311</c:v>
                </c:pt>
                <c:pt idx="4799">
                  <c:v>0.65816853322101831</c:v>
                </c:pt>
                <c:pt idx="4800">
                  <c:v>0.65864217728267982</c:v>
                </c:pt>
                <c:pt idx="4801">
                  <c:v>0.65959808426977284</c:v>
                </c:pt>
                <c:pt idx="4802">
                  <c:v>0.66095411712442909</c:v>
                </c:pt>
                <c:pt idx="4803">
                  <c:v>0.66199241405620313</c:v>
                </c:pt>
                <c:pt idx="4804">
                  <c:v>0.66242032149641539</c:v>
                </c:pt>
                <c:pt idx="4805">
                  <c:v>0.66248547890577958</c:v>
                </c:pt>
                <c:pt idx="4806">
                  <c:v>0.66234360347409627</c:v>
                </c:pt>
                <c:pt idx="4807">
                  <c:v>0.66214212384359372</c:v>
                </c:pt>
                <c:pt idx="4808">
                  <c:v>0.66154983393190159</c:v>
                </c:pt>
                <c:pt idx="4809">
                  <c:v>0.66134580997009607</c:v>
                </c:pt>
                <c:pt idx="4810">
                  <c:v>0.66153660635989775</c:v>
                </c:pt>
                <c:pt idx="4811">
                  <c:v>0.66187690609655958</c:v>
                </c:pt>
                <c:pt idx="4812">
                  <c:v>0.6620730698834052</c:v>
                </c:pt>
                <c:pt idx="4813">
                  <c:v>0.66249415448678706</c:v>
                </c:pt>
                <c:pt idx="4814">
                  <c:v>0.66333604504423116</c:v>
                </c:pt>
                <c:pt idx="4815">
                  <c:v>0.6641875247018908</c:v>
                </c:pt>
                <c:pt idx="4816">
                  <c:v>0.6646643892471753</c:v>
                </c:pt>
                <c:pt idx="4817">
                  <c:v>0.66466678910415433</c:v>
                </c:pt>
                <c:pt idx="4818">
                  <c:v>0.66461774943421914</c:v>
                </c:pt>
                <c:pt idx="4819">
                  <c:v>0.66424416133227249</c:v>
                </c:pt>
                <c:pt idx="4820">
                  <c:v>0.66372360394381313</c:v>
                </c:pt>
                <c:pt idx="4821">
                  <c:v>0.66304161099690939</c:v>
                </c:pt>
                <c:pt idx="4822">
                  <c:v>0.66216338196925251</c:v>
                </c:pt>
                <c:pt idx="4823">
                  <c:v>0.66145532088340353</c:v>
                </c:pt>
                <c:pt idx="4824">
                  <c:v>0.66143362411417683</c:v>
                </c:pt>
                <c:pt idx="4825">
                  <c:v>0.66215130528334443</c:v>
                </c:pt>
                <c:pt idx="4826">
                  <c:v>0.66322479493471298</c:v>
                </c:pt>
                <c:pt idx="4827">
                  <c:v>0.66399540196856621</c:v>
                </c:pt>
                <c:pt idx="4828">
                  <c:v>0.6643926583241061</c:v>
                </c:pt>
                <c:pt idx="4829">
                  <c:v>0.66452916633037296</c:v>
                </c:pt>
                <c:pt idx="4830">
                  <c:v>0.66437651992927504</c:v>
                </c:pt>
                <c:pt idx="4831">
                  <c:v>0.66409858032711633</c:v>
                </c:pt>
                <c:pt idx="4832">
                  <c:v>0.66382080591142933</c:v>
                </c:pt>
                <c:pt idx="4833">
                  <c:v>0.66367029615279727</c:v>
                </c:pt>
                <c:pt idx="4834">
                  <c:v>0.66352541187024472</c:v>
                </c:pt>
                <c:pt idx="4835">
                  <c:v>0.66352124180557881</c:v>
                </c:pt>
                <c:pt idx="4836">
                  <c:v>0.66361212157451188</c:v>
                </c:pt>
                <c:pt idx="4837">
                  <c:v>0.66415107790430816</c:v>
                </c:pt>
                <c:pt idx="4838">
                  <c:v>0.66495396175619659</c:v>
                </c:pt>
                <c:pt idx="4839">
                  <c:v>0.66573993303289203</c:v>
                </c:pt>
                <c:pt idx="4840">
                  <c:v>0.66627899255458067</c:v>
                </c:pt>
                <c:pt idx="4841">
                  <c:v>0.6664206150994515</c:v>
                </c:pt>
                <c:pt idx="4842">
                  <c:v>0.66650450170960485</c:v>
                </c:pt>
                <c:pt idx="4843">
                  <c:v>0.66661930261894342</c:v>
                </c:pt>
                <c:pt idx="4844">
                  <c:v>0.66657947015126617</c:v>
                </c:pt>
                <c:pt idx="4845">
                  <c:v>0.66635836329231857</c:v>
                </c:pt>
                <c:pt idx="4846">
                  <c:v>0.6663410069097071</c:v>
                </c:pt>
                <c:pt idx="4847">
                  <c:v>0.66672527306013141</c:v>
                </c:pt>
                <c:pt idx="4848">
                  <c:v>0.66716332698431657</c:v>
                </c:pt>
                <c:pt idx="4849">
                  <c:v>0.66778566415064133</c:v>
                </c:pt>
                <c:pt idx="4850">
                  <c:v>0.66846957183630151</c:v>
                </c:pt>
                <c:pt idx="4851">
                  <c:v>0.66919766270395542</c:v>
                </c:pt>
                <c:pt idx="4852">
                  <c:v>0.66954124999755149</c:v>
                </c:pt>
                <c:pt idx="4853">
                  <c:v>0.66931839358631873</c:v>
                </c:pt>
                <c:pt idx="4854">
                  <c:v>0.66899287488948911</c:v>
                </c:pt>
                <c:pt idx="4855">
                  <c:v>0.66861534898265951</c:v>
                </c:pt>
                <c:pt idx="4856">
                  <c:v>0.66821625528937556</c:v>
                </c:pt>
                <c:pt idx="4857">
                  <c:v>0.66757944674401415</c:v>
                </c:pt>
                <c:pt idx="4858">
                  <c:v>0.66701708021128747</c:v>
                </c:pt>
                <c:pt idx="4859">
                  <c:v>0.6667199107985653</c:v>
                </c:pt>
                <c:pt idx="4860">
                  <c:v>0.66699422739211445</c:v>
                </c:pt>
                <c:pt idx="4861">
                  <c:v>0.66749851737459753</c:v>
                </c:pt>
                <c:pt idx="4862">
                  <c:v>0.66825640261007169</c:v>
                </c:pt>
                <c:pt idx="4863">
                  <c:v>0.66909570749703573</c:v>
                </c:pt>
                <c:pt idx="4864">
                  <c:v>0.66964913004201809</c:v>
                </c:pt>
                <c:pt idx="4865">
                  <c:v>0.66975691716554786</c:v>
                </c:pt>
                <c:pt idx="4866">
                  <c:v>0.66938939840384482</c:v>
                </c:pt>
                <c:pt idx="4867">
                  <c:v>0.66901579483871942</c:v>
                </c:pt>
                <c:pt idx="4868">
                  <c:v>0.66877081328564758</c:v>
                </c:pt>
                <c:pt idx="4869">
                  <c:v>0.66869970527622935</c:v>
                </c:pt>
                <c:pt idx="4870">
                  <c:v>0.66856244374500329</c:v>
                </c:pt>
                <c:pt idx="4871">
                  <c:v>0.66876616840208725</c:v>
                </c:pt>
                <c:pt idx="4872">
                  <c:v>0.66928114678912165</c:v>
                </c:pt>
                <c:pt idx="4873">
                  <c:v>0.67017922497730587</c:v>
                </c:pt>
                <c:pt idx="4874">
                  <c:v>0.67121973595255791</c:v>
                </c:pt>
                <c:pt idx="4875">
                  <c:v>0.67214230299260647</c:v>
                </c:pt>
                <c:pt idx="4876">
                  <c:v>0.67305051217321177</c:v>
                </c:pt>
                <c:pt idx="4877">
                  <c:v>0.67371041612523019</c:v>
                </c:pt>
                <c:pt idx="4878">
                  <c:v>0.67429749344190337</c:v>
                </c:pt>
                <c:pt idx="4879">
                  <c:v>0.67418254283764456</c:v>
                </c:pt>
                <c:pt idx="4880">
                  <c:v>0.67343044310087108</c:v>
                </c:pt>
                <c:pt idx="4881">
                  <c:v>0.6722681845321552</c:v>
                </c:pt>
                <c:pt idx="4882">
                  <c:v>0.67146163638922562</c:v>
                </c:pt>
                <c:pt idx="4883">
                  <c:v>0.67117717331170379</c:v>
                </c:pt>
                <c:pt idx="4884">
                  <c:v>0.67135078877632137</c:v>
                </c:pt>
                <c:pt idx="4885">
                  <c:v>0.67190707566947616</c:v>
                </c:pt>
                <c:pt idx="4886">
                  <c:v>0.6724680642201748</c:v>
                </c:pt>
                <c:pt idx="4887">
                  <c:v>0.67291986184606245</c:v>
                </c:pt>
                <c:pt idx="4888">
                  <c:v>0.67311019374467074</c:v>
                </c:pt>
                <c:pt idx="4889">
                  <c:v>0.67326785146410761</c:v>
                </c:pt>
                <c:pt idx="4890">
                  <c:v>0.67349243163674499</c:v>
                </c:pt>
                <c:pt idx="4891">
                  <c:v>0.67353761087443698</c:v>
                </c:pt>
                <c:pt idx="4892">
                  <c:v>0.67342436343292644</c:v>
                </c:pt>
                <c:pt idx="4893">
                  <c:v>0.6731172952591935</c:v>
                </c:pt>
                <c:pt idx="4894">
                  <c:v>0.67275152091429746</c:v>
                </c:pt>
                <c:pt idx="4895">
                  <c:v>0.67260107825734949</c:v>
                </c:pt>
                <c:pt idx="4896">
                  <c:v>0.67286079440397117</c:v>
                </c:pt>
                <c:pt idx="4897">
                  <c:v>0.6734358414810182</c:v>
                </c:pt>
                <c:pt idx="4898">
                  <c:v>0.67409440873343995</c:v>
                </c:pt>
                <c:pt idx="4899">
                  <c:v>0.6749610307302325</c:v>
                </c:pt>
                <c:pt idx="4900">
                  <c:v>0.67592615008343404</c:v>
                </c:pt>
                <c:pt idx="4901">
                  <c:v>0.67686117573572091</c:v>
                </c:pt>
                <c:pt idx="4902">
                  <c:v>0.67713335565843147</c:v>
                </c:pt>
                <c:pt idx="4903">
                  <c:v>0.67690129204494109</c:v>
                </c:pt>
                <c:pt idx="4904">
                  <c:v>0.67651611753915963</c:v>
                </c:pt>
                <c:pt idx="4905">
                  <c:v>0.67624235832936797</c:v>
                </c:pt>
                <c:pt idx="4906">
                  <c:v>0.67617151353446325</c:v>
                </c:pt>
                <c:pt idx="4907">
                  <c:v>0.67635594641477736</c:v>
                </c:pt>
                <c:pt idx="4908">
                  <c:v>0.67679590475001772</c:v>
                </c:pt>
                <c:pt idx="4909">
                  <c:v>0.67738718824993793</c:v>
                </c:pt>
                <c:pt idx="4910">
                  <c:v>0.67789931775197876</c:v>
                </c:pt>
                <c:pt idx="4911">
                  <c:v>0.67828710885459809</c:v>
                </c:pt>
                <c:pt idx="4912">
                  <c:v>0.67858807673335686</c:v>
                </c:pt>
                <c:pt idx="4913">
                  <c:v>0.67852885446086808</c:v>
                </c:pt>
                <c:pt idx="4914">
                  <c:v>0.67802463671554691</c:v>
                </c:pt>
                <c:pt idx="4915">
                  <c:v>0.67710847446741751</c:v>
                </c:pt>
                <c:pt idx="4916">
                  <c:v>0.67619541912657188</c:v>
                </c:pt>
                <c:pt idx="4917">
                  <c:v>0.67551176432772408</c:v>
                </c:pt>
                <c:pt idx="4918">
                  <c:v>0.67509041650982871</c:v>
                </c:pt>
                <c:pt idx="4919">
                  <c:v>0.67510353059061201</c:v>
                </c:pt>
                <c:pt idx="4920">
                  <c:v>0.67558551997382887</c:v>
                </c:pt>
                <c:pt idx="4921">
                  <c:v>0.67667956583602928</c:v>
                </c:pt>
                <c:pt idx="4922">
                  <c:v>0.67806544983248895</c:v>
                </c:pt>
                <c:pt idx="4923">
                  <c:v>0.67951598027246463</c:v>
                </c:pt>
                <c:pt idx="4924">
                  <c:v>0.68075559167664224</c:v>
                </c:pt>
                <c:pt idx="4925">
                  <c:v>0.68174855451195382</c:v>
                </c:pt>
                <c:pt idx="4926">
                  <c:v>0.68225655006790975</c:v>
                </c:pt>
                <c:pt idx="4927">
                  <c:v>0.68207028501370204</c:v>
                </c:pt>
                <c:pt idx="4928">
                  <c:v>0.68137517798601499</c:v>
                </c:pt>
                <c:pt idx="4929">
                  <c:v>0.68049044611002429</c:v>
                </c:pt>
                <c:pt idx="4930">
                  <c:v>0.67987653169464057</c:v>
                </c:pt>
                <c:pt idx="4931">
                  <c:v>0.67926824789081408</c:v>
                </c:pt>
                <c:pt idx="4932">
                  <c:v>0.67896556654997842</c:v>
                </c:pt>
                <c:pt idx="4933">
                  <c:v>0.67926209085022948</c:v>
                </c:pt>
                <c:pt idx="4934">
                  <c:v>0.6800921266254748</c:v>
                </c:pt>
                <c:pt idx="4935">
                  <c:v>0.6811350426499293</c:v>
                </c:pt>
                <c:pt idx="4936">
                  <c:v>0.68189975585771168</c:v>
                </c:pt>
                <c:pt idx="4937">
                  <c:v>0.68239068922867296</c:v>
                </c:pt>
                <c:pt idx="4938">
                  <c:v>0.68265153049888361</c:v>
                </c:pt>
                <c:pt idx="4939">
                  <c:v>0.6826218806621327</c:v>
                </c:pt>
                <c:pt idx="4940">
                  <c:v>0.68226881778791471</c:v>
                </c:pt>
                <c:pt idx="4941">
                  <c:v>0.68164912822990387</c:v>
                </c:pt>
                <c:pt idx="4942">
                  <c:v>0.6811015737201126</c:v>
                </c:pt>
                <c:pt idx="4943">
                  <c:v>0.68079131604585974</c:v>
                </c:pt>
                <c:pt idx="4944">
                  <c:v>0.6809106018445108</c:v>
                </c:pt>
                <c:pt idx="4945">
                  <c:v>0.68102507243765209</c:v>
                </c:pt>
                <c:pt idx="4946">
                  <c:v>0.68135656755378859</c:v>
                </c:pt>
                <c:pt idx="4947">
                  <c:v>0.68202370722369809</c:v>
                </c:pt>
                <c:pt idx="4948">
                  <c:v>0.68299358498005347</c:v>
                </c:pt>
                <c:pt idx="4949">
                  <c:v>0.6837492354882746</c:v>
                </c:pt>
                <c:pt idx="4950">
                  <c:v>0.68386231780005913</c:v>
                </c:pt>
                <c:pt idx="4951">
                  <c:v>0.68363494551641124</c:v>
                </c:pt>
                <c:pt idx="4952">
                  <c:v>0.68323759623993408</c:v>
                </c:pt>
                <c:pt idx="4953">
                  <c:v>0.68275726870866127</c:v>
                </c:pt>
                <c:pt idx="4954">
                  <c:v>0.68226656759748294</c:v>
                </c:pt>
                <c:pt idx="4955">
                  <c:v>0.68226056538729629</c:v>
                </c:pt>
                <c:pt idx="4956">
                  <c:v>0.68261202834740387</c:v>
                </c:pt>
                <c:pt idx="4957">
                  <c:v>0.68312428172511219</c:v>
                </c:pt>
                <c:pt idx="4958">
                  <c:v>0.68354534053761418</c:v>
                </c:pt>
                <c:pt idx="4959">
                  <c:v>0.68393778685149498</c:v>
                </c:pt>
                <c:pt idx="4960">
                  <c:v>0.68418158137151686</c:v>
                </c:pt>
                <c:pt idx="4961">
                  <c:v>0.68447986555175389</c:v>
                </c:pt>
                <c:pt idx="4962">
                  <c:v>0.68465531319026496</c:v>
                </c:pt>
                <c:pt idx="4963">
                  <c:v>0.68467174575434009</c:v>
                </c:pt>
                <c:pt idx="4964">
                  <c:v>0.68427793692160965</c:v>
                </c:pt>
                <c:pt idx="4965">
                  <c:v>0.68376507452163848</c:v>
                </c:pt>
                <c:pt idx="4966">
                  <c:v>0.68365424756413651</c:v>
                </c:pt>
                <c:pt idx="4967">
                  <c:v>0.68389616865620628</c:v>
                </c:pt>
                <c:pt idx="4968">
                  <c:v>0.68440320427504497</c:v>
                </c:pt>
                <c:pt idx="4969">
                  <c:v>0.68506411977431336</c:v>
                </c:pt>
                <c:pt idx="4970">
                  <c:v>0.68626912676901142</c:v>
                </c:pt>
                <c:pt idx="4971">
                  <c:v>0.68774130239645392</c:v>
                </c:pt>
                <c:pt idx="4972">
                  <c:v>0.68899348593246335</c:v>
                </c:pt>
                <c:pt idx="4973">
                  <c:v>0.68971217348503022</c:v>
                </c:pt>
                <c:pt idx="4974">
                  <c:v>0.68999969702355379</c:v>
                </c:pt>
                <c:pt idx="4975">
                  <c:v>0.68968378291849097</c:v>
                </c:pt>
                <c:pt idx="4976">
                  <c:v>0.68869056203251644</c:v>
                </c:pt>
                <c:pt idx="4977">
                  <c:v>0.68726986205056928</c:v>
                </c:pt>
                <c:pt idx="4978">
                  <c:v>0.68615144604832123</c:v>
                </c:pt>
                <c:pt idx="4979">
                  <c:v>0.6855640590708526</c:v>
                </c:pt>
                <c:pt idx="4980">
                  <c:v>0.68534483599593088</c:v>
                </c:pt>
                <c:pt idx="4981">
                  <c:v>0.68540718066725514</c:v>
                </c:pt>
                <c:pt idx="4982">
                  <c:v>0.68585430245485213</c:v>
                </c:pt>
                <c:pt idx="4983">
                  <c:v>0.68676588175725461</c:v>
                </c:pt>
                <c:pt idx="4984">
                  <c:v>0.68788701244112782</c:v>
                </c:pt>
                <c:pt idx="4985">
                  <c:v>0.68897980936081771</c:v>
                </c:pt>
                <c:pt idx="4986">
                  <c:v>0.68950222987790089</c:v>
                </c:pt>
                <c:pt idx="4987">
                  <c:v>0.68954654723489039</c:v>
                </c:pt>
                <c:pt idx="4988">
                  <c:v>0.68908494887603366</c:v>
                </c:pt>
                <c:pt idx="4989">
                  <c:v>0.68845291422537791</c:v>
                </c:pt>
                <c:pt idx="4990">
                  <c:v>0.68785574717034215</c:v>
                </c:pt>
                <c:pt idx="4991">
                  <c:v>0.68731294076437655</c:v>
                </c:pt>
                <c:pt idx="4992">
                  <c:v>0.68729220909611743</c:v>
                </c:pt>
                <c:pt idx="4993">
                  <c:v>0.68773299832895696</c:v>
                </c:pt>
                <c:pt idx="4994">
                  <c:v>0.68845984025410045</c:v>
                </c:pt>
                <c:pt idx="4995">
                  <c:v>0.68944876719974157</c:v>
                </c:pt>
                <c:pt idx="4996">
                  <c:v>0.69064717845354184</c:v>
                </c:pt>
                <c:pt idx="4997">
                  <c:v>0.69168177494732086</c:v>
                </c:pt>
                <c:pt idx="4998">
                  <c:v>0.69214440034497893</c:v>
                </c:pt>
                <c:pt idx="4999">
                  <c:v>0.69203415142663649</c:v>
                </c:pt>
                <c:pt idx="5000">
                  <c:v>0.69168991385671885</c:v>
                </c:pt>
                <c:pt idx="5001">
                  <c:v>0.69119448526874416</c:v>
                </c:pt>
                <c:pt idx="5002">
                  <c:v>0.69031422281888688</c:v>
                </c:pt>
                <c:pt idx="5003">
                  <c:v>0.68955728722120146</c:v>
                </c:pt>
                <c:pt idx="5004">
                  <c:v>0.68940422277519253</c:v>
                </c:pt>
                <c:pt idx="5005">
                  <c:v>0.68982758855210946</c:v>
                </c:pt>
                <c:pt idx="5006">
                  <c:v>0.69067271502798266</c:v>
                </c:pt>
                <c:pt idx="5007">
                  <c:v>0.69177836278556948</c:v>
                </c:pt>
                <c:pt idx="5008">
                  <c:v>0.69329590343583192</c:v>
                </c:pt>
                <c:pt idx="5009">
                  <c:v>0.69494692777831313</c:v>
                </c:pt>
                <c:pt idx="5010">
                  <c:v>0.69619662889248046</c:v>
                </c:pt>
                <c:pt idx="5011">
                  <c:v>0.69678002129108296</c:v>
                </c:pt>
                <c:pt idx="5012">
                  <c:v>0.69670182723032081</c:v>
                </c:pt>
                <c:pt idx="5013">
                  <c:v>0.69601572612821194</c:v>
                </c:pt>
                <c:pt idx="5014">
                  <c:v>0.69500911248376185</c:v>
                </c:pt>
                <c:pt idx="5015">
                  <c:v>0.69377617424986737</c:v>
                </c:pt>
                <c:pt idx="5016">
                  <c:v>0.692884139611047</c:v>
                </c:pt>
                <c:pt idx="5017">
                  <c:v>0.69265418684914226</c:v>
                </c:pt>
                <c:pt idx="5018">
                  <c:v>0.69278940460209415</c:v>
                </c:pt>
                <c:pt idx="5019">
                  <c:v>0.69317041934253798</c:v>
                </c:pt>
                <c:pt idx="5020">
                  <c:v>0.69355655378543657</c:v>
                </c:pt>
                <c:pt idx="5021">
                  <c:v>0.69424634496946647</c:v>
                </c:pt>
                <c:pt idx="5022">
                  <c:v>0.69493743673451236</c:v>
                </c:pt>
                <c:pt idx="5023">
                  <c:v>0.69534603693477592</c:v>
                </c:pt>
                <c:pt idx="5024">
                  <c:v>0.69541384192408118</c:v>
                </c:pt>
                <c:pt idx="5025">
                  <c:v>0.69520217966265196</c:v>
                </c:pt>
                <c:pt idx="5026">
                  <c:v>0.69468441432845751</c:v>
                </c:pt>
                <c:pt idx="5027">
                  <c:v>0.69412630561748312</c:v>
                </c:pt>
                <c:pt idx="5028">
                  <c:v>0.6941197460235391</c:v>
                </c:pt>
                <c:pt idx="5029">
                  <c:v>0.69448761575684215</c:v>
                </c:pt>
                <c:pt idx="5030">
                  <c:v>0.69495578917282164</c:v>
                </c:pt>
                <c:pt idx="5031">
                  <c:v>0.69516206851728246</c:v>
                </c:pt>
                <c:pt idx="5032">
                  <c:v>0.6956731555173431</c:v>
                </c:pt>
                <c:pt idx="5033">
                  <c:v>0.69628797312423374</c:v>
                </c:pt>
                <c:pt idx="5034">
                  <c:v>0.69654726609046658</c:v>
                </c:pt>
                <c:pt idx="5035">
                  <c:v>0.69633649155736554</c:v>
                </c:pt>
                <c:pt idx="5036">
                  <c:v>0.69599031345781148</c:v>
                </c:pt>
                <c:pt idx="5037">
                  <c:v>0.69558202808219405</c:v>
                </c:pt>
                <c:pt idx="5038">
                  <c:v>0.69497653119715475</c:v>
                </c:pt>
                <c:pt idx="5039">
                  <c:v>0.69453160798985714</c:v>
                </c:pt>
                <c:pt idx="5040">
                  <c:v>0.69476423931480613</c:v>
                </c:pt>
                <c:pt idx="5041">
                  <c:v>0.6960070660103832</c:v>
                </c:pt>
                <c:pt idx="5042">
                  <c:v>0.69758696685189436</c:v>
                </c:pt>
                <c:pt idx="5043">
                  <c:v>0.69890221762945748</c:v>
                </c:pt>
                <c:pt idx="5044">
                  <c:v>0.69993111124614427</c:v>
                </c:pt>
                <c:pt idx="5045">
                  <c:v>0.70080491729394989</c:v>
                </c:pt>
                <c:pt idx="5046">
                  <c:v>0.70146431547234367</c:v>
                </c:pt>
                <c:pt idx="5047">
                  <c:v>0.70161321498916429</c:v>
                </c:pt>
                <c:pt idx="5048">
                  <c:v>0.70119957251583109</c:v>
                </c:pt>
                <c:pt idx="5049">
                  <c:v>0.700425930811856</c:v>
                </c:pt>
                <c:pt idx="5050">
                  <c:v>0.69924134582462127</c:v>
                </c:pt>
                <c:pt idx="5051">
                  <c:v>0.69757532883792706</c:v>
                </c:pt>
                <c:pt idx="5052">
                  <c:v>0.69597691040000764</c:v>
                </c:pt>
                <c:pt idx="5053">
                  <c:v>0.69531171642358502</c:v>
                </c:pt>
                <c:pt idx="5054">
                  <c:v>0.69559608141631935</c:v>
                </c:pt>
                <c:pt idx="5055">
                  <c:v>0.69668737131446301</c:v>
                </c:pt>
                <c:pt idx="5056">
                  <c:v>0.69801102932304226</c:v>
                </c:pt>
                <c:pt idx="5057">
                  <c:v>0.69953842745188421</c:v>
                </c:pt>
                <c:pt idx="5058">
                  <c:v>0.7004963214148956</c:v>
                </c:pt>
                <c:pt idx="5059">
                  <c:v>0.70042104847628894</c:v>
                </c:pt>
                <c:pt idx="5060">
                  <c:v>0.69988732023306333</c:v>
                </c:pt>
                <c:pt idx="5061">
                  <c:v>0.6995744201427202</c:v>
                </c:pt>
                <c:pt idx="5062">
                  <c:v>0.69975406880062763</c:v>
                </c:pt>
                <c:pt idx="5063">
                  <c:v>0.69990146132427489</c:v>
                </c:pt>
                <c:pt idx="5064">
                  <c:v>0.70006298977528347</c:v>
                </c:pt>
                <c:pt idx="5065">
                  <c:v>0.70014094644078484</c:v>
                </c:pt>
                <c:pt idx="5066">
                  <c:v>0.70045258209706573</c:v>
                </c:pt>
                <c:pt idx="5067">
                  <c:v>0.70092772285257232</c:v>
                </c:pt>
                <c:pt idx="5068">
                  <c:v>0.70193850139783798</c:v>
                </c:pt>
                <c:pt idx="5069">
                  <c:v>0.70311765185797181</c:v>
                </c:pt>
                <c:pt idx="5070">
                  <c:v>0.70380765983860583</c:v>
                </c:pt>
                <c:pt idx="5071">
                  <c:v>0.70365649463980162</c:v>
                </c:pt>
                <c:pt idx="5072">
                  <c:v>0.70267955665135506</c:v>
                </c:pt>
                <c:pt idx="5073">
                  <c:v>0.70155168569551452</c:v>
                </c:pt>
                <c:pt idx="5074">
                  <c:v>0.70043070984203915</c:v>
                </c:pt>
                <c:pt idx="5075">
                  <c:v>0.69992538765690426</c:v>
                </c:pt>
                <c:pt idx="5076">
                  <c:v>0.69981449359771786</c:v>
                </c:pt>
                <c:pt idx="5077">
                  <c:v>0.69995033067226076</c:v>
                </c:pt>
                <c:pt idx="5078">
                  <c:v>0.70016231805766438</c:v>
                </c:pt>
                <c:pt idx="5079">
                  <c:v>0.70107079561663366</c:v>
                </c:pt>
                <c:pt idx="5080">
                  <c:v>0.70299232253832988</c:v>
                </c:pt>
                <c:pt idx="5081">
                  <c:v>0.7052817604757603</c:v>
                </c:pt>
                <c:pt idx="5082">
                  <c:v>0.70704497426622026</c:v>
                </c:pt>
                <c:pt idx="5083">
                  <c:v>0.7076397001818453</c:v>
                </c:pt>
                <c:pt idx="5084">
                  <c:v>0.70711654679520475</c:v>
                </c:pt>
                <c:pt idx="5085">
                  <c:v>0.70569352438566368</c:v>
                </c:pt>
                <c:pt idx="5086">
                  <c:v>0.70407901399919504</c:v>
                </c:pt>
                <c:pt idx="5087">
                  <c:v>0.70300339286921154</c:v>
                </c:pt>
                <c:pt idx="5088">
                  <c:v>0.70281082627172298</c:v>
                </c:pt>
                <c:pt idx="5089">
                  <c:v>0.70310323208906789</c:v>
                </c:pt>
                <c:pt idx="5090">
                  <c:v>0.70322483517983481</c:v>
                </c:pt>
                <c:pt idx="5091">
                  <c:v>0.70325605397596547</c:v>
                </c:pt>
                <c:pt idx="5092">
                  <c:v>0.70368748120452229</c:v>
                </c:pt>
                <c:pt idx="5093">
                  <c:v>0.70486386537289802</c:v>
                </c:pt>
                <c:pt idx="5094">
                  <c:v>0.70654628396893693</c:v>
                </c:pt>
                <c:pt idx="5095">
                  <c:v>0.70807526135648702</c:v>
                </c:pt>
                <c:pt idx="5096">
                  <c:v>0.70893916867165452</c:v>
                </c:pt>
                <c:pt idx="5097">
                  <c:v>0.70873186228839247</c:v>
                </c:pt>
                <c:pt idx="5098">
                  <c:v>0.70756975855007453</c:v>
                </c:pt>
                <c:pt idx="5099">
                  <c:v>0.70620762542881688</c:v>
                </c:pt>
                <c:pt idx="5100">
                  <c:v>0.70535068031769876</c:v>
                </c:pt>
                <c:pt idx="5101">
                  <c:v>0.70537882832512644</c:v>
                </c:pt>
                <c:pt idx="5102">
                  <c:v>0.70600070100025791</c:v>
                </c:pt>
                <c:pt idx="5103">
                  <c:v>0.70671906342885027</c:v>
                </c:pt>
                <c:pt idx="5104">
                  <c:v>0.70739874941133907</c:v>
                </c:pt>
                <c:pt idx="5105">
                  <c:v>0.70803510895705868</c:v>
                </c:pt>
                <c:pt idx="5106">
                  <c:v>0.70865945889018167</c:v>
                </c:pt>
                <c:pt idx="5107">
                  <c:v>0.70906131884685075</c:v>
                </c:pt>
                <c:pt idx="5108">
                  <c:v>0.70883570647156136</c:v>
                </c:pt>
                <c:pt idx="5109">
                  <c:v>0.70797891616246822</c:v>
                </c:pt>
                <c:pt idx="5110">
                  <c:v>0.70690132349137214</c:v>
                </c:pt>
                <c:pt idx="5111">
                  <c:v>0.70610652174652566</c:v>
                </c:pt>
                <c:pt idx="5112">
                  <c:v>0.70575001134949789</c:v>
                </c:pt>
                <c:pt idx="5113">
                  <c:v>0.70596050720490688</c:v>
                </c:pt>
                <c:pt idx="5114">
                  <c:v>0.70682204045397512</c:v>
                </c:pt>
                <c:pt idx="5115">
                  <c:v>0.70794839406056842</c:v>
                </c:pt>
                <c:pt idx="5116">
                  <c:v>0.70919814678486837</c:v>
                </c:pt>
                <c:pt idx="5117">
                  <c:v>0.7103443340604374</c:v>
                </c:pt>
                <c:pt idx="5118">
                  <c:v>0.7117364266792412</c:v>
                </c:pt>
                <c:pt idx="5119">
                  <c:v>0.71295969324805708</c:v>
                </c:pt>
                <c:pt idx="5120">
                  <c:v>0.71358692818475467</c:v>
                </c:pt>
                <c:pt idx="5121">
                  <c:v>0.71323410789802089</c:v>
                </c:pt>
                <c:pt idx="5122">
                  <c:v>0.71213497845194651</c:v>
                </c:pt>
                <c:pt idx="5123">
                  <c:v>0.71079575492384506</c:v>
                </c:pt>
                <c:pt idx="5124">
                  <c:v>0.70979168566744366</c:v>
                </c:pt>
                <c:pt idx="5125">
                  <c:v>0.70954612610358536</c:v>
                </c:pt>
                <c:pt idx="5126">
                  <c:v>0.70995188261107867</c:v>
                </c:pt>
                <c:pt idx="5127">
                  <c:v>0.71112613013698889</c:v>
                </c:pt>
                <c:pt idx="5128">
                  <c:v>0.71250571256179451</c:v>
                </c:pt>
                <c:pt idx="5129">
                  <c:v>0.7137182907260593</c:v>
                </c:pt>
                <c:pt idx="5130">
                  <c:v>0.71439801801935232</c:v>
                </c:pt>
                <c:pt idx="5131">
                  <c:v>0.71452799222255481</c:v>
                </c:pt>
                <c:pt idx="5132">
                  <c:v>0.71431228893597742</c:v>
                </c:pt>
                <c:pt idx="5133">
                  <c:v>0.71363303646157883</c:v>
                </c:pt>
                <c:pt idx="5134">
                  <c:v>0.71254786232158807</c:v>
                </c:pt>
                <c:pt idx="5135">
                  <c:v>0.71138264648376281</c:v>
                </c:pt>
                <c:pt idx="5136">
                  <c:v>0.71042440674137475</c:v>
                </c:pt>
                <c:pt idx="5137">
                  <c:v>0.70967857759315212</c:v>
                </c:pt>
                <c:pt idx="5138">
                  <c:v>0.70926730399369475</c:v>
                </c:pt>
                <c:pt idx="5139">
                  <c:v>0.70947560126880438</c:v>
                </c:pt>
                <c:pt idx="5140">
                  <c:v>0.71060573787825576</c:v>
                </c:pt>
                <c:pt idx="5141">
                  <c:v>0.71237887622060647</c:v>
                </c:pt>
                <c:pt idx="5142">
                  <c:v>0.71402555501262155</c:v>
                </c:pt>
                <c:pt idx="5143">
                  <c:v>0.71511550304731786</c:v>
                </c:pt>
                <c:pt idx="5144">
                  <c:v>0.71525605727095598</c:v>
                </c:pt>
                <c:pt idx="5145">
                  <c:v>0.71456464035356282</c:v>
                </c:pt>
                <c:pt idx="5146">
                  <c:v>0.71321498647157311</c:v>
                </c:pt>
                <c:pt idx="5147">
                  <c:v>0.71196974959131565</c:v>
                </c:pt>
                <c:pt idx="5148">
                  <c:v>0.7114305094483494</c:v>
                </c:pt>
                <c:pt idx="5149">
                  <c:v>0.71165776818403104</c:v>
                </c:pt>
                <c:pt idx="5150">
                  <c:v>0.71232789604940772</c:v>
                </c:pt>
                <c:pt idx="5151">
                  <c:v>0.71352502224211656</c:v>
                </c:pt>
                <c:pt idx="5152">
                  <c:v>0.71530512792399437</c:v>
                </c:pt>
                <c:pt idx="5153">
                  <c:v>0.71731602245759962</c:v>
                </c:pt>
                <c:pt idx="5154">
                  <c:v>0.71889201122836199</c:v>
                </c:pt>
                <c:pt idx="5155">
                  <c:v>0.71963134788432492</c:v>
                </c:pt>
                <c:pt idx="5156">
                  <c:v>0.71977234594375417</c:v>
                </c:pt>
                <c:pt idx="5157">
                  <c:v>0.71924554892147452</c:v>
                </c:pt>
                <c:pt idx="5158">
                  <c:v>0.71827890191969734</c:v>
                </c:pt>
                <c:pt idx="5159">
                  <c:v>0.71709564330435849</c:v>
                </c:pt>
                <c:pt idx="5160">
                  <c:v>0.7158562177136818</c:v>
                </c:pt>
                <c:pt idx="5161">
                  <c:v>0.71469060448634758</c:v>
                </c:pt>
                <c:pt idx="5162">
                  <c:v>0.71384738755700772</c:v>
                </c:pt>
                <c:pt idx="5163">
                  <c:v>0.71390813231422179</c:v>
                </c:pt>
                <c:pt idx="5164">
                  <c:v>0.71487616246187768</c:v>
                </c:pt>
                <c:pt idx="5165">
                  <c:v>0.7165376171298744</c:v>
                </c:pt>
                <c:pt idx="5166">
                  <c:v>0.7183507066517193</c:v>
                </c:pt>
                <c:pt idx="5167">
                  <c:v>0.72012682289020868</c:v>
                </c:pt>
                <c:pt idx="5168">
                  <c:v>0.72132340199848832</c:v>
                </c:pt>
                <c:pt idx="5169">
                  <c:v>0.72159973135883559</c:v>
                </c:pt>
                <c:pt idx="5170">
                  <c:v>0.72119915649163069</c:v>
                </c:pt>
                <c:pt idx="5171">
                  <c:v>0.72035676018893446</c:v>
                </c:pt>
                <c:pt idx="5172">
                  <c:v>0.71946607771288984</c:v>
                </c:pt>
                <c:pt idx="5173">
                  <c:v>0.71866105724690854</c:v>
                </c:pt>
                <c:pt idx="5174">
                  <c:v>0.71866301326809667</c:v>
                </c:pt>
                <c:pt idx="5175">
                  <c:v>0.71956616984793131</c:v>
                </c:pt>
                <c:pt idx="5176">
                  <c:v>0.72097658397868658</c:v>
                </c:pt>
                <c:pt idx="5177">
                  <c:v>0.72206345089697921</c:v>
                </c:pt>
                <c:pt idx="5178">
                  <c:v>0.72251049525519073</c:v>
                </c:pt>
                <c:pt idx="5179">
                  <c:v>0.72263219640237242</c:v>
                </c:pt>
                <c:pt idx="5180">
                  <c:v>0.72238051588813768</c:v>
                </c:pt>
                <c:pt idx="5181">
                  <c:v>0.72191737955300439</c:v>
                </c:pt>
                <c:pt idx="5182">
                  <c:v>0.72126378230811738</c:v>
                </c:pt>
                <c:pt idx="5183">
                  <c:v>0.72047035854529939</c:v>
                </c:pt>
                <c:pt idx="5184">
                  <c:v>0.71946295525730897</c:v>
                </c:pt>
                <c:pt idx="5185">
                  <c:v>0.71816077211424734</c:v>
                </c:pt>
                <c:pt idx="5186">
                  <c:v>0.71728825629138371</c:v>
                </c:pt>
                <c:pt idx="5187">
                  <c:v>0.71736381309990571</c:v>
                </c:pt>
                <c:pt idx="5188">
                  <c:v>0.7185031207930338</c:v>
                </c:pt>
                <c:pt idx="5189">
                  <c:v>0.72019257380191137</c:v>
                </c:pt>
                <c:pt idx="5190">
                  <c:v>0.72210872299886253</c:v>
                </c:pt>
                <c:pt idx="5191">
                  <c:v>0.72364594765155332</c:v>
                </c:pt>
                <c:pt idx="5192">
                  <c:v>0.72436315916567706</c:v>
                </c:pt>
                <c:pt idx="5193">
                  <c:v>0.724007588078737</c:v>
                </c:pt>
                <c:pt idx="5194">
                  <c:v>0.72297335285588615</c:v>
                </c:pt>
                <c:pt idx="5195">
                  <c:v>0.72200827994896677</c:v>
                </c:pt>
                <c:pt idx="5196">
                  <c:v>0.72129322056886014</c:v>
                </c:pt>
                <c:pt idx="5197">
                  <c:v>0.72097419439266319</c:v>
                </c:pt>
                <c:pt idx="5198">
                  <c:v>0.72104496695040599</c:v>
                </c:pt>
                <c:pt idx="5199">
                  <c:v>0.72138949868956759</c:v>
                </c:pt>
                <c:pt idx="5200">
                  <c:v>0.72187080167788198</c:v>
                </c:pt>
                <c:pt idx="5201">
                  <c:v>0.72249169376049416</c:v>
                </c:pt>
                <c:pt idx="5202">
                  <c:v>0.72341342471072012</c:v>
                </c:pt>
                <c:pt idx="5203">
                  <c:v>0.72498892319940944</c:v>
                </c:pt>
                <c:pt idx="5204">
                  <c:v>0.72647809910238537</c:v>
                </c:pt>
                <c:pt idx="5205">
                  <c:v>0.72719564093270694</c:v>
                </c:pt>
                <c:pt idx="5206">
                  <c:v>0.72645575205683721</c:v>
                </c:pt>
                <c:pt idx="5207">
                  <c:v>0.72472125914911423</c:v>
                </c:pt>
                <c:pt idx="5208">
                  <c:v>0.72286622117252863</c:v>
                </c:pt>
                <c:pt idx="5209">
                  <c:v>0.72180222256496085</c:v>
                </c:pt>
                <c:pt idx="5210">
                  <c:v>0.72186378792044559</c:v>
                </c:pt>
                <c:pt idx="5211">
                  <c:v>0.72276407498825734</c:v>
                </c:pt>
                <c:pt idx="5212">
                  <c:v>0.72403485871391082</c:v>
                </c:pt>
                <c:pt idx="5213">
                  <c:v>0.72527934206920863</c:v>
                </c:pt>
                <c:pt idx="5214">
                  <c:v>0.72660460512737601</c:v>
                </c:pt>
                <c:pt idx="5215">
                  <c:v>0.72780170550083212</c:v>
                </c:pt>
                <c:pt idx="5216">
                  <c:v>0.72876362502581282</c:v>
                </c:pt>
                <c:pt idx="5217">
                  <c:v>0.72898278099905045</c:v>
                </c:pt>
                <c:pt idx="5218">
                  <c:v>0.72817536064771726</c:v>
                </c:pt>
                <c:pt idx="5219">
                  <c:v>0.72651383887803644</c:v>
                </c:pt>
                <c:pt idx="5220">
                  <c:v>0.72475326236818916</c:v>
                </c:pt>
                <c:pt idx="5221">
                  <c:v>0.72355051589162389</c:v>
                </c:pt>
                <c:pt idx="5222">
                  <c:v>0.72292521634908491</c:v>
                </c:pt>
                <c:pt idx="5223">
                  <c:v>0.72262681345703117</c:v>
                </c:pt>
                <c:pt idx="5224">
                  <c:v>0.72273904418744161</c:v>
                </c:pt>
                <c:pt idx="5225">
                  <c:v>0.72377152982963489</c:v>
                </c:pt>
                <c:pt idx="5226">
                  <c:v>0.72574070297605897</c:v>
                </c:pt>
                <c:pt idx="5227">
                  <c:v>0.72785116321567844</c:v>
                </c:pt>
                <c:pt idx="5228">
                  <c:v>0.72947495304156684</c:v>
                </c:pt>
                <c:pt idx="5229">
                  <c:v>0.73022947329072141</c:v>
                </c:pt>
                <c:pt idx="5230">
                  <c:v>0.72998769153749787</c:v>
                </c:pt>
                <c:pt idx="5231">
                  <c:v>0.72891248842405265</c:v>
                </c:pt>
                <c:pt idx="5232">
                  <c:v>0.72758258561780276</c:v>
                </c:pt>
                <c:pt idx="5233">
                  <c:v>0.72682221282500858</c:v>
                </c:pt>
                <c:pt idx="5234">
                  <c:v>0.72655702603270489</c:v>
                </c:pt>
                <c:pt idx="5235">
                  <c:v>0.7264690261318687</c:v>
                </c:pt>
                <c:pt idx="5236">
                  <c:v>0.72637594264715877</c:v>
                </c:pt>
                <c:pt idx="5237">
                  <c:v>0.72672141886025865</c:v>
                </c:pt>
                <c:pt idx="5238">
                  <c:v>0.72777869787963412</c:v>
                </c:pt>
                <c:pt idx="5239">
                  <c:v>0.72909729295974168</c:v>
                </c:pt>
                <c:pt idx="5240">
                  <c:v>0.73008714888776927</c:v>
                </c:pt>
                <c:pt idx="5241">
                  <c:v>0.73038016369900416</c:v>
                </c:pt>
                <c:pt idx="5242">
                  <c:v>0.7300981417892658</c:v>
                </c:pt>
                <c:pt idx="5243">
                  <c:v>0.72926524682969851</c:v>
                </c:pt>
                <c:pt idx="5244">
                  <c:v>0.72816697929269947</c:v>
                </c:pt>
                <c:pt idx="5245">
                  <c:v>0.72713914366954435</c:v>
                </c:pt>
                <c:pt idx="5246">
                  <c:v>0.72689001267883591</c:v>
                </c:pt>
                <c:pt idx="5247">
                  <c:v>0.72783005994879035</c:v>
                </c:pt>
                <c:pt idx="5248">
                  <c:v>0.72968296128291033</c:v>
                </c:pt>
                <c:pt idx="5249">
                  <c:v>0.73177152861210115</c:v>
                </c:pt>
                <c:pt idx="5250">
                  <c:v>0.73362551892285599</c:v>
                </c:pt>
                <c:pt idx="5251">
                  <c:v>0.73486473293752452</c:v>
                </c:pt>
                <c:pt idx="5252">
                  <c:v>0.73555043148627375</c:v>
                </c:pt>
                <c:pt idx="5253">
                  <c:v>0.73553109845544529</c:v>
                </c:pt>
                <c:pt idx="5254">
                  <c:v>0.73505669570497356</c:v>
                </c:pt>
                <c:pt idx="5255">
                  <c:v>0.73423306472164751</c:v>
                </c:pt>
                <c:pt idx="5256">
                  <c:v>0.7331888378452216</c:v>
                </c:pt>
                <c:pt idx="5257">
                  <c:v>0.73209912720578607</c:v>
                </c:pt>
                <c:pt idx="5258">
                  <c:v>0.73116704849490743</c:v>
                </c:pt>
                <c:pt idx="5259">
                  <c:v>0.73087302727190062</c:v>
                </c:pt>
                <c:pt idx="5260">
                  <c:v>0.73143672017652317</c:v>
                </c:pt>
                <c:pt idx="5261">
                  <c:v>0.73294501750594676</c:v>
                </c:pt>
                <c:pt idx="5262">
                  <c:v>0.73479865170962433</c:v>
                </c:pt>
                <c:pt idx="5263">
                  <c:v>0.73642676126672602</c:v>
                </c:pt>
                <c:pt idx="5264">
                  <c:v>0.7373500663401823</c:v>
                </c:pt>
                <c:pt idx="5265">
                  <c:v>0.73749859428674647</c:v>
                </c:pt>
                <c:pt idx="5266">
                  <c:v>0.73700155545696067</c:v>
                </c:pt>
                <c:pt idx="5267">
                  <c:v>0.73601849654651053</c:v>
                </c:pt>
                <c:pt idx="5268">
                  <c:v>0.73489415570671557</c:v>
                </c:pt>
                <c:pt idx="5269">
                  <c:v>0.73373309966260092</c:v>
                </c:pt>
                <c:pt idx="5270">
                  <c:v>0.73296414931684128</c:v>
                </c:pt>
                <c:pt idx="5271">
                  <c:v>0.7327823227056639</c:v>
                </c:pt>
                <c:pt idx="5272">
                  <c:v>0.73355897842435858</c:v>
                </c:pt>
                <c:pt idx="5273">
                  <c:v>0.73507493981591276</c:v>
                </c:pt>
                <c:pt idx="5274">
                  <c:v>0.73670715236436901</c:v>
                </c:pt>
                <c:pt idx="5275">
                  <c:v>0.73800960904964541</c:v>
                </c:pt>
                <c:pt idx="5276">
                  <c:v>0.73861467239822198</c:v>
                </c:pt>
                <c:pt idx="5277">
                  <c:v>0.73872029708840603</c:v>
                </c:pt>
                <c:pt idx="5278">
                  <c:v>0.73830307805274531</c:v>
                </c:pt>
                <c:pt idx="5279">
                  <c:v>0.73781397166345408</c:v>
                </c:pt>
                <c:pt idx="5280">
                  <c:v>0.73721235583768729</c:v>
                </c:pt>
                <c:pt idx="5281">
                  <c:v>0.73661887892131839</c:v>
                </c:pt>
                <c:pt idx="5282">
                  <c:v>0.73605206361786046</c:v>
                </c:pt>
                <c:pt idx="5283">
                  <c:v>0.73579262098508047</c:v>
                </c:pt>
                <c:pt idx="5284">
                  <c:v>0.7362765973442158</c:v>
                </c:pt>
                <c:pt idx="5285">
                  <c:v>0.73754020212596128</c:v>
                </c:pt>
                <c:pt idx="5286">
                  <c:v>0.73939484274141054</c:v>
                </c:pt>
                <c:pt idx="5287">
                  <c:v>0.7411036546003692</c:v>
                </c:pt>
                <c:pt idx="5288">
                  <c:v>0.7421300554391399</c:v>
                </c:pt>
                <c:pt idx="5289">
                  <c:v>0.74223109201974669</c:v>
                </c:pt>
                <c:pt idx="5290">
                  <c:v>0.74147075018168329</c:v>
                </c:pt>
                <c:pt idx="5291">
                  <c:v>0.74016988821829399</c:v>
                </c:pt>
                <c:pt idx="5292">
                  <c:v>0.73876284937318648</c:v>
                </c:pt>
                <c:pt idx="5293">
                  <c:v>0.73783775862886436</c:v>
                </c:pt>
                <c:pt idx="5294">
                  <c:v>0.73780802103502729</c:v>
                </c:pt>
                <c:pt idx="5295">
                  <c:v>0.73832433095780814</c:v>
                </c:pt>
                <c:pt idx="5296">
                  <c:v>0.7391032420024124</c:v>
                </c:pt>
                <c:pt idx="5297">
                  <c:v>0.73981597892655226</c:v>
                </c:pt>
                <c:pt idx="5298">
                  <c:v>0.74072494676759471</c:v>
                </c:pt>
                <c:pt idx="5299">
                  <c:v>0.74210644390278413</c:v>
                </c:pt>
                <c:pt idx="5300">
                  <c:v>0.7435939063436835</c:v>
                </c:pt>
                <c:pt idx="5301">
                  <c:v>0.7446058616226704</c:v>
                </c:pt>
                <c:pt idx="5302">
                  <c:v>0.74450804033346296</c:v>
                </c:pt>
                <c:pt idx="5303">
                  <c:v>0.74326777865296378</c:v>
                </c:pt>
                <c:pt idx="5304">
                  <c:v>0.7413441305519809</c:v>
                </c:pt>
                <c:pt idx="5305">
                  <c:v>0.73956358619816243</c:v>
                </c:pt>
                <c:pt idx="5306">
                  <c:v>0.738492522194653</c:v>
                </c:pt>
                <c:pt idx="5307">
                  <c:v>0.7385647501638094</c:v>
                </c:pt>
                <c:pt idx="5308">
                  <c:v>0.73957829502920547</c:v>
                </c:pt>
                <c:pt idx="5309">
                  <c:v>0.74124038451034491</c:v>
                </c:pt>
                <c:pt idx="5310">
                  <c:v>0.74302861358169636</c:v>
                </c:pt>
                <c:pt idx="5311">
                  <c:v>0.7445975060301594</c:v>
                </c:pt>
                <c:pt idx="5312">
                  <c:v>0.74584682524636914</c:v>
                </c:pt>
                <c:pt idx="5313">
                  <c:v>0.7464821629171382</c:v>
                </c:pt>
                <c:pt idx="5314">
                  <c:v>0.74628661325966039</c:v>
                </c:pt>
                <c:pt idx="5315">
                  <c:v>0.74521649370171628</c:v>
                </c:pt>
                <c:pt idx="5316">
                  <c:v>0.74361347169104064</c:v>
                </c:pt>
                <c:pt idx="5317">
                  <c:v>0.74198483570491214</c:v>
                </c:pt>
                <c:pt idx="5318">
                  <c:v>0.74060211538971943</c:v>
                </c:pt>
                <c:pt idx="5319">
                  <c:v>0.739565991247365</c:v>
                </c:pt>
                <c:pt idx="5320">
                  <c:v>0.73944564229133181</c:v>
                </c:pt>
                <c:pt idx="5321">
                  <c:v>0.74045247783949097</c:v>
                </c:pt>
                <c:pt idx="5322">
                  <c:v>0.74239625377869345</c:v>
                </c:pt>
                <c:pt idx="5323">
                  <c:v>0.74464292782696273</c:v>
                </c:pt>
                <c:pt idx="5324">
                  <c:v>0.74663382869734385</c:v>
                </c:pt>
                <c:pt idx="5325">
                  <c:v>0.74825494515241142</c:v>
                </c:pt>
                <c:pt idx="5326">
                  <c:v>0.74908914582847219</c:v>
                </c:pt>
                <c:pt idx="5327">
                  <c:v>0.74900695716047117</c:v>
                </c:pt>
                <c:pt idx="5328">
                  <c:v>0.74830779877993492</c:v>
                </c:pt>
                <c:pt idx="5329">
                  <c:v>0.74730169607296038</c:v>
                </c:pt>
                <c:pt idx="5330">
                  <c:v>0.74627793245805674</c:v>
                </c:pt>
                <c:pt idx="5331">
                  <c:v>0.74570322086105778</c:v>
                </c:pt>
                <c:pt idx="5332">
                  <c:v>0.74586958514460544</c:v>
                </c:pt>
                <c:pt idx="5333">
                  <c:v>0.74686879277758789</c:v>
                </c:pt>
                <c:pt idx="5334">
                  <c:v>0.74826756373052516</c:v>
                </c:pt>
                <c:pt idx="5335">
                  <c:v>0.74983141387754582</c:v>
                </c:pt>
                <c:pt idx="5336">
                  <c:v>0.75145082719823786</c:v>
                </c:pt>
                <c:pt idx="5337">
                  <c:v>0.75249226199202612</c:v>
                </c:pt>
                <c:pt idx="5338">
                  <c:v>0.75270486869902076</c:v>
                </c:pt>
                <c:pt idx="5339">
                  <c:v>0.75220346885558986</c:v>
                </c:pt>
                <c:pt idx="5340">
                  <c:v>0.75129343785716518</c:v>
                </c:pt>
                <c:pt idx="5341">
                  <c:v>0.74996769481625292</c:v>
                </c:pt>
                <c:pt idx="5342">
                  <c:v>0.74853888693638393</c:v>
                </c:pt>
                <c:pt idx="5343">
                  <c:v>0.74784433212860391</c:v>
                </c:pt>
                <c:pt idx="5344">
                  <c:v>0.74817004177441238</c:v>
                </c:pt>
                <c:pt idx="5345">
                  <c:v>0.74919371246837907</c:v>
                </c:pt>
                <c:pt idx="5346">
                  <c:v>0.75028305667303574</c:v>
                </c:pt>
                <c:pt idx="5347">
                  <c:v>0.75163576071669902</c:v>
                </c:pt>
                <c:pt idx="5348">
                  <c:v>0.7530029516025778</c:v>
                </c:pt>
                <c:pt idx="5349">
                  <c:v>0.7538769744186149</c:v>
                </c:pt>
                <c:pt idx="5350">
                  <c:v>0.75378852548976427</c:v>
                </c:pt>
                <c:pt idx="5351">
                  <c:v>0.75299341408412235</c:v>
                </c:pt>
                <c:pt idx="5352">
                  <c:v>0.75175949009385801</c:v>
                </c:pt>
                <c:pt idx="5353">
                  <c:v>0.75009723548299245</c:v>
                </c:pt>
                <c:pt idx="5354">
                  <c:v>0.74832648666991963</c:v>
                </c:pt>
                <c:pt idx="5355">
                  <c:v>0.74710554255707029</c:v>
                </c:pt>
                <c:pt idx="5356">
                  <c:v>0.74698899206707381</c:v>
                </c:pt>
                <c:pt idx="5357">
                  <c:v>0.74763417172487046</c:v>
                </c:pt>
                <c:pt idx="5358">
                  <c:v>0.74880720642685117</c:v>
                </c:pt>
                <c:pt idx="5359">
                  <c:v>0.75041319084211389</c:v>
                </c:pt>
                <c:pt idx="5360">
                  <c:v>0.75232960841742891</c:v>
                </c:pt>
                <c:pt idx="5361">
                  <c:v>0.75384528596744038</c:v>
                </c:pt>
                <c:pt idx="5362">
                  <c:v>0.75427785894661525</c:v>
                </c:pt>
                <c:pt idx="5363">
                  <c:v>0.75362367336324065</c:v>
                </c:pt>
                <c:pt idx="5364">
                  <c:v>0.75252527678672343</c:v>
                </c:pt>
                <c:pt idx="5365">
                  <c:v>0.75110924750758956</c:v>
                </c:pt>
                <c:pt idx="5366">
                  <c:v>0.74964873571336732</c:v>
                </c:pt>
                <c:pt idx="5367">
                  <c:v>0.74852097314164245</c:v>
                </c:pt>
                <c:pt idx="5368">
                  <c:v>0.74823355282338411</c:v>
                </c:pt>
                <c:pt idx="5369">
                  <c:v>0.74888796550269132</c:v>
                </c:pt>
                <c:pt idx="5370">
                  <c:v>0.75025923872452238</c:v>
                </c:pt>
                <c:pt idx="5371">
                  <c:v>0.75229325445566475</c:v>
                </c:pt>
                <c:pt idx="5372">
                  <c:v>0.75455123620170372</c:v>
                </c:pt>
                <c:pt idx="5373">
                  <c:v>0.75628297314537019</c:v>
                </c:pt>
                <c:pt idx="5374">
                  <c:v>0.75699945698215998</c:v>
                </c:pt>
                <c:pt idx="5375">
                  <c:v>0.75683360877156536</c:v>
                </c:pt>
                <c:pt idx="5376">
                  <c:v>0.75605647307012558</c:v>
                </c:pt>
                <c:pt idx="5377">
                  <c:v>0.75502932903409636</c:v>
                </c:pt>
                <c:pt idx="5378">
                  <c:v>0.75410461505225412</c:v>
                </c:pt>
                <c:pt idx="5379">
                  <c:v>0.75353467218611003</c:v>
                </c:pt>
                <c:pt idx="5380">
                  <c:v>0.75322944648559886</c:v>
                </c:pt>
                <c:pt idx="5381">
                  <c:v>0.75315613989588137</c:v>
                </c:pt>
                <c:pt idx="5382">
                  <c:v>0.75371276743293503</c:v>
                </c:pt>
                <c:pt idx="5383">
                  <c:v>0.75535301561377832</c:v>
                </c:pt>
                <c:pt idx="5384">
                  <c:v>0.75752996993398614</c:v>
                </c:pt>
                <c:pt idx="5385">
                  <c:v>0.75942241992261339</c:v>
                </c:pt>
                <c:pt idx="5386">
                  <c:v>0.76041100108887794</c:v>
                </c:pt>
                <c:pt idx="5387">
                  <c:v>0.76026714384512684</c:v>
                </c:pt>
                <c:pt idx="5388">
                  <c:v>0.75899760389813331</c:v>
                </c:pt>
                <c:pt idx="5389">
                  <c:v>0.75707579827037208</c:v>
                </c:pt>
                <c:pt idx="5390">
                  <c:v>0.75535995716242554</c:v>
                </c:pt>
                <c:pt idx="5391">
                  <c:v>0.75441190002259129</c:v>
                </c:pt>
                <c:pt idx="5392">
                  <c:v>0.75437961806907849</c:v>
                </c:pt>
                <c:pt idx="5393">
                  <c:v>0.75495083053313483</c:v>
                </c:pt>
                <c:pt idx="5394">
                  <c:v>0.75594650805007169</c:v>
                </c:pt>
                <c:pt idx="5395">
                  <c:v>0.75715650054385619</c:v>
                </c:pt>
                <c:pt idx="5396">
                  <c:v>0.75845777022445571</c:v>
                </c:pt>
                <c:pt idx="5397">
                  <c:v>0.7598855613932245</c:v>
                </c:pt>
                <c:pt idx="5398">
                  <c:v>0.76098913444617955</c:v>
                </c:pt>
                <c:pt idx="5399">
                  <c:v>0.76115637610198139</c:v>
                </c:pt>
                <c:pt idx="5400">
                  <c:v>0.7603228205383914</c:v>
                </c:pt>
                <c:pt idx="5401">
                  <c:v>0.75898121264486251</c:v>
                </c:pt>
                <c:pt idx="5402">
                  <c:v>0.7574991434202597</c:v>
                </c:pt>
                <c:pt idx="5403">
                  <c:v>0.75610947128546435</c:v>
                </c:pt>
                <c:pt idx="5404">
                  <c:v>0.75521526385722459</c:v>
                </c:pt>
                <c:pt idx="5405">
                  <c:v>0.7556635778133487</c:v>
                </c:pt>
                <c:pt idx="5406">
                  <c:v>0.75751101882948779</c:v>
                </c:pt>
                <c:pt idx="5407">
                  <c:v>0.76021923443425821</c:v>
                </c:pt>
                <c:pt idx="5408">
                  <c:v>0.76295539676977653</c:v>
                </c:pt>
                <c:pt idx="5409">
                  <c:v>0.76514042286932482</c:v>
                </c:pt>
                <c:pt idx="5410">
                  <c:v>0.76646977342729528</c:v>
                </c:pt>
                <c:pt idx="5411">
                  <c:v>0.76663622027570599</c:v>
                </c:pt>
                <c:pt idx="5412">
                  <c:v>0.76584446866416001</c:v>
                </c:pt>
                <c:pt idx="5413">
                  <c:v>0.76471812535689498</c:v>
                </c:pt>
                <c:pt idx="5414">
                  <c:v>0.76375050809029965</c:v>
                </c:pt>
                <c:pt idx="5415">
                  <c:v>0.76278983753620222</c:v>
                </c:pt>
                <c:pt idx="5416">
                  <c:v>0.76166709144666722</c:v>
                </c:pt>
                <c:pt idx="5417">
                  <c:v>0.76071542162592443</c:v>
                </c:pt>
                <c:pt idx="5418">
                  <c:v>0.76059559907054519</c:v>
                </c:pt>
                <c:pt idx="5419">
                  <c:v>0.76160403456118775</c:v>
                </c:pt>
                <c:pt idx="5420">
                  <c:v>0.76331871961918785</c:v>
                </c:pt>
                <c:pt idx="5421">
                  <c:v>0.76517279252317871</c:v>
                </c:pt>
                <c:pt idx="5422">
                  <c:v>0.76652226578389082</c:v>
                </c:pt>
                <c:pt idx="5423">
                  <c:v>0.76668084215801313</c:v>
                </c:pt>
                <c:pt idx="5424">
                  <c:v>0.76555943276807481</c:v>
                </c:pt>
                <c:pt idx="5425">
                  <c:v>0.76341454363314831</c:v>
                </c:pt>
                <c:pt idx="5426">
                  <c:v>0.76126432321975912</c:v>
                </c:pt>
                <c:pt idx="5427">
                  <c:v>0.75954934915636574</c:v>
                </c:pt>
                <c:pt idx="5428">
                  <c:v>0.75852819186734433</c:v>
                </c:pt>
                <c:pt idx="5429">
                  <c:v>0.7582491323338203</c:v>
                </c:pt>
                <c:pt idx="5430">
                  <c:v>0.75865450177950555</c:v>
                </c:pt>
                <c:pt idx="5431">
                  <c:v>0.75971932614919491</c:v>
                </c:pt>
                <c:pt idx="5432">
                  <c:v>0.76139430775066264</c:v>
                </c:pt>
                <c:pt idx="5433">
                  <c:v>0.76332485092563784</c:v>
                </c:pt>
                <c:pt idx="5434">
                  <c:v>0.7649256537289848</c:v>
                </c:pt>
                <c:pt idx="5435">
                  <c:v>0.76575584947010567</c:v>
                </c:pt>
                <c:pt idx="5436">
                  <c:v>0.76557996832350461</c:v>
                </c:pt>
                <c:pt idx="5437">
                  <c:v>0.76453039464869132</c:v>
                </c:pt>
                <c:pt idx="5438">
                  <c:v>0.76298723485912523</c:v>
                </c:pt>
                <c:pt idx="5439">
                  <c:v>0.76181796250460032</c:v>
                </c:pt>
                <c:pt idx="5440">
                  <c:v>0.76166491868562058</c:v>
                </c:pt>
                <c:pt idx="5441">
                  <c:v>0.76240885377886192</c:v>
                </c:pt>
                <c:pt idx="5442">
                  <c:v>0.76370155104197324</c:v>
                </c:pt>
                <c:pt idx="5443">
                  <c:v>0.76546582282596498</c:v>
                </c:pt>
                <c:pt idx="5444">
                  <c:v>0.76756712228123614</c:v>
                </c:pt>
                <c:pt idx="5445">
                  <c:v>0.76976888547017752</c:v>
                </c:pt>
                <c:pt idx="5446">
                  <c:v>0.77153232632819735</c:v>
                </c:pt>
                <c:pt idx="5447">
                  <c:v>0.77243534873303632</c:v>
                </c:pt>
                <c:pt idx="5448">
                  <c:v>0.77231665127287308</c:v>
                </c:pt>
                <c:pt idx="5449">
                  <c:v>0.77099426802605697</c:v>
                </c:pt>
                <c:pt idx="5450">
                  <c:v>0.76894248303124291</c:v>
                </c:pt>
                <c:pt idx="5451">
                  <c:v>0.76668209623600125</c:v>
                </c:pt>
                <c:pt idx="5452">
                  <c:v>0.76474122592740279</c:v>
                </c:pt>
                <c:pt idx="5453">
                  <c:v>0.76353478934054386</c:v>
                </c:pt>
                <c:pt idx="5454">
                  <c:v>0.76350015914018443</c:v>
                </c:pt>
                <c:pt idx="5455">
                  <c:v>0.76484679384360399</c:v>
                </c:pt>
                <c:pt idx="5456">
                  <c:v>0.76707913065945965</c:v>
                </c:pt>
                <c:pt idx="5457">
                  <c:v>0.76931697423957801</c:v>
                </c:pt>
                <c:pt idx="5458">
                  <c:v>0.77084869729185646</c:v>
                </c:pt>
                <c:pt idx="5459">
                  <c:v>0.77152147273717397</c:v>
                </c:pt>
                <c:pt idx="5460">
                  <c:v>0.77128296307770583</c:v>
                </c:pt>
                <c:pt idx="5461">
                  <c:v>0.77030870365230342</c:v>
                </c:pt>
                <c:pt idx="5462">
                  <c:v>0.76878791675591107</c:v>
                </c:pt>
                <c:pt idx="5463">
                  <c:v>0.76716244961489954</c:v>
                </c:pt>
                <c:pt idx="5464">
                  <c:v>0.76597631118820952</c:v>
                </c:pt>
                <c:pt idx="5465">
                  <c:v>0.76546177147311589</c:v>
                </c:pt>
                <c:pt idx="5466">
                  <c:v>0.76590848554350255</c:v>
                </c:pt>
                <c:pt idx="5467">
                  <c:v>0.76742822993791482</c:v>
                </c:pt>
                <c:pt idx="5468">
                  <c:v>0.76996436805434409</c:v>
                </c:pt>
                <c:pt idx="5469">
                  <c:v>0.77288853986087658</c:v>
                </c:pt>
                <c:pt idx="5470">
                  <c:v>0.77530469026382798</c:v>
                </c:pt>
                <c:pt idx="5471">
                  <c:v>0.7767511074131207</c:v>
                </c:pt>
                <c:pt idx="5472">
                  <c:v>0.77717038569023467</c:v>
                </c:pt>
                <c:pt idx="5473">
                  <c:v>0.77660112408351556</c:v>
                </c:pt>
                <c:pt idx="5474">
                  <c:v>0.77514210379091497</c:v>
                </c:pt>
                <c:pt idx="5475">
                  <c:v>0.77328015524878546</c:v>
                </c:pt>
                <c:pt idx="5476">
                  <c:v>0.77180130647943268</c:v>
                </c:pt>
                <c:pt idx="5477">
                  <c:v>0.77112451579984687</c:v>
                </c:pt>
                <c:pt idx="5478">
                  <c:v>0.77106604186009409</c:v>
                </c:pt>
                <c:pt idx="5479">
                  <c:v>0.77144900745787537</c:v>
                </c:pt>
                <c:pt idx="5480">
                  <c:v>0.77228863749718657</c:v>
                </c:pt>
                <c:pt idx="5481">
                  <c:v>0.7736012355025853</c:v>
                </c:pt>
                <c:pt idx="5482">
                  <c:v>0.7749609687668636</c:v>
                </c:pt>
                <c:pt idx="5483">
                  <c:v>0.77595290459174637</c:v>
                </c:pt>
                <c:pt idx="5484">
                  <c:v>0.77618063814632254</c:v>
                </c:pt>
                <c:pt idx="5485">
                  <c:v>0.77537790912483195</c:v>
                </c:pt>
                <c:pt idx="5486">
                  <c:v>0.77364320461272784</c:v>
                </c:pt>
                <c:pt idx="5487">
                  <c:v>0.77168393539116531</c:v>
                </c:pt>
                <c:pt idx="5488">
                  <c:v>0.77034823678688635</c:v>
                </c:pt>
                <c:pt idx="5489">
                  <c:v>0.76990562570785426</c:v>
                </c:pt>
                <c:pt idx="5490">
                  <c:v>0.77020048815616127</c:v>
                </c:pt>
                <c:pt idx="5491">
                  <c:v>0.77109835990381514</c:v>
                </c:pt>
                <c:pt idx="5492">
                  <c:v>0.77261609153142929</c:v>
                </c:pt>
                <c:pt idx="5493">
                  <c:v>0.77464052329783373</c:v>
                </c:pt>
                <c:pt idx="5494">
                  <c:v>0.776455610123298</c:v>
                </c:pt>
                <c:pt idx="5495">
                  <c:v>0.77761890089466568</c:v>
                </c:pt>
                <c:pt idx="5496">
                  <c:v>0.77774339928833558</c:v>
                </c:pt>
                <c:pt idx="5497">
                  <c:v>0.77693477130529631</c:v>
                </c:pt>
                <c:pt idx="5498">
                  <c:v>0.77544192081195085</c:v>
                </c:pt>
                <c:pt idx="5499">
                  <c:v>0.7735514062174822</c:v>
                </c:pt>
                <c:pt idx="5500">
                  <c:v>0.77209789788136796</c:v>
                </c:pt>
                <c:pt idx="5501">
                  <c:v>0.77152834724088259</c:v>
                </c:pt>
                <c:pt idx="5502">
                  <c:v>0.7719372312826891</c:v>
                </c:pt>
                <c:pt idx="5503">
                  <c:v>0.77296614555477805</c:v>
                </c:pt>
                <c:pt idx="5504">
                  <c:v>0.77466962094305025</c:v>
                </c:pt>
                <c:pt idx="5505">
                  <c:v>0.77680759437695501</c:v>
                </c:pt>
                <c:pt idx="5506">
                  <c:v>0.77889964021205871</c:v>
                </c:pt>
                <c:pt idx="5507">
                  <c:v>0.78007070340130014</c:v>
                </c:pt>
                <c:pt idx="5508">
                  <c:v>0.78016822532904018</c:v>
                </c:pt>
                <c:pt idx="5509">
                  <c:v>0.77964825111521807</c:v>
                </c:pt>
                <c:pt idx="5510">
                  <c:v>0.77845001015499438</c:v>
                </c:pt>
                <c:pt idx="5511">
                  <c:v>0.77669077034474387</c:v>
                </c:pt>
                <c:pt idx="5512">
                  <c:v>0.77481885077606871</c:v>
                </c:pt>
                <c:pt idx="5513">
                  <c:v>0.77373240187431491</c:v>
                </c:pt>
                <c:pt idx="5514">
                  <c:v>0.77371317722760202</c:v>
                </c:pt>
                <c:pt idx="5515">
                  <c:v>0.77451262382763608</c:v>
                </c:pt>
                <c:pt idx="5516">
                  <c:v>0.77586508528381526</c:v>
                </c:pt>
                <c:pt idx="5517">
                  <c:v>0.77780040754571933</c:v>
                </c:pt>
                <c:pt idx="5518">
                  <c:v>0.77975601761171853</c:v>
                </c:pt>
                <c:pt idx="5519">
                  <c:v>0.78119249468919583</c:v>
                </c:pt>
                <c:pt idx="5520">
                  <c:v>0.78174210844044045</c:v>
                </c:pt>
                <c:pt idx="5521">
                  <c:v>0.78139216796505784</c:v>
                </c:pt>
                <c:pt idx="5522">
                  <c:v>0.7803225438814102</c:v>
                </c:pt>
                <c:pt idx="5523">
                  <c:v>0.77868680121690848</c:v>
                </c:pt>
                <c:pt idx="5524">
                  <c:v>0.7771471973626406</c:v>
                </c:pt>
                <c:pt idx="5525">
                  <c:v>0.77624253895348294</c:v>
                </c:pt>
                <c:pt idx="5526">
                  <c:v>0.77637848441214163</c:v>
                </c:pt>
                <c:pt idx="5527">
                  <c:v>0.777501509179369</c:v>
                </c:pt>
                <c:pt idx="5528">
                  <c:v>0.77911257717850557</c:v>
                </c:pt>
                <c:pt idx="5529">
                  <c:v>0.78053709111804126</c:v>
                </c:pt>
                <c:pt idx="5530">
                  <c:v>0.78141603752370381</c:v>
                </c:pt>
                <c:pt idx="5531">
                  <c:v>0.78177340980143395</c:v>
                </c:pt>
                <c:pt idx="5532">
                  <c:v>0.78175282779972233</c:v>
                </c:pt>
                <c:pt idx="5533">
                  <c:v>0.78096180392225611</c:v>
                </c:pt>
                <c:pt idx="5534">
                  <c:v>0.7794926939196658</c:v>
                </c:pt>
                <c:pt idx="5535">
                  <c:v>0.77776577218150933</c:v>
                </c:pt>
                <c:pt idx="5536">
                  <c:v>0.77638942570350533</c:v>
                </c:pt>
                <c:pt idx="5537">
                  <c:v>0.77550374938194921</c:v>
                </c:pt>
                <c:pt idx="5538">
                  <c:v>0.77546665225129918</c:v>
                </c:pt>
                <c:pt idx="5539">
                  <c:v>0.77669425920673085</c:v>
                </c:pt>
                <c:pt idx="5540">
                  <c:v>0.77921050688020121</c:v>
                </c:pt>
                <c:pt idx="5541">
                  <c:v>0.78217286479401882</c:v>
                </c:pt>
                <c:pt idx="5542">
                  <c:v>0.78461879407323898</c:v>
                </c:pt>
                <c:pt idx="5543">
                  <c:v>0.7862683578404559</c:v>
                </c:pt>
                <c:pt idx="5544">
                  <c:v>0.78690919194778663</c:v>
                </c:pt>
                <c:pt idx="5545">
                  <c:v>0.78638589405844928</c:v>
                </c:pt>
                <c:pt idx="5546">
                  <c:v>0.78464344805482922</c:v>
                </c:pt>
                <c:pt idx="5547">
                  <c:v>0.78232825680309948</c:v>
                </c:pt>
                <c:pt idx="5548">
                  <c:v>0.78023851276856027</c:v>
                </c:pt>
                <c:pt idx="5549">
                  <c:v>0.77901144773370723</c:v>
                </c:pt>
                <c:pt idx="5550">
                  <c:v>0.7787316759860281</c:v>
                </c:pt>
                <c:pt idx="5551">
                  <c:v>0.77960368087141607</c:v>
                </c:pt>
                <c:pt idx="5552">
                  <c:v>0.78144116118871076</c:v>
                </c:pt>
                <c:pt idx="5553">
                  <c:v>0.78411477754785197</c:v>
                </c:pt>
                <c:pt idx="5554">
                  <c:v>0.78707037972652338</c:v>
                </c:pt>
                <c:pt idx="5555">
                  <c:v>0.78961311355547781</c:v>
                </c:pt>
                <c:pt idx="5556">
                  <c:v>0.79099210247794505</c:v>
                </c:pt>
                <c:pt idx="5557">
                  <c:v>0.79099419783797909</c:v>
                </c:pt>
                <c:pt idx="5558">
                  <c:v>0.79000002215036524</c:v>
                </c:pt>
                <c:pt idx="5559">
                  <c:v>0.78841077993160047</c:v>
                </c:pt>
                <c:pt idx="5560">
                  <c:v>0.78670902314088254</c:v>
                </c:pt>
                <c:pt idx="5561">
                  <c:v>0.78525060154284376</c:v>
                </c:pt>
                <c:pt idx="5562">
                  <c:v>0.78429238761970843</c:v>
                </c:pt>
                <c:pt idx="5563">
                  <c:v>0.78357208468985262</c:v>
                </c:pt>
                <c:pt idx="5564">
                  <c:v>0.78321206483218131</c:v>
                </c:pt>
                <c:pt idx="5565">
                  <c:v>0.78371789279094106</c:v>
                </c:pt>
                <c:pt idx="5566">
                  <c:v>0.7853218386201527</c:v>
                </c:pt>
                <c:pt idx="5567">
                  <c:v>0.78704514251355007</c:v>
                </c:pt>
                <c:pt idx="5568">
                  <c:v>0.78786759165605014</c:v>
                </c:pt>
                <c:pt idx="5569">
                  <c:v>0.78729395354413467</c:v>
                </c:pt>
                <c:pt idx="5570">
                  <c:v>0.78579906960021562</c:v>
                </c:pt>
                <c:pt idx="5571">
                  <c:v>0.78380671848227146</c:v>
                </c:pt>
                <c:pt idx="5572">
                  <c:v>0.78204671998321107</c:v>
                </c:pt>
                <c:pt idx="5573">
                  <c:v>0.78110156847398071</c:v>
                </c:pt>
                <c:pt idx="5574">
                  <c:v>0.781031368791547</c:v>
                </c:pt>
                <c:pt idx="5575">
                  <c:v>0.78167533562541414</c:v>
                </c:pt>
                <c:pt idx="5576">
                  <c:v>0.78292025251717479</c:v>
                </c:pt>
                <c:pt idx="5577">
                  <c:v>0.78492476807811351</c:v>
                </c:pt>
                <c:pt idx="5578">
                  <c:v>0.7871012475794269</c:v>
                </c:pt>
                <c:pt idx="5579">
                  <c:v>0.78887947983335283</c:v>
                </c:pt>
                <c:pt idx="5580">
                  <c:v>0.78976320016209367</c:v>
                </c:pt>
                <c:pt idx="5581">
                  <c:v>0.789654618231173</c:v>
                </c:pt>
                <c:pt idx="5582">
                  <c:v>0.78854933174451425</c:v>
                </c:pt>
                <c:pt idx="5583">
                  <c:v>0.78689095302907086</c:v>
                </c:pt>
                <c:pt idx="5584">
                  <c:v>0.78526641487044624</c:v>
                </c:pt>
                <c:pt idx="5585">
                  <c:v>0.78395395620389363</c:v>
                </c:pt>
                <c:pt idx="5586">
                  <c:v>0.78324322171885097</c:v>
                </c:pt>
                <c:pt idx="5587">
                  <c:v>0.78357534132042927</c:v>
                </c:pt>
                <c:pt idx="5588">
                  <c:v>0.78514677812856815</c:v>
                </c:pt>
                <c:pt idx="5589">
                  <c:v>0.78756698504821954</c:v>
                </c:pt>
                <c:pt idx="5590">
                  <c:v>0.79011888996085067</c:v>
                </c:pt>
                <c:pt idx="5591">
                  <c:v>0.79242189097870608</c:v>
                </c:pt>
                <c:pt idx="5592">
                  <c:v>0.7940681775166899</c:v>
                </c:pt>
                <c:pt idx="5593">
                  <c:v>0.79449002080888165</c:v>
                </c:pt>
                <c:pt idx="5594">
                  <c:v>0.7936708488956149</c:v>
                </c:pt>
                <c:pt idx="5595">
                  <c:v>0.79173748265489874</c:v>
                </c:pt>
                <c:pt idx="5596">
                  <c:v>0.78937085187625455</c:v>
                </c:pt>
                <c:pt idx="5597">
                  <c:v>0.78722162749019065</c:v>
                </c:pt>
                <c:pt idx="5598">
                  <c:v>0.78604406658809356</c:v>
                </c:pt>
                <c:pt idx="5599">
                  <c:v>0.78616938560840721</c:v>
                </c:pt>
                <c:pt idx="5600">
                  <c:v>0.78731699214843587</c:v>
                </c:pt>
                <c:pt idx="5601">
                  <c:v>0.78884771395279296</c:v>
                </c:pt>
                <c:pt idx="5602">
                  <c:v>0.79047108056991933</c:v>
                </c:pt>
                <c:pt idx="5603">
                  <c:v>0.79230156775680693</c:v>
                </c:pt>
                <c:pt idx="5604">
                  <c:v>0.79410092906850094</c:v>
                </c:pt>
                <c:pt idx="5605">
                  <c:v>0.7954002324002114</c:v>
                </c:pt>
                <c:pt idx="5606">
                  <c:v>0.79546520918829788</c:v>
                </c:pt>
                <c:pt idx="5607">
                  <c:v>0.79435761060174648</c:v>
                </c:pt>
                <c:pt idx="5608">
                  <c:v>0.79262305575618963</c:v>
                </c:pt>
                <c:pt idx="5609">
                  <c:v>0.79099587515310199</c:v>
                </c:pt>
                <c:pt idx="5610">
                  <c:v>0.79024490048317175</c:v>
                </c:pt>
                <c:pt idx="5611">
                  <c:v>0.79069741548706518</c:v>
                </c:pt>
                <c:pt idx="5612">
                  <c:v>0.79217108780835277</c:v>
                </c:pt>
                <c:pt idx="5613">
                  <c:v>0.79414860108410901</c:v>
                </c:pt>
                <c:pt idx="5614">
                  <c:v>0.79603175094954137</c:v>
                </c:pt>
                <c:pt idx="5615">
                  <c:v>0.79752574205802718</c:v>
                </c:pt>
                <c:pt idx="5616">
                  <c:v>0.79849967119560472</c:v>
                </c:pt>
                <c:pt idx="5617">
                  <c:v>0.79837903836965574</c:v>
                </c:pt>
                <c:pt idx="5618">
                  <c:v>0.79679547842932663</c:v>
                </c:pt>
                <c:pt idx="5619">
                  <c:v>0.79414447233024721</c:v>
                </c:pt>
                <c:pt idx="5620">
                  <c:v>0.7913691432949248</c:v>
                </c:pt>
                <c:pt idx="5621">
                  <c:v>0.78930828013737064</c:v>
                </c:pt>
                <c:pt idx="5622">
                  <c:v>0.78809763733889171</c:v>
                </c:pt>
                <c:pt idx="5623">
                  <c:v>0.78797063070412687</c:v>
                </c:pt>
                <c:pt idx="5624">
                  <c:v>0.78903606923155678</c:v>
                </c:pt>
                <c:pt idx="5625">
                  <c:v>0.79153288578941139</c:v>
                </c:pt>
                <c:pt idx="5626">
                  <c:v>0.79481726840259403</c:v>
                </c:pt>
                <c:pt idx="5627">
                  <c:v>0.79832655634076133</c:v>
                </c:pt>
                <c:pt idx="5628">
                  <c:v>0.80135581091689967</c:v>
                </c:pt>
                <c:pt idx="5629">
                  <c:v>0.80329563353129463</c:v>
                </c:pt>
                <c:pt idx="5630">
                  <c:v>0.80375486812338059</c:v>
                </c:pt>
                <c:pt idx="5631">
                  <c:v>0.80269246426607255</c:v>
                </c:pt>
                <c:pt idx="5632">
                  <c:v>0.80111300728872514</c:v>
                </c:pt>
                <c:pt idx="5633">
                  <c:v>0.79957773865722215</c:v>
                </c:pt>
                <c:pt idx="5634">
                  <c:v>0.79845927620869228</c:v>
                </c:pt>
                <c:pt idx="5635">
                  <c:v>0.79786427161537488</c:v>
                </c:pt>
                <c:pt idx="5636">
                  <c:v>0.79823262646690052</c:v>
                </c:pt>
                <c:pt idx="5637">
                  <c:v>0.79965104011146193</c:v>
                </c:pt>
                <c:pt idx="5638">
                  <c:v>0.80190471242561623</c:v>
                </c:pt>
                <c:pt idx="5639">
                  <c:v>0.80417155559453668</c:v>
                </c:pt>
                <c:pt idx="5640">
                  <c:v>0.80585587343778031</c:v>
                </c:pt>
                <c:pt idx="5641">
                  <c:v>0.80670855042781786</c:v>
                </c:pt>
                <c:pt idx="5642">
                  <c:v>0.80666196222499431</c:v>
                </c:pt>
                <c:pt idx="5643">
                  <c:v>0.80548487097794097</c:v>
                </c:pt>
                <c:pt idx="5644">
                  <c:v>0.80290637666118791</c:v>
                </c:pt>
                <c:pt idx="5645">
                  <c:v>0.79972386671843454</c:v>
                </c:pt>
                <c:pt idx="5646">
                  <c:v>0.7969591383305773</c:v>
                </c:pt>
                <c:pt idx="5647">
                  <c:v>0.79543594641335524</c:v>
                </c:pt>
                <c:pt idx="5648">
                  <c:v>0.7952376562833724</c:v>
                </c:pt>
                <c:pt idx="5649">
                  <c:v>0.79628384434483679</c:v>
                </c:pt>
                <c:pt idx="5650">
                  <c:v>0.79798606046289744</c:v>
                </c:pt>
                <c:pt idx="5651">
                  <c:v>0.79980847587044412</c:v>
                </c:pt>
                <c:pt idx="5652">
                  <c:v>0.80110849141630991</c:v>
                </c:pt>
                <c:pt idx="5653">
                  <c:v>0.80182755056750588</c:v>
                </c:pt>
                <c:pt idx="5654">
                  <c:v>0.80201822824549063</c:v>
                </c:pt>
                <c:pt idx="5655">
                  <c:v>0.80149107508776063</c:v>
                </c:pt>
                <c:pt idx="5656">
                  <c:v>0.80039722020291193</c:v>
                </c:pt>
                <c:pt idx="5657">
                  <c:v>0.7987734871510066</c:v>
                </c:pt>
                <c:pt idx="5658">
                  <c:v>0.79723323302041738</c:v>
                </c:pt>
                <c:pt idx="5659">
                  <c:v>0.79655418182269855</c:v>
                </c:pt>
                <c:pt idx="5660">
                  <c:v>0.79730218376034068</c:v>
                </c:pt>
                <c:pt idx="5661">
                  <c:v>0.799233108861646</c:v>
                </c:pt>
                <c:pt idx="5662">
                  <c:v>0.80166871617109325</c:v>
                </c:pt>
                <c:pt idx="5663">
                  <c:v>0.8041033222609919</c:v>
                </c:pt>
                <c:pt idx="5664">
                  <c:v>0.80662938099513271</c:v>
                </c:pt>
                <c:pt idx="5665">
                  <c:v>0.80837290045546306</c:v>
                </c:pt>
                <c:pt idx="5666">
                  <c:v>0.8087560002282399</c:v>
                </c:pt>
                <c:pt idx="5667">
                  <c:v>0.8078355956499097</c:v>
                </c:pt>
                <c:pt idx="5668">
                  <c:v>0.80646355341156739</c:v>
                </c:pt>
                <c:pt idx="5669">
                  <c:v>0.80505088392652968</c:v>
                </c:pt>
                <c:pt idx="5670">
                  <c:v>0.80394605676721365</c:v>
                </c:pt>
                <c:pt idx="5671">
                  <c:v>0.8033240757079666</c:v>
                </c:pt>
                <c:pt idx="5672">
                  <c:v>0.80355530326000724</c:v>
                </c:pt>
                <c:pt idx="5673">
                  <c:v>0.80480880286858436</c:v>
                </c:pt>
                <c:pt idx="5674">
                  <c:v>0.806928387688853</c:v>
                </c:pt>
                <c:pt idx="5675">
                  <c:v>0.80951699237099795</c:v>
                </c:pt>
                <c:pt idx="5676">
                  <c:v>0.81152196725927939</c:v>
                </c:pt>
                <c:pt idx="5677">
                  <c:v>0.81255986677317138</c:v>
                </c:pt>
                <c:pt idx="5678">
                  <c:v>0.81250375657181673</c:v>
                </c:pt>
                <c:pt idx="5679">
                  <c:v>0.81172417973096656</c:v>
                </c:pt>
                <c:pt idx="5680">
                  <c:v>0.81028202040342623</c:v>
                </c:pt>
                <c:pt idx="5681">
                  <c:v>0.80862504546089109</c:v>
                </c:pt>
                <c:pt idx="5682">
                  <c:v>0.80706219650504607</c:v>
                </c:pt>
                <c:pt idx="5683">
                  <c:v>0.80552032696879461</c:v>
                </c:pt>
                <c:pt idx="5684">
                  <c:v>0.80409620009106697</c:v>
                </c:pt>
                <c:pt idx="5685">
                  <c:v>0.80369986236183966</c:v>
                </c:pt>
                <c:pt idx="5686">
                  <c:v>0.80502947097047295</c:v>
                </c:pt>
                <c:pt idx="5687">
                  <c:v>0.80761039609893548</c:v>
                </c:pt>
                <c:pt idx="5688">
                  <c:v>0.8100910536349295</c:v>
                </c:pt>
                <c:pt idx="5689">
                  <c:v>0.81144317963943302</c:v>
                </c:pt>
                <c:pt idx="5690">
                  <c:v>0.81131375765613756</c:v>
                </c:pt>
                <c:pt idx="5691">
                  <c:v>0.80987717735839504</c:v>
                </c:pt>
                <c:pt idx="5692">
                  <c:v>0.80780793792455508</c:v>
                </c:pt>
                <c:pt idx="5693">
                  <c:v>0.8059298922416529</c:v>
                </c:pt>
                <c:pt idx="5694">
                  <c:v>0.8044633111355598</c:v>
                </c:pt>
                <c:pt idx="5695">
                  <c:v>0.80361403525042296</c:v>
                </c:pt>
                <c:pt idx="5696">
                  <c:v>0.80374772019094864</c:v>
                </c:pt>
                <c:pt idx="5697">
                  <c:v>0.80490889494688</c:v>
                </c:pt>
                <c:pt idx="5698">
                  <c:v>0.80690103962429394</c:v>
                </c:pt>
                <c:pt idx="5699">
                  <c:v>0.80913028502441742</c:v>
                </c:pt>
                <c:pt idx="5700">
                  <c:v>0.81125855064628982</c:v>
                </c:pt>
                <c:pt idx="5701">
                  <c:v>0.81263109346603346</c:v>
                </c:pt>
                <c:pt idx="5702">
                  <c:v>0.81276678603787966</c:v>
                </c:pt>
                <c:pt idx="5703">
                  <c:v>0.8119966486590704</c:v>
                </c:pt>
                <c:pt idx="5704">
                  <c:v>0.81094853039567061</c:v>
                </c:pt>
                <c:pt idx="5705">
                  <c:v>0.80971394580138378</c:v>
                </c:pt>
                <c:pt idx="5706">
                  <c:v>0.80819999204115012</c:v>
                </c:pt>
                <c:pt idx="5707">
                  <c:v>0.8070268334635019</c:v>
                </c:pt>
                <c:pt idx="5708">
                  <c:v>0.80699227036482668</c:v>
                </c:pt>
                <c:pt idx="5709">
                  <c:v>0.80832373693823334</c:v>
                </c:pt>
                <c:pt idx="5710">
                  <c:v>0.81064551360315984</c:v>
                </c:pt>
                <c:pt idx="5711">
                  <c:v>0.81376357837907698</c:v>
                </c:pt>
                <c:pt idx="5712">
                  <c:v>0.81687222951220584</c:v>
                </c:pt>
                <c:pt idx="5713">
                  <c:v>0.81861996551185723</c:v>
                </c:pt>
                <c:pt idx="5714">
                  <c:v>0.81848910360869964</c:v>
                </c:pt>
                <c:pt idx="5715">
                  <c:v>0.81718939772362953</c:v>
                </c:pt>
                <c:pt idx="5716">
                  <c:v>0.81551316198742785</c:v>
                </c:pt>
                <c:pt idx="5717">
                  <c:v>0.81344369032217756</c:v>
                </c:pt>
                <c:pt idx="5718">
                  <c:v>0.81101435876513162</c:v>
                </c:pt>
                <c:pt idx="5719">
                  <c:v>0.80910692129614181</c:v>
                </c:pt>
                <c:pt idx="5720">
                  <c:v>0.80821883478990542</c:v>
                </c:pt>
                <c:pt idx="5721">
                  <c:v>0.8082454344933554</c:v>
                </c:pt>
                <c:pt idx="5722">
                  <c:v>0.80925777683415046</c:v>
                </c:pt>
                <c:pt idx="5723">
                  <c:v>0.8115439478700488</c:v>
                </c:pt>
                <c:pt idx="5724">
                  <c:v>0.8147187421689116</c:v>
                </c:pt>
                <c:pt idx="5725">
                  <c:v>0.81744955770604244</c:v>
                </c:pt>
                <c:pt idx="5726">
                  <c:v>0.81891910121672273</c:v>
                </c:pt>
                <c:pt idx="5727">
                  <c:v>0.81901749535286616</c:v>
                </c:pt>
                <c:pt idx="5728">
                  <c:v>0.81783799908498334</c:v>
                </c:pt>
                <c:pt idx="5729">
                  <c:v>0.81557802003532454</c:v>
                </c:pt>
                <c:pt idx="5730">
                  <c:v>0.81313218364866879</c:v>
                </c:pt>
                <c:pt idx="5731">
                  <c:v>0.81157758195796437</c:v>
                </c:pt>
                <c:pt idx="5732">
                  <c:v>0.81137051299833596</c:v>
                </c:pt>
                <c:pt idx="5733">
                  <c:v>0.81243855265942488</c:v>
                </c:pt>
                <c:pt idx="5734">
                  <c:v>0.8144141718801996</c:v>
                </c:pt>
                <c:pt idx="5735">
                  <c:v>0.81705301356465743</c:v>
                </c:pt>
                <c:pt idx="5736">
                  <c:v>0.81946955105778951</c:v>
                </c:pt>
                <c:pt idx="5737">
                  <c:v>0.82138046703269263</c:v>
                </c:pt>
                <c:pt idx="5738">
                  <c:v>0.82258660428645725</c:v>
                </c:pt>
                <c:pt idx="5739">
                  <c:v>0.82301166287004857</c:v>
                </c:pt>
                <c:pt idx="5740">
                  <c:v>0.82240080888729361</c:v>
                </c:pt>
                <c:pt idx="5741">
                  <c:v>0.82065748037594177</c:v>
                </c:pt>
                <c:pt idx="5742">
                  <c:v>0.8184662094787224</c:v>
                </c:pt>
                <c:pt idx="5743">
                  <c:v>0.81654238075646168</c:v>
                </c:pt>
                <c:pt idx="5744">
                  <c:v>0.81570260105060333</c:v>
                </c:pt>
                <c:pt idx="5745">
                  <c:v>0.81608630465341958</c:v>
                </c:pt>
                <c:pt idx="5746">
                  <c:v>0.81781528046917873</c:v>
                </c:pt>
                <c:pt idx="5747">
                  <c:v>0.82030777729582005</c:v>
                </c:pt>
                <c:pt idx="5748">
                  <c:v>0.82308289472676144</c:v>
                </c:pt>
                <c:pt idx="5749">
                  <c:v>0.82537607438461835</c:v>
                </c:pt>
                <c:pt idx="5750">
                  <c:v>0.82639003213107498</c:v>
                </c:pt>
                <c:pt idx="5751">
                  <c:v>0.82615101153413151</c:v>
                </c:pt>
                <c:pt idx="5752">
                  <c:v>0.82486624671151454</c:v>
                </c:pt>
                <c:pt idx="5753">
                  <c:v>0.82304195784764289</c:v>
                </c:pt>
                <c:pt idx="5754">
                  <c:v>0.82078951382059728</c:v>
                </c:pt>
                <c:pt idx="5755">
                  <c:v>0.81848063446822239</c:v>
                </c:pt>
                <c:pt idx="5756">
                  <c:v>0.81674713761619733</c:v>
                </c:pt>
                <c:pt idx="5757">
                  <c:v>0.81594392347648403</c:v>
                </c:pt>
                <c:pt idx="5758">
                  <c:v>0.81633131718959429</c:v>
                </c:pt>
                <c:pt idx="5759">
                  <c:v>0.81762180038085497</c:v>
                </c:pt>
                <c:pt idx="5760">
                  <c:v>0.81968087783917054</c:v>
                </c:pt>
                <c:pt idx="5761">
                  <c:v>0.82177610798257072</c:v>
                </c:pt>
                <c:pt idx="5762">
                  <c:v>0.82328794575574094</c:v>
                </c:pt>
                <c:pt idx="5763">
                  <c:v>0.82371469714600676</c:v>
                </c:pt>
                <c:pt idx="5764">
                  <c:v>0.82277386023251209</c:v>
                </c:pt>
                <c:pt idx="5765">
                  <c:v>0.82092445803133463</c:v>
                </c:pt>
                <c:pt idx="5766">
                  <c:v>0.81884347219941134</c:v>
                </c:pt>
                <c:pt idx="5767">
                  <c:v>0.81755440310876004</c:v>
                </c:pt>
                <c:pt idx="5768">
                  <c:v>0.81717953510957253</c:v>
                </c:pt>
                <c:pt idx="5769">
                  <c:v>0.81785633611685937</c:v>
                </c:pt>
                <c:pt idx="5770">
                  <c:v>0.8194954850217393</c:v>
                </c:pt>
                <c:pt idx="5771">
                  <c:v>0.82224410596949593</c:v>
                </c:pt>
                <c:pt idx="5772">
                  <c:v>0.82532037709269723</c:v>
                </c:pt>
                <c:pt idx="5773">
                  <c:v>0.82781591888878858</c:v>
                </c:pt>
                <c:pt idx="5774">
                  <c:v>0.82922715361781496</c:v>
                </c:pt>
                <c:pt idx="5775">
                  <c:v>0.82932305500441528</c:v>
                </c:pt>
                <c:pt idx="5776">
                  <c:v>0.82802301366766984</c:v>
                </c:pt>
                <c:pt idx="5777">
                  <c:v>0.82571342207276699</c:v>
                </c:pt>
                <c:pt idx="5778">
                  <c:v>0.82317129204547945</c:v>
                </c:pt>
                <c:pt idx="5779">
                  <c:v>0.82116753000950016</c:v>
                </c:pt>
                <c:pt idx="5780">
                  <c:v>0.82011492682841558</c:v>
                </c:pt>
                <c:pt idx="5781">
                  <c:v>0.81983077857553999</c:v>
                </c:pt>
                <c:pt idx="5782">
                  <c:v>0.82055920489486944</c:v>
                </c:pt>
                <c:pt idx="5783">
                  <c:v>0.82212883021288996</c:v>
                </c:pt>
                <c:pt idx="5784">
                  <c:v>0.82462501714982495</c:v>
                </c:pt>
                <c:pt idx="5785">
                  <c:v>0.82737888681118166</c:v>
                </c:pt>
                <c:pt idx="5786">
                  <c:v>0.8297652944564452</c:v>
                </c:pt>
                <c:pt idx="5787">
                  <c:v>0.83083232257028428</c:v>
                </c:pt>
                <c:pt idx="5788">
                  <c:v>0.83018959954344995</c:v>
                </c:pt>
                <c:pt idx="5789">
                  <c:v>0.82806284610697423</c:v>
                </c:pt>
                <c:pt idx="5790">
                  <c:v>0.82523210875675146</c:v>
                </c:pt>
                <c:pt idx="5791">
                  <c:v>0.82261374585374014</c:v>
                </c:pt>
                <c:pt idx="5792">
                  <c:v>0.82035305975377693</c:v>
                </c:pt>
                <c:pt idx="5793">
                  <c:v>0.81919739173373574</c:v>
                </c:pt>
                <c:pt idx="5794">
                  <c:v>0.81931596015438091</c:v>
                </c:pt>
                <c:pt idx="5795">
                  <c:v>0.82068923584368214</c:v>
                </c:pt>
                <c:pt idx="5796">
                  <c:v>0.8221917941774326</c:v>
                </c:pt>
                <c:pt idx="5797">
                  <c:v>0.82345569315679479</c:v>
                </c:pt>
                <c:pt idx="5798">
                  <c:v>0.82451806089552171</c:v>
                </c:pt>
                <c:pt idx="5799">
                  <c:v>0.82518399287697952</c:v>
                </c:pt>
                <c:pt idx="5800">
                  <c:v>0.8248121543840633</c:v>
                </c:pt>
                <c:pt idx="5801">
                  <c:v>0.82321533588862694</c:v>
                </c:pt>
                <c:pt idx="5802">
                  <c:v>0.82140066194422345</c:v>
                </c:pt>
                <c:pt idx="5803">
                  <c:v>0.82005745930043483</c:v>
                </c:pt>
                <c:pt idx="5804">
                  <c:v>0.8193377343813657</c:v>
                </c:pt>
                <c:pt idx="5805">
                  <c:v>0.81949816872026127</c:v>
                </c:pt>
                <c:pt idx="5806">
                  <c:v>0.82127623581608833</c:v>
                </c:pt>
                <c:pt idx="5807">
                  <c:v>0.82448561903287898</c:v>
                </c:pt>
                <c:pt idx="5808">
                  <c:v>0.82809653189014099</c:v>
                </c:pt>
                <c:pt idx="5809">
                  <c:v>0.831224015444324</c:v>
                </c:pt>
                <c:pt idx="5810">
                  <c:v>0.83349918325102479</c:v>
                </c:pt>
                <c:pt idx="5811">
                  <c:v>0.83478598149584227</c:v>
                </c:pt>
                <c:pt idx="5812">
                  <c:v>0.83470421087275259</c:v>
                </c:pt>
                <c:pt idx="5813">
                  <c:v>0.83315032142457623</c:v>
                </c:pt>
                <c:pt idx="5814">
                  <c:v>0.83037585946217973</c:v>
                </c:pt>
                <c:pt idx="5815">
                  <c:v>0.82708635714654222</c:v>
                </c:pt>
                <c:pt idx="5816">
                  <c:v>0.82446552214938973</c:v>
                </c:pt>
                <c:pt idx="5817">
                  <c:v>0.82314273118536352</c:v>
                </c:pt>
                <c:pt idx="5818">
                  <c:v>0.82328421439138832</c:v>
                </c:pt>
                <c:pt idx="5819">
                  <c:v>0.82467862433068095</c:v>
                </c:pt>
                <c:pt idx="5820">
                  <c:v>0.82732014457818326</c:v>
                </c:pt>
                <c:pt idx="5821">
                  <c:v>0.83044772618878082</c:v>
                </c:pt>
                <c:pt idx="5822">
                  <c:v>0.83319244025801198</c:v>
                </c:pt>
                <c:pt idx="5823">
                  <c:v>0.83493803442297465</c:v>
                </c:pt>
                <c:pt idx="5824">
                  <c:v>0.83600945966903939</c:v>
                </c:pt>
                <c:pt idx="5825">
                  <c:v>0.8364298372221165</c:v>
                </c:pt>
                <c:pt idx="5826">
                  <c:v>0.83568725429165081</c:v>
                </c:pt>
                <c:pt idx="5827">
                  <c:v>0.83398148740214251</c:v>
                </c:pt>
                <c:pt idx="5828">
                  <c:v>0.83229059447340314</c:v>
                </c:pt>
                <c:pt idx="5829">
                  <c:v>0.8317502188791468</c:v>
                </c:pt>
                <c:pt idx="5830">
                  <c:v>0.83246579433220647</c:v>
                </c:pt>
                <c:pt idx="5831">
                  <c:v>0.83409964807720471</c:v>
                </c:pt>
                <c:pt idx="5832">
                  <c:v>0.83639520696501157</c:v>
                </c:pt>
                <c:pt idx="5833">
                  <c:v>0.83892664858774768</c:v>
                </c:pt>
                <c:pt idx="5834">
                  <c:v>0.84099044835900916</c:v>
                </c:pt>
                <c:pt idx="5835">
                  <c:v>0.84201166242201342</c:v>
                </c:pt>
                <c:pt idx="5836">
                  <c:v>0.84187777620480808</c:v>
                </c:pt>
                <c:pt idx="5837">
                  <c:v>0.84097033084849049</c:v>
                </c:pt>
                <c:pt idx="5838">
                  <c:v>0.83953704324316003</c:v>
                </c:pt>
                <c:pt idx="5839">
                  <c:v>0.83750993291371112</c:v>
                </c:pt>
                <c:pt idx="5840">
                  <c:v>0.8350180192900799</c:v>
                </c:pt>
                <c:pt idx="5841">
                  <c:v>0.83317757656819835</c:v>
                </c:pt>
                <c:pt idx="5842">
                  <c:v>0.83275916533563754</c:v>
                </c:pt>
                <c:pt idx="5843">
                  <c:v>0.83404978273026653</c:v>
                </c:pt>
                <c:pt idx="5844">
                  <c:v>0.83637352058023162</c:v>
                </c:pt>
                <c:pt idx="5845">
                  <c:v>0.83904825173526043</c:v>
                </c:pt>
                <c:pt idx="5846">
                  <c:v>0.8414226549601509</c:v>
                </c:pt>
                <c:pt idx="5847">
                  <c:v>0.8424013064106739</c:v>
                </c:pt>
                <c:pt idx="5848">
                  <c:v>0.8417983074390285</c:v>
                </c:pt>
                <c:pt idx="5849">
                  <c:v>0.84004228805565528</c:v>
                </c:pt>
                <c:pt idx="5850">
                  <c:v>0.83818971700936007</c:v>
                </c:pt>
                <c:pt idx="5851">
                  <c:v>0.83648788795310758</c:v>
                </c:pt>
                <c:pt idx="5852">
                  <c:v>0.83490038501567199</c:v>
                </c:pt>
                <c:pt idx="5853">
                  <c:v>0.83348777746846781</c:v>
                </c:pt>
                <c:pt idx="5854">
                  <c:v>0.83301519656418843</c:v>
                </c:pt>
                <c:pt idx="5855">
                  <c:v>0.83399612915987409</c:v>
                </c:pt>
                <c:pt idx="5856">
                  <c:v>0.83638106593054518</c:v>
                </c:pt>
                <c:pt idx="5857">
                  <c:v>0.83978065200642671</c:v>
                </c:pt>
                <c:pt idx="5858">
                  <c:v>0.84332969501125865</c:v>
                </c:pt>
                <c:pt idx="5859">
                  <c:v>0.84624874195148603</c:v>
                </c:pt>
                <c:pt idx="5860">
                  <c:v>0.84753762525700904</c:v>
                </c:pt>
                <c:pt idx="5861">
                  <c:v>0.84693849188145731</c:v>
                </c:pt>
                <c:pt idx="5862">
                  <c:v>0.84513894992011296</c:v>
                </c:pt>
                <c:pt idx="5863">
                  <c:v>0.84317389006437171</c:v>
                </c:pt>
                <c:pt idx="5864">
                  <c:v>0.84162270494174685</c:v>
                </c:pt>
                <c:pt idx="5865">
                  <c:v>0.84052836491030236</c:v>
                </c:pt>
                <c:pt idx="5866">
                  <c:v>0.84021043287459085</c:v>
                </c:pt>
                <c:pt idx="5867">
                  <c:v>0.84094840701170415</c:v>
                </c:pt>
                <c:pt idx="5868">
                  <c:v>0.84238993155447461</c:v>
                </c:pt>
                <c:pt idx="5869">
                  <c:v>0.84406576473731654</c:v>
                </c:pt>
                <c:pt idx="5870">
                  <c:v>0.84568755209573498</c:v>
                </c:pt>
                <c:pt idx="5871">
                  <c:v>0.8470271214032129</c:v>
                </c:pt>
                <c:pt idx="5872">
                  <c:v>0.84743394623193891</c:v>
                </c:pt>
                <c:pt idx="5873">
                  <c:v>0.84664896071161311</c:v>
                </c:pt>
                <c:pt idx="5874">
                  <c:v>0.84493898763885766</c:v>
                </c:pt>
                <c:pt idx="5875">
                  <c:v>0.84289532086966634</c:v>
                </c:pt>
                <c:pt idx="5876">
                  <c:v>0.84088658879777967</c:v>
                </c:pt>
                <c:pt idx="5877">
                  <c:v>0.83929485902169498</c:v>
                </c:pt>
                <c:pt idx="5878">
                  <c:v>0.83878212566124188</c:v>
                </c:pt>
                <c:pt idx="5879">
                  <c:v>0.83939859479237555</c:v>
                </c:pt>
                <c:pt idx="5880">
                  <c:v>0.84102768494199642</c:v>
                </c:pt>
                <c:pt idx="5881">
                  <c:v>0.84349203378958271</c:v>
                </c:pt>
                <c:pt idx="5882">
                  <c:v>0.8461521645260569</c:v>
                </c:pt>
                <c:pt idx="5883">
                  <c:v>0.84815092557139804</c:v>
                </c:pt>
                <c:pt idx="5884">
                  <c:v>0.84849312455526471</c:v>
                </c:pt>
                <c:pt idx="5885">
                  <c:v>0.84752220426855651</c:v>
                </c:pt>
                <c:pt idx="5886">
                  <c:v>0.84571878124793964</c:v>
                </c:pt>
                <c:pt idx="5887">
                  <c:v>0.84380106825545897</c:v>
                </c:pt>
                <c:pt idx="5888">
                  <c:v>0.8421904131373833</c:v>
                </c:pt>
                <c:pt idx="5889">
                  <c:v>0.84124800726450866</c:v>
                </c:pt>
                <c:pt idx="5890">
                  <c:v>0.84092970876564577</c:v>
                </c:pt>
                <c:pt idx="5891">
                  <c:v>0.8413295610909941</c:v>
                </c:pt>
                <c:pt idx="5892">
                  <c:v>0.84282399087142068</c:v>
                </c:pt>
                <c:pt idx="5893">
                  <c:v>0.84533863349530303</c:v>
                </c:pt>
                <c:pt idx="5894">
                  <c:v>0.84817949670246928</c:v>
                </c:pt>
                <c:pt idx="5895">
                  <c:v>0.85018639662883555</c:v>
                </c:pt>
                <c:pt idx="5896">
                  <c:v>0.85079075809095805</c:v>
                </c:pt>
                <c:pt idx="5897">
                  <c:v>0.84982090612548244</c:v>
                </c:pt>
                <c:pt idx="5898">
                  <c:v>0.84777562395062922</c:v>
                </c:pt>
                <c:pt idx="5899">
                  <c:v>0.84527533918619002</c:v>
                </c:pt>
                <c:pt idx="5900">
                  <c:v>0.84322498378353661</c:v>
                </c:pt>
                <c:pt idx="5901">
                  <c:v>0.84195040672732413</c:v>
                </c:pt>
                <c:pt idx="5902">
                  <c:v>0.84165984851867881</c:v>
                </c:pt>
                <c:pt idx="5903">
                  <c:v>0.84247585672230596</c:v>
                </c:pt>
                <c:pt idx="5904">
                  <c:v>0.8444602444450251</c:v>
                </c:pt>
                <c:pt idx="5905">
                  <c:v>0.84709549923945415</c:v>
                </c:pt>
                <c:pt idx="5906">
                  <c:v>0.84972379185820679</c:v>
                </c:pt>
                <c:pt idx="5907">
                  <c:v>0.85196945435922655</c:v>
                </c:pt>
                <c:pt idx="5908">
                  <c:v>0.85317246924252865</c:v>
                </c:pt>
                <c:pt idx="5909">
                  <c:v>0.85304643803643254</c:v>
                </c:pt>
                <c:pt idx="5910">
                  <c:v>0.85166077083657721</c:v>
                </c:pt>
                <c:pt idx="5911">
                  <c:v>0.84962053096316648</c:v>
                </c:pt>
                <c:pt idx="5912">
                  <c:v>0.84757494431974101</c:v>
                </c:pt>
                <c:pt idx="5913">
                  <c:v>0.84567018541379546</c:v>
                </c:pt>
                <c:pt idx="5914">
                  <c:v>0.84467471433738905</c:v>
                </c:pt>
                <c:pt idx="5915">
                  <c:v>0.84507984119559021</c:v>
                </c:pt>
                <c:pt idx="5916">
                  <c:v>0.84695802621733829</c:v>
                </c:pt>
                <c:pt idx="5917">
                  <c:v>0.84954795210752843</c:v>
                </c:pt>
                <c:pt idx="5918">
                  <c:v>0.85214207901711503</c:v>
                </c:pt>
                <c:pt idx="5919">
                  <c:v>0.85430776175813405</c:v>
                </c:pt>
                <c:pt idx="5920">
                  <c:v>0.85543307286274717</c:v>
                </c:pt>
                <c:pt idx="5921">
                  <c:v>0.85519906871962048</c:v>
                </c:pt>
                <c:pt idx="5922">
                  <c:v>0.85370429832366801</c:v>
                </c:pt>
                <c:pt idx="5923">
                  <c:v>0.85181988915965112</c:v>
                </c:pt>
                <c:pt idx="5924">
                  <c:v>0.84991788621776221</c:v>
                </c:pt>
                <c:pt idx="5925">
                  <c:v>0.84830165206988895</c:v>
                </c:pt>
                <c:pt idx="5926">
                  <c:v>0.84739686462121344</c:v>
                </c:pt>
                <c:pt idx="5927">
                  <c:v>0.8475438700546799</c:v>
                </c:pt>
                <c:pt idx="5928">
                  <c:v>0.84901574115680467</c:v>
                </c:pt>
                <c:pt idx="5929">
                  <c:v>0.85143000264025226</c:v>
                </c:pt>
                <c:pt idx="5930">
                  <c:v>0.85431241174879957</c:v>
                </c:pt>
                <c:pt idx="5931">
                  <c:v>0.85685039750230096</c:v>
                </c:pt>
                <c:pt idx="5932">
                  <c:v>0.85831634379525146</c:v>
                </c:pt>
                <c:pt idx="5933">
                  <c:v>0.8581565184786184</c:v>
                </c:pt>
                <c:pt idx="5934">
                  <c:v>0.85651933589425466</c:v>
                </c:pt>
                <c:pt idx="5935">
                  <c:v>0.85409202743170798</c:v>
                </c:pt>
                <c:pt idx="5936">
                  <c:v>0.85164930828003715</c:v>
                </c:pt>
                <c:pt idx="5937">
                  <c:v>0.84974610284191987</c:v>
                </c:pt>
                <c:pt idx="5938">
                  <c:v>0.84855123203186611</c:v>
                </c:pt>
                <c:pt idx="5939">
                  <c:v>0.84829264614431099</c:v>
                </c:pt>
                <c:pt idx="5940">
                  <c:v>0.84918206935014406</c:v>
                </c:pt>
                <c:pt idx="5941">
                  <c:v>0.85108363359171946</c:v>
                </c:pt>
                <c:pt idx="5942">
                  <c:v>0.85347633764478648</c:v>
                </c:pt>
                <c:pt idx="5943">
                  <c:v>0.85561362981926647</c:v>
                </c:pt>
                <c:pt idx="5944">
                  <c:v>0.85652290215725402</c:v>
                </c:pt>
                <c:pt idx="5945">
                  <c:v>0.8561811728284312</c:v>
                </c:pt>
                <c:pt idx="5946">
                  <c:v>0.8546295283784634</c:v>
                </c:pt>
                <c:pt idx="5947">
                  <c:v>0.85234039490960511</c:v>
                </c:pt>
                <c:pt idx="5948">
                  <c:v>0.84960507379938721</c:v>
                </c:pt>
                <c:pt idx="5949">
                  <c:v>0.84729205014485343</c:v>
                </c:pt>
                <c:pt idx="5950">
                  <c:v>0.84608457102764156</c:v>
                </c:pt>
                <c:pt idx="5951">
                  <c:v>0.84610319187268745</c:v>
                </c:pt>
                <c:pt idx="5952">
                  <c:v>0.84724328920935632</c:v>
                </c:pt>
                <c:pt idx="5953">
                  <c:v>0.84931374146712568</c:v>
                </c:pt>
                <c:pt idx="5954">
                  <c:v>0.85221357405996845</c:v>
                </c:pt>
                <c:pt idx="5955">
                  <c:v>0.85503431459276569</c:v>
                </c:pt>
                <c:pt idx="5956">
                  <c:v>0.85723347145582507</c:v>
                </c:pt>
                <c:pt idx="5957">
                  <c:v>0.85837104505984707</c:v>
                </c:pt>
                <c:pt idx="5958">
                  <c:v>0.85829230910687926</c:v>
                </c:pt>
                <c:pt idx="5959">
                  <c:v>0.85690809212621422</c:v>
                </c:pt>
                <c:pt idx="5960">
                  <c:v>0.85464990391127194</c:v>
                </c:pt>
                <c:pt idx="5961">
                  <c:v>0.8523318947576517</c:v>
                </c:pt>
                <c:pt idx="5962">
                  <c:v>0.85089133015199869</c:v>
                </c:pt>
                <c:pt idx="5963">
                  <c:v>0.85103377329514052</c:v>
                </c:pt>
                <c:pt idx="5964">
                  <c:v>0.85273910664818608</c:v>
                </c:pt>
                <c:pt idx="5965">
                  <c:v>0.85536105124900275</c:v>
                </c:pt>
                <c:pt idx="5966">
                  <c:v>0.85786033479389345</c:v>
                </c:pt>
                <c:pt idx="5967">
                  <c:v>0.85981217218473571</c:v>
                </c:pt>
                <c:pt idx="5968">
                  <c:v>0.86101750949563161</c:v>
                </c:pt>
                <c:pt idx="5969">
                  <c:v>0.86134119088309002</c:v>
                </c:pt>
                <c:pt idx="5970">
                  <c:v>0.86061131431619764</c:v>
                </c:pt>
                <c:pt idx="5971">
                  <c:v>0.85919344772769246</c:v>
                </c:pt>
                <c:pt idx="5972">
                  <c:v>0.85735688090123285</c:v>
                </c:pt>
                <c:pt idx="5973">
                  <c:v>0.85532465086932929</c:v>
                </c:pt>
                <c:pt idx="5974">
                  <c:v>0.85387813049977157</c:v>
                </c:pt>
                <c:pt idx="5975">
                  <c:v>0.85367269240898358</c:v>
                </c:pt>
                <c:pt idx="5976">
                  <c:v>0.85528219661259064</c:v>
                </c:pt>
                <c:pt idx="5977">
                  <c:v>0.85826068775738906</c:v>
                </c:pt>
                <c:pt idx="5978">
                  <c:v>0.86197915550677051</c:v>
                </c:pt>
                <c:pt idx="5979">
                  <c:v>0.8655554897738057</c:v>
                </c:pt>
                <c:pt idx="5980">
                  <c:v>0.86782515084461664</c:v>
                </c:pt>
                <c:pt idx="5981">
                  <c:v>0.86831644029428279</c:v>
                </c:pt>
                <c:pt idx="5982">
                  <c:v>0.86705570499618745</c:v>
                </c:pt>
                <c:pt idx="5983">
                  <c:v>0.86471066260265439</c:v>
                </c:pt>
                <c:pt idx="5984">
                  <c:v>0.8618221480636552</c:v>
                </c:pt>
                <c:pt idx="5985">
                  <c:v>0.85907732561030836</c:v>
                </c:pt>
                <c:pt idx="5986">
                  <c:v>0.85684370370498841</c:v>
                </c:pt>
                <c:pt idx="5987">
                  <c:v>0.8555548720095979</c:v>
                </c:pt>
                <c:pt idx="5988">
                  <c:v>0.85547129503186747</c:v>
                </c:pt>
                <c:pt idx="5989">
                  <c:v>0.85682961419553627</c:v>
                </c:pt>
                <c:pt idx="5990">
                  <c:v>0.85958672496754518</c:v>
                </c:pt>
                <c:pt idx="5991">
                  <c:v>0.86297961727448658</c:v>
                </c:pt>
                <c:pt idx="5992">
                  <c:v>0.86618394269828325</c:v>
                </c:pt>
                <c:pt idx="5993">
                  <c:v>0.86817500356291299</c:v>
                </c:pt>
                <c:pt idx="5994">
                  <c:v>0.86822662887495539</c:v>
                </c:pt>
                <c:pt idx="5995">
                  <c:v>0.86635687173962561</c:v>
                </c:pt>
                <c:pt idx="5996">
                  <c:v>0.86333669532622737</c:v>
                </c:pt>
                <c:pt idx="5997">
                  <c:v>0.86035418894716076</c:v>
                </c:pt>
                <c:pt idx="5998">
                  <c:v>0.85831061507053374</c:v>
                </c:pt>
                <c:pt idx="5999">
                  <c:v>0.85746386288967036</c:v>
                </c:pt>
                <c:pt idx="6000">
                  <c:v>0.85802206449320884</c:v>
                </c:pt>
                <c:pt idx="6001">
                  <c:v>0.8598191704506204</c:v>
                </c:pt>
                <c:pt idx="6002">
                  <c:v>0.86247125006315606</c:v>
                </c:pt>
                <c:pt idx="6003">
                  <c:v>0.86524673392887619</c:v>
                </c:pt>
                <c:pt idx="6004">
                  <c:v>0.86784887067996974</c:v>
                </c:pt>
                <c:pt idx="6005">
                  <c:v>0.86979196538812031</c:v>
                </c:pt>
                <c:pt idx="6006">
                  <c:v>0.8708575639097984</c:v>
                </c:pt>
                <c:pt idx="6007">
                  <c:v>0.87056389879386931</c:v>
                </c:pt>
                <c:pt idx="6008">
                  <c:v>0.86906015861929253</c:v>
                </c:pt>
                <c:pt idx="6009">
                  <c:v>0.86691078975890479</c:v>
                </c:pt>
                <c:pt idx="6010">
                  <c:v>0.86494796463041657</c:v>
                </c:pt>
                <c:pt idx="6011">
                  <c:v>0.86384307036941621</c:v>
                </c:pt>
                <c:pt idx="6012">
                  <c:v>0.86385713919509344</c:v>
                </c:pt>
                <c:pt idx="6013">
                  <c:v>0.86508960263846624</c:v>
                </c:pt>
                <c:pt idx="6014">
                  <c:v>0.86695355364806581</c:v>
                </c:pt>
                <c:pt idx="6015">
                  <c:v>0.86910580231980483</c:v>
                </c:pt>
                <c:pt idx="6016">
                  <c:v>0.87073004114533481</c:v>
                </c:pt>
                <c:pt idx="6017">
                  <c:v>0.87147334142543342</c:v>
                </c:pt>
                <c:pt idx="6018">
                  <c:v>0.87112745749512333</c:v>
                </c:pt>
                <c:pt idx="6019">
                  <c:v>0.86977365933934747</c:v>
                </c:pt>
                <c:pt idx="6020">
                  <c:v>0.86774040746086567</c:v>
                </c:pt>
                <c:pt idx="6021">
                  <c:v>0.86537688358950549</c:v>
                </c:pt>
                <c:pt idx="6022">
                  <c:v>0.86343278252632871</c:v>
                </c:pt>
                <c:pt idx="6023">
                  <c:v>0.86262274557815788</c:v>
                </c:pt>
                <c:pt idx="6024">
                  <c:v>0.86337144940225419</c:v>
                </c:pt>
                <c:pt idx="6025">
                  <c:v>0.86529749736021611</c:v>
                </c:pt>
                <c:pt idx="6026">
                  <c:v>0.86810621281723777</c:v>
                </c:pt>
                <c:pt idx="6027">
                  <c:v>0.87132379166066398</c:v>
                </c:pt>
                <c:pt idx="6028">
                  <c:v>0.87410165989181154</c:v>
                </c:pt>
                <c:pt idx="6029">
                  <c:v>0.87549012953037841</c:v>
                </c:pt>
                <c:pt idx="6030">
                  <c:v>0.87503161745177616</c:v>
                </c:pt>
                <c:pt idx="6031">
                  <c:v>0.87305134821196317</c:v>
                </c:pt>
                <c:pt idx="6032">
                  <c:v>0.87011939882370648</c:v>
                </c:pt>
                <c:pt idx="6033">
                  <c:v>0.86675486096472321</c:v>
                </c:pt>
                <c:pt idx="6034">
                  <c:v>0.86378158244331671</c:v>
                </c:pt>
                <c:pt idx="6035">
                  <c:v>0.86201684619650454</c:v>
                </c:pt>
                <c:pt idx="6036">
                  <c:v>0.86171714788728548</c:v>
                </c:pt>
                <c:pt idx="6037">
                  <c:v>0.86275557899405497</c:v>
                </c:pt>
                <c:pt idx="6038">
                  <c:v>0.86469738861274126</c:v>
                </c:pt>
                <c:pt idx="6039">
                  <c:v>0.86738427388306327</c:v>
                </c:pt>
                <c:pt idx="6040">
                  <c:v>0.8702024906832142</c:v>
                </c:pt>
                <c:pt idx="6041">
                  <c:v>0.8725519147457943</c:v>
                </c:pt>
                <c:pt idx="6042">
                  <c:v>0.87368735684282861</c:v>
                </c:pt>
                <c:pt idx="6043">
                  <c:v>0.87339419236504645</c:v>
                </c:pt>
                <c:pt idx="6044">
                  <c:v>0.87172389176572018</c:v>
                </c:pt>
                <c:pt idx="6045">
                  <c:v>0.86926471423072116</c:v>
                </c:pt>
                <c:pt idx="6046">
                  <c:v>0.86703904022907508</c:v>
                </c:pt>
                <c:pt idx="6047">
                  <c:v>0.86580848636060792</c:v>
                </c:pt>
                <c:pt idx="6048">
                  <c:v>0.86620230032881607</c:v>
                </c:pt>
                <c:pt idx="6049">
                  <c:v>0.86795428895799653</c:v>
                </c:pt>
                <c:pt idx="6050">
                  <c:v>0.87072239263150164</c:v>
                </c:pt>
                <c:pt idx="6051">
                  <c:v>0.87376699079508002</c:v>
                </c:pt>
                <c:pt idx="6052">
                  <c:v>0.87650763801991027</c:v>
                </c:pt>
                <c:pt idx="6053">
                  <c:v>0.87836127738743808</c:v>
                </c:pt>
                <c:pt idx="6054">
                  <c:v>0.87896498338101547</c:v>
                </c:pt>
                <c:pt idx="6055">
                  <c:v>0.8782378524504787</c:v>
                </c:pt>
                <c:pt idx="6056">
                  <c:v>0.87619506821739213</c:v>
                </c:pt>
                <c:pt idx="6057">
                  <c:v>0.87346473263463353</c:v>
                </c:pt>
                <c:pt idx="6058">
                  <c:v>0.87078841189319545</c:v>
                </c:pt>
                <c:pt idx="6059">
                  <c:v>0.86895177280120106</c:v>
                </c:pt>
                <c:pt idx="6060">
                  <c:v>0.86816780912745328</c:v>
                </c:pt>
                <c:pt idx="6061">
                  <c:v>0.86874977190552216</c:v>
                </c:pt>
                <c:pt idx="6062">
                  <c:v>0.87072843093189645</c:v>
                </c:pt>
                <c:pt idx="6063">
                  <c:v>0.87346025288079909</c:v>
                </c:pt>
                <c:pt idx="6064">
                  <c:v>0.87615387323086535</c:v>
                </c:pt>
                <c:pt idx="6065">
                  <c:v>0.87809048571771131</c:v>
                </c:pt>
                <c:pt idx="6066">
                  <c:v>0.87910184746598696</c:v>
                </c:pt>
                <c:pt idx="6067">
                  <c:v>0.87880110665478783</c:v>
                </c:pt>
                <c:pt idx="6068">
                  <c:v>0.8769745263464257</c:v>
                </c:pt>
                <c:pt idx="6069">
                  <c:v>0.87420179844476242</c:v>
                </c:pt>
                <c:pt idx="6070">
                  <c:v>0.87161554717331458</c:v>
                </c:pt>
                <c:pt idx="6071">
                  <c:v>0.87001767581982425</c:v>
                </c:pt>
                <c:pt idx="6072">
                  <c:v>0.86921804340628928</c:v>
                </c:pt>
                <c:pt idx="6073">
                  <c:v>0.86944098754623533</c:v>
                </c:pt>
                <c:pt idx="6074">
                  <c:v>0.87101528353869628</c:v>
                </c:pt>
                <c:pt idx="6075">
                  <c:v>0.87406095005188023</c:v>
                </c:pt>
                <c:pt idx="6076">
                  <c:v>0.87725897393239582</c:v>
                </c:pt>
                <c:pt idx="6077">
                  <c:v>0.87942364512616522</c:v>
                </c:pt>
                <c:pt idx="6078">
                  <c:v>0.88035051640587547</c:v>
                </c:pt>
                <c:pt idx="6079">
                  <c:v>0.88014212107435108</c:v>
                </c:pt>
                <c:pt idx="6080">
                  <c:v>0.87895009912091848</c:v>
                </c:pt>
                <c:pt idx="6081">
                  <c:v>0.87673680116664743</c:v>
                </c:pt>
                <c:pt idx="6082">
                  <c:v>0.87445908380804716</c:v>
                </c:pt>
                <c:pt idx="6083">
                  <c:v>0.87310369609423488</c:v>
                </c:pt>
                <c:pt idx="6084">
                  <c:v>0.87317001471739608</c:v>
                </c:pt>
                <c:pt idx="6085">
                  <c:v>0.87430291245475455</c:v>
                </c:pt>
                <c:pt idx="6086">
                  <c:v>0.87631613974365441</c:v>
                </c:pt>
                <c:pt idx="6087">
                  <c:v>0.87896275384598588</c:v>
                </c:pt>
                <c:pt idx="6088">
                  <c:v>0.8817942808397492</c:v>
                </c:pt>
                <c:pt idx="6089">
                  <c:v>0.88418914735453491</c:v>
                </c:pt>
                <c:pt idx="6090">
                  <c:v>0.88543968453015187</c:v>
                </c:pt>
                <c:pt idx="6091">
                  <c:v>0.88535501857578625</c:v>
                </c:pt>
                <c:pt idx="6092">
                  <c:v>0.884093968453045</c:v>
                </c:pt>
                <c:pt idx="6093">
                  <c:v>0.88189390839847892</c:v>
                </c:pt>
                <c:pt idx="6094">
                  <c:v>0.87910865997511645</c:v>
                </c:pt>
                <c:pt idx="6095">
                  <c:v>0.87650359177416604</c:v>
                </c:pt>
                <c:pt idx="6096">
                  <c:v>0.87504432378697639</c:v>
                </c:pt>
                <c:pt idx="6097">
                  <c:v>0.87548241902196589</c:v>
                </c:pt>
                <c:pt idx="6098">
                  <c:v>0.87750454382395549</c:v>
                </c:pt>
                <c:pt idx="6099">
                  <c:v>0.88026247003038427</c:v>
                </c:pt>
                <c:pt idx="6100">
                  <c:v>0.88303330901254407</c:v>
                </c:pt>
                <c:pt idx="6101">
                  <c:v>0.88523617664129928</c:v>
                </c:pt>
                <c:pt idx="6102">
                  <c:v>0.88649873375721411</c:v>
                </c:pt>
                <c:pt idx="6103">
                  <c:v>0.88663531402901541</c:v>
                </c:pt>
                <c:pt idx="6104">
                  <c:v>0.88578366404940645</c:v>
                </c:pt>
                <c:pt idx="6105">
                  <c:v>0.88410505943932893</c:v>
                </c:pt>
                <c:pt idx="6106">
                  <c:v>0.8819472007546888</c:v>
                </c:pt>
                <c:pt idx="6107">
                  <c:v>0.87985174867920679</c:v>
                </c:pt>
                <c:pt idx="6108">
                  <c:v>0.8787469989492761</c:v>
                </c:pt>
                <c:pt idx="6109">
                  <c:v>0.87911864132936313</c:v>
                </c:pt>
                <c:pt idx="6110">
                  <c:v>0.88099612443628428</c:v>
                </c:pt>
                <c:pt idx="6111">
                  <c:v>0.88393668752446064</c:v>
                </c:pt>
                <c:pt idx="6112">
                  <c:v>0.88709087403073184</c:v>
                </c:pt>
                <c:pt idx="6113">
                  <c:v>0.88981128503322693</c:v>
                </c:pt>
                <c:pt idx="6114">
                  <c:v>0.89152760612391846</c:v>
                </c:pt>
                <c:pt idx="6115">
                  <c:v>0.89200900714027465</c:v>
                </c:pt>
                <c:pt idx="6116">
                  <c:v>0.89113162450176853</c:v>
                </c:pt>
                <c:pt idx="6117">
                  <c:v>0.8890334784000633</c:v>
                </c:pt>
                <c:pt idx="6118">
                  <c:v>0.88609408171790738</c:v>
                </c:pt>
                <c:pt idx="6119">
                  <c:v>0.88306653543999514</c:v>
                </c:pt>
                <c:pt idx="6120">
                  <c:v>0.88063981018045867</c:v>
                </c:pt>
                <c:pt idx="6121">
                  <c:v>0.87957511998576499</c:v>
                </c:pt>
                <c:pt idx="6122">
                  <c:v>0.88018285670516239</c:v>
                </c:pt>
                <c:pt idx="6123">
                  <c:v>0.88206406604095844</c:v>
                </c:pt>
                <c:pt idx="6124">
                  <c:v>0.88459408323538435</c:v>
                </c:pt>
                <c:pt idx="6125">
                  <c:v>0.88702567014671274</c:v>
                </c:pt>
                <c:pt idx="6126">
                  <c:v>0.8889552946670024</c:v>
                </c:pt>
                <c:pt idx="6127">
                  <c:v>0.88966967795153473</c:v>
                </c:pt>
                <c:pt idx="6128">
                  <c:v>0.88898132149514353</c:v>
                </c:pt>
                <c:pt idx="6129">
                  <c:v>0.88730165372768344</c:v>
                </c:pt>
                <c:pt idx="6130">
                  <c:v>0.88542460415722501</c:v>
                </c:pt>
                <c:pt idx="6131">
                  <c:v>0.88386446988300538</c:v>
                </c:pt>
                <c:pt idx="6132">
                  <c:v>0.88286820402758059</c:v>
                </c:pt>
                <c:pt idx="6133">
                  <c:v>0.88287074322340597</c:v>
                </c:pt>
                <c:pt idx="6134">
                  <c:v>0.88387098305904011</c:v>
                </c:pt>
                <c:pt idx="6135">
                  <c:v>0.88571237025486005</c:v>
                </c:pt>
                <c:pt idx="6136">
                  <c:v>0.88797232351363853</c:v>
                </c:pt>
                <c:pt idx="6137">
                  <c:v>0.89026398585062116</c:v>
                </c:pt>
                <c:pt idx="6138">
                  <c:v>0.89214277467403591</c:v>
                </c:pt>
                <c:pt idx="6139">
                  <c:v>0.89306166190311864</c:v>
                </c:pt>
                <c:pt idx="6140">
                  <c:v>0.89264297196449294</c:v>
                </c:pt>
                <c:pt idx="6141">
                  <c:v>0.8909721552922133</c:v>
                </c:pt>
                <c:pt idx="6142">
                  <c:v>0.88847757340486611</c:v>
                </c:pt>
                <c:pt idx="6143">
                  <c:v>0.88593857613248772</c:v>
                </c:pt>
                <c:pt idx="6144">
                  <c:v>0.88413260358834445</c:v>
                </c:pt>
                <c:pt idx="6145">
                  <c:v>0.88369731595591727</c:v>
                </c:pt>
                <c:pt idx="6146">
                  <c:v>0.88482123358695031</c:v>
                </c:pt>
                <c:pt idx="6147">
                  <c:v>0.88709854839219082</c:v>
                </c:pt>
                <c:pt idx="6148">
                  <c:v>0.88993254748009487</c:v>
                </c:pt>
                <c:pt idx="6149">
                  <c:v>0.89263023470293479</c:v>
                </c:pt>
                <c:pt idx="6150">
                  <c:v>0.89469856064593989</c:v>
                </c:pt>
                <c:pt idx="6151">
                  <c:v>0.89544406464181547</c:v>
                </c:pt>
                <c:pt idx="6152">
                  <c:v>0.89454595552727378</c:v>
                </c:pt>
                <c:pt idx="6153">
                  <c:v>0.89223846445625565</c:v>
                </c:pt>
                <c:pt idx="6154">
                  <c:v>0.88930527126096603</c:v>
                </c:pt>
                <c:pt idx="6155">
                  <c:v>0.88651539855269956</c:v>
                </c:pt>
                <c:pt idx="6156">
                  <c:v>0.88430327730377711</c:v>
                </c:pt>
                <c:pt idx="6157">
                  <c:v>0.88316002661354265</c:v>
                </c:pt>
                <c:pt idx="6158">
                  <c:v>0.88340427532542953</c:v>
                </c:pt>
                <c:pt idx="6159">
                  <c:v>0.88507675384965323</c:v>
                </c:pt>
                <c:pt idx="6160">
                  <c:v>0.88783036548871952</c:v>
                </c:pt>
                <c:pt idx="6161">
                  <c:v>0.89093209575697629</c:v>
                </c:pt>
                <c:pt idx="6162">
                  <c:v>0.89396463269782545</c:v>
                </c:pt>
                <c:pt idx="6163">
                  <c:v>0.89620785919491219</c:v>
                </c:pt>
                <c:pt idx="6164">
                  <c:v>0.89705384757986051</c:v>
                </c:pt>
                <c:pt idx="6165">
                  <c:v>0.89606961712791244</c:v>
                </c:pt>
                <c:pt idx="6166">
                  <c:v>0.89379651366976953</c:v>
                </c:pt>
                <c:pt idx="6167">
                  <c:v>0.8914178578153501</c:v>
                </c:pt>
                <c:pt idx="6168">
                  <c:v>0.88974134337308319</c:v>
                </c:pt>
                <c:pt idx="6169">
                  <c:v>0.88891089988062755</c:v>
                </c:pt>
                <c:pt idx="6170">
                  <c:v>0.88899396072865944</c:v>
                </c:pt>
                <c:pt idx="6171">
                  <c:v>0.89023396952234624</c:v>
                </c:pt>
                <c:pt idx="6172">
                  <c:v>0.8924990115004765</c:v>
                </c:pt>
                <c:pt idx="6173">
                  <c:v>0.89522833553598558</c:v>
                </c:pt>
                <c:pt idx="6174">
                  <c:v>0.89764220992925248</c:v>
                </c:pt>
                <c:pt idx="6175">
                  <c:v>0.89929180467957248</c:v>
                </c:pt>
                <c:pt idx="6176">
                  <c:v>0.89973461703528435</c:v>
                </c:pt>
                <c:pt idx="6177">
                  <c:v>0.89865898554922674</c:v>
                </c:pt>
                <c:pt idx="6178">
                  <c:v>0.89631885128214051</c:v>
                </c:pt>
                <c:pt idx="6179">
                  <c:v>0.89382670539872622</c:v>
                </c:pt>
                <c:pt idx="6180">
                  <c:v>0.89197259121230388</c:v>
                </c:pt>
                <c:pt idx="6181">
                  <c:v>0.89108969148183392</c:v>
                </c:pt>
                <c:pt idx="6182">
                  <c:v>0.8911073110789588</c:v>
                </c:pt>
                <c:pt idx="6183">
                  <c:v>0.89219603079817378</c:v>
                </c:pt>
                <c:pt idx="6184">
                  <c:v>0.89436208513782212</c:v>
                </c:pt>
                <c:pt idx="6185">
                  <c:v>0.89684168981576207</c:v>
                </c:pt>
                <c:pt idx="6186">
                  <c:v>0.89880581552526606</c:v>
                </c:pt>
                <c:pt idx="6187">
                  <c:v>0.89981144341334629</c:v>
                </c:pt>
                <c:pt idx="6188">
                  <c:v>0.89977013487885327</c:v>
                </c:pt>
                <c:pt idx="6189">
                  <c:v>0.89835739832050387</c:v>
                </c:pt>
                <c:pt idx="6190">
                  <c:v>0.89566343735491194</c:v>
                </c:pt>
                <c:pt idx="6191">
                  <c:v>0.89260741278174693</c:v>
                </c:pt>
                <c:pt idx="6192">
                  <c:v>0.89026537926745564</c:v>
                </c:pt>
                <c:pt idx="6193">
                  <c:v>0.88924368008622823</c:v>
                </c:pt>
                <c:pt idx="6194">
                  <c:v>0.88934410248072182</c:v>
                </c:pt>
                <c:pt idx="6195">
                  <c:v>0.89079756953440448</c:v>
                </c:pt>
                <c:pt idx="6196">
                  <c:v>0.89349758951253921</c:v>
                </c:pt>
                <c:pt idx="6197">
                  <c:v>0.89698927334513356</c:v>
                </c:pt>
                <c:pt idx="6198">
                  <c:v>0.90016611655774836</c:v>
                </c:pt>
                <c:pt idx="6199">
                  <c:v>0.90223254325354885</c:v>
                </c:pt>
                <c:pt idx="6200">
                  <c:v>0.90290721794607109</c:v>
                </c:pt>
                <c:pt idx="6201">
                  <c:v>0.90230613887703259</c:v>
                </c:pt>
                <c:pt idx="6202">
                  <c:v>0.90059795663899345</c:v>
                </c:pt>
                <c:pt idx="6203">
                  <c:v>0.89811655590574091</c:v>
                </c:pt>
                <c:pt idx="6204">
                  <c:v>0.89575898782665808</c:v>
                </c:pt>
                <c:pt idx="6205">
                  <c:v>0.8942592783779012</c:v>
                </c:pt>
                <c:pt idx="6206">
                  <c:v>0.89407180049976387</c:v>
                </c:pt>
                <c:pt idx="6207">
                  <c:v>0.89524547001488763</c:v>
                </c:pt>
                <c:pt idx="6208">
                  <c:v>0.89738858894212681</c:v>
                </c:pt>
                <c:pt idx="6209">
                  <c:v>0.9000939660179772</c:v>
                </c:pt>
                <c:pt idx="6210">
                  <c:v>0.90272137096514748</c:v>
                </c:pt>
                <c:pt idx="6211">
                  <c:v>0.90452646610866405</c:v>
                </c:pt>
                <c:pt idx="6212">
                  <c:v>0.90512107331247205</c:v>
                </c:pt>
                <c:pt idx="6213">
                  <c:v>0.90431247112031288</c:v>
                </c:pt>
                <c:pt idx="6214">
                  <c:v>0.90251500389197314</c:v>
                </c:pt>
                <c:pt idx="6215">
                  <c:v>0.90009099328568909</c:v>
                </c:pt>
                <c:pt idx="6216">
                  <c:v>0.89774767981741144</c:v>
                </c:pt>
                <c:pt idx="6217">
                  <c:v>0.89606021378445244</c:v>
                </c:pt>
                <c:pt idx="6218">
                  <c:v>0.89590659195468592</c:v>
                </c:pt>
                <c:pt idx="6219">
                  <c:v>0.89737702832917199</c:v>
                </c:pt>
                <c:pt idx="6220">
                  <c:v>0.89994905591617225</c:v>
                </c:pt>
                <c:pt idx="6221">
                  <c:v>0.90275262585148652</c:v>
                </c:pt>
                <c:pt idx="6222">
                  <c:v>0.90524937533602967</c:v>
                </c:pt>
                <c:pt idx="6223">
                  <c:v>0.90708755237592775</c:v>
                </c:pt>
                <c:pt idx="6224">
                  <c:v>0.90762127029145234</c:v>
                </c:pt>
                <c:pt idx="6225">
                  <c:v>0.90667992760433258</c:v>
                </c:pt>
                <c:pt idx="6226">
                  <c:v>0.90469865711659847</c:v>
                </c:pt>
                <c:pt idx="6227">
                  <c:v>0.90233177861499247</c:v>
                </c:pt>
                <c:pt idx="6228">
                  <c:v>0.89974537254151976</c:v>
                </c:pt>
                <c:pt idx="6229">
                  <c:v>0.89760505086076869</c:v>
                </c:pt>
                <c:pt idx="6230">
                  <c:v>0.89675491306655652</c:v>
                </c:pt>
                <c:pt idx="6231">
                  <c:v>0.8976533576611464</c:v>
                </c:pt>
                <c:pt idx="6232">
                  <c:v>0.89983646388646088</c:v>
                </c:pt>
                <c:pt idx="6233">
                  <c:v>0.90261211291027976</c:v>
                </c:pt>
                <c:pt idx="6234">
                  <c:v>0.90550500914669874</c:v>
                </c:pt>
                <c:pt idx="6235">
                  <c:v>0.90775721061463333</c:v>
                </c:pt>
                <c:pt idx="6236">
                  <c:v>0.9084607971388714</c:v>
                </c:pt>
                <c:pt idx="6237">
                  <c:v>0.90754316401614954</c:v>
                </c:pt>
                <c:pt idx="6238">
                  <c:v>0.90578977158568785</c:v>
                </c:pt>
                <c:pt idx="6239">
                  <c:v>0.90372356165811918</c:v>
                </c:pt>
                <c:pt idx="6240">
                  <c:v>0.90144199419497695</c:v>
                </c:pt>
                <c:pt idx="6241">
                  <c:v>0.89945424154268383</c:v>
                </c:pt>
                <c:pt idx="6242">
                  <c:v>0.89847540947088289</c:v>
                </c:pt>
                <c:pt idx="6243">
                  <c:v>0.89883689506766906</c:v>
                </c:pt>
                <c:pt idx="6244">
                  <c:v>0.90036354486377479</c:v>
                </c:pt>
                <c:pt idx="6245">
                  <c:v>0.90284568876591276</c:v>
                </c:pt>
                <c:pt idx="6246">
                  <c:v>0.90591820786935928</c:v>
                </c:pt>
                <c:pt idx="6247">
                  <c:v>0.90847822067991235</c:v>
                </c:pt>
                <c:pt idx="6248">
                  <c:v>0.90962070751748614</c:v>
                </c:pt>
                <c:pt idx="6249">
                  <c:v>0.90914710470988347</c:v>
                </c:pt>
                <c:pt idx="6250">
                  <c:v>0.90769287383191288</c:v>
                </c:pt>
                <c:pt idx="6251">
                  <c:v>0.90574942301668471</c:v>
                </c:pt>
                <c:pt idx="6252">
                  <c:v>0.90371650139765525</c:v>
                </c:pt>
                <c:pt idx="6253">
                  <c:v>0.90223274969407918</c:v>
                </c:pt>
                <c:pt idx="6254">
                  <c:v>0.90182675579132499</c:v>
                </c:pt>
                <c:pt idx="6255">
                  <c:v>0.90282621114726902</c:v>
                </c:pt>
                <c:pt idx="6256">
                  <c:v>0.90497499680464677</c:v>
                </c:pt>
                <c:pt idx="6257">
                  <c:v>0.90790029367802283</c:v>
                </c:pt>
                <c:pt idx="6258">
                  <c:v>0.91100376833471364</c:v>
                </c:pt>
                <c:pt idx="6259">
                  <c:v>0.91341305981062648</c:v>
                </c:pt>
                <c:pt idx="6260">
                  <c:v>0.91454460538520932</c:v>
                </c:pt>
                <c:pt idx="6261">
                  <c:v>0.91430520802578596</c:v>
                </c:pt>
                <c:pt idx="6262">
                  <c:v>0.91289599125578125</c:v>
                </c:pt>
                <c:pt idx="6263">
                  <c:v>0.91065254282661234</c:v>
                </c:pt>
                <c:pt idx="6264">
                  <c:v>0.90816995508868303</c:v>
                </c:pt>
                <c:pt idx="6265">
                  <c:v>0.90611653406117754</c:v>
                </c:pt>
                <c:pt idx="6266">
                  <c:v>0.90498516397239459</c:v>
                </c:pt>
                <c:pt idx="6267">
                  <c:v>0.905138682581896</c:v>
                </c:pt>
                <c:pt idx="6268">
                  <c:v>0.90658506877645806</c:v>
                </c:pt>
                <c:pt idx="6269">
                  <c:v>0.90915007741379872</c:v>
                </c:pt>
                <c:pt idx="6270">
                  <c:v>0.91212357786728726</c:v>
                </c:pt>
                <c:pt idx="6271">
                  <c:v>0.91455475189755486</c:v>
                </c:pt>
                <c:pt idx="6272">
                  <c:v>0.91596214168588952</c:v>
                </c:pt>
                <c:pt idx="6273">
                  <c:v>0.91589958024633378</c:v>
                </c:pt>
                <c:pt idx="6274">
                  <c:v>0.91445856147718818</c:v>
                </c:pt>
                <c:pt idx="6275">
                  <c:v>0.91198469579492147</c:v>
                </c:pt>
                <c:pt idx="6276">
                  <c:v>0.90912200164353285</c:v>
                </c:pt>
                <c:pt idx="6277">
                  <c:v>0.90641552012786863</c:v>
                </c:pt>
                <c:pt idx="6278">
                  <c:v>0.90452563001884168</c:v>
                </c:pt>
                <c:pt idx="6279">
                  <c:v>0.90397706912565112</c:v>
                </c:pt>
                <c:pt idx="6280">
                  <c:v>0.90504701319779524</c:v>
                </c:pt>
                <c:pt idx="6281">
                  <c:v>0.90743617683548849</c:v>
                </c:pt>
                <c:pt idx="6282">
                  <c:v>0.91033652552965727</c:v>
                </c:pt>
                <c:pt idx="6283">
                  <c:v>0.91301143214211322</c:v>
                </c:pt>
                <c:pt idx="6284">
                  <c:v>0.91467476540191273</c:v>
                </c:pt>
                <c:pt idx="6285">
                  <c:v>0.91484276571815171</c:v>
                </c:pt>
                <c:pt idx="6286">
                  <c:v>0.91377779684576554</c:v>
                </c:pt>
                <c:pt idx="6287">
                  <c:v>0.91194622584609353</c:v>
                </c:pt>
                <c:pt idx="6288">
                  <c:v>0.90988990435183492</c:v>
                </c:pt>
                <c:pt idx="6289">
                  <c:v>0.90796953348008502</c:v>
                </c:pt>
                <c:pt idx="6290">
                  <c:v>0.9066862653229405</c:v>
                </c:pt>
                <c:pt idx="6291">
                  <c:v>0.90653423307958336</c:v>
                </c:pt>
                <c:pt idx="6292">
                  <c:v>0.90761844211860654</c:v>
                </c:pt>
                <c:pt idx="6293">
                  <c:v>0.90969022594049509</c:v>
                </c:pt>
                <c:pt idx="6294">
                  <c:v>0.9122926001152224</c:v>
                </c:pt>
                <c:pt idx="6295">
                  <c:v>0.91494640865301347</c:v>
                </c:pt>
                <c:pt idx="6296">
                  <c:v>0.91680233949340484</c:v>
                </c:pt>
                <c:pt idx="6297">
                  <c:v>0.91736828258845926</c:v>
                </c:pt>
                <c:pt idx="6298">
                  <c:v>0.91627917061521269</c:v>
                </c:pt>
                <c:pt idx="6299">
                  <c:v>0.9140995945059438</c:v>
                </c:pt>
                <c:pt idx="6300">
                  <c:v>0.91139707664278813</c:v>
                </c:pt>
                <c:pt idx="6301">
                  <c:v>0.90886469570996409</c:v>
                </c:pt>
                <c:pt idx="6302">
                  <c:v>0.90715187891606552</c:v>
                </c:pt>
                <c:pt idx="6303">
                  <c:v>0.90688898873210289</c:v>
                </c:pt>
                <c:pt idx="6304">
                  <c:v>0.90815588623463317</c:v>
                </c:pt>
                <c:pt idx="6305">
                  <c:v>0.91054282030892397</c:v>
                </c:pt>
                <c:pt idx="6306">
                  <c:v>0.91361417300635028</c:v>
                </c:pt>
                <c:pt idx="6307">
                  <c:v>0.91684668255615576</c:v>
                </c:pt>
                <c:pt idx="6308">
                  <c:v>0.91953669022531348</c:v>
                </c:pt>
                <c:pt idx="6309">
                  <c:v>0.92086475572219229</c:v>
                </c:pt>
                <c:pt idx="6310">
                  <c:v>0.92067658625692939</c:v>
                </c:pt>
                <c:pt idx="6311">
                  <c:v>0.91925072015461806</c:v>
                </c:pt>
                <c:pt idx="6312">
                  <c:v>0.91695056285790577</c:v>
                </c:pt>
                <c:pt idx="6313">
                  <c:v>0.91441154493012533</c:v>
                </c:pt>
                <c:pt idx="6314">
                  <c:v>0.91261654466044906</c:v>
                </c:pt>
                <c:pt idx="6315">
                  <c:v>0.91220224158309315</c:v>
                </c:pt>
                <c:pt idx="6316">
                  <c:v>0.91295722118796363</c:v>
                </c:pt>
                <c:pt idx="6317">
                  <c:v>0.91440200746841549</c:v>
                </c:pt>
                <c:pt idx="6318">
                  <c:v>0.91652326443995646</c:v>
                </c:pt>
                <c:pt idx="6319">
                  <c:v>0.91904582914825983</c:v>
                </c:pt>
                <c:pt idx="6320">
                  <c:v>0.92100782851462637</c:v>
                </c:pt>
                <c:pt idx="6321">
                  <c:v>0.92163439251960022</c:v>
                </c:pt>
                <c:pt idx="6322">
                  <c:v>0.92106633340910959</c:v>
                </c:pt>
                <c:pt idx="6323">
                  <c:v>0.91942271510646889</c:v>
                </c:pt>
                <c:pt idx="6324">
                  <c:v>0.91671679097456205</c:v>
                </c:pt>
                <c:pt idx="6325">
                  <c:v>0.91351782778395874</c:v>
                </c:pt>
                <c:pt idx="6326">
                  <c:v>0.91115295172144994</c:v>
                </c:pt>
                <c:pt idx="6327">
                  <c:v>0.91050616698569231</c:v>
                </c:pt>
                <c:pt idx="6328">
                  <c:v>0.91133203786012218</c:v>
                </c:pt>
                <c:pt idx="6329">
                  <c:v>0.91332957575383278</c:v>
                </c:pt>
                <c:pt idx="6330">
                  <c:v>0.91629426125909486</c:v>
                </c:pt>
                <c:pt idx="6331">
                  <c:v>0.91956696457587861</c:v>
                </c:pt>
                <c:pt idx="6332">
                  <c:v>0.92206970080742956</c:v>
                </c:pt>
                <c:pt idx="6333">
                  <c:v>0.92316430405338756</c:v>
                </c:pt>
                <c:pt idx="6334">
                  <c:v>0.92300974294190608</c:v>
                </c:pt>
                <c:pt idx="6335">
                  <c:v>0.9218295706068218</c:v>
                </c:pt>
                <c:pt idx="6336">
                  <c:v>0.91965428846625907</c:v>
                </c:pt>
                <c:pt idx="6337">
                  <c:v>0.91722264997317071</c:v>
                </c:pt>
                <c:pt idx="6338">
                  <c:v>0.91547889825305717</c:v>
                </c:pt>
                <c:pt idx="6339">
                  <c:v>0.91487987326162123</c:v>
                </c:pt>
                <c:pt idx="6340">
                  <c:v>0.91542065140923701</c:v>
                </c:pt>
                <c:pt idx="6341">
                  <c:v>0.91707787407473407</c:v>
                </c:pt>
                <c:pt idx="6342">
                  <c:v>0.91972686224316469</c:v>
                </c:pt>
                <c:pt idx="6343">
                  <c:v>0.92281019873393477</c:v>
                </c:pt>
                <c:pt idx="6344">
                  <c:v>0.92529531533998821</c:v>
                </c:pt>
                <c:pt idx="6345">
                  <c:v>0.9265716987224687</c:v>
                </c:pt>
                <c:pt idx="6346">
                  <c:v>0.92655809435961234</c:v>
                </c:pt>
                <c:pt idx="6347">
                  <c:v>0.9252039865430407</c:v>
                </c:pt>
                <c:pt idx="6348">
                  <c:v>0.92285099108198365</c:v>
                </c:pt>
                <c:pt idx="6349">
                  <c:v>0.91998052448434875</c:v>
                </c:pt>
                <c:pt idx="6350">
                  <c:v>0.91753494098450539</c:v>
                </c:pt>
                <c:pt idx="6351">
                  <c:v>0.91619622323002892</c:v>
                </c:pt>
                <c:pt idx="6352">
                  <c:v>0.91630361296404961</c:v>
                </c:pt>
                <c:pt idx="6353">
                  <c:v>0.91787406920804193</c:v>
                </c:pt>
                <c:pt idx="6354">
                  <c:v>0.92060132886662005</c:v>
                </c:pt>
                <c:pt idx="6355">
                  <c:v>0.92360188321542358</c:v>
                </c:pt>
                <c:pt idx="6356">
                  <c:v>0.92594441220401136</c:v>
                </c:pt>
                <c:pt idx="6357">
                  <c:v>0.9271507300790538</c:v>
                </c:pt>
                <c:pt idx="6358">
                  <c:v>0.92714041843698203</c:v>
                </c:pt>
                <c:pt idx="6359">
                  <c:v>0.9258646337206905</c:v>
                </c:pt>
                <c:pt idx="6360">
                  <c:v>0.92356044053430775</c:v>
                </c:pt>
                <c:pt idx="6361">
                  <c:v>0.92088409913746738</c:v>
                </c:pt>
                <c:pt idx="6362">
                  <c:v>0.91867581763701334</c:v>
                </c:pt>
                <c:pt idx="6363">
                  <c:v>0.9172493528401402</c:v>
                </c:pt>
                <c:pt idx="6364">
                  <c:v>0.91698379961305798</c:v>
                </c:pt>
                <c:pt idx="6365">
                  <c:v>0.91818503909644988</c:v>
                </c:pt>
                <c:pt idx="6366">
                  <c:v>0.92072017596495759</c:v>
                </c:pt>
                <c:pt idx="6367">
                  <c:v>0.92387052269438763</c:v>
                </c:pt>
                <c:pt idx="6368">
                  <c:v>0.9266542847799788</c:v>
                </c:pt>
                <c:pt idx="6369">
                  <c:v>0.92873707180269205</c:v>
                </c:pt>
                <c:pt idx="6370">
                  <c:v>0.92953351471570755</c:v>
                </c:pt>
                <c:pt idx="6371">
                  <c:v>0.92884951930133386</c:v>
                </c:pt>
                <c:pt idx="6372">
                  <c:v>0.92679695499068038</c:v>
                </c:pt>
                <c:pt idx="6373">
                  <c:v>0.92431252994337998</c:v>
                </c:pt>
                <c:pt idx="6374">
                  <c:v>0.92220019111195772</c:v>
                </c:pt>
                <c:pt idx="6375">
                  <c:v>0.92113883492048032</c:v>
                </c:pt>
                <c:pt idx="6376">
                  <c:v>0.9213718636349385</c:v>
                </c:pt>
                <c:pt idx="6377">
                  <c:v>0.92279946385472855</c:v>
                </c:pt>
                <c:pt idx="6378">
                  <c:v>0.92497474602366425</c:v>
                </c:pt>
                <c:pt idx="6379">
                  <c:v>0.92728148873357341</c:v>
                </c:pt>
                <c:pt idx="6380">
                  <c:v>0.92941462630656613</c:v>
                </c:pt>
                <c:pt idx="6381">
                  <c:v>0.93086866107170729</c:v>
                </c:pt>
                <c:pt idx="6382">
                  <c:v>0.93116176364002845</c:v>
                </c:pt>
                <c:pt idx="6383">
                  <c:v>0.93006991635812719</c:v>
                </c:pt>
                <c:pt idx="6384">
                  <c:v>0.92790729927033311</c:v>
                </c:pt>
                <c:pt idx="6385">
                  <c:v>0.92508609941019326</c:v>
                </c:pt>
                <c:pt idx="6386">
                  <c:v>0.92234018798021122</c:v>
                </c:pt>
                <c:pt idx="6387">
                  <c:v>0.92029138085316309</c:v>
                </c:pt>
                <c:pt idx="6388">
                  <c:v>0.91977709918873196</c:v>
                </c:pt>
                <c:pt idx="6389">
                  <c:v>0.92098910447768778</c:v>
                </c:pt>
                <c:pt idx="6390">
                  <c:v>0.92349152072074203</c:v>
                </c:pt>
                <c:pt idx="6391">
                  <c:v>0.92655257210379771</c:v>
                </c:pt>
                <c:pt idx="6392">
                  <c:v>0.92947621748130349</c:v>
                </c:pt>
                <c:pt idx="6393">
                  <c:v>0.93155003469701969</c:v>
                </c:pt>
                <c:pt idx="6394">
                  <c:v>0.93219132813169325</c:v>
                </c:pt>
                <c:pt idx="6395">
                  <c:v>0.9313392291524426</c:v>
                </c:pt>
                <c:pt idx="6396">
                  <c:v>0.92941922985094927</c:v>
                </c:pt>
                <c:pt idx="6397">
                  <c:v>0.92701653411593421</c:v>
                </c:pt>
                <c:pt idx="6398">
                  <c:v>0.92460591110427515</c:v>
                </c:pt>
                <c:pt idx="6399">
                  <c:v>0.92276650574889585</c:v>
                </c:pt>
                <c:pt idx="6400">
                  <c:v>0.92209218202797349</c:v>
                </c:pt>
                <c:pt idx="6401">
                  <c:v>0.92290339568149293</c:v>
                </c:pt>
                <c:pt idx="6402">
                  <c:v>0.92528142188662033</c:v>
                </c:pt>
                <c:pt idx="6403">
                  <c:v>0.92862278690956102</c:v>
                </c:pt>
                <c:pt idx="6404">
                  <c:v>0.93214027563821422</c:v>
                </c:pt>
                <c:pt idx="6405">
                  <c:v>0.93485885452356143</c:v>
                </c:pt>
                <c:pt idx="6406">
                  <c:v>0.93603931589241218</c:v>
                </c:pt>
                <c:pt idx="6407">
                  <c:v>0.93557624152348517</c:v>
                </c:pt>
                <c:pt idx="6408">
                  <c:v>0.93386495240653478</c:v>
                </c:pt>
                <c:pt idx="6409">
                  <c:v>0.93158578996422226</c:v>
                </c:pt>
                <c:pt idx="6410">
                  <c:v>0.9293792941630068</c:v>
                </c:pt>
                <c:pt idx="6411">
                  <c:v>0.92766667351031018</c:v>
                </c:pt>
                <c:pt idx="6412">
                  <c:v>0.92673815070635734</c:v>
                </c:pt>
                <c:pt idx="6413">
                  <c:v>0.92702081775693945</c:v>
                </c:pt>
                <c:pt idx="6414">
                  <c:v>0.92854830364286778</c:v>
                </c:pt>
                <c:pt idx="6415">
                  <c:v>0.93108513331804998</c:v>
                </c:pt>
                <c:pt idx="6416">
                  <c:v>0.93386119522292976</c:v>
                </c:pt>
                <c:pt idx="6417">
                  <c:v>0.93602258402361538</c:v>
                </c:pt>
                <c:pt idx="6418">
                  <c:v>0.93696168684800396</c:v>
                </c:pt>
                <c:pt idx="6419">
                  <c:v>0.93645450669809582</c:v>
                </c:pt>
                <c:pt idx="6420">
                  <c:v>0.93458531213874696</c:v>
                </c:pt>
                <c:pt idx="6421">
                  <c:v>0.9318673216202602</c:v>
                </c:pt>
                <c:pt idx="6422">
                  <c:v>0.92898116565580857</c:v>
                </c:pt>
                <c:pt idx="6423">
                  <c:v>0.92679609827382858</c:v>
                </c:pt>
                <c:pt idx="6424">
                  <c:v>0.92587993086184861</c:v>
                </c:pt>
                <c:pt idx="6425">
                  <c:v>0.92635746631048399</c:v>
                </c:pt>
                <c:pt idx="6426">
                  <c:v>0.92818869669463011</c:v>
                </c:pt>
                <c:pt idx="6427">
                  <c:v>0.93110972028307448</c:v>
                </c:pt>
                <c:pt idx="6428">
                  <c:v>0.93434120798630194</c:v>
                </c:pt>
                <c:pt idx="6429">
                  <c:v>0.93688502565641363</c:v>
                </c:pt>
                <c:pt idx="6430">
                  <c:v>0.93811967732401191</c:v>
                </c:pt>
                <c:pt idx="6431">
                  <c:v>0.93800130501619594</c:v>
                </c:pt>
                <c:pt idx="6432">
                  <c:v>0.93670756005888089</c:v>
                </c:pt>
                <c:pt idx="6433">
                  <c:v>0.93448974106834404</c:v>
                </c:pt>
                <c:pt idx="6434">
                  <c:v>0.93185681389373209</c:v>
                </c:pt>
                <c:pt idx="6435">
                  <c:v>0.9294870968632063</c:v>
                </c:pt>
                <c:pt idx="6436">
                  <c:v>0.92811963243511308</c:v>
                </c:pt>
                <c:pt idx="6437">
                  <c:v>0.92808220498826555</c:v>
                </c:pt>
                <c:pt idx="6438">
                  <c:v>0.92943470256302563</c:v>
                </c:pt>
                <c:pt idx="6439">
                  <c:v>0.93186331674206579</c:v>
                </c:pt>
                <c:pt idx="6440">
                  <c:v>0.93478773627156042</c:v>
                </c:pt>
                <c:pt idx="6441">
                  <c:v>0.93749142054073642</c:v>
                </c:pt>
                <c:pt idx="6442">
                  <c:v>0.93920289547118774</c:v>
                </c:pt>
                <c:pt idx="6443">
                  <c:v>0.93936031579536383</c:v>
                </c:pt>
                <c:pt idx="6444">
                  <c:v>0.93806292717403683</c:v>
                </c:pt>
                <c:pt idx="6445">
                  <c:v>0.93594118502752754</c:v>
                </c:pt>
                <c:pt idx="6446">
                  <c:v>0.93360109201449981</c:v>
                </c:pt>
                <c:pt idx="6447">
                  <c:v>0.93158932010864071</c:v>
                </c:pt>
                <c:pt idx="6448">
                  <c:v>0.93025536078569093</c:v>
                </c:pt>
                <c:pt idx="6449">
                  <c:v>0.93016479584140399</c:v>
                </c:pt>
                <c:pt idx="6450">
                  <c:v>0.9315496114882581</c:v>
                </c:pt>
                <c:pt idx="6451">
                  <c:v>0.93412896765734066</c:v>
                </c:pt>
                <c:pt idx="6452">
                  <c:v>0.93722502081101211</c:v>
                </c:pt>
                <c:pt idx="6453">
                  <c:v>0.94014557990826342</c:v>
                </c:pt>
                <c:pt idx="6454">
                  <c:v>0.94223832762982129</c:v>
                </c:pt>
                <c:pt idx="6455">
                  <c:v>0.94301868895036156</c:v>
                </c:pt>
                <c:pt idx="6456">
                  <c:v>0.9421998163985621</c:v>
                </c:pt>
                <c:pt idx="6457">
                  <c:v>0.94009930655845886</c:v>
                </c:pt>
                <c:pt idx="6458">
                  <c:v>0.93748859222602665</c:v>
                </c:pt>
                <c:pt idx="6459">
                  <c:v>0.9350298482274908</c:v>
                </c:pt>
                <c:pt idx="6460">
                  <c:v>0.93333842889809726</c:v>
                </c:pt>
                <c:pt idx="6461">
                  <c:v>0.93279010540016727</c:v>
                </c:pt>
                <c:pt idx="6462">
                  <c:v>0.93369125437705436</c:v>
                </c:pt>
                <c:pt idx="6463">
                  <c:v>0.93576621734338872</c:v>
                </c:pt>
                <c:pt idx="6464">
                  <c:v>0.93820806428665626</c:v>
                </c:pt>
                <c:pt idx="6465">
                  <c:v>0.94046988580953639</c:v>
                </c:pt>
                <c:pt idx="6466">
                  <c:v>0.94200158304256221</c:v>
                </c:pt>
                <c:pt idx="6467">
                  <c:v>0.94250765875265674</c:v>
                </c:pt>
                <c:pt idx="6468">
                  <c:v>0.94173400674935337</c:v>
                </c:pt>
                <c:pt idx="6469">
                  <c:v>0.93993454738124482</c:v>
                </c:pt>
                <c:pt idx="6470">
                  <c:v>0.93761459253413793</c:v>
                </c:pt>
                <c:pt idx="6471">
                  <c:v>0.93542976257579125</c:v>
                </c:pt>
                <c:pt idx="6472">
                  <c:v>0.93379021108917892</c:v>
                </c:pt>
                <c:pt idx="6473">
                  <c:v>0.93318143183942848</c:v>
                </c:pt>
                <c:pt idx="6474">
                  <c:v>0.93397314730402059</c:v>
                </c:pt>
                <c:pt idx="6475">
                  <c:v>0.9361745956399431</c:v>
                </c:pt>
                <c:pt idx="6476">
                  <c:v>0.9393880405372842</c:v>
                </c:pt>
                <c:pt idx="6477">
                  <c:v>0.94247140801115759</c:v>
                </c:pt>
                <c:pt idx="6478">
                  <c:v>0.94459853818174022</c:v>
                </c:pt>
                <c:pt idx="6479">
                  <c:v>0.94529070859572006</c:v>
                </c:pt>
                <c:pt idx="6480">
                  <c:v>0.94457616015308887</c:v>
                </c:pt>
                <c:pt idx="6481">
                  <c:v>0.942578601603976</c:v>
                </c:pt>
                <c:pt idx="6482">
                  <c:v>0.93984774994826448</c:v>
                </c:pt>
                <c:pt idx="6483">
                  <c:v>0.9370678173118131</c:v>
                </c:pt>
                <c:pt idx="6484">
                  <c:v>0.93492517320346802</c:v>
                </c:pt>
                <c:pt idx="6485">
                  <c:v>0.93369025315750565</c:v>
                </c:pt>
                <c:pt idx="6486">
                  <c:v>0.93359561104111688</c:v>
                </c:pt>
                <c:pt idx="6487">
                  <c:v>0.9347939603570834</c:v>
                </c:pt>
                <c:pt idx="6488">
                  <c:v>0.93706032357163183</c:v>
                </c:pt>
                <c:pt idx="6489">
                  <c:v>0.93958974209986856</c:v>
                </c:pt>
                <c:pt idx="6490">
                  <c:v>0.94152051750625421</c:v>
                </c:pt>
                <c:pt idx="6491">
                  <c:v>0.94242246123378648</c:v>
                </c:pt>
                <c:pt idx="6492">
                  <c:v>0.94223656261435784</c:v>
                </c:pt>
                <c:pt idx="6493">
                  <c:v>0.94109540731253027</c:v>
                </c:pt>
                <c:pt idx="6494">
                  <c:v>0.93913212802054991</c:v>
                </c:pt>
                <c:pt idx="6495">
                  <c:v>0.93684365518408697</c:v>
                </c:pt>
                <c:pt idx="6496">
                  <c:v>0.93510399096377639</c:v>
                </c:pt>
                <c:pt idx="6497">
                  <c:v>0.93462106746269513</c:v>
                </c:pt>
                <c:pt idx="6498">
                  <c:v>0.93558707965132948</c:v>
                </c:pt>
                <c:pt idx="6499">
                  <c:v>0.93788917747767808</c:v>
                </c:pt>
                <c:pt idx="6500">
                  <c:v>0.94101157231250954</c:v>
                </c:pt>
                <c:pt idx="6501">
                  <c:v>0.94423223227233954</c:v>
                </c:pt>
                <c:pt idx="6502">
                  <c:v>0.94667948792345535</c:v>
                </c:pt>
                <c:pt idx="6503">
                  <c:v>0.9481104634005203</c:v>
                </c:pt>
                <c:pt idx="6504">
                  <c:v>0.94841237061773986</c:v>
                </c:pt>
                <c:pt idx="6505">
                  <c:v>0.94742033673644188</c:v>
                </c:pt>
                <c:pt idx="6506">
                  <c:v>0.94512958275481695</c:v>
                </c:pt>
                <c:pt idx="6507">
                  <c:v>0.94255187808160434</c:v>
                </c:pt>
                <c:pt idx="6508">
                  <c:v>0.94060427782873957</c:v>
                </c:pt>
                <c:pt idx="6509">
                  <c:v>0.93969860787233228</c:v>
                </c:pt>
                <c:pt idx="6510">
                  <c:v>0.93982204827247062</c:v>
                </c:pt>
                <c:pt idx="6511">
                  <c:v>0.94100486305201836</c:v>
                </c:pt>
                <c:pt idx="6512">
                  <c:v>0.94307543918545522</c:v>
                </c:pt>
                <c:pt idx="6513">
                  <c:v>0.94518831474523268</c:v>
                </c:pt>
                <c:pt idx="6514">
                  <c:v>0.94690054317227057</c:v>
                </c:pt>
                <c:pt idx="6515">
                  <c:v>0.94784110140807287</c:v>
                </c:pt>
                <c:pt idx="6516">
                  <c:v>0.947826588718232</c:v>
                </c:pt>
                <c:pt idx="6517">
                  <c:v>0.94652563905450193</c:v>
                </c:pt>
                <c:pt idx="6518">
                  <c:v>0.94421433402589527</c:v>
                </c:pt>
                <c:pt idx="6519">
                  <c:v>0.94178305677536234</c:v>
                </c:pt>
                <c:pt idx="6520">
                  <c:v>0.93998512505582943</c:v>
                </c:pt>
                <c:pt idx="6521">
                  <c:v>0.9393512530958027</c:v>
                </c:pt>
                <c:pt idx="6522">
                  <c:v>0.93994690280159077</c:v>
                </c:pt>
                <c:pt idx="6523">
                  <c:v>0.94169553680052565</c:v>
                </c:pt>
                <c:pt idx="6524">
                  <c:v>0.94418550473066998</c:v>
                </c:pt>
                <c:pt idx="6525">
                  <c:v>0.94681893767890679</c:v>
                </c:pt>
                <c:pt idx="6526">
                  <c:v>0.94924502298982283</c:v>
                </c:pt>
                <c:pt idx="6527">
                  <c:v>0.95072824826437208</c:v>
                </c:pt>
                <c:pt idx="6528">
                  <c:v>0.95081830743503393</c:v>
                </c:pt>
                <c:pt idx="6529">
                  <c:v>0.94928531994869336</c:v>
                </c:pt>
                <c:pt idx="6530">
                  <c:v>0.94661726712779826</c:v>
                </c:pt>
                <c:pt idx="6531">
                  <c:v>0.94348338394554665</c:v>
                </c:pt>
                <c:pt idx="6532">
                  <c:v>0.94071702471722141</c:v>
                </c:pt>
                <c:pt idx="6533">
                  <c:v>0.9390551777951931</c:v>
                </c:pt>
                <c:pt idx="6534">
                  <c:v>0.93891319914324478</c:v>
                </c:pt>
                <c:pt idx="6535">
                  <c:v>0.94040799535844999</c:v>
                </c:pt>
                <c:pt idx="6536">
                  <c:v>0.94287785610577679</c:v>
                </c:pt>
                <c:pt idx="6537">
                  <c:v>0.94578006273634596</c:v>
                </c:pt>
                <c:pt idx="6538">
                  <c:v>0.94836045110808054</c:v>
                </c:pt>
                <c:pt idx="6539">
                  <c:v>0.95017417541469518</c:v>
                </c:pt>
                <c:pt idx="6540">
                  <c:v>0.95087881476861436</c:v>
                </c:pt>
                <c:pt idx="6541">
                  <c:v>0.95034552006185158</c:v>
                </c:pt>
                <c:pt idx="6542">
                  <c:v>0.94880069328486372</c:v>
                </c:pt>
                <c:pt idx="6543">
                  <c:v>0.94670972096321604</c:v>
                </c:pt>
                <c:pt idx="6544">
                  <c:v>0.94457661437332663</c:v>
                </c:pt>
                <c:pt idx="6545">
                  <c:v>0.94305276182370923</c:v>
                </c:pt>
                <c:pt idx="6546">
                  <c:v>0.94286156804439836</c:v>
                </c:pt>
                <c:pt idx="6547">
                  <c:v>0.94426981457795789</c:v>
                </c:pt>
                <c:pt idx="6548">
                  <c:v>0.94677791823492563</c:v>
                </c:pt>
                <c:pt idx="6549">
                  <c:v>0.94949386500351052</c:v>
                </c:pt>
                <c:pt idx="6550">
                  <c:v>0.95164280549128633</c:v>
                </c:pt>
                <c:pt idx="6551">
                  <c:v>0.95291195318424826</c:v>
                </c:pt>
                <c:pt idx="6552">
                  <c:v>0.95322542095767693</c:v>
                </c:pt>
                <c:pt idx="6553">
                  <c:v>0.95244587507155709</c:v>
                </c:pt>
                <c:pt idx="6554">
                  <c:v>0.95081109234417249</c:v>
                </c:pt>
                <c:pt idx="6555">
                  <c:v>0.94861064522779825</c:v>
                </c:pt>
                <c:pt idx="6556">
                  <c:v>0.94630036207414236</c:v>
                </c:pt>
                <c:pt idx="6557">
                  <c:v>0.94422695771111409</c:v>
                </c:pt>
                <c:pt idx="6558">
                  <c:v>0.94319343983789616</c:v>
                </c:pt>
                <c:pt idx="6559">
                  <c:v>0.94366662973606563</c:v>
                </c:pt>
                <c:pt idx="6560">
                  <c:v>0.94570834564791928</c:v>
                </c:pt>
                <c:pt idx="6561">
                  <c:v>0.94847405459992296</c:v>
                </c:pt>
                <c:pt idx="6562">
                  <c:v>0.95094399794048579</c:v>
                </c:pt>
                <c:pt idx="6563">
                  <c:v>0.95256443313612849</c:v>
                </c:pt>
                <c:pt idx="6564">
                  <c:v>0.95279722445532555</c:v>
                </c:pt>
                <c:pt idx="6565">
                  <c:v>0.95182020903749365</c:v>
                </c:pt>
                <c:pt idx="6566">
                  <c:v>0.94996681739292765</c:v>
                </c:pt>
                <c:pt idx="6567">
                  <c:v>0.94793922191688351</c:v>
                </c:pt>
                <c:pt idx="6568">
                  <c:v>0.9460343959376265</c:v>
                </c:pt>
                <c:pt idx="6569">
                  <c:v>0.94473121673886673</c:v>
                </c:pt>
                <c:pt idx="6570">
                  <c:v>0.94434309018457196</c:v>
                </c:pt>
                <c:pt idx="6571">
                  <c:v>0.94511999362622867</c:v>
                </c:pt>
                <c:pt idx="6572">
                  <c:v>0.94689185207133841</c:v>
                </c:pt>
                <c:pt idx="6573">
                  <c:v>0.94924517782022055</c:v>
                </c:pt>
                <c:pt idx="6574">
                  <c:v>0.95183742613800437</c:v>
                </c:pt>
                <c:pt idx="6575">
                  <c:v>0.9539212144086392</c:v>
                </c:pt>
                <c:pt idx="6576">
                  <c:v>0.95481637661014562</c:v>
                </c:pt>
                <c:pt idx="6577">
                  <c:v>0.95432123189208662</c:v>
                </c:pt>
                <c:pt idx="6578">
                  <c:v>0.95288657144020539</c:v>
                </c:pt>
                <c:pt idx="6579">
                  <c:v>0.95098309759535127</c:v>
                </c:pt>
                <c:pt idx="6580">
                  <c:v>0.94911087866520871</c:v>
                </c:pt>
                <c:pt idx="6581">
                  <c:v>0.94767539247957877</c:v>
                </c:pt>
                <c:pt idx="6582">
                  <c:v>0.94728919609884643</c:v>
                </c:pt>
                <c:pt idx="6583">
                  <c:v>0.94825522894288317</c:v>
                </c:pt>
                <c:pt idx="6584">
                  <c:v>0.95033067705581298</c:v>
                </c:pt>
                <c:pt idx="6585">
                  <c:v>0.9530437130299434</c:v>
                </c:pt>
                <c:pt idx="6586">
                  <c:v>0.95564354800884554</c:v>
                </c:pt>
                <c:pt idx="6587">
                  <c:v>0.95765860227941568</c:v>
                </c:pt>
                <c:pt idx="6588">
                  <c:v>0.95861006049577779</c:v>
                </c:pt>
                <c:pt idx="6589">
                  <c:v>0.95830506705504948</c:v>
                </c:pt>
                <c:pt idx="6590">
                  <c:v>0.95672174967383183</c:v>
                </c:pt>
                <c:pt idx="6591">
                  <c:v>0.95429188655228092</c:v>
                </c:pt>
                <c:pt idx="6592">
                  <c:v>0.9516480284140062</c:v>
                </c:pt>
                <c:pt idx="6593">
                  <c:v>0.94928240918261175</c:v>
                </c:pt>
                <c:pt idx="6594">
                  <c:v>0.94771953959973732</c:v>
                </c:pt>
                <c:pt idx="6595">
                  <c:v>0.94733118592113719</c:v>
                </c:pt>
                <c:pt idx="6596">
                  <c:v>0.94837368387230758</c:v>
                </c:pt>
                <c:pt idx="6597">
                  <c:v>0.95024245525126771</c:v>
                </c:pt>
                <c:pt idx="6598">
                  <c:v>0.95234193291709179</c:v>
                </c:pt>
                <c:pt idx="6599">
                  <c:v>0.95400407914384155</c:v>
                </c:pt>
                <c:pt idx="6600">
                  <c:v>0.95491592166075767</c:v>
                </c:pt>
                <c:pt idx="6601">
                  <c:v>0.95483352138837574</c:v>
                </c:pt>
                <c:pt idx="6602">
                  <c:v>0.9536730949651806</c:v>
                </c:pt>
                <c:pt idx="6603">
                  <c:v>0.95185763654108702</c:v>
                </c:pt>
                <c:pt idx="6604">
                  <c:v>0.95002413531110697</c:v>
                </c:pt>
                <c:pt idx="6605">
                  <c:v>0.9489576594171748</c:v>
                </c:pt>
                <c:pt idx="6606">
                  <c:v>0.94888903899344912</c:v>
                </c:pt>
                <c:pt idx="6607">
                  <c:v>0.94972044242302178</c:v>
                </c:pt>
                <c:pt idx="6608">
                  <c:v>0.95146836420780134</c:v>
                </c:pt>
                <c:pt idx="6609">
                  <c:v>0.95390481277092176</c:v>
                </c:pt>
                <c:pt idx="6610">
                  <c:v>0.95661576368434642</c:v>
                </c:pt>
                <c:pt idx="6611">
                  <c:v>0.95874717749593419</c:v>
                </c:pt>
                <c:pt idx="6612">
                  <c:v>0.95987090931346608</c:v>
                </c:pt>
                <c:pt idx="6613">
                  <c:v>0.95983578366718314</c:v>
                </c:pt>
                <c:pt idx="6614">
                  <c:v>0.95870473356689656</c:v>
                </c:pt>
                <c:pt idx="6615">
                  <c:v>0.95642640721440664</c:v>
                </c:pt>
                <c:pt idx="6616">
                  <c:v>0.95371502276451925</c:v>
                </c:pt>
                <c:pt idx="6617">
                  <c:v>0.95153005860280426</c:v>
                </c:pt>
                <c:pt idx="6618">
                  <c:v>0.9503452000733551</c:v>
                </c:pt>
                <c:pt idx="6619">
                  <c:v>0.95026680473591307</c:v>
                </c:pt>
                <c:pt idx="6620">
                  <c:v>0.95112227900081148</c:v>
                </c:pt>
                <c:pt idx="6621">
                  <c:v>0.95321539832099877</c:v>
                </c:pt>
                <c:pt idx="6622">
                  <c:v>0.9560339144542439</c:v>
                </c:pt>
                <c:pt idx="6623">
                  <c:v>0.95874058178340904</c:v>
                </c:pt>
                <c:pt idx="6624">
                  <c:v>0.96046529980578854</c:v>
                </c:pt>
                <c:pt idx="6625">
                  <c:v>0.96090069068685391</c:v>
                </c:pt>
                <c:pt idx="6626">
                  <c:v>0.95982659717707297</c:v>
                </c:pt>
                <c:pt idx="6627">
                  <c:v>0.95755604327082933</c:v>
                </c:pt>
                <c:pt idx="6628">
                  <c:v>0.95470420781756871</c:v>
                </c:pt>
                <c:pt idx="6629">
                  <c:v>0.95227783350125939</c:v>
                </c:pt>
                <c:pt idx="6630">
                  <c:v>0.95094890095982754</c:v>
                </c:pt>
                <c:pt idx="6631">
                  <c:v>0.95113329255770995</c:v>
                </c:pt>
                <c:pt idx="6632">
                  <c:v>0.95262810942831744</c:v>
                </c:pt>
                <c:pt idx="6633">
                  <c:v>0.95493735005162039</c:v>
                </c:pt>
                <c:pt idx="6634">
                  <c:v>0.95742344725019313</c:v>
                </c:pt>
                <c:pt idx="6635">
                  <c:v>0.95968608420749368</c:v>
                </c:pt>
                <c:pt idx="6636">
                  <c:v>0.96129285310244628</c:v>
                </c:pt>
                <c:pt idx="6637">
                  <c:v>0.96177098721727039</c:v>
                </c:pt>
                <c:pt idx="6638">
                  <c:v>0.96112286061806562</c:v>
                </c:pt>
                <c:pt idx="6639">
                  <c:v>0.95957167552381339</c:v>
                </c:pt>
                <c:pt idx="6640">
                  <c:v>0.95756391888059522</c:v>
                </c:pt>
                <c:pt idx="6641">
                  <c:v>0.95522623088839742</c:v>
                </c:pt>
                <c:pt idx="6642">
                  <c:v>0.95345092492047778</c:v>
                </c:pt>
                <c:pt idx="6643">
                  <c:v>0.95295794782798771</c:v>
                </c:pt>
                <c:pt idx="6644">
                  <c:v>0.95407182219531317</c:v>
                </c:pt>
                <c:pt idx="6645">
                  <c:v>0.95628502725702025</c:v>
                </c:pt>
                <c:pt idx="6646">
                  <c:v>0.9591858920525147</c:v>
                </c:pt>
                <c:pt idx="6647">
                  <c:v>0.9621369731949202</c:v>
                </c:pt>
                <c:pt idx="6648">
                  <c:v>0.96447296838044383</c:v>
                </c:pt>
                <c:pt idx="6649">
                  <c:v>0.96553101122410678</c:v>
                </c:pt>
                <c:pt idx="6650">
                  <c:v>0.96534702217958424</c:v>
                </c:pt>
                <c:pt idx="6651">
                  <c:v>0.96395979118419939</c:v>
                </c:pt>
                <c:pt idx="6652">
                  <c:v>0.96164933254474372</c:v>
                </c:pt>
                <c:pt idx="6653">
                  <c:v>0.95906702427040225</c:v>
                </c:pt>
                <c:pt idx="6654">
                  <c:v>0.95720347581416243</c:v>
                </c:pt>
                <c:pt idx="6655">
                  <c:v>0.95662700430880476</c:v>
                </c:pt>
                <c:pt idx="6656">
                  <c:v>0.95719680780772964</c:v>
                </c:pt>
                <c:pt idx="6657">
                  <c:v>0.95891880082078285</c:v>
                </c:pt>
                <c:pt idx="6658">
                  <c:v>0.96114703467365659</c:v>
                </c:pt>
                <c:pt idx="6659">
                  <c:v>0.96341100316670336</c:v>
                </c:pt>
                <c:pt idx="6660">
                  <c:v>0.96487506056852312</c:v>
                </c:pt>
                <c:pt idx="6661">
                  <c:v>0.96542735801828949</c:v>
                </c:pt>
                <c:pt idx="6662">
                  <c:v>0.96504476401913741</c:v>
                </c:pt>
                <c:pt idx="6663">
                  <c:v>0.96365786333995063</c:v>
                </c:pt>
                <c:pt idx="6664">
                  <c:v>0.96158649239912275</c:v>
                </c:pt>
                <c:pt idx="6665">
                  <c:v>0.9592688806350117</c:v>
                </c:pt>
                <c:pt idx="6666">
                  <c:v>0.95752760620126254</c:v>
                </c:pt>
                <c:pt idx="6667">
                  <c:v>0.95671340948775385</c:v>
                </c:pt>
                <c:pt idx="6668">
                  <c:v>0.95724942920384304</c:v>
                </c:pt>
                <c:pt idx="6669">
                  <c:v>0.95890379268501835</c:v>
                </c:pt>
                <c:pt idx="6670">
                  <c:v>0.96115599412457986</c:v>
                </c:pt>
                <c:pt idx="6671">
                  <c:v>0.96345539795307822</c:v>
                </c:pt>
                <c:pt idx="6672">
                  <c:v>0.9651956917943082</c:v>
                </c:pt>
                <c:pt idx="6673">
                  <c:v>0.96622625756226732</c:v>
                </c:pt>
                <c:pt idx="6674">
                  <c:v>0.9660086189099043</c:v>
                </c:pt>
                <c:pt idx="6675">
                  <c:v>0.96471239669459763</c:v>
                </c:pt>
                <c:pt idx="6676">
                  <c:v>0.96255668498012426</c:v>
                </c:pt>
                <c:pt idx="6677">
                  <c:v>0.96024178792601134</c:v>
                </c:pt>
                <c:pt idx="6678">
                  <c:v>0.95836809298579861</c:v>
                </c:pt>
                <c:pt idx="6679">
                  <c:v>0.95747272431538921</c:v>
                </c:pt>
                <c:pt idx="6680">
                  <c:v>0.95794927919987805</c:v>
                </c:pt>
                <c:pt idx="6681">
                  <c:v>0.95961939398570328</c:v>
                </c:pt>
                <c:pt idx="6682">
                  <c:v>0.96208174036581973</c:v>
                </c:pt>
                <c:pt idx="6683">
                  <c:v>0.96441864387832765</c:v>
                </c:pt>
                <c:pt idx="6684">
                  <c:v>0.9662770520050834</c:v>
                </c:pt>
                <c:pt idx="6685">
                  <c:v>0.96718128723385177</c:v>
                </c:pt>
                <c:pt idx="6686">
                  <c:v>0.96705117885565384</c:v>
                </c:pt>
                <c:pt idx="6687">
                  <c:v>0.96581207838895156</c:v>
                </c:pt>
                <c:pt idx="6688">
                  <c:v>0.96380992656641096</c:v>
                </c:pt>
                <c:pt idx="6689">
                  <c:v>0.96167379563410105</c:v>
                </c:pt>
                <c:pt idx="6690">
                  <c:v>0.95984589922479857</c:v>
                </c:pt>
                <c:pt idx="6691">
                  <c:v>0.95881324842450621</c:v>
                </c:pt>
                <c:pt idx="6692">
                  <c:v>0.95873455375396976</c:v>
                </c:pt>
                <c:pt idx="6693">
                  <c:v>0.96002957860852578</c:v>
                </c:pt>
                <c:pt idx="6694">
                  <c:v>0.96222939607560753</c:v>
                </c:pt>
                <c:pt idx="6695">
                  <c:v>0.9648674532803756</c:v>
                </c:pt>
                <c:pt idx="6696">
                  <c:v>0.96702746923451066</c:v>
                </c:pt>
                <c:pt idx="6697">
                  <c:v>0.96808879447125751</c:v>
                </c:pt>
                <c:pt idx="6698">
                  <c:v>0.96777859873483862</c:v>
                </c:pt>
                <c:pt idx="6699">
                  <c:v>0.96623431901390688</c:v>
                </c:pt>
                <c:pt idx="6700">
                  <c:v>0.9640866997341766</c:v>
                </c:pt>
                <c:pt idx="6701">
                  <c:v>0.96198706726632754</c:v>
                </c:pt>
                <c:pt idx="6702">
                  <c:v>0.96065653483915814</c:v>
                </c:pt>
                <c:pt idx="6703">
                  <c:v>0.96014336797061484</c:v>
                </c:pt>
                <c:pt idx="6704">
                  <c:v>0.96035596951375901</c:v>
                </c:pt>
                <c:pt idx="6705">
                  <c:v>0.96117780447014578</c:v>
                </c:pt>
                <c:pt idx="6706">
                  <c:v>0.96295738375136941</c:v>
                </c:pt>
                <c:pt idx="6707">
                  <c:v>0.96553455166785374</c:v>
                </c:pt>
                <c:pt idx="6708">
                  <c:v>0.96809235557040652</c:v>
                </c:pt>
                <c:pt idx="6709">
                  <c:v>0.96977062472880859</c:v>
                </c:pt>
                <c:pt idx="6710">
                  <c:v>0.97025263990290533</c:v>
                </c:pt>
                <c:pt idx="6711">
                  <c:v>0.96960199476327746</c:v>
                </c:pt>
                <c:pt idx="6712">
                  <c:v>0.96793161157071494</c:v>
                </c:pt>
                <c:pt idx="6713">
                  <c:v>0.96581616583200913</c:v>
                </c:pt>
                <c:pt idx="6714">
                  <c:v>0.96401351696338089</c:v>
                </c:pt>
                <c:pt idx="6715">
                  <c:v>0.96303657381108376</c:v>
                </c:pt>
                <c:pt idx="6716">
                  <c:v>0.9629193885079449</c:v>
                </c:pt>
                <c:pt idx="6717">
                  <c:v>0.96368360624143046</c:v>
                </c:pt>
                <c:pt idx="6718">
                  <c:v>0.96551639525725541</c:v>
                </c:pt>
                <c:pt idx="6719">
                  <c:v>0.96801701550174291</c:v>
                </c:pt>
                <c:pt idx="6720">
                  <c:v>0.97036082441594429</c:v>
                </c:pt>
                <c:pt idx="6721">
                  <c:v>0.97159700376049107</c:v>
                </c:pt>
                <c:pt idx="6722">
                  <c:v>0.97150405445077659</c:v>
                </c:pt>
                <c:pt idx="6723">
                  <c:v>0.97011599769327028</c:v>
                </c:pt>
                <c:pt idx="6724">
                  <c:v>0.96811291691671608</c:v>
                </c:pt>
                <c:pt idx="6725">
                  <c:v>0.96615851451079593</c:v>
                </c:pt>
                <c:pt idx="6726">
                  <c:v>0.96460694749021336</c:v>
                </c:pt>
                <c:pt idx="6727">
                  <c:v>0.9636780840707343</c:v>
                </c:pt>
                <c:pt idx="6728">
                  <c:v>0.96337501047586749</c:v>
                </c:pt>
                <c:pt idx="6729">
                  <c:v>0.96399152086105977</c:v>
                </c:pt>
                <c:pt idx="6730">
                  <c:v>0.96537636749101685</c:v>
                </c:pt>
                <c:pt idx="6731">
                  <c:v>0.96739192753521208</c:v>
                </c:pt>
                <c:pt idx="6732">
                  <c:v>0.9695974736986388</c:v>
                </c:pt>
                <c:pt idx="6733">
                  <c:v>0.97148564004626092</c:v>
                </c:pt>
                <c:pt idx="6734">
                  <c:v>0.97232189479992426</c:v>
                </c:pt>
                <c:pt idx="6735">
                  <c:v>0.97175222547599482</c:v>
                </c:pt>
                <c:pt idx="6736">
                  <c:v>0.97012429654017107</c:v>
                </c:pt>
                <c:pt idx="6737">
                  <c:v>0.96793460490165961</c:v>
                </c:pt>
                <c:pt idx="6738">
                  <c:v>0.96583911154374624</c:v>
                </c:pt>
                <c:pt idx="6739">
                  <c:v>0.96428217709774688</c:v>
                </c:pt>
                <c:pt idx="6740">
                  <c:v>0.96384012856632317</c:v>
                </c:pt>
                <c:pt idx="6741">
                  <c:v>0.9646226574840594</c:v>
                </c:pt>
                <c:pt idx="6742">
                  <c:v>0.96614921438760093</c:v>
                </c:pt>
                <c:pt idx="6743">
                  <c:v>0.96804881747251081</c:v>
                </c:pt>
                <c:pt idx="6744">
                  <c:v>0.96999738796182078</c:v>
                </c:pt>
                <c:pt idx="6745">
                  <c:v>0.9716779279660569</c:v>
                </c:pt>
                <c:pt idx="6746">
                  <c:v>0.97250998170032399</c:v>
                </c:pt>
                <c:pt idx="6747">
                  <c:v>0.97211801536918807</c:v>
                </c:pt>
                <c:pt idx="6748">
                  <c:v>0.97059703233159356</c:v>
                </c:pt>
                <c:pt idx="6749">
                  <c:v>0.96838177319228413</c:v>
                </c:pt>
                <c:pt idx="6750">
                  <c:v>0.96610490222283485</c:v>
                </c:pt>
                <c:pt idx="6751">
                  <c:v>0.96437243240961135</c:v>
                </c:pt>
                <c:pt idx="6752">
                  <c:v>0.96367132317173765</c:v>
                </c:pt>
                <c:pt idx="6753">
                  <c:v>0.96421250387271307</c:v>
                </c:pt>
                <c:pt idx="6754">
                  <c:v>0.96577783005817686</c:v>
                </c:pt>
                <c:pt idx="6755">
                  <c:v>0.96780186443507232</c:v>
                </c:pt>
                <c:pt idx="6756">
                  <c:v>0.96978777977799435</c:v>
                </c:pt>
                <c:pt idx="6757">
                  <c:v>0.97153098441367869</c:v>
                </c:pt>
                <c:pt idx="6758">
                  <c:v>0.97269540544411259</c:v>
                </c:pt>
                <c:pt idx="6759">
                  <c:v>0.97292877480246953</c:v>
                </c:pt>
                <c:pt idx="6760">
                  <c:v>0.97194680486865459</c:v>
                </c:pt>
                <c:pt idx="6761">
                  <c:v>0.97004512707911283</c:v>
                </c:pt>
                <c:pt idx="6762">
                  <c:v>0.96801996760700149</c:v>
                </c:pt>
                <c:pt idx="6763">
                  <c:v>0.96628989251527919</c:v>
                </c:pt>
                <c:pt idx="6764">
                  <c:v>0.965269421649533</c:v>
                </c:pt>
                <c:pt idx="6765">
                  <c:v>0.96514675540138384</c:v>
                </c:pt>
                <c:pt idx="6766">
                  <c:v>0.96609910131770083</c:v>
                </c:pt>
                <c:pt idx="6767">
                  <c:v>0.9680499736075755</c:v>
                </c:pt>
                <c:pt idx="6768">
                  <c:v>0.97039714747972372</c:v>
                </c:pt>
                <c:pt idx="6769">
                  <c:v>0.97246748618952716</c:v>
                </c:pt>
                <c:pt idx="6770">
                  <c:v>0.97370584345897082</c:v>
                </c:pt>
                <c:pt idx="6771">
                  <c:v>0.97390894879446377</c:v>
                </c:pt>
                <c:pt idx="6772">
                  <c:v>0.97319679504496104</c:v>
                </c:pt>
                <c:pt idx="6773">
                  <c:v>0.97180671516458261</c:v>
                </c:pt>
                <c:pt idx="6774">
                  <c:v>0.97001737132571653</c:v>
                </c:pt>
                <c:pt idx="6775">
                  <c:v>0.96841802393378329</c:v>
                </c:pt>
                <c:pt idx="6776">
                  <c:v>0.96763388480260837</c:v>
                </c:pt>
                <c:pt idx="6777">
                  <c:v>0.96796150402332282</c:v>
                </c:pt>
                <c:pt idx="6778">
                  <c:v>0.969252317530781</c:v>
                </c:pt>
                <c:pt idx="6779">
                  <c:v>0.97117713720163468</c:v>
                </c:pt>
                <c:pt idx="6780">
                  <c:v>0.97341017076846659</c:v>
                </c:pt>
                <c:pt idx="6781">
                  <c:v>0.97540658356696108</c:v>
                </c:pt>
                <c:pt idx="6782">
                  <c:v>0.97653804654830834</c:v>
                </c:pt>
                <c:pt idx="6783">
                  <c:v>0.97656429530853139</c:v>
                </c:pt>
                <c:pt idx="6784">
                  <c:v>0.97570555930595138</c:v>
                </c:pt>
                <c:pt idx="6785">
                  <c:v>0.9743881048126114</c:v>
                </c:pt>
                <c:pt idx="6786">
                  <c:v>0.97268343206358843</c:v>
                </c:pt>
                <c:pt idx="6787">
                  <c:v>0.97072986574749065</c:v>
                </c:pt>
                <c:pt idx="6788">
                  <c:v>0.96923367608707844</c:v>
                </c:pt>
                <c:pt idx="6789">
                  <c:v>0.9690190204663317</c:v>
                </c:pt>
                <c:pt idx="6790">
                  <c:v>0.97038714549844751</c:v>
                </c:pt>
                <c:pt idx="6791">
                  <c:v>0.97280337333078426</c:v>
                </c:pt>
                <c:pt idx="6792">
                  <c:v>0.9753767943913646</c:v>
                </c:pt>
                <c:pt idx="6793">
                  <c:v>0.97750977713395937</c:v>
                </c:pt>
                <c:pt idx="6794">
                  <c:v>0.97857745036026933</c:v>
                </c:pt>
                <c:pt idx="6795">
                  <c:v>0.97827590441397794</c:v>
                </c:pt>
                <c:pt idx="6796">
                  <c:v>0.97686608894941163</c:v>
                </c:pt>
                <c:pt idx="6797">
                  <c:v>0.97486502091128269</c:v>
                </c:pt>
                <c:pt idx="6798">
                  <c:v>0.97272480245079673</c:v>
                </c:pt>
                <c:pt idx="6799">
                  <c:v>0.97063507907165958</c:v>
                </c:pt>
                <c:pt idx="6800">
                  <c:v>0.96889658122899647</c:v>
                </c:pt>
                <c:pt idx="6801">
                  <c:v>0.96801913148880614</c:v>
                </c:pt>
                <c:pt idx="6802">
                  <c:v>0.96833793573292126</c:v>
                </c:pt>
                <c:pt idx="6803">
                  <c:v>0.9697386059330636</c:v>
                </c:pt>
                <c:pt idx="6804">
                  <c:v>0.97195971764438516</c:v>
                </c:pt>
                <c:pt idx="6805">
                  <c:v>0.97447557309219723</c:v>
                </c:pt>
                <c:pt idx="6806">
                  <c:v>0.97658317411912199</c:v>
                </c:pt>
                <c:pt idx="6807">
                  <c:v>0.97775636884372397</c:v>
                </c:pt>
                <c:pt idx="6808">
                  <c:v>0.97760573007394669</c:v>
                </c:pt>
                <c:pt idx="6809">
                  <c:v>0.97633584951142716</c:v>
                </c:pt>
                <c:pt idx="6810">
                  <c:v>0.97440788167923109</c:v>
                </c:pt>
                <c:pt idx="6811">
                  <c:v>0.97246034339257259</c:v>
                </c:pt>
                <c:pt idx="6812">
                  <c:v>0.97125395325199559</c:v>
                </c:pt>
                <c:pt idx="6813">
                  <c:v>0.97115337602710416</c:v>
                </c:pt>
                <c:pt idx="6814">
                  <c:v>0.9722639783290471</c:v>
                </c:pt>
                <c:pt idx="6815">
                  <c:v>0.97409249403156806</c:v>
                </c:pt>
                <c:pt idx="6816">
                  <c:v>0.97615224242160736</c:v>
                </c:pt>
                <c:pt idx="6817">
                  <c:v>0.97800405477909236</c:v>
                </c:pt>
                <c:pt idx="6818">
                  <c:v>0.97926828921012998</c:v>
                </c:pt>
                <c:pt idx="6819">
                  <c:v>0.97973233384387526</c:v>
                </c:pt>
                <c:pt idx="6820">
                  <c:v>0.97933272924148829</c:v>
                </c:pt>
                <c:pt idx="6821">
                  <c:v>0.97832485116297629</c:v>
                </c:pt>
                <c:pt idx="6822">
                  <c:v>0.97675615999119292</c:v>
                </c:pt>
                <c:pt idx="6823">
                  <c:v>0.97502352501987033</c:v>
                </c:pt>
                <c:pt idx="6824">
                  <c:v>0.97361307990601198</c:v>
                </c:pt>
                <c:pt idx="6825">
                  <c:v>0.97325041763225006</c:v>
                </c:pt>
                <c:pt idx="6826">
                  <c:v>0.97397094249418803</c:v>
                </c:pt>
                <c:pt idx="6827">
                  <c:v>0.97545089573172739</c:v>
                </c:pt>
                <c:pt idx="6828">
                  <c:v>0.97756598019950536</c:v>
                </c:pt>
                <c:pt idx="6829">
                  <c:v>0.97973653492001722</c:v>
                </c:pt>
                <c:pt idx="6830">
                  <c:v>0.98146373020038857</c:v>
                </c:pt>
                <c:pt idx="6831">
                  <c:v>0.98186024852252041</c:v>
                </c:pt>
                <c:pt idx="6832">
                  <c:v>0.98100430979480169</c:v>
                </c:pt>
                <c:pt idx="6833">
                  <c:v>0.97920204285250367</c:v>
                </c:pt>
                <c:pt idx="6834">
                  <c:v>0.97707326115767812</c:v>
                </c:pt>
                <c:pt idx="6835">
                  <c:v>0.97505889844586102</c:v>
                </c:pt>
                <c:pt idx="6836">
                  <c:v>0.97364814369957975</c:v>
                </c:pt>
                <c:pt idx="6837">
                  <c:v>0.9730478903926626</c:v>
                </c:pt>
                <c:pt idx="6838">
                  <c:v>0.97331375328054048</c:v>
                </c:pt>
                <c:pt idx="6839">
                  <c:v>0.97452142334673131</c:v>
                </c:pt>
                <c:pt idx="6840">
                  <c:v>0.97633547796954345</c:v>
                </c:pt>
                <c:pt idx="6841">
                  <c:v>0.97849831185394176</c:v>
                </c:pt>
                <c:pt idx="6842">
                  <c:v>0.98028357849233305</c:v>
                </c:pt>
                <c:pt idx="6843">
                  <c:v>0.98113623485534107</c:v>
                </c:pt>
                <c:pt idx="6844">
                  <c:v>0.98073687797591669</c:v>
                </c:pt>
                <c:pt idx="6845">
                  <c:v>0.97925299206897198</c:v>
                </c:pt>
                <c:pt idx="6846">
                  <c:v>0.97732428103951741</c:v>
                </c:pt>
                <c:pt idx="6847">
                  <c:v>0.97561896831350126</c:v>
                </c:pt>
                <c:pt idx="6848">
                  <c:v>0.97445027399813577</c:v>
                </c:pt>
                <c:pt idx="6849">
                  <c:v>0.9740514125646349</c:v>
                </c:pt>
                <c:pt idx="6850">
                  <c:v>0.97450590938059611</c:v>
                </c:pt>
                <c:pt idx="6851">
                  <c:v>0.97584201567371243</c:v>
                </c:pt>
                <c:pt idx="6852">
                  <c:v>0.97771945749820222</c:v>
                </c:pt>
                <c:pt idx="6853">
                  <c:v>0.97981064661645401</c:v>
                </c:pt>
                <c:pt idx="6854">
                  <c:v>0.98163317557196694</c:v>
                </c:pt>
                <c:pt idx="6855">
                  <c:v>0.98269606973972112</c:v>
                </c:pt>
                <c:pt idx="6856">
                  <c:v>0.98261283340588945</c:v>
                </c:pt>
                <c:pt idx="6857">
                  <c:v>0.98131108893476826</c:v>
                </c:pt>
                <c:pt idx="6858">
                  <c:v>0.97925811174305399</c:v>
                </c:pt>
                <c:pt idx="6859">
                  <c:v>0.97692145595350777</c:v>
                </c:pt>
                <c:pt idx="6860">
                  <c:v>0.97509003978423336</c:v>
                </c:pt>
                <c:pt idx="6861">
                  <c:v>0.9741894791742074</c:v>
                </c:pt>
                <c:pt idx="6862">
                  <c:v>0.97454466836319009</c:v>
                </c:pt>
                <c:pt idx="6863">
                  <c:v>0.97574540204458426</c:v>
                </c:pt>
                <c:pt idx="6864">
                  <c:v>0.97741821088500558</c:v>
                </c:pt>
                <c:pt idx="6865">
                  <c:v>0.97913175022076027</c:v>
                </c:pt>
                <c:pt idx="6866">
                  <c:v>0.9805897692654395</c:v>
                </c:pt>
                <c:pt idx="6867">
                  <c:v>0.98156498865633157</c:v>
                </c:pt>
                <c:pt idx="6868">
                  <c:v>0.98165402592367035</c:v>
                </c:pt>
                <c:pt idx="6869">
                  <c:v>0.98097014405726268</c:v>
                </c:pt>
                <c:pt idx="6870">
                  <c:v>0.97949390674927006</c:v>
                </c:pt>
                <c:pt idx="6871">
                  <c:v>0.97768496150121131</c:v>
                </c:pt>
                <c:pt idx="6872">
                  <c:v>0.97599174614487816</c:v>
                </c:pt>
                <c:pt idx="6873">
                  <c:v>0.97509270288409911</c:v>
                </c:pt>
                <c:pt idx="6874">
                  <c:v>0.97532224276494317</c:v>
                </c:pt>
                <c:pt idx="6875">
                  <c:v>0.97655328175163281</c:v>
                </c:pt>
                <c:pt idx="6876">
                  <c:v>0.97853484124476031</c:v>
                </c:pt>
                <c:pt idx="6877">
                  <c:v>0.98078915869975825</c:v>
                </c:pt>
                <c:pt idx="6878">
                  <c:v>0.9827976069301021</c:v>
                </c:pt>
                <c:pt idx="6879">
                  <c:v>0.98394630758224366</c:v>
                </c:pt>
                <c:pt idx="6880">
                  <c:v>0.98400466797403019</c:v>
                </c:pt>
                <c:pt idx="6881">
                  <c:v>0.98305493351907314</c:v>
                </c:pt>
                <c:pt idx="6882">
                  <c:v>0.98142175070579873</c:v>
                </c:pt>
                <c:pt idx="6883">
                  <c:v>0.97936940316337673</c:v>
                </c:pt>
                <c:pt idx="6884">
                  <c:v>0.97741720966545687</c:v>
                </c:pt>
                <c:pt idx="6885">
                  <c:v>0.97609025896446588</c:v>
                </c:pt>
                <c:pt idx="6886">
                  <c:v>0.9756960217874957</c:v>
                </c:pt>
                <c:pt idx="6887">
                  <c:v>0.97633249488118157</c:v>
                </c:pt>
                <c:pt idx="6888">
                  <c:v>0.97810272242907781</c:v>
                </c:pt>
                <c:pt idx="6889">
                  <c:v>0.98042022064522261</c:v>
                </c:pt>
                <c:pt idx="6890">
                  <c:v>0.98269484139586727</c:v>
                </c:pt>
                <c:pt idx="6891">
                  <c:v>0.98415935296117885</c:v>
                </c:pt>
                <c:pt idx="6892">
                  <c:v>0.98467863045239756</c:v>
                </c:pt>
                <c:pt idx="6893">
                  <c:v>0.9843838660605051</c:v>
                </c:pt>
                <c:pt idx="6894">
                  <c:v>0.98330998931895564</c:v>
                </c:pt>
                <c:pt idx="6895">
                  <c:v>0.98185572748625471</c:v>
                </c:pt>
                <c:pt idx="6896">
                  <c:v>0.98028306236263463</c:v>
                </c:pt>
                <c:pt idx="6897">
                  <c:v>0.97909818320615583</c:v>
                </c:pt>
                <c:pt idx="6898">
                  <c:v>0.97861822210966143</c:v>
                </c:pt>
                <c:pt idx="6899">
                  <c:v>0.97919752184461051</c:v>
                </c:pt>
                <c:pt idx="6900">
                  <c:v>0.98059128667143203</c:v>
                </c:pt>
                <c:pt idx="6901">
                  <c:v>0.98261457787944206</c:v>
                </c:pt>
                <c:pt idx="6902">
                  <c:v>0.98451293199346857</c:v>
                </c:pt>
                <c:pt idx="6903">
                  <c:v>0.98584666422048584</c:v>
                </c:pt>
                <c:pt idx="6904">
                  <c:v>0.98623549268960742</c:v>
                </c:pt>
                <c:pt idx="6905">
                  <c:v>0.9856231523407083</c:v>
                </c:pt>
                <c:pt idx="6906">
                  <c:v>0.98434477679008614</c:v>
                </c:pt>
                <c:pt idx="6907">
                  <c:v>0.98267451747319123</c:v>
                </c:pt>
                <c:pt idx="6908">
                  <c:v>0.98095661195994088</c:v>
                </c:pt>
                <c:pt idx="6909">
                  <c:v>0.97959647611393019</c:v>
                </c:pt>
                <c:pt idx="6910">
                  <c:v>0.97901111739481128</c:v>
                </c:pt>
                <c:pt idx="6911">
                  <c:v>0.979336940588586</c:v>
                </c:pt>
                <c:pt idx="6912">
                  <c:v>0.98057042590690979</c:v>
                </c:pt>
                <c:pt idx="6913">
                  <c:v>0.98231059590084513</c:v>
                </c:pt>
                <c:pt idx="6914">
                  <c:v>0.98422073772375918</c:v>
                </c:pt>
                <c:pt idx="6915">
                  <c:v>0.98574555021049359</c:v>
                </c:pt>
                <c:pt idx="6916">
                  <c:v>0.98631708782689731</c:v>
                </c:pt>
                <c:pt idx="6917">
                  <c:v>0.98577053970050499</c:v>
                </c:pt>
                <c:pt idx="6918">
                  <c:v>0.98435286922482934</c:v>
                </c:pt>
                <c:pt idx="6919">
                  <c:v>0.98250845768658857</c:v>
                </c:pt>
                <c:pt idx="6920">
                  <c:v>0.98070943182657011</c:v>
                </c:pt>
                <c:pt idx="6921">
                  <c:v>0.97922826060125068</c:v>
                </c:pt>
                <c:pt idx="6922">
                  <c:v>0.97853395351643246</c:v>
                </c:pt>
                <c:pt idx="6923">
                  <c:v>0.97879292133031803</c:v>
                </c:pt>
                <c:pt idx="6924">
                  <c:v>0.97981283481230674</c:v>
                </c:pt>
                <c:pt idx="6925">
                  <c:v>0.98126085187570977</c:v>
                </c:pt>
                <c:pt idx="6926">
                  <c:v>0.98286850844224449</c:v>
                </c:pt>
                <c:pt idx="6927">
                  <c:v>0.98434248523210433</c:v>
                </c:pt>
                <c:pt idx="6928">
                  <c:v>0.98530169523931044</c:v>
                </c:pt>
                <c:pt idx="6929">
                  <c:v>0.98543271197286586</c:v>
                </c:pt>
                <c:pt idx="6930">
                  <c:v>0.98468555645274725</c:v>
                </c:pt>
                <c:pt idx="6931">
                  <c:v>0.98339942913965372</c:v>
                </c:pt>
                <c:pt idx="6932">
                  <c:v>0.98190659410948722</c:v>
                </c:pt>
                <c:pt idx="6933">
                  <c:v>0.98071406638242942</c:v>
                </c:pt>
                <c:pt idx="6934">
                  <c:v>0.98030403659000487</c:v>
                </c:pt>
                <c:pt idx="6935">
                  <c:v>0.98083766161296548</c:v>
                </c:pt>
                <c:pt idx="6936">
                  <c:v>0.98229910755342498</c:v>
                </c:pt>
                <c:pt idx="6937">
                  <c:v>0.98425705040309186</c:v>
                </c:pt>
                <c:pt idx="6938">
                  <c:v>0.98625003633417896</c:v>
                </c:pt>
                <c:pt idx="6939">
                  <c:v>0.9877665602733412</c:v>
                </c:pt>
                <c:pt idx="6940">
                  <c:v>0.98845658371715428</c:v>
                </c:pt>
                <c:pt idx="6941">
                  <c:v>0.98831054852013323</c:v>
                </c:pt>
                <c:pt idx="6942">
                  <c:v>0.9873181637239814</c:v>
                </c:pt>
                <c:pt idx="6943">
                  <c:v>0.98565788576133306</c:v>
                </c:pt>
                <c:pt idx="6944">
                  <c:v>0.98365905761430772</c:v>
                </c:pt>
                <c:pt idx="6945">
                  <c:v>0.98213866291520102</c:v>
                </c:pt>
                <c:pt idx="6946">
                  <c:v>0.98155283970488882</c:v>
                </c:pt>
                <c:pt idx="6947">
                  <c:v>0.98198002460324485</c:v>
                </c:pt>
                <c:pt idx="6948">
                  <c:v>0.98306937397175209</c:v>
                </c:pt>
                <c:pt idx="6949">
                  <c:v>0.98463522658624292</c:v>
                </c:pt>
                <c:pt idx="6950">
                  <c:v>0.98650539141041005</c:v>
                </c:pt>
                <c:pt idx="6951">
                  <c:v>0.98817243027205526</c:v>
                </c:pt>
                <c:pt idx="6952">
                  <c:v>0.98921973826488474</c:v>
                </c:pt>
                <c:pt idx="6953">
                  <c:v>0.98952274989354505</c:v>
                </c:pt>
                <c:pt idx="6954">
                  <c:v>0.98910066407061492</c:v>
                </c:pt>
                <c:pt idx="6955">
                  <c:v>0.98787265972567417</c:v>
                </c:pt>
                <c:pt idx="6956">
                  <c:v>0.98610032649004264</c:v>
                </c:pt>
                <c:pt idx="6957">
                  <c:v>0.98441933232231404</c:v>
                </c:pt>
                <c:pt idx="6958">
                  <c:v>0.98357454129811639</c:v>
                </c:pt>
                <c:pt idx="6959">
                  <c:v>0.98365738540628966</c:v>
                </c:pt>
                <c:pt idx="6960">
                  <c:v>0.9845764429856948</c:v>
                </c:pt>
                <c:pt idx="6961">
                  <c:v>0.98605091524985122</c:v>
                </c:pt>
                <c:pt idx="6962">
                  <c:v>0.98795042544219647</c:v>
                </c:pt>
                <c:pt idx="6963">
                  <c:v>0.98991922698999157</c:v>
                </c:pt>
                <c:pt idx="6964">
                  <c:v>0.9913138794600227</c:v>
                </c:pt>
                <c:pt idx="6965">
                  <c:v>0.99171832508717195</c:v>
                </c:pt>
                <c:pt idx="6966">
                  <c:v>0.99100616100996819</c:v>
                </c:pt>
                <c:pt idx="6967">
                  <c:v>0.9895762486902856</c:v>
                </c:pt>
                <c:pt idx="6968">
                  <c:v>0.98761368161246033</c:v>
                </c:pt>
                <c:pt idx="6969">
                  <c:v>0.98564540649369237</c:v>
                </c:pt>
                <c:pt idx="6970">
                  <c:v>0.98423918308300529</c:v>
                </c:pt>
                <c:pt idx="6971">
                  <c:v>0.98379127168024072</c:v>
                </c:pt>
                <c:pt idx="6972">
                  <c:v>0.98419780231135023</c:v>
                </c:pt>
                <c:pt idx="6973">
                  <c:v>0.98500472202453615</c:v>
                </c:pt>
                <c:pt idx="6974">
                  <c:v>0.98614496899937942</c:v>
                </c:pt>
                <c:pt idx="6975">
                  <c:v>0.98729835584588554</c:v>
                </c:pt>
                <c:pt idx="6976">
                  <c:v>0.98816233539821507</c:v>
                </c:pt>
                <c:pt idx="6977">
                  <c:v>0.98825290034250191</c:v>
                </c:pt>
                <c:pt idx="6978">
                  <c:v>0.98774174624075695</c:v>
                </c:pt>
                <c:pt idx="6979">
                  <c:v>0.98683536404182148</c:v>
                </c:pt>
                <c:pt idx="6980">
                  <c:v>0.98566512142247842</c:v>
                </c:pt>
                <c:pt idx="6981">
                  <c:v>0.98462355242532185</c:v>
                </c:pt>
                <c:pt idx="6982">
                  <c:v>0.98401637308968193</c:v>
                </c:pt>
                <c:pt idx="6983">
                  <c:v>0.984161623807013</c:v>
                </c:pt>
                <c:pt idx="6984">
                  <c:v>0.98489173779753902</c:v>
                </c:pt>
                <c:pt idx="6985">
                  <c:v>0.98624795127347309</c:v>
                </c:pt>
                <c:pt idx="6986">
                  <c:v>0.98804511916871818</c:v>
                </c:pt>
                <c:pt idx="6987">
                  <c:v>0.98975437486346773</c:v>
                </c:pt>
                <c:pt idx="6988">
                  <c:v>0.99082888125430946</c:v>
                </c:pt>
                <c:pt idx="6989">
                  <c:v>0.99112251025165754</c:v>
                </c:pt>
                <c:pt idx="6990">
                  <c:v>0.99078964748119391</c:v>
                </c:pt>
                <c:pt idx="6991">
                  <c:v>0.98971401602350928</c:v>
                </c:pt>
                <c:pt idx="6992">
                  <c:v>0.98816074586855129</c:v>
                </c:pt>
                <c:pt idx="6993">
                  <c:v>0.98649542046898298</c:v>
                </c:pt>
                <c:pt idx="6994">
                  <c:v>0.98562477291022077</c:v>
                </c:pt>
                <c:pt idx="6995">
                  <c:v>0.98583831373507969</c:v>
                </c:pt>
                <c:pt idx="6996">
                  <c:v>0.98705215633340659</c:v>
                </c:pt>
                <c:pt idx="6997">
                  <c:v>0.98891703632539274</c:v>
                </c:pt>
                <c:pt idx="6998">
                  <c:v>0.99086212830878995</c:v>
                </c:pt>
                <c:pt idx="6999">
                  <c:v>0.99242278898366409</c:v>
                </c:pt>
                <c:pt idx="7000">
                  <c:v>0.99313607815608373</c:v>
                </c:pt>
                <c:pt idx="7001">
                  <c:v>0.99309005250086824</c:v>
                </c:pt>
                <c:pt idx="7002">
                  <c:v>0.99233725084926805</c:v>
                </c:pt>
                <c:pt idx="7003">
                  <c:v>0.99107137519331567</c:v>
                </c:pt>
                <c:pt idx="7004">
                  <c:v>0.98917602476630773</c:v>
                </c:pt>
                <c:pt idx="7005">
                  <c:v>0.98705724505275805</c:v>
                </c:pt>
                <c:pt idx="7006">
                  <c:v>0.98529129078979327</c:v>
                </c:pt>
                <c:pt idx="7007">
                  <c:v>0.98440031927998228</c:v>
                </c:pt>
                <c:pt idx="7008">
                  <c:v>0.98460899848142225</c:v>
                </c:pt>
                <c:pt idx="7009">
                  <c:v>0.98559625327579115</c:v>
                </c:pt>
                <c:pt idx="7010">
                  <c:v>0.98708579558517306</c:v>
                </c:pt>
                <c:pt idx="7011">
                  <c:v>0.98858408060561931</c:v>
                </c:pt>
                <c:pt idx="7012">
                  <c:v>0.98974261810931097</c:v>
                </c:pt>
                <c:pt idx="7013">
                  <c:v>0.99045971610384131</c:v>
                </c:pt>
                <c:pt idx="7014">
                  <c:v>0.99054306598563935</c:v>
                </c:pt>
                <c:pt idx="7015">
                  <c:v>0.9898479744495039</c:v>
                </c:pt>
                <c:pt idx="7016">
                  <c:v>0.98844248390837375</c:v>
                </c:pt>
                <c:pt idx="7017">
                  <c:v>0.98687887115661399</c:v>
                </c:pt>
                <c:pt idx="7018">
                  <c:v>0.98568449576411143</c:v>
                </c:pt>
                <c:pt idx="7019">
                  <c:v>0.98545884724186827</c:v>
                </c:pt>
                <c:pt idx="7020">
                  <c:v>0.98628224082993377</c:v>
                </c:pt>
                <c:pt idx="7021">
                  <c:v>0.98798835866266921</c:v>
                </c:pt>
                <c:pt idx="7022">
                  <c:v>0.9900037742041673</c:v>
                </c:pt>
                <c:pt idx="7023">
                  <c:v>0.99176416492888642</c:v>
                </c:pt>
                <c:pt idx="7024">
                  <c:v>0.99314000046941497</c:v>
                </c:pt>
                <c:pt idx="7025">
                  <c:v>0.99389681738365643</c:v>
                </c:pt>
                <c:pt idx="7026">
                  <c:v>0.9938530419188728</c:v>
                </c:pt>
                <c:pt idx="7027">
                  <c:v>0.99301243131541517</c:v>
                </c:pt>
                <c:pt idx="7028">
                  <c:v>0.99178870028377841</c:v>
                </c:pt>
                <c:pt idx="7029">
                  <c:v>0.99043309580173455</c:v>
                </c:pt>
                <c:pt idx="7030">
                  <c:v>0.98910656828113241</c:v>
                </c:pt>
                <c:pt idx="7031">
                  <c:v>0.9881875520125315</c:v>
                </c:pt>
                <c:pt idx="7032">
                  <c:v>0.98804896930163311</c:v>
                </c:pt>
                <c:pt idx="7033">
                  <c:v>0.98886364080566358</c:v>
                </c:pt>
                <c:pt idx="7034">
                  <c:v>0.99024801261672624</c:v>
                </c:pt>
                <c:pt idx="7035">
                  <c:v>0.99183778123614508</c:v>
                </c:pt>
                <c:pt idx="7036">
                  <c:v>0.99306450565547211</c:v>
                </c:pt>
                <c:pt idx="7037">
                  <c:v>0.99366519247047946</c:v>
                </c:pt>
                <c:pt idx="7038">
                  <c:v>0.99336442067617692</c:v>
                </c:pt>
                <c:pt idx="7039">
                  <c:v>0.9925230875024903</c:v>
                </c:pt>
                <c:pt idx="7040">
                  <c:v>0.99127692683206936</c:v>
                </c:pt>
                <c:pt idx="7041">
                  <c:v>0.98985459081743121</c:v>
                </c:pt>
                <c:pt idx="7042">
                  <c:v>0.98869194515853442</c:v>
                </c:pt>
                <c:pt idx="7043">
                  <c:v>0.98790637127134795</c:v>
                </c:pt>
                <c:pt idx="7044">
                  <c:v>0.98775787947173732</c:v>
                </c:pt>
                <c:pt idx="7045">
                  <c:v>0.98814960840761246</c:v>
                </c:pt>
                <c:pt idx="7046">
                  <c:v>0.98927177129413757</c:v>
                </c:pt>
                <c:pt idx="7047">
                  <c:v>0.99076031241234386</c:v>
                </c:pt>
                <c:pt idx="7048">
                  <c:v>0.99225616145723006</c:v>
                </c:pt>
                <c:pt idx="7049">
                  <c:v>0.99304947683593259</c:v>
                </c:pt>
                <c:pt idx="7050">
                  <c:v>0.99317210180165005</c:v>
                </c:pt>
                <c:pt idx="7051">
                  <c:v>0.99244915126348032</c:v>
                </c:pt>
                <c:pt idx="7052">
                  <c:v>0.99111547064659578</c:v>
                </c:pt>
                <c:pt idx="7053">
                  <c:v>0.98960219811741412</c:v>
                </c:pt>
                <c:pt idx="7054">
                  <c:v>0.98836047586165066</c:v>
                </c:pt>
                <c:pt idx="7055">
                  <c:v>0.98768951707030195</c:v>
                </c:pt>
                <c:pt idx="7056">
                  <c:v>0.9876491065918378</c:v>
                </c:pt>
                <c:pt idx="7057">
                  <c:v>0.98822456652157298</c:v>
                </c:pt>
                <c:pt idx="7058">
                  <c:v>0.98936405999982935</c:v>
                </c:pt>
                <c:pt idx="7059">
                  <c:v>0.99079645993357768</c:v>
                </c:pt>
                <c:pt idx="7060">
                  <c:v>0.99207822106917598</c:v>
                </c:pt>
                <c:pt idx="7061">
                  <c:v>0.9929147442012034</c:v>
                </c:pt>
                <c:pt idx="7062">
                  <c:v>0.99302269131898147</c:v>
                </c:pt>
                <c:pt idx="7063">
                  <c:v>0.99240837948571547</c:v>
                </c:pt>
                <c:pt idx="7064">
                  <c:v>0.99120522012808943</c:v>
                </c:pt>
                <c:pt idx="7065">
                  <c:v>0.98995108057089198</c:v>
                </c:pt>
                <c:pt idx="7066">
                  <c:v>0.98906551776892948</c:v>
                </c:pt>
                <c:pt idx="7067">
                  <c:v>0.98877389126742432</c:v>
                </c:pt>
                <c:pt idx="7068">
                  <c:v>0.98879743567372314</c:v>
                </c:pt>
                <c:pt idx="7069">
                  <c:v>0.98916425771282246</c:v>
                </c:pt>
                <c:pt idx="7070">
                  <c:v>0.98999500053837231</c:v>
                </c:pt>
                <c:pt idx="7071">
                  <c:v>0.99144349242066987</c:v>
                </c:pt>
                <c:pt idx="7072">
                  <c:v>0.99307956537299669</c:v>
                </c:pt>
                <c:pt idx="7073">
                  <c:v>0.99425653790823343</c:v>
                </c:pt>
                <c:pt idx="7074">
                  <c:v>0.99454974369681959</c:v>
                </c:pt>
                <c:pt idx="7075">
                  <c:v>0.99386098985091909</c:v>
                </c:pt>
                <c:pt idx="7076">
                  <c:v>0.99232636119640949</c:v>
                </c:pt>
                <c:pt idx="7077">
                  <c:v>0.99036813966905024</c:v>
                </c:pt>
                <c:pt idx="7078">
                  <c:v>0.98872802049935193</c:v>
                </c:pt>
                <c:pt idx="7079">
                  <c:v>0.98776996654209215</c:v>
                </c:pt>
                <c:pt idx="7080">
                  <c:v>0.98743811531887804</c:v>
                </c:pt>
                <c:pt idx="7081">
                  <c:v>0.98759617556330193</c:v>
                </c:pt>
                <c:pt idx="7082">
                  <c:v>0.98828352563629407</c:v>
                </c:pt>
                <c:pt idx="7083">
                  <c:v>0.98953677752190927</c:v>
                </c:pt>
                <c:pt idx="7084">
                  <c:v>0.99093323634658126</c:v>
                </c:pt>
                <c:pt idx="7085">
                  <c:v>0.99201015805758075</c:v>
                </c:pt>
                <c:pt idx="7086">
                  <c:v>0.99259195567755065</c:v>
                </c:pt>
                <c:pt idx="7087">
                  <c:v>0.99260158606019733</c:v>
                </c:pt>
                <c:pt idx="7088">
                  <c:v>0.99201942716929925</c:v>
                </c:pt>
                <c:pt idx="7089">
                  <c:v>0.99089375479375796</c:v>
                </c:pt>
                <c:pt idx="7090">
                  <c:v>0.98964639676258659</c:v>
                </c:pt>
                <c:pt idx="7091">
                  <c:v>0.98867227151217996</c:v>
                </c:pt>
                <c:pt idx="7092">
                  <c:v>0.98830647134803118</c:v>
                </c:pt>
                <c:pt idx="7093">
                  <c:v>0.98873324336532631</c:v>
                </c:pt>
                <c:pt idx="7094">
                  <c:v>0.99008575126778764</c:v>
                </c:pt>
                <c:pt idx="7095">
                  <c:v>0.99202967687353716</c:v>
                </c:pt>
                <c:pt idx="7096">
                  <c:v>0.99383396693870718</c:v>
                </c:pt>
                <c:pt idx="7097">
                  <c:v>0.99500105104063397</c:v>
                </c:pt>
                <c:pt idx="7098">
                  <c:v>0.99544333696731868</c:v>
                </c:pt>
                <c:pt idx="7099">
                  <c:v>0.99546149332117151</c:v>
                </c:pt>
                <c:pt idx="7100">
                  <c:v>0.99527227102622762</c:v>
                </c:pt>
                <c:pt idx="7101">
                  <c:v>0.99486667967683295</c:v>
                </c:pt>
                <c:pt idx="7102">
                  <c:v>0.9942006031643057</c:v>
                </c:pt>
                <c:pt idx="7103">
                  <c:v>0.99330185923662118</c:v>
                </c:pt>
                <c:pt idx="7104">
                  <c:v>0.99257282905887934</c:v>
                </c:pt>
                <c:pt idx="7105">
                  <c:v>0.99253206763718849</c:v>
                </c:pt>
                <c:pt idx="7106">
                  <c:v>0.99340920768821017</c:v>
                </c:pt>
                <c:pt idx="7107">
                  <c:v>0.99501633785409105</c:v>
                </c:pt>
                <c:pt idx="7108">
                  <c:v>0.99657574958645467</c:v>
                </c:pt>
                <c:pt idx="7109">
                  <c:v>0.99746500763418877</c:v>
                </c:pt>
                <c:pt idx="7110">
                  <c:v>0.99726630978699571</c:v>
                </c:pt>
                <c:pt idx="7111">
                  <c:v>0.99630015309566455</c:v>
                </c:pt>
                <c:pt idx="7112">
                  <c:v>0.9948627057533691</c:v>
                </c:pt>
                <c:pt idx="7113">
                  <c:v>0.9932926830458394</c:v>
                </c:pt>
                <c:pt idx="7114">
                  <c:v>0.99159710395110812</c:v>
                </c:pt>
                <c:pt idx="7115">
                  <c:v>0.99001750244269138</c:v>
                </c:pt>
                <c:pt idx="7116">
                  <c:v>0.98894806414417191</c:v>
                </c:pt>
                <c:pt idx="7117">
                  <c:v>0.98857691718163576</c:v>
                </c:pt>
                <c:pt idx="7118">
                  <c:v>0.98908701842532687</c:v>
                </c:pt>
                <c:pt idx="7119">
                  <c:v>0.99018461503060218</c:v>
                </c:pt>
                <c:pt idx="7120">
                  <c:v>0.99171987333440437</c:v>
                </c:pt>
                <c:pt idx="7121">
                  <c:v>0.99310662951089423</c:v>
                </c:pt>
                <c:pt idx="7122">
                  <c:v>0.9939618560244583</c:v>
                </c:pt>
                <c:pt idx="7123">
                  <c:v>0.99411389859551647</c:v>
                </c:pt>
                <c:pt idx="7124">
                  <c:v>0.99376917587900315</c:v>
                </c:pt>
                <c:pt idx="7125">
                  <c:v>0.99299309819946813</c:v>
                </c:pt>
                <c:pt idx="7126">
                  <c:v>0.9918998884270902</c:v>
                </c:pt>
                <c:pt idx="7127">
                  <c:v>0.99083472344187484</c:v>
                </c:pt>
                <c:pt idx="7128">
                  <c:v>0.99026302069574534</c:v>
                </c:pt>
                <c:pt idx="7129">
                  <c:v>0.9904505192292844</c:v>
                </c:pt>
                <c:pt idx="7130">
                  <c:v>0.99126000912139878</c:v>
                </c:pt>
                <c:pt idx="7131">
                  <c:v>0.99254171867523733</c:v>
                </c:pt>
                <c:pt idx="7132">
                  <c:v>0.99404846772905608</c:v>
                </c:pt>
                <c:pt idx="7133">
                  <c:v>0.99533818709602895</c:v>
                </c:pt>
                <c:pt idx="7134">
                  <c:v>0.99610333384027405</c:v>
                </c:pt>
                <c:pt idx="7135">
                  <c:v>0.9962979545153654</c:v>
                </c:pt>
                <c:pt idx="7136">
                  <c:v>0.99592510444682647</c:v>
                </c:pt>
                <c:pt idx="7137">
                  <c:v>0.99497171602852919</c:v>
                </c:pt>
                <c:pt idx="7138">
                  <c:v>0.99356358304293624</c:v>
                </c:pt>
                <c:pt idx="7139">
                  <c:v>0.99212001475026446</c:v>
                </c:pt>
                <c:pt idx="7140">
                  <c:v>0.9910405022333072</c:v>
                </c:pt>
                <c:pt idx="7141">
                  <c:v>0.99052144151032007</c:v>
                </c:pt>
                <c:pt idx="7142">
                  <c:v>0.99070879551278979</c:v>
                </c:pt>
                <c:pt idx="7143">
                  <c:v>0.99162412686332002</c:v>
                </c:pt>
                <c:pt idx="7144">
                  <c:v>0.99291882143005106</c:v>
                </c:pt>
                <c:pt idx="7145">
                  <c:v>0.99407789569047034</c:v>
                </c:pt>
                <c:pt idx="7146">
                  <c:v>0.99478377368757165</c:v>
                </c:pt>
                <c:pt idx="7147">
                  <c:v>0.99492721805026219</c:v>
                </c:pt>
                <c:pt idx="7148">
                  <c:v>0.99462557923977979</c:v>
                </c:pt>
                <c:pt idx="7149">
                  <c:v>0.99394170767270051</c:v>
                </c:pt>
                <c:pt idx="7150">
                  <c:v>0.99303164052732174</c:v>
                </c:pt>
                <c:pt idx="7151">
                  <c:v>0.99215589392150716</c:v>
                </c:pt>
                <c:pt idx="7152">
                  <c:v>0.99163658547555811</c:v>
                </c:pt>
                <c:pt idx="7153">
                  <c:v>0.99165594946111713</c:v>
                </c:pt>
                <c:pt idx="7154">
                  <c:v>0.99212762203841198</c:v>
                </c:pt>
                <c:pt idx="7155">
                  <c:v>0.99302193785076742</c:v>
                </c:pt>
                <c:pt idx="7156">
                  <c:v>0.99412354969031103</c:v>
                </c:pt>
                <c:pt idx="7157">
                  <c:v>0.9952635282867901</c:v>
                </c:pt>
                <c:pt idx="7158">
                  <c:v>0.99606910613652877</c:v>
                </c:pt>
                <c:pt idx="7159">
                  <c:v>0.99645231945727175</c:v>
                </c:pt>
                <c:pt idx="7160">
                  <c:v>0.99639593057822473</c:v>
                </c:pt>
                <c:pt idx="7161">
                  <c:v>0.99581188276782295</c:v>
                </c:pt>
                <c:pt idx="7162">
                  <c:v>0.99487576300342351</c:v>
                </c:pt>
                <c:pt idx="7163">
                  <c:v>0.99394569189549264</c:v>
                </c:pt>
                <c:pt idx="7164">
                  <c:v>0.9934962528157798</c:v>
                </c:pt>
                <c:pt idx="7165">
                  <c:v>0.99355974323772211</c:v>
                </c:pt>
                <c:pt idx="7166">
                  <c:v>0.99408723701097812</c:v>
                </c:pt>
                <c:pt idx="7167">
                  <c:v>0.99488582692253336</c:v>
                </c:pt>
                <c:pt idx="7168">
                  <c:v>0.99575200505516193</c:v>
                </c:pt>
                <c:pt idx="7169">
                  <c:v>0.9964864852231835</c:v>
                </c:pt>
                <c:pt idx="7170">
                  <c:v>0.99687816254892592</c:v>
                </c:pt>
                <c:pt idx="7171">
                  <c:v>0.99699596714528338</c:v>
                </c:pt>
                <c:pt idx="7172">
                  <c:v>0.99655747968463548</c:v>
                </c:pt>
                <c:pt idx="7173">
                  <c:v>0.99554643276100618</c:v>
                </c:pt>
                <c:pt idx="7174">
                  <c:v>0.99409998465698313</c:v>
                </c:pt>
                <c:pt idx="7175">
                  <c:v>0.99253316174930117</c:v>
                </c:pt>
                <c:pt idx="7176">
                  <c:v>0.9914031851340982</c:v>
                </c:pt>
                <c:pt idx="7177">
                  <c:v>0.99103980029010741</c:v>
                </c:pt>
                <c:pt idx="7178">
                  <c:v>0.9915138056226972</c:v>
                </c:pt>
                <c:pt idx="7179">
                  <c:v>0.99240754339589277</c:v>
                </c:pt>
                <c:pt idx="7180">
                  <c:v>0.99342860262849964</c:v>
                </c:pt>
                <c:pt idx="7181">
                  <c:v>0.99433383907681683</c:v>
                </c:pt>
                <c:pt idx="7182">
                  <c:v>0.99499565257536871</c:v>
                </c:pt>
                <c:pt idx="7183">
                  <c:v>0.99529741526151816</c:v>
                </c:pt>
                <c:pt idx="7184">
                  <c:v>0.99522736008178114</c:v>
                </c:pt>
                <c:pt idx="7185">
                  <c:v>0.99494898697153233</c:v>
                </c:pt>
                <c:pt idx="7186">
                  <c:v>0.99449699836829331</c:v>
                </c:pt>
                <c:pt idx="7187">
                  <c:v>0.99410730285461857</c:v>
                </c:pt>
                <c:pt idx="7188">
                  <c:v>0.99392962054560008</c:v>
                </c:pt>
                <c:pt idx="7189">
                  <c:v>0.99408572996105937</c:v>
                </c:pt>
                <c:pt idx="7190">
                  <c:v>0.99475327218432863</c:v>
                </c:pt>
                <c:pt idx="7191">
                  <c:v>0.99585359379893035</c:v>
                </c:pt>
                <c:pt idx="7192">
                  <c:v>0.99725150803501583</c:v>
                </c:pt>
                <c:pt idx="7193">
                  <c:v>0.99858126633856925</c:v>
                </c:pt>
                <c:pt idx="7194">
                  <c:v>0.99959264357839639</c:v>
                </c:pt>
                <c:pt idx="7195">
                  <c:v>1</c:v>
                </c:pt>
                <c:pt idx="7196">
                  <c:v>0.9994665504628395</c:v>
                </c:pt>
                <c:pt idx="7197">
                  <c:v>0.99798864100357432</c:v>
                </c:pt>
                <c:pt idx="7198">
                  <c:v>0.99600917687048074</c:v>
                </c:pt>
                <c:pt idx="7199">
                  <c:v>0.99427714059371985</c:v>
                </c:pt>
                <c:pt idx="7200">
                  <c:v>0.99312997788948243</c:v>
                </c:pt>
                <c:pt idx="7201">
                  <c:v>0.99262956896627197</c:v>
                </c:pt>
                <c:pt idx="7202">
                  <c:v>0.99269209945109715</c:v>
                </c:pt>
                <c:pt idx="7203">
                  <c:v>0.99316318366153145</c:v>
                </c:pt>
                <c:pt idx="7204">
                  <c:v>0.99379973932008014</c:v>
                </c:pt>
                <c:pt idx="7205">
                  <c:v>0.99442291771170543</c:v>
                </c:pt>
                <c:pt idx="7206">
                  <c:v>0.99521170175481344</c:v>
                </c:pt>
                <c:pt idx="7207">
                  <c:v>0.99611470866810081</c:v>
                </c:pt>
                <c:pt idx="7208">
                  <c:v>0.99687138105127271</c:v>
                </c:pt>
                <c:pt idx="7209">
                  <c:v>0.99710894110132509</c:v>
                </c:pt>
                <c:pt idx="7210">
                  <c:v>0.99680536173283329</c:v>
                </c:pt>
                <c:pt idx="7211">
                  <c:v>0.9962656570703009</c:v>
                </c:pt>
                <c:pt idx="7212">
                  <c:v>0.99566837646729911</c:v>
                </c:pt>
                <c:pt idx="7213">
                  <c:v>0.9953180695855105</c:v>
                </c:pt>
                <c:pt idx="7214">
                  <c:v>0.99543824824796712</c:v>
                </c:pt>
                <c:pt idx="7215">
                  <c:v>0.99609533429809527</c:v>
                </c:pt>
                <c:pt idx="7216">
                  <c:v>0.99694584366256389</c:v>
                </c:pt>
                <c:pt idx="7217">
                  <c:v>0.99761498577157059</c:v>
                </c:pt>
                <c:pt idx="7218">
                  <c:v>0.99789483492026243</c:v>
                </c:pt>
                <c:pt idx="7219">
                  <c:v>0.99779569245138278</c:v>
                </c:pt>
                <c:pt idx="7220">
                  <c:v>0.99726334735403577</c:v>
                </c:pt>
                <c:pt idx="7221">
                  <c:v>0.99635203126614658</c:v>
                </c:pt>
                <c:pt idx="7222">
                  <c:v>0.99521158817847433</c:v>
                </c:pt>
                <c:pt idx="7223">
                  <c:v>0.99414616511422338</c:v>
                </c:pt>
                <c:pt idx="7224">
                  <c:v>0.99333199935544525</c:v>
                </c:pt>
                <c:pt idx="7225">
                  <c:v>0.99302233004805329</c:v>
                </c:pt>
                <c:pt idx="7226">
                  <c:v>0.99330040382520768</c:v>
                </c:pt>
                <c:pt idx="7227">
                  <c:v>0.99408545128336701</c:v>
                </c:pt>
                <c:pt idx="7228">
                  <c:v>0.99513252188093593</c:v>
                </c:pt>
                <c:pt idx="7229">
                  <c:v>0.99605245680422205</c:v>
                </c:pt>
                <c:pt idx="7230">
                  <c:v>0.99678335524606554</c:v>
                </c:pt>
                <c:pt idx="7231">
                  <c:v>0.99721006532552692</c:v>
                </c:pt>
                <c:pt idx="7232">
                  <c:v>0.99741649433653523</c:v>
                </c:pt>
                <c:pt idx="7233">
                  <c:v>0.9972725854826513</c:v>
                </c:pt>
                <c:pt idx="7234">
                  <c:v>0.99681815060452372</c:v>
                </c:pt>
                <c:pt idx="7235">
                  <c:v>0.99604468438634841</c:v>
                </c:pt>
                <c:pt idx="7236">
                  <c:v>0.99526970084729904</c:v>
                </c:pt>
                <c:pt idx="7237">
                  <c:v>0.99478408331999446</c:v>
                </c:pt>
                <c:pt idx="7238">
                  <c:v>0.99485616159423085</c:v>
                </c:pt>
                <c:pt idx="7239">
                  <c:v>0.99551215353224642</c:v>
                </c:pt>
                <c:pt idx="7240">
                  <c:v>0.9964828415875443</c:v>
                </c:pt>
                <c:pt idx="7241">
                  <c:v>0.99743458883767266</c:v>
                </c:pt>
                <c:pt idx="7242">
                  <c:v>0.99808875376564521</c:v>
                </c:pt>
                <c:pt idx="7243">
                  <c:v>0.99831325653727032</c:v>
                </c:pt>
                <c:pt idx="7244">
                  <c:v>0.99797396315563458</c:v>
                </c:pt>
                <c:pt idx="7245">
                  <c:v>0.99711490716455786</c:v>
                </c:pt>
                <c:pt idx="7246">
                  <c:v>0.99577111099005811</c:v>
                </c:pt>
                <c:pt idx="7247">
                  <c:v>0.99442439369340263</c:v>
                </c:pt>
                <c:pt idx="7248">
                  <c:v>0.99344546872903772</c:v>
                </c:pt>
                <c:pt idx="7249">
                  <c:v>0.99312712894774302</c:v>
                </c:pt>
                <c:pt idx="7250">
                  <c:v>0.99321025173360866</c:v>
                </c:pt>
                <c:pt idx="7251">
                  <c:v>0.99341715553513843</c:v>
                </c:pt>
                <c:pt idx="7252">
                  <c:v>0.99389734375593797</c:v>
                </c:pt>
                <c:pt idx="7253">
                  <c:v>0.99464635724082961</c:v>
                </c:pt>
                <c:pt idx="7254">
                  <c:v>0.99560256358938981</c:v>
                </c:pt>
                <c:pt idx="7255">
                  <c:v>0.9964223341688454</c:v>
                </c:pt>
                <c:pt idx="7256">
                  <c:v>0.99697449744361644</c:v>
                </c:pt>
                <c:pt idx="7257">
                  <c:v>0.99703131988749893</c:v>
                </c:pt>
                <c:pt idx="7258">
                  <c:v>0.99642173553102953</c:v>
                </c:pt>
                <c:pt idx="7259">
                  <c:v>0.99535755113833357</c:v>
                </c:pt>
                <c:pt idx="7260">
                  <c:v>0.99428251834683778</c:v>
                </c:pt>
                <c:pt idx="7261">
                  <c:v>0.99364682973284191</c:v>
                </c:pt>
                <c:pt idx="7262">
                  <c:v>0.99351930183290083</c:v>
                </c:pt>
                <c:pt idx="7263">
                  <c:v>0.99391160880793539</c:v>
                </c:pt>
                <c:pt idx="7264">
                  <c:v>0.9947304607043328</c:v>
                </c:pt>
                <c:pt idx="7265">
                  <c:v>0.99577606556278675</c:v>
                </c:pt>
                <c:pt idx="7266">
                  <c:v>0.99681431088442818</c:v>
                </c:pt>
                <c:pt idx="7267">
                  <c:v>0.99742793113056827</c:v>
                </c:pt>
                <c:pt idx="7268">
                  <c:v>0.99762493617108694</c:v>
                </c:pt>
                <c:pt idx="7269">
                  <c:v>0.99744390950277828</c:v>
                </c:pt>
                <c:pt idx="7270">
                  <c:v>0.99714921734804784</c:v>
                </c:pt>
                <c:pt idx="7271">
                  <c:v>0.99676021339312626</c:v>
                </c:pt>
                <c:pt idx="7272">
                  <c:v>0.99616935307359489</c:v>
                </c:pt>
                <c:pt idx="7273">
                  <c:v>0.99548928000092562</c:v>
                </c:pt>
                <c:pt idx="7274">
                  <c:v>0.99501665781421478</c:v>
                </c:pt>
                <c:pt idx="7275">
                  <c:v>0.99515636564870213</c:v>
                </c:pt>
                <c:pt idx="7276">
                  <c:v>0.9958402062326781</c:v>
                </c:pt>
                <c:pt idx="7277">
                  <c:v>0.99691015030482211</c:v>
                </c:pt>
                <c:pt idx="7278">
                  <c:v>0.99797811256489855</c:v>
                </c:pt>
                <c:pt idx="7279">
                  <c:v>0.99873481593117364</c:v>
                </c:pt>
                <c:pt idx="7280">
                  <c:v>0.99896366425326455</c:v>
                </c:pt>
                <c:pt idx="7281">
                  <c:v>0.99874639719953073</c:v>
                </c:pt>
                <c:pt idx="7282">
                  <c:v>0.9982896088823332</c:v>
                </c:pt>
                <c:pt idx="7283">
                  <c:v>0.99766075340449611</c:v>
                </c:pt>
                <c:pt idx="7284">
                  <c:v>0.99686888310950605</c:v>
                </c:pt>
                <c:pt idx="7285">
                  <c:v>0.99606034282680767</c:v>
                </c:pt>
                <c:pt idx="7286">
                  <c:v>0.99569367561810618</c:v>
                </c:pt>
                <c:pt idx="7287">
                  <c:v>0.99584878381401654</c:v>
                </c:pt>
                <c:pt idx="7288">
                  <c:v>0.99636308610547675</c:v>
                </c:pt>
                <c:pt idx="7289">
                  <c:v>0.99692774927491745</c:v>
                </c:pt>
                <c:pt idx="7290">
                  <c:v>0.99734914356746773</c:v>
                </c:pt>
                <c:pt idx="7291">
                  <c:v>0.99763273957206378</c:v>
                </c:pt>
                <c:pt idx="7292">
                  <c:v>0.99762381107587095</c:v>
                </c:pt>
                <c:pt idx="7293">
                  <c:v>0.99736741344091395</c:v>
                </c:pt>
                <c:pt idx="7294">
                  <c:v>0.99682872032563108</c:v>
                </c:pt>
                <c:pt idx="7295">
                  <c:v>0.99611490475255715</c:v>
                </c:pt>
                <c:pt idx="7296">
                  <c:v>0.99523430682265168</c:v>
                </c:pt>
                <c:pt idx="7297">
                  <c:v>0.99443922640011295</c:v>
                </c:pt>
                <c:pt idx="7298">
                  <c:v>0.9938724885260406</c:v>
                </c:pt>
                <c:pt idx="7299">
                  <c:v>0.99373321422801597</c:v>
                </c:pt>
                <c:pt idx="7300">
                  <c:v>0.99420648669104816</c:v>
                </c:pt>
                <c:pt idx="7301">
                  <c:v>0.99505514844681742</c:v>
                </c:pt>
                <c:pt idx="7302">
                  <c:v>0.99598549823244076</c:v>
                </c:pt>
                <c:pt idx="7303">
                  <c:v>0.9966205571971446</c:v>
                </c:pt>
                <c:pt idx="7304">
                  <c:v>0.99704229210522066</c:v>
                </c:pt>
                <c:pt idx="7305">
                  <c:v>0.99712338146888557</c:v>
                </c:pt>
                <c:pt idx="7306">
                  <c:v>0.99672811208926404</c:v>
                </c:pt>
                <c:pt idx="7307">
                  <c:v>0.99588978260259564</c:v>
                </c:pt>
                <c:pt idx="7308">
                  <c:v>0.99508953086746943</c:v>
                </c:pt>
                <c:pt idx="7309">
                  <c:v>0.99460618415762625</c:v>
                </c:pt>
                <c:pt idx="7310">
                  <c:v>0.99445611309930759</c:v>
                </c:pt>
                <c:pt idx="7311">
                  <c:v>0.99456689877437809</c:v>
                </c:pt>
                <c:pt idx="7312">
                  <c:v>0.99501580109736287</c:v>
                </c:pt>
                <c:pt idx="7313">
                  <c:v>0.99572899737721854</c:v>
                </c:pt>
                <c:pt idx="7314">
                  <c:v>0.99638786912658506</c:v>
                </c:pt>
                <c:pt idx="7315">
                  <c:v>0.99682115429154239</c:v>
                </c:pt>
                <c:pt idx="7316">
                  <c:v>0.99696799459528262</c:v>
                </c:pt>
                <c:pt idx="7317">
                  <c:v>0.99690187208495096</c:v>
                </c:pt>
                <c:pt idx="7318">
                  <c:v>0.99652679245300957</c:v>
                </c:pt>
                <c:pt idx="7319">
                  <c:v>0.99597762256592925</c:v>
                </c:pt>
                <c:pt idx="7320">
                  <c:v>0.99535052180422712</c:v>
                </c:pt>
                <c:pt idx="7321">
                  <c:v>0.99489481729981399</c:v>
                </c:pt>
                <c:pt idx="7322">
                  <c:v>0.99469466406958029</c:v>
                </c:pt>
                <c:pt idx="7323">
                  <c:v>0.99494155516918481</c:v>
                </c:pt>
                <c:pt idx="7324">
                  <c:v>0.99556873849574989</c:v>
                </c:pt>
                <c:pt idx="7325">
                  <c:v>0.99633053058137666</c:v>
                </c:pt>
                <c:pt idx="7326">
                  <c:v>0.99724520129951122</c:v>
                </c:pt>
                <c:pt idx="7327">
                  <c:v>0.99816509494036609</c:v>
                </c:pt>
                <c:pt idx="7328">
                  <c:v>0.99885501519228681</c:v>
                </c:pt>
                <c:pt idx="7329">
                  <c:v>0.99893685805253851</c:v>
                </c:pt>
                <c:pt idx="7330">
                  <c:v>0.99832207142875096</c:v>
                </c:pt>
                <c:pt idx="7331">
                  <c:v>0.99739420922882049</c:v>
                </c:pt>
                <c:pt idx="7332">
                  <c:v>0.99639777818692443</c:v>
                </c:pt>
                <c:pt idx="7333">
                  <c:v>0.9955553509011249</c:v>
                </c:pt>
                <c:pt idx="7334">
                  <c:v>0.99498473196777959</c:v>
                </c:pt>
                <c:pt idx="7335">
                  <c:v>0.99484606669201792</c:v>
                </c:pt>
                <c:pt idx="7336">
                  <c:v>0.99495717235558512</c:v>
                </c:pt>
                <c:pt idx="7337">
                  <c:v>0.9950890870884237</c:v>
                </c:pt>
                <c:pt idx="7338">
                  <c:v>0.9952214353293527</c:v>
                </c:pt>
                <c:pt idx="7339">
                  <c:v>0.99557291891648969</c:v>
                </c:pt>
                <c:pt idx="7340">
                  <c:v>0.99614573643013438</c:v>
                </c:pt>
                <c:pt idx="7341">
                  <c:v>0.99647273632925748</c:v>
                </c:pt>
                <c:pt idx="7342">
                  <c:v>0.99639039799470919</c:v>
                </c:pt>
                <c:pt idx="7343">
                  <c:v>0.99597783933416051</c:v>
                </c:pt>
                <c:pt idx="7344">
                  <c:v>0.99549826013562359</c:v>
                </c:pt>
                <c:pt idx="7345">
                  <c:v>0.99514167747306126</c:v>
                </c:pt>
                <c:pt idx="7346">
                  <c:v>0.99497267590890071</c:v>
                </c:pt>
                <c:pt idx="7347">
                  <c:v>0.99517556447616207</c:v>
                </c:pt>
                <c:pt idx="7348">
                  <c:v>0.99578533464613284</c:v>
                </c:pt>
                <c:pt idx="7349">
                  <c:v>0.99659315238697521</c:v>
                </c:pt>
                <c:pt idx="7350">
                  <c:v>0.99738442401577609</c:v>
                </c:pt>
                <c:pt idx="7351">
                  <c:v>0.99789596001547853</c:v>
                </c:pt>
                <c:pt idx="7352">
                  <c:v>0.99811513667249108</c:v>
                </c:pt>
                <c:pt idx="7353">
                  <c:v>0.99788716572265423</c:v>
                </c:pt>
                <c:pt idx="7354">
                  <c:v>0.99726309963107418</c:v>
                </c:pt>
                <c:pt idx="7355">
                  <c:v>0.99641845313794586</c:v>
                </c:pt>
                <c:pt idx="7356">
                  <c:v>0.99559423378775891</c:v>
                </c:pt>
                <c:pt idx="7357">
                  <c:v>0.99501592497303026</c:v>
                </c:pt>
                <c:pt idx="7358">
                  <c:v>0.99449452116704729</c:v>
                </c:pt>
                <c:pt idx="7359">
                  <c:v>0.99405532149224418</c:v>
                </c:pt>
                <c:pt idx="7360">
                  <c:v>0.99366547114817183</c:v>
                </c:pt>
                <c:pt idx="7361">
                  <c:v>0.99376371564614097</c:v>
                </c:pt>
                <c:pt idx="7362">
                  <c:v>0.99436373152942437</c:v>
                </c:pt>
                <c:pt idx="7363">
                  <c:v>0.99513649586114539</c:v>
                </c:pt>
                <c:pt idx="7364">
                  <c:v>0.9956863057252191</c:v>
                </c:pt>
                <c:pt idx="7365">
                  <c:v>0.9959499597050967</c:v>
                </c:pt>
                <c:pt idx="7366">
                  <c:v>0.99589308567945434</c:v>
                </c:pt>
                <c:pt idx="7367">
                  <c:v>0.99548364425389058</c:v>
                </c:pt>
                <c:pt idx="7368">
                  <c:v>0.99504795403973068</c:v>
                </c:pt>
                <c:pt idx="7369">
                  <c:v>0.99499223606403475</c:v>
                </c:pt>
                <c:pt idx="7370">
                  <c:v>0.99540156397000523</c:v>
                </c:pt>
                <c:pt idx="7371">
                  <c:v>0.99581702309730746</c:v>
                </c:pt>
                <c:pt idx="7372">
                  <c:v>0.99609382727654905</c:v>
                </c:pt>
                <c:pt idx="7373">
                  <c:v>0.99650732524718544</c:v>
                </c:pt>
                <c:pt idx="7374">
                  <c:v>0.99722398967687997</c:v>
                </c:pt>
                <c:pt idx="7375">
                  <c:v>0.99793978706202191</c:v>
                </c:pt>
                <c:pt idx="7376">
                  <c:v>0.99843919476568366</c:v>
                </c:pt>
                <c:pt idx="7377">
                  <c:v>0.99847537324164792</c:v>
                </c:pt>
                <c:pt idx="7378">
                  <c:v>0.9980822921146244</c:v>
                </c:pt>
                <c:pt idx="7379">
                  <c:v>0.99727299833533922</c:v>
                </c:pt>
                <c:pt idx="7380">
                  <c:v>0.9963953524823197</c:v>
                </c:pt>
                <c:pt idx="7381">
                  <c:v>0.9959324226160895</c:v>
                </c:pt>
                <c:pt idx="7382">
                  <c:v>0.99596563871583965</c:v>
                </c:pt>
                <c:pt idx="7383">
                  <c:v>0.99641620286239552</c:v>
                </c:pt>
                <c:pt idx="7384">
                  <c:v>0.99690179979104332</c:v>
                </c:pt>
                <c:pt idx="7385">
                  <c:v>0.99725873339683302</c:v>
                </c:pt>
                <c:pt idx="7386">
                  <c:v>0.9975093713807146</c:v>
                </c:pt>
                <c:pt idx="7387">
                  <c:v>0.99792805099163984</c:v>
                </c:pt>
                <c:pt idx="7388">
                  <c:v>0.99845550348246426</c:v>
                </c:pt>
                <c:pt idx="7389">
                  <c:v>0.99873508428116486</c:v>
                </c:pt>
                <c:pt idx="7390">
                  <c:v>0.99851507156270258</c:v>
                </c:pt>
                <c:pt idx="7391">
                  <c:v>0.99781254822421972</c:v>
                </c:pt>
                <c:pt idx="7392">
                  <c:v>0.99686631290220495</c:v>
                </c:pt>
                <c:pt idx="7393">
                  <c:v>0.99582228730245881</c:v>
                </c:pt>
                <c:pt idx="7394">
                  <c:v>0.99502694882925713</c:v>
                </c:pt>
                <c:pt idx="7395">
                  <c:v>0.99480934113162434</c:v>
                </c:pt>
                <c:pt idx="7396">
                  <c:v>0.995157821031743</c:v>
                </c:pt>
                <c:pt idx="7397">
                  <c:v>0.99565240836604429</c:v>
                </c:pt>
                <c:pt idx="7398">
                  <c:v>0.99609843084930516</c:v>
                </c:pt>
                <c:pt idx="7399">
                  <c:v>0.99640546806830765</c:v>
                </c:pt>
                <c:pt idx="7400">
                  <c:v>0.99676496152532468</c:v>
                </c:pt>
                <c:pt idx="7401">
                  <c:v>0.99700621682114854</c:v>
                </c:pt>
                <c:pt idx="7402">
                  <c:v>0.9969799990440289</c:v>
                </c:pt>
                <c:pt idx="7403">
                  <c:v>0.99665317463070557</c:v>
                </c:pt>
                <c:pt idx="7404">
                  <c:v>0.99619814105801607</c:v>
                </c:pt>
                <c:pt idx="7405">
                  <c:v>0.99557501427652373</c:v>
                </c:pt>
                <c:pt idx="7406">
                  <c:v>0.99497351202709605</c:v>
                </c:pt>
                <c:pt idx="7407">
                  <c:v>0.99462775713630414</c:v>
                </c:pt>
                <c:pt idx="7408">
                  <c:v>0.99471515323547355</c:v>
                </c:pt>
                <c:pt idx="7409">
                  <c:v>0.99517863015775998</c:v>
                </c:pt>
                <c:pt idx="7410">
                  <c:v>0.99555210987559095</c:v>
                </c:pt>
                <c:pt idx="7411">
                  <c:v>0.99576732288009506</c:v>
                </c:pt>
                <c:pt idx="7412">
                  <c:v>0.99594072157648106</c:v>
                </c:pt>
                <c:pt idx="7413">
                  <c:v>0.99625521125323346</c:v>
                </c:pt>
                <c:pt idx="7414">
                  <c:v>0.99665437201982909</c:v>
                </c:pt>
                <c:pt idx="7415">
                  <c:v>0.9968237554819469</c:v>
                </c:pt>
                <c:pt idx="7416">
                  <c:v>0.99661566461899487</c:v>
                </c:pt>
                <c:pt idx="7417">
                  <c:v>0.99638737368066144</c:v>
                </c:pt>
                <c:pt idx="7418">
                  <c:v>0.99620747213594141</c:v>
                </c:pt>
                <c:pt idx="7419">
                  <c:v>0.9961768984806546</c:v>
                </c:pt>
                <c:pt idx="7420">
                  <c:v>0.99632129245276113</c:v>
                </c:pt>
                <c:pt idx="7421">
                  <c:v>0.99676334098418506</c:v>
                </c:pt>
                <c:pt idx="7422">
                  <c:v>0.99734003958547501</c:v>
                </c:pt>
                <c:pt idx="7423">
                  <c:v>0.99768152119133613</c:v>
                </c:pt>
                <c:pt idx="7424">
                  <c:v>0.99764313377899849</c:v>
                </c:pt>
                <c:pt idx="7425">
                  <c:v>0.99736623670719271</c:v>
                </c:pt>
                <c:pt idx="7426">
                  <c:v>0.99698953656248446</c:v>
                </c:pt>
                <c:pt idx="7427">
                  <c:v>0.99629804737955663</c:v>
                </c:pt>
                <c:pt idx="7428">
                  <c:v>0.995425252850628</c:v>
                </c:pt>
                <c:pt idx="7429">
                  <c:v>0.99459265206030478</c:v>
                </c:pt>
                <c:pt idx="7430">
                  <c:v>0.99413252976826383</c:v>
                </c:pt>
                <c:pt idx="7431">
                  <c:v>0.99407155791511714</c:v>
                </c:pt>
                <c:pt idx="7432">
                  <c:v>0.99436755062249071</c:v>
                </c:pt>
                <c:pt idx="7433">
                  <c:v>0.99490553149524541</c:v>
                </c:pt>
                <c:pt idx="7434">
                  <c:v>0.99554148848760537</c:v>
                </c:pt>
                <c:pt idx="7435">
                  <c:v>0.99623565106972678</c:v>
                </c:pt>
                <c:pt idx="7436">
                  <c:v>0.99695266644264857</c:v>
                </c:pt>
                <c:pt idx="7437">
                  <c:v>0.99761084663326227</c:v>
                </c:pt>
                <c:pt idx="7438">
                  <c:v>0.99814410005759358</c:v>
                </c:pt>
                <c:pt idx="7439">
                  <c:v>0.99842435178801792</c:v>
                </c:pt>
                <c:pt idx="7440">
                  <c:v>0.99851237750810651</c:v>
                </c:pt>
                <c:pt idx="7441">
                  <c:v>0.99829157001062618</c:v>
                </c:pt>
                <c:pt idx="7442">
                  <c:v>0.99797929956957521</c:v>
                </c:pt>
                <c:pt idx="7443">
                  <c:v>0.99787722565083892</c:v>
                </c:pt>
                <c:pt idx="7444">
                  <c:v>0.99796047231237162</c:v>
                </c:pt>
                <c:pt idx="7445">
                  <c:v>0.99831649756280383</c:v>
                </c:pt>
                <c:pt idx="7446">
                  <c:v>0.99867493819013975</c:v>
                </c:pt>
                <c:pt idx="7447">
                  <c:v>0.99909214176262162</c:v>
                </c:pt>
                <c:pt idx="7448">
                  <c:v>0.99938092973520731</c:v>
                </c:pt>
                <c:pt idx="7449">
                  <c:v>0.99949014645089818</c:v>
                </c:pt>
                <c:pt idx="7450">
                  <c:v>0.99929577352714161</c:v>
                </c:pt>
                <c:pt idx="7451">
                  <c:v>0.99879960693413217</c:v>
                </c:pt>
                <c:pt idx="7452">
                  <c:v>0.99799632052888387</c:v>
                </c:pt>
                <c:pt idx="7453">
                  <c:v>0.99696184274692157</c:v>
                </c:pt>
                <c:pt idx="7454">
                  <c:v>0.99619763534113703</c:v>
                </c:pt>
                <c:pt idx="7455">
                  <c:v>0.99589545977392635</c:v>
                </c:pt>
                <c:pt idx="7456">
                  <c:v>0.99614721252532268</c:v>
                </c:pt>
                <c:pt idx="7457">
                  <c:v>0.99640440493929805</c:v>
                </c:pt>
                <c:pt idx="7458">
                  <c:v>0.99646546971338146</c:v>
                </c:pt>
                <c:pt idx="7459">
                  <c:v>0.99643336840951935</c:v>
                </c:pt>
                <c:pt idx="7460">
                  <c:v>0.99630329098605175</c:v>
                </c:pt>
                <c:pt idx="7461">
                  <c:v>0.99623697233451758</c:v>
                </c:pt>
                <c:pt idx="7462">
                  <c:v>0.99619984422076469</c:v>
                </c:pt>
                <c:pt idx="7463">
                  <c:v>0.99634794379471636</c:v>
                </c:pt>
                <c:pt idx="7464">
                  <c:v>0.99637638080753788</c:v>
                </c:pt>
                <c:pt idx="7465">
                  <c:v>0.99619406391428711</c:v>
                </c:pt>
                <c:pt idx="7466">
                  <c:v>0.99578275419624884</c:v>
                </c:pt>
                <c:pt idx="7467">
                  <c:v>0.99554679406030711</c:v>
                </c:pt>
                <c:pt idx="7468">
                  <c:v>0.9956474022683014</c:v>
                </c:pt>
                <c:pt idx="7469">
                  <c:v>0.99606430647931632</c:v>
                </c:pt>
                <c:pt idx="7470">
                  <c:v>0.99673983788869058</c:v>
                </c:pt>
                <c:pt idx="7471">
                  <c:v>0.99745958859863948</c:v>
                </c:pt>
                <c:pt idx="7472">
                  <c:v>0.99800376265893254</c:v>
                </c:pt>
                <c:pt idx="7473">
                  <c:v>0.99814773345065011</c:v>
                </c:pt>
                <c:pt idx="7474">
                  <c:v>0.99786350776838895</c:v>
                </c:pt>
                <c:pt idx="7475">
                  <c:v>0.99730659638979247</c:v>
                </c:pt>
                <c:pt idx="7476">
                  <c:v>0.99674682582687402</c:v>
                </c:pt>
                <c:pt idx="7477">
                  <c:v>0.99651308489826063</c:v>
                </c:pt>
                <c:pt idx="7478">
                  <c:v>0.99675302931374044</c:v>
                </c:pt>
                <c:pt idx="7479">
                  <c:v>0.99719933050306631</c:v>
                </c:pt>
                <c:pt idx="7480">
                  <c:v>0.99754931742473107</c:v>
                </c:pt>
                <c:pt idx="7481">
                  <c:v>0.99774023252634958</c:v>
                </c:pt>
                <c:pt idx="7482">
                  <c:v>0.99786221754344706</c:v>
                </c:pt>
                <c:pt idx="7483">
                  <c:v>0.99797851511825808</c:v>
                </c:pt>
                <c:pt idx="7484">
                  <c:v>0.99812000865198403</c:v>
                </c:pt>
                <c:pt idx="7485">
                  <c:v>0.9981899915945589</c:v>
                </c:pt>
                <c:pt idx="7486">
                  <c:v>0.99809123102363684</c:v>
                </c:pt>
                <c:pt idx="7487">
                  <c:v>0.99756320052202552</c:v>
                </c:pt>
                <c:pt idx="7488">
                  <c:v>0.99659655868409869</c:v>
                </c:pt>
                <c:pt idx="7489">
                  <c:v>0.99551375344635662</c:v>
                </c:pt>
                <c:pt idx="7490">
                  <c:v>0.99468231903368087</c:v>
                </c:pt>
                <c:pt idx="7491">
                  <c:v>0.9943391239657432</c:v>
                </c:pt>
                <c:pt idx="7492">
                  <c:v>0.9942925615821725</c:v>
                </c:pt>
                <c:pt idx="7493">
                  <c:v>0.99444856777736657</c:v>
                </c:pt>
                <c:pt idx="7494">
                  <c:v>0.99478193632145528</c:v>
                </c:pt>
                <c:pt idx="7495">
                  <c:v>0.99522663759667085</c:v>
                </c:pt>
                <c:pt idx="7496">
                  <c:v>0.99555584640379435</c:v>
                </c:pt>
                <c:pt idx="7497">
                  <c:v>0.99572288678291609</c:v>
                </c:pt>
                <c:pt idx="7498">
                  <c:v>0.99572981284001161</c:v>
                </c:pt>
                <c:pt idx="7499">
                  <c:v>0.99558627555638435</c:v>
                </c:pt>
                <c:pt idx="7500">
                  <c:v>0.9952793828684513</c:v>
                </c:pt>
                <c:pt idx="7501">
                  <c:v>0.99486125034195527</c:v>
                </c:pt>
                <c:pt idx="7502">
                  <c:v>0.99469409641486706</c:v>
                </c:pt>
                <c:pt idx="7503">
                  <c:v>0.99470277718809808</c:v>
                </c:pt>
                <c:pt idx="7504">
                  <c:v>0.99482401900793715</c:v>
                </c:pt>
                <c:pt idx="7505">
                  <c:v>0.99499768608268746</c:v>
                </c:pt>
                <c:pt idx="7506">
                  <c:v>0.99526822480885624</c:v>
                </c:pt>
                <c:pt idx="7507">
                  <c:v>0.99559696909641338</c:v>
                </c:pt>
                <c:pt idx="7508">
                  <c:v>0.99578300189083802</c:v>
                </c:pt>
                <c:pt idx="7509">
                  <c:v>0.99578467407048288</c:v>
                </c:pt>
                <c:pt idx="7510">
                  <c:v>0.99568124796059798</c:v>
                </c:pt>
                <c:pt idx="7511">
                  <c:v>0.99551024395734045</c:v>
                </c:pt>
                <c:pt idx="7512">
                  <c:v>0.99527041306145403</c:v>
                </c:pt>
                <c:pt idx="7513">
                  <c:v>0.994975070658775</c:v>
                </c:pt>
                <c:pt idx="7514">
                  <c:v>0.99469278550615026</c:v>
                </c:pt>
                <c:pt idx="7515">
                  <c:v>0.99452553868649807</c:v>
                </c:pt>
                <c:pt idx="7516">
                  <c:v>0.99466097320768121</c:v>
                </c:pt>
                <c:pt idx="7517">
                  <c:v>0.99509512544556444</c:v>
                </c:pt>
                <c:pt idx="7518">
                  <c:v>0.99574399521365498</c:v>
                </c:pt>
                <c:pt idx="7519">
                  <c:v>0.9962439706004026</c:v>
                </c:pt>
                <c:pt idx="7520">
                  <c:v>0.99646497421071212</c:v>
                </c:pt>
                <c:pt idx="7521">
                  <c:v>0.99635370338904616</c:v>
                </c:pt>
                <c:pt idx="7522">
                  <c:v>0.99600596665781338</c:v>
                </c:pt>
                <c:pt idx="7523">
                  <c:v>0.99551157543634128</c:v>
                </c:pt>
                <c:pt idx="7524">
                  <c:v>0.99497672209789934</c:v>
                </c:pt>
                <c:pt idx="7525">
                  <c:v>0.99446033477410611</c:v>
                </c:pt>
                <c:pt idx="7526">
                  <c:v>0.99403180801230284</c:v>
                </c:pt>
                <c:pt idx="7527">
                  <c:v>0.99365080359956015</c:v>
                </c:pt>
                <c:pt idx="7528">
                  <c:v>0.99343579703558671</c:v>
                </c:pt>
                <c:pt idx="7529">
                  <c:v>0.99355593441561163</c:v>
                </c:pt>
                <c:pt idx="7530">
                  <c:v>0.9940012343853889</c:v>
                </c:pt>
                <c:pt idx="7531">
                  <c:v>0.99459777179113218</c:v>
                </c:pt>
                <c:pt idx="7532">
                  <c:v>0.99497492612770555</c:v>
                </c:pt>
                <c:pt idx="7533">
                  <c:v>0.99511033999348686</c:v>
                </c:pt>
                <c:pt idx="7534">
                  <c:v>0.99497725888300059</c:v>
                </c:pt>
                <c:pt idx="7535">
                  <c:v>0.99466516389937687</c:v>
                </c:pt>
                <c:pt idx="7536">
                  <c:v>0.99407412812241847</c:v>
                </c:pt>
                <c:pt idx="7537">
                  <c:v>0.99349236142880626</c:v>
                </c:pt>
                <c:pt idx="7538">
                  <c:v>0.99325018744992377</c:v>
                </c:pt>
                <c:pt idx="7539">
                  <c:v>0.99338337178067515</c:v>
                </c:pt>
                <c:pt idx="7540">
                  <c:v>0.99364923466855304</c:v>
                </c:pt>
                <c:pt idx="7541">
                  <c:v>0.99376267308741517</c:v>
                </c:pt>
                <c:pt idx="7542">
                  <c:v>0.99394288429293043</c:v>
                </c:pt>
                <c:pt idx="7543">
                  <c:v>0.99424496696757714</c:v>
                </c:pt>
                <c:pt idx="7544">
                  <c:v>0.9946260436458545</c:v>
                </c:pt>
                <c:pt idx="7545">
                  <c:v>0.99482034433244915</c:v>
                </c:pt>
                <c:pt idx="7546">
                  <c:v>0.9947821014228081</c:v>
                </c:pt>
                <c:pt idx="7547">
                  <c:v>0.99448021488936378</c:v>
                </c:pt>
                <c:pt idx="7548">
                  <c:v>0.99393805362424181</c:v>
                </c:pt>
                <c:pt idx="7549">
                  <c:v>0.99334988733093388</c:v>
                </c:pt>
                <c:pt idx="7550">
                  <c:v>0.99289792971079793</c:v>
                </c:pt>
                <c:pt idx="7551">
                  <c:v>0.99282301287926888</c:v>
                </c:pt>
                <c:pt idx="7552">
                  <c:v>0.99312185444326329</c:v>
                </c:pt>
                <c:pt idx="7553">
                  <c:v>0.99364473428768929</c:v>
                </c:pt>
                <c:pt idx="7554">
                  <c:v>0.99412029825195769</c:v>
                </c:pt>
                <c:pt idx="7555">
                  <c:v>0.99443496341450999</c:v>
                </c:pt>
                <c:pt idx="7556">
                  <c:v>0.99464038087826845</c:v>
                </c:pt>
                <c:pt idx="7557">
                  <c:v>0.99482253261341991</c:v>
                </c:pt>
                <c:pt idx="7558">
                  <c:v>0.99484364101578604</c:v>
                </c:pt>
                <c:pt idx="7559">
                  <c:v>0.99466847724719087</c:v>
                </c:pt>
                <c:pt idx="7560">
                  <c:v>0.99437402251609386</c:v>
                </c:pt>
                <c:pt idx="7561">
                  <c:v>0.99417129910693147</c:v>
                </c:pt>
                <c:pt idx="7562">
                  <c:v>0.9940283398908365</c:v>
                </c:pt>
                <c:pt idx="7563">
                  <c:v>0.99391750260563339</c:v>
                </c:pt>
                <c:pt idx="7564">
                  <c:v>0.99401067901128037</c:v>
                </c:pt>
                <c:pt idx="7565">
                  <c:v>0.99438144404748596</c:v>
                </c:pt>
                <c:pt idx="7566">
                  <c:v>0.99489034795879938</c:v>
                </c:pt>
                <c:pt idx="7567">
                  <c:v>0.99499187482147933</c:v>
                </c:pt>
                <c:pt idx="7568">
                  <c:v>0.99474865834061688</c:v>
                </c:pt>
                <c:pt idx="7569">
                  <c:v>0.99431376293384821</c:v>
                </c:pt>
                <c:pt idx="7570">
                  <c:v>0.99382465654455687</c:v>
                </c:pt>
                <c:pt idx="7571">
                  <c:v>0.99316828268021118</c:v>
                </c:pt>
                <c:pt idx="7572">
                  <c:v>0.99235527299975235</c:v>
                </c:pt>
                <c:pt idx="7573">
                  <c:v>0.99168870106967411</c:v>
                </c:pt>
                <c:pt idx="7574">
                  <c:v>0.9912755127314602</c:v>
                </c:pt>
                <c:pt idx="7575">
                  <c:v>0.99124056254260429</c:v>
                </c:pt>
                <c:pt idx="7576">
                  <c:v>0.991424706417525</c:v>
                </c:pt>
                <c:pt idx="7577">
                  <c:v>0.99195648380341317</c:v>
                </c:pt>
                <c:pt idx="7578">
                  <c:v>0.99260174089059505</c:v>
                </c:pt>
                <c:pt idx="7579">
                  <c:v>0.99325823860223539</c:v>
                </c:pt>
                <c:pt idx="7580">
                  <c:v>0.99378694003557044</c:v>
                </c:pt>
                <c:pt idx="7581">
                  <c:v>0.99406217528380492</c:v>
                </c:pt>
                <c:pt idx="7582">
                  <c:v>0.9939718890455832</c:v>
                </c:pt>
                <c:pt idx="7583">
                  <c:v>0.99350488200725107</c:v>
                </c:pt>
                <c:pt idx="7584">
                  <c:v>0.99298675026665051</c:v>
                </c:pt>
                <c:pt idx="7585">
                  <c:v>0.99270389743094023</c:v>
                </c:pt>
                <c:pt idx="7586">
                  <c:v>0.9928580044073021</c:v>
                </c:pt>
                <c:pt idx="7587">
                  <c:v>0.99326758003623439</c:v>
                </c:pt>
                <c:pt idx="7588">
                  <c:v>0.99382979690241402</c:v>
                </c:pt>
                <c:pt idx="7589">
                  <c:v>0.99423822678072826</c:v>
                </c:pt>
                <c:pt idx="7590">
                  <c:v>0.9945600863503673</c:v>
                </c:pt>
                <c:pt idx="7591">
                  <c:v>0.99482812716314228</c:v>
                </c:pt>
                <c:pt idx="7592">
                  <c:v>0.99510502420657521</c:v>
                </c:pt>
                <c:pt idx="7593">
                  <c:v>0.99526609846571878</c:v>
                </c:pt>
                <c:pt idx="7594">
                  <c:v>0.99515544699401659</c:v>
                </c:pt>
                <c:pt idx="7595">
                  <c:v>0.99456417379342466</c:v>
                </c:pt>
                <c:pt idx="7596">
                  <c:v>0.993619682888217</c:v>
                </c:pt>
                <c:pt idx="7597">
                  <c:v>0.99279187151252357</c:v>
                </c:pt>
                <c:pt idx="7598">
                  <c:v>0.99233848946407721</c:v>
                </c:pt>
                <c:pt idx="7599">
                  <c:v>0.99245087502488516</c:v>
                </c:pt>
                <c:pt idx="7600">
                  <c:v>0.99293002068695912</c:v>
                </c:pt>
                <c:pt idx="7601">
                  <c:v>0.99367532859837826</c:v>
                </c:pt>
                <c:pt idx="7602">
                  <c:v>0.99441944947674776</c:v>
                </c:pt>
                <c:pt idx="7603">
                  <c:v>0.99494597298518572</c:v>
                </c:pt>
                <c:pt idx="7604">
                  <c:v>0.99505202085575861</c:v>
                </c:pt>
                <c:pt idx="7605">
                  <c:v>0.99486402687629583</c:v>
                </c:pt>
                <c:pt idx="7606">
                  <c:v>0.99438412768926243</c:v>
                </c:pt>
                <c:pt idx="7607">
                  <c:v>0.9938708678997823</c:v>
                </c:pt>
                <c:pt idx="7608">
                  <c:v>0.99326220216962546</c:v>
                </c:pt>
                <c:pt idx="7609">
                  <c:v>0.99255664416102063</c:v>
                </c:pt>
                <c:pt idx="7610">
                  <c:v>0.99186102622423122</c:v>
                </c:pt>
                <c:pt idx="7611">
                  <c:v>0.99135686008904267</c:v>
                </c:pt>
                <c:pt idx="7612">
                  <c:v>0.99114315410608478</c:v>
                </c:pt>
                <c:pt idx="7613">
                  <c:v>0.99127625587197299</c:v>
                </c:pt>
                <c:pt idx="7614">
                  <c:v>0.99185445113873538</c:v>
                </c:pt>
                <c:pt idx="7615">
                  <c:v>0.99267541905056911</c:v>
                </c:pt>
                <c:pt idx="7616">
                  <c:v>0.99342450480099576</c:v>
                </c:pt>
                <c:pt idx="7617">
                  <c:v>0.99359038913017095</c:v>
                </c:pt>
                <c:pt idx="7618">
                  <c:v>0.99336048797839882</c:v>
                </c:pt>
                <c:pt idx="7619">
                  <c:v>0.99297929778052796</c:v>
                </c:pt>
                <c:pt idx="7620">
                  <c:v>0.99270783004359986</c:v>
                </c:pt>
                <c:pt idx="7621">
                  <c:v>0.99254217281035684</c:v>
                </c:pt>
                <c:pt idx="7622">
                  <c:v>0.99255461079556595</c:v>
                </c:pt>
                <c:pt idx="7623">
                  <c:v>0.99273455362271734</c:v>
                </c:pt>
                <c:pt idx="7624">
                  <c:v>0.99283515153138324</c:v>
                </c:pt>
                <c:pt idx="7625">
                  <c:v>0.99288363381756106</c:v>
                </c:pt>
                <c:pt idx="7626">
                  <c:v>0.99305594872953562</c:v>
                </c:pt>
                <c:pt idx="7627">
                  <c:v>0.99343159604456266</c:v>
                </c:pt>
                <c:pt idx="7628">
                  <c:v>0.99361173501291611</c:v>
                </c:pt>
                <c:pt idx="7629">
                  <c:v>0.99341847682830176</c:v>
                </c:pt>
                <c:pt idx="7630">
                  <c:v>0.99282695590474823</c:v>
                </c:pt>
                <c:pt idx="7631">
                  <c:v>0.99191813773025272</c:v>
                </c:pt>
                <c:pt idx="7632">
                  <c:v>0.99085363332068732</c:v>
                </c:pt>
                <c:pt idx="7633">
                  <c:v>0.98988355428765207</c:v>
                </c:pt>
                <c:pt idx="7634">
                  <c:v>0.98931933495400259</c:v>
                </c:pt>
                <c:pt idx="7635">
                  <c:v>0.98906022263742033</c:v>
                </c:pt>
                <c:pt idx="7636">
                  <c:v>0.98911975973455524</c:v>
                </c:pt>
                <c:pt idx="7637">
                  <c:v>0.98942177014366706</c:v>
                </c:pt>
                <c:pt idx="7638">
                  <c:v>0.98998269675653183</c:v>
                </c:pt>
                <c:pt idx="7639">
                  <c:v>0.99058854455642575</c:v>
                </c:pt>
                <c:pt idx="7640">
                  <c:v>0.99112750605007249</c:v>
                </c:pt>
                <c:pt idx="7641">
                  <c:v>0.99151761444480779</c:v>
                </c:pt>
                <c:pt idx="7642">
                  <c:v>0.99169749536249829</c:v>
                </c:pt>
                <c:pt idx="7643">
                  <c:v>0.99175218113554231</c:v>
                </c:pt>
                <c:pt idx="7644">
                  <c:v>0.99162478741059701</c:v>
                </c:pt>
                <c:pt idx="7645">
                  <c:v>0.99159533882215312</c:v>
                </c:pt>
                <c:pt idx="7646">
                  <c:v>0.99160181068738384</c:v>
                </c:pt>
                <c:pt idx="7647">
                  <c:v>0.99177593195399905</c:v>
                </c:pt>
                <c:pt idx="7648">
                  <c:v>0.99200616342196901</c:v>
                </c:pt>
                <c:pt idx="7649">
                  <c:v>0.99229932792812359</c:v>
                </c:pt>
                <c:pt idx="7650">
                  <c:v>0.99259677601853802</c:v>
                </c:pt>
                <c:pt idx="7651">
                  <c:v>0.99284107631218477</c:v>
                </c:pt>
                <c:pt idx="7652">
                  <c:v>0.99300312086451925</c:v>
                </c:pt>
                <c:pt idx="7653">
                  <c:v>0.99284775464631858</c:v>
                </c:pt>
                <c:pt idx="7654">
                  <c:v>0.99240643898445191</c:v>
                </c:pt>
                <c:pt idx="7655">
                  <c:v>0.99168285882536278</c:v>
                </c:pt>
                <c:pt idx="7656">
                  <c:v>0.99102305809360935</c:v>
                </c:pt>
                <c:pt idx="7657">
                  <c:v>0.99053783276359075</c:v>
                </c:pt>
                <c:pt idx="7658">
                  <c:v>0.99033237401740104</c:v>
                </c:pt>
                <c:pt idx="7659">
                  <c:v>0.99036271027742706</c:v>
                </c:pt>
                <c:pt idx="7660">
                  <c:v>0.99062414504997587</c:v>
                </c:pt>
                <c:pt idx="7661">
                  <c:v>0.9911258958366338</c:v>
                </c:pt>
                <c:pt idx="7662">
                  <c:v>0.99170362661220268</c:v>
                </c:pt>
                <c:pt idx="7663">
                  <c:v>0.99219746044991775</c:v>
                </c:pt>
                <c:pt idx="7664">
                  <c:v>0.9924763393337912</c:v>
                </c:pt>
                <c:pt idx="7665">
                  <c:v>0.99241511975768282</c:v>
                </c:pt>
                <c:pt idx="7666">
                  <c:v>0.99193080278302148</c:v>
                </c:pt>
                <c:pt idx="7667">
                  <c:v>0.99092636192799077</c:v>
                </c:pt>
                <c:pt idx="7668">
                  <c:v>0.98977610264417049</c:v>
                </c:pt>
                <c:pt idx="7669">
                  <c:v>0.98879267729894171</c:v>
                </c:pt>
                <c:pt idx="7670">
                  <c:v>0.98806813717436293</c:v>
                </c:pt>
                <c:pt idx="7671">
                  <c:v>0.98751447723411967</c:v>
                </c:pt>
                <c:pt idx="7672">
                  <c:v>0.98723826142173865</c:v>
                </c:pt>
                <c:pt idx="7673">
                  <c:v>0.98732456338042252</c:v>
                </c:pt>
                <c:pt idx="7674">
                  <c:v>0.98777740870051356</c:v>
                </c:pt>
                <c:pt idx="7675">
                  <c:v>0.98837916900060441</c:v>
                </c:pt>
                <c:pt idx="7676">
                  <c:v>0.98892182574002263</c:v>
                </c:pt>
                <c:pt idx="7677">
                  <c:v>0.98931816860472777</c:v>
                </c:pt>
                <c:pt idx="7678">
                  <c:v>0.98942187339230525</c:v>
                </c:pt>
                <c:pt idx="7679">
                  <c:v>0.98932304055584819</c:v>
                </c:pt>
                <c:pt idx="7680">
                  <c:v>0.98916351457230967</c:v>
                </c:pt>
                <c:pt idx="7681">
                  <c:v>0.98912606647005963</c:v>
                </c:pt>
                <c:pt idx="7682">
                  <c:v>0.98912372338706378</c:v>
                </c:pt>
                <c:pt idx="7683">
                  <c:v>0.98918273405517188</c:v>
                </c:pt>
                <c:pt idx="7684">
                  <c:v>0.98939513945711366</c:v>
                </c:pt>
                <c:pt idx="7685">
                  <c:v>0.98986281745554239</c:v>
                </c:pt>
                <c:pt idx="7686">
                  <c:v>0.99039291236245741</c:v>
                </c:pt>
                <c:pt idx="7687">
                  <c:v>0.99073938979510578</c:v>
                </c:pt>
                <c:pt idx="7688">
                  <c:v>0.99085759694482289</c:v>
                </c:pt>
                <c:pt idx="7689">
                  <c:v>0.99069940249703081</c:v>
                </c:pt>
                <c:pt idx="7690">
                  <c:v>0.99022039100995252</c:v>
                </c:pt>
                <c:pt idx="7691">
                  <c:v>0.98936004479393391</c:v>
                </c:pt>
                <c:pt idx="7692">
                  <c:v>0.98844853256484277</c:v>
                </c:pt>
                <c:pt idx="7693">
                  <c:v>0.98770604255531425</c:v>
                </c:pt>
                <c:pt idx="7694">
                  <c:v>0.98723874651158849</c:v>
                </c:pt>
                <c:pt idx="7695">
                  <c:v>0.98704831655656555</c:v>
                </c:pt>
                <c:pt idx="7696">
                  <c:v>0.9873464355787035</c:v>
                </c:pt>
                <c:pt idx="7697">
                  <c:v>0.98824379636050919</c:v>
                </c:pt>
                <c:pt idx="7698">
                  <c:v>0.98932097612217162</c:v>
                </c:pt>
                <c:pt idx="7699">
                  <c:v>0.99022467459421215</c:v>
                </c:pt>
                <c:pt idx="7700">
                  <c:v>0.99082969666035692</c:v>
                </c:pt>
                <c:pt idx="7701">
                  <c:v>0.99134428798558361</c:v>
                </c:pt>
                <c:pt idx="7702">
                  <c:v>0.99154917902031514</c:v>
                </c:pt>
                <c:pt idx="7703">
                  <c:v>0.99138917821788231</c:v>
                </c:pt>
                <c:pt idx="7704">
                  <c:v>0.99078530190235503</c:v>
                </c:pt>
                <c:pt idx="7705">
                  <c:v>0.99006781168216618</c:v>
                </c:pt>
                <c:pt idx="7706">
                  <c:v>0.98937110993259236</c:v>
                </c:pt>
                <c:pt idx="7707">
                  <c:v>0.98901088363439071</c:v>
                </c:pt>
                <c:pt idx="7708">
                  <c:v>0.98915568018822952</c:v>
                </c:pt>
                <c:pt idx="7709">
                  <c:v>0.98983525781497528</c:v>
                </c:pt>
                <c:pt idx="7710">
                  <c:v>0.99065093056692699</c:v>
                </c:pt>
                <c:pt idx="7711">
                  <c:v>0.99116002026336836</c:v>
                </c:pt>
                <c:pt idx="7712">
                  <c:v>0.99147253845575378</c:v>
                </c:pt>
                <c:pt idx="7713">
                  <c:v>0.99161738661972521</c:v>
                </c:pt>
                <c:pt idx="7714">
                  <c:v>0.99173628532819569</c:v>
                </c:pt>
                <c:pt idx="7715">
                  <c:v>0.99147205330915844</c:v>
                </c:pt>
                <c:pt idx="7716">
                  <c:v>0.99078476517399994</c:v>
                </c:pt>
                <c:pt idx="7717">
                  <c:v>0.98971517204508286</c:v>
                </c:pt>
                <c:pt idx="7718">
                  <c:v>0.98866510808819641</c:v>
                </c:pt>
                <c:pt idx="7719">
                  <c:v>0.98783718316453673</c:v>
                </c:pt>
                <c:pt idx="7720">
                  <c:v>0.98741852418064124</c:v>
                </c:pt>
                <c:pt idx="7721">
                  <c:v>0.98752192963512397</c:v>
                </c:pt>
                <c:pt idx="7722">
                  <c:v>0.98790566935652113</c:v>
                </c:pt>
                <c:pt idx="7723">
                  <c:v>0.9883943628647518</c:v>
                </c:pt>
                <c:pt idx="7724">
                  <c:v>0.98852837295762475</c:v>
                </c:pt>
                <c:pt idx="7725">
                  <c:v>0.98832217104254894</c:v>
                </c:pt>
                <c:pt idx="7726">
                  <c:v>0.98789781434541168</c:v>
                </c:pt>
                <c:pt idx="7727">
                  <c:v>0.98731538707614963</c:v>
                </c:pt>
                <c:pt idx="7728">
                  <c:v>0.98668843084551694</c:v>
                </c:pt>
                <c:pt idx="7729">
                  <c:v>0.98596554224518096</c:v>
                </c:pt>
                <c:pt idx="7730">
                  <c:v>0.98537725210457838</c:v>
                </c:pt>
                <c:pt idx="7731">
                  <c:v>0.98500018036124082</c:v>
                </c:pt>
                <c:pt idx="7732">
                  <c:v>0.98492232178052719</c:v>
                </c:pt>
                <c:pt idx="7733">
                  <c:v>0.98510770427025718</c:v>
                </c:pt>
                <c:pt idx="7734">
                  <c:v>0.98564886434420329</c:v>
                </c:pt>
                <c:pt idx="7735">
                  <c:v>0.98647135990461254</c:v>
                </c:pt>
                <c:pt idx="7736">
                  <c:v>0.98730576702120365</c:v>
                </c:pt>
                <c:pt idx="7737">
                  <c:v>0.98781062471514514</c:v>
                </c:pt>
                <c:pt idx="7738">
                  <c:v>0.98775631051235746</c:v>
                </c:pt>
                <c:pt idx="7739">
                  <c:v>0.98729367997922191</c:v>
                </c:pt>
                <c:pt idx="7740">
                  <c:v>0.98660609251096876</c:v>
                </c:pt>
                <c:pt idx="7741">
                  <c:v>0.98592562718426791</c:v>
                </c:pt>
                <c:pt idx="7742">
                  <c:v>0.98542301968075807</c:v>
                </c:pt>
                <c:pt idx="7743">
                  <c:v>0.98513669866683584</c:v>
                </c:pt>
                <c:pt idx="7744">
                  <c:v>0.98510120142192348</c:v>
                </c:pt>
                <c:pt idx="7745">
                  <c:v>0.98530350165069691</c:v>
                </c:pt>
                <c:pt idx="7746">
                  <c:v>0.98573686940888994</c:v>
                </c:pt>
                <c:pt idx="7747">
                  <c:v>0.98639589601702715</c:v>
                </c:pt>
                <c:pt idx="7748">
                  <c:v>0.98709108047409932</c:v>
                </c:pt>
                <c:pt idx="7749">
                  <c:v>0.98759724904838497</c:v>
                </c:pt>
                <c:pt idx="7750">
                  <c:v>0.98761161723552959</c:v>
                </c:pt>
                <c:pt idx="7751">
                  <c:v>0.98706173513429374</c:v>
                </c:pt>
                <c:pt idx="7752">
                  <c:v>0.98620136826287297</c:v>
                </c:pt>
                <c:pt idx="7753">
                  <c:v>0.98547148136827944</c:v>
                </c:pt>
                <c:pt idx="7754">
                  <c:v>0.98515091205195515</c:v>
                </c:pt>
                <c:pt idx="7755">
                  <c:v>0.98522752169015859</c:v>
                </c:pt>
                <c:pt idx="7756">
                  <c:v>0.98557511391869457</c:v>
                </c:pt>
                <c:pt idx="7757">
                  <c:v>0.98609791116988477</c:v>
                </c:pt>
                <c:pt idx="7758">
                  <c:v>0.9867996190739472</c:v>
                </c:pt>
                <c:pt idx="7759">
                  <c:v>0.98757367365898285</c:v>
                </c:pt>
                <c:pt idx="7760">
                  <c:v>0.98828811888134904</c:v>
                </c:pt>
                <c:pt idx="7761">
                  <c:v>0.9887100085914502</c:v>
                </c:pt>
                <c:pt idx="7762">
                  <c:v>0.98868658806081855</c:v>
                </c:pt>
                <c:pt idx="7763">
                  <c:v>0.98802166762661048</c:v>
                </c:pt>
                <c:pt idx="7764">
                  <c:v>0.98685375776256246</c:v>
                </c:pt>
                <c:pt idx="7765">
                  <c:v>0.98560779320497105</c:v>
                </c:pt>
                <c:pt idx="7766">
                  <c:v>0.98464429958513255</c:v>
                </c:pt>
                <c:pt idx="7767">
                  <c:v>0.98417085163630036</c:v>
                </c:pt>
                <c:pt idx="7768">
                  <c:v>0.98404276635260179</c:v>
                </c:pt>
                <c:pt idx="7769">
                  <c:v>0.98432635205786934</c:v>
                </c:pt>
                <c:pt idx="7770">
                  <c:v>0.98500610514204223</c:v>
                </c:pt>
                <c:pt idx="7771">
                  <c:v>0.98601158855579885</c:v>
                </c:pt>
                <c:pt idx="7772">
                  <c:v>0.98697523700603484</c:v>
                </c:pt>
                <c:pt idx="7773">
                  <c:v>0.98775280108008701</c:v>
                </c:pt>
                <c:pt idx="7774">
                  <c:v>0.98813800654059902</c:v>
                </c:pt>
                <c:pt idx="7775">
                  <c:v>0.98805159103394857</c:v>
                </c:pt>
                <c:pt idx="7776">
                  <c:v>0.98741503534702668</c:v>
                </c:pt>
                <c:pt idx="7777">
                  <c:v>0.98646224559491869</c:v>
                </c:pt>
                <c:pt idx="7778">
                  <c:v>0.98562571216356298</c:v>
                </c:pt>
                <c:pt idx="7779">
                  <c:v>0.98507674871701278</c:v>
                </c:pt>
                <c:pt idx="7780">
                  <c:v>0.98494257349441383</c:v>
                </c:pt>
                <c:pt idx="7781">
                  <c:v>0.98515270807889477</c:v>
                </c:pt>
                <c:pt idx="7782">
                  <c:v>0.98570954719195647</c:v>
                </c:pt>
                <c:pt idx="7783">
                  <c:v>0.98641858370647406</c:v>
                </c:pt>
                <c:pt idx="7784">
                  <c:v>0.98706857859815333</c:v>
                </c:pt>
                <c:pt idx="7785">
                  <c:v>0.98738873503341706</c:v>
                </c:pt>
                <c:pt idx="7786">
                  <c:v>0.98731548005383207</c:v>
                </c:pt>
                <c:pt idx="7787">
                  <c:v>0.98678553997731489</c:v>
                </c:pt>
                <c:pt idx="7788">
                  <c:v>0.98586411865951173</c:v>
                </c:pt>
                <c:pt idx="7789">
                  <c:v>0.98471724496066737</c:v>
                </c:pt>
                <c:pt idx="7790">
                  <c:v>0.98358244797610428</c:v>
                </c:pt>
                <c:pt idx="7791">
                  <c:v>0.98288537462790104</c:v>
                </c:pt>
                <c:pt idx="7792">
                  <c:v>0.98271161466058665</c:v>
                </c:pt>
                <c:pt idx="7793">
                  <c:v>0.98305102156181579</c:v>
                </c:pt>
                <c:pt idx="7794">
                  <c:v>0.9837145072400123</c:v>
                </c:pt>
                <c:pt idx="7795">
                  <c:v>0.98458539216566254</c:v>
                </c:pt>
                <c:pt idx="7796">
                  <c:v>0.98540220031215831</c:v>
                </c:pt>
                <c:pt idx="7797">
                  <c:v>0.98591974371427094</c:v>
                </c:pt>
                <c:pt idx="7798">
                  <c:v>0.98607418097845767</c:v>
                </c:pt>
                <c:pt idx="7799">
                  <c:v>0.98588170727353319</c:v>
                </c:pt>
                <c:pt idx="7800">
                  <c:v>0.98532541521652772</c:v>
                </c:pt>
                <c:pt idx="7801">
                  <c:v>0.98430871183371538</c:v>
                </c:pt>
                <c:pt idx="7802">
                  <c:v>0.98323012827077161</c:v>
                </c:pt>
                <c:pt idx="7803">
                  <c:v>0.98238339671693797</c:v>
                </c:pt>
                <c:pt idx="7804">
                  <c:v>0.98210983361997561</c:v>
                </c:pt>
                <c:pt idx="7805">
                  <c:v>0.98234810591255572</c:v>
                </c:pt>
                <c:pt idx="7806">
                  <c:v>0.98300250826416191</c:v>
                </c:pt>
                <c:pt idx="7807">
                  <c:v>0.98392395020899459</c:v>
                </c:pt>
                <c:pt idx="7808">
                  <c:v>0.98486605674877459</c:v>
                </c:pt>
                <c:pt idx="7809">
                  <c:v>0.98566231387666192</c:v>
                </c:pt>
                <c:pt idx="7810">
                  <c:v>0.98611049365779058</c:v>
                </c:pt>
                <c:pt idx="7811">
                  <c:v>0.98608323335031767</c:v>
                </c:pt>
                <c:pt idx="7812">
                  <c:v>0.98543952456711337</c:v>
                </c:pt>
                <c:pt idx="7813">
                  <c:v>0.98441228247466961</c:v>
                </c:pt>
                <c:pt idx="7814">
                  <c:v>0.98328983058275132</c:v>
                </c:pt>
                <c:pt idx="7815">
                  <c:v>0.98244997344750751</c:v>
                </c:pt>
                <c:pt idx="7816">
                  <c:v>0.98205186553896595</c:v>
                </c:pt>
                <c:pt idx="7817">
                  <c:v>0.9821938441909146</c:v>
                </c:pt>
                <c:pt idx="7818">
                  <c:v>0.98281752835616432</c:v>
                </c:pt>
                <c:pt idx="7819">
                  <c:v>0.98367008149890722</c:v>
                </c:pt>
                <c:pt idx="7820">
                  <c:v>0.98456470697205811</c:v>
                </c:pt>
                <c:pt idx="7821">
                  <c:v>0.98538426078328278</c:v>
                </c:pt>
                <c:pt idx="7822">
                  <c:v>0.98597397535219544</c:v>
                </c:pt>
                <c:pt idx="7823">
                  <c:v>0.9860120324199626</c:v>
                </c:pt>
                <c:pt idx="7824">
                  <c:v>0.98540517304444653</c:v>
                </c:pt>
                <c:pt idx="7825">
                  <c:v>0.98440069090698423</c:v>
                </c:pt>
                <c:pt idx="7826">
                  <c:v>0.98347090880444676</c:v>
                </c:pt>
                <c:pt idx="7827">
                  <c:v>0.98281610389948115</c:v>
                </c:pt>
                <c:pt idx="7828">
                  <c:v>0.98244104492294182</c:v>
                </c:pt>
                <c:pt idx="7829">
                  <c:v>0.98242947401065872</c:v>
                </c:pt>
                <c:pt idx="7830">
                  <c:v>0.98285978644332794</c:v>
                </c:pt>
                <c:pt idx="7831">
                  <c:v>0.98359603165518572</c:v>
                </c:pt>
                <c:pt idx="7832">
                  <c:v>0.98432143882431766</c:v>
                </c:pt>
                <c:pt idx="7833">
                  <c:v>0.98482299349814606</c:v>
                </c:pt>
                <c:pt idx="7834">
                  <c:v>0.98492216695012935</c:v>
                </c:pt>
                <c:pt idx="7835">
                  <c:v>0.98443016009408446</c:v>
                </c:pt>
                <c:pt idx="7836">
                  <c:v>0.98335925608482333</c:v>
                </c:pt>
                <c:pt idx="7837">
                  <c:v>0.98213054985342862</c:v>
                </c:pt>
                <c:pt idx="7838">
                  <c:v>0.98100725154398638</c:v>
                </c:pt>
                <c:pt idx="7839">
                  <c:v>0.98011868505500532</c:v>
                </c:pt>
                <c:pt idx="7840">
                  <c:v>0.9794427510922713</c:v>
                </c:pt>
                <c:pt idx="7841">
                  <c:v>0.97932510132631168</c:v>
                </c:pt>
                <c:pt idx="7842">
                  <c:v>0.9799090665718504</c:v>
                </c:pt>
                <c:pt idx="7843">
                  <c:v>0.98108141487892864</c:v>
                </c:pt>
                <c:pt idx="7844">
                  <c:v>0.98253507804544093</c:v>
                </c:pt>
                <c:pt idx="7845">
                  <c:v>0.98384627744178166</c:v>
                </c:pt>
                <c:pt idx="7846">
                  <c:v>0.98463946894481646</c:v>
                </c:pt>
                <c:pt idx="7847">
                  <c:v>0.98447939587684896</c:v>
                </c:pt>
                <c:pt idx="7848">
                  <c:v>0.98358626709754315</c:v>
                </c:pt>
                <c:pt idx="7849">
                  <c:v>0.98232057725509203</c:v>
                </c:pt>
                <c:pt idx="7850">
                  <c:v>0.98116135849197572</c:v>
                </c:pt>
                <c:pt idx="7851">
                  <c:v>0.9802619229771653</c:v>
                </c:pt>
                <c:pt idx="7852">
                  <c:v>0.97974906574104481</c:v>
                </c:pt>
                <c:pt idx="7853">
                  <c:v>0.97969538118754917</c:v>
                </c:pt>
                <c:pt idx="7854">
                  <c:v>0.98013909154254442</c:v>
                </c:pt>
                <c:pt idx="7855">
                  <c:v>0.98101991654000975</c:v>
                </c:pt>
                <c:pt idx="7856">
                  <c:v>0.98212331410716458</c:v>
                </c:pt>
                <c:pt idx="7857">
                  <c:v>0.98319882171755502</c:v>
                </c:pt>
                <c:pt idx="7858">
                  <c:v>0.98393825640155952</c:v>
                </c:pt>
                <c:pt idx="7859">
                  <c:v>0.98416552546494218</c:v>
                </c:pt>
                <c:pt idx="7860">
                  <c:v>0.98370222400008267</c:v>
                </c:pt>
                <c:pt idx="7861">
                  <c:v>0.98249057998205513</c:v>
                </c:pt>
                <c:pt idx="7862">
                  <c:v>0.9809087696223836</c:v>
                </c:pt>
                <c:pt idx="7863">
                  <c:v>0.97950590084194211</c:v>
                </c:pt>
                <c:pt idx="7864">
                  <c:v>0.9786306806935271</c:v>
                </c:pt>
                <c:pt idx="7865">
                  <c:v>0.97833244809505016</c:v>
                </c:pt>
                <c:pt idx="7866">
                  <c:v>0.97850736414068362</c:v>
                </c:pt>
                <c:pt idx="7867">
                  <c:v>0.97917815777393336</c:v>
                </c:pt>
                <c:pt idx="7868">
                  <c:v>0.98019080461167329</c:v>
                </c:pt>
                <c:pt idx="7869">
                  <c:v>0.98122065816547699</c:v>
                </c:pt>
                <c:pt idx="7870">
                  <c:v>0.98197562744264622</c:v>
                </c:pt>
                <c:pt idx="7871">
                  <c:v>0.98228768111546561</c:v>
                </c:pt>
                <c:pt idx="7872">
                  <c:v>0.98201176460780648</c:v>
                </c:pt>
                <c:pt idx="7873">
                  <c:v>0.98109842542541803</c:v>
                </c:pt>
                <c:pt idx="7874">
                  <c:v>0.97979844599813304</c:v>
                </c:pt>
                <c:pt idx="7875">
                  <c:v>0.97854923003056127</c:v>
                </c:pt>
                <c:pt idx="7876">
                  <c:v>0.97780992952155221</c:v>
                </c:pt>
                <c:pt idx="7877">
                  <c:v>0.9776269623519801</c:v>
                </c:pt>
                <c:pt idx="7878">
                  <c:v>0.97800230003458422</c:v>
                </c:pt>
                <c:pt idx="7879">
                  <c:v>0.97877950280933546</c:v>
                </c:pt>
                <c:pt idx="7880">
                  <c:v>0.97978219927593169</c:v>
                </c:pt>
                <c:pt idx="7881">
                  <c:v>0.98076758580619927</c:v>
                </c:pt>
                <c:pt idx="7882">
                  <c:v>0.98145572035888129</c:v>
                </c:pt>
                <c:pt idx="7883">
                  <c:v>0.98174430189093642</c:v>
                </c:pt>
                <c:pt idx="7884">
                  <c:v>0.98152450594070573</c:v>
                </c:pt>
                <c:pt idx="7885">
                  <c:v>0.98090125528354588</c:v>
                </c:pt>
                <c:pt idx="7886">
                  <c:v>0.97989666989744584</c:v>
                </c:pt>
                <c:pt idx="7887">
                  <c:v>0.97886694019093623</c:v>
                </c:pt>
                <c:pt idx="7888">
                  <c:v>0.97806932054419959</c:v>
                </c:pt>
                <c:pt idx="7889">
                  <c:v>0.97779017328196194</c:v>
                </c:pt>
                <c:pt idx="7890">
                  <c:v>0.97812106453968617</c:v>
                </c:pt>
                <c:pt idx="7891">
                  <c:v>0.97887140956032415</c:v>
                </c:pt>
                <c:pt idx="7892">
                  <c:v>0.97988807163233249</c:v>
                </c:pt>
                <c:pt idx="7893">
                  <c:v>0.98087462454024676</c:v>
                </c:pt>
                <c:pt idx="7894">
                  <c:v>0.98144296232842998</c:v>
                </c:pt>
                <c:pt idx="7895">
                  <c:v>0.98134058907659905</c:v>
                </c:pt>
                <c:pt idx="7896">
                  <c:v>0.98055128896053767</c:v>
                </c:pt>
                <c:pt idx="7897">
                  <c:v>0.97928870605374307</c:v>
                </c:pt>
                <c:pt idx="7898">
                  <c:v>0.97785820539557233</c:v>
                </c:pt>
                <c:pt idx="7899">
                  <c:v>0.97654936973762962</c:v>
                </c:pt>
                <c:pt idx="7900">
                  <c:v>0.97572077391061907</c:v>
                </c:pt>
                <c:pt idx="7901">
                  <c:v>0.9756398393773521</c:v>
                </c:pt>
                <c:pt idx="7902">
                  <c:v>0.97606544501699977</c:v>
                </c:pt>
                <c:pt idx="7903">
                  <c:v>0.97682739193302437</c:v>
                </c:pt>
                <c:pt idx="7904">
                  <c:v>0.97793825228563025</c:v>
                </c:pt>
                <c:pt idx="7905">
                  <c:v>0.97929799587760968</c:v>
                </c:pt>
                <c:pt idx="7906">
                  <c:v>0.98059475482127145</c:v>
                </c:pt>
                <c:pt idx="7907">
                  <c:v>0.98130994321252307</c:v>
                </c:pt>
                <c:pt idx="7908">
                  <c:v>0.98123591405257649</c:v>
                </c:pt>
                <c:pt idx="7909">
                  <c:v>0.98051714393514655</c:v>
                </c:pt>
                <c:pt idx="7910">
                  <c:v>0.97928085104263363</c:v>
                </c:pt>
                <c:pt idx="7911">
                  <c:v>0.97795689370096006</c:v>
                </c:pt>
                <c:pt idx="7912">
                  <c:v>0.9771859563509091</c:v>
                </c:pt>
                <c:pt idx="7913">
                  <c:v>0.97711736688191397</c:v>
                </c:pt>
                <c:pt idx="7914">
                  <c:v>0.97755582335945868</c:v>
                </c:pt>
                <c:pt idx="7915">
                  <c:v>0.97813289353100519</c:v>
                </c:pt>
                <c:pt idx="7916">
                  <c:v>0.97884242549144651</c:v>
                </c:pt>
                <c:pt idx="7917">
                  <c:v>0.97959663094432803</c:v>
                </c:pt>
                <c:pt idx="7918">
                  <c:v>0.98008410646477861</c:v>
                </c:pt>
                <c:pt idx="7919">
                  <c:v>0.97998656388163619</c:v>
                </c:pt>
                <c:pt idx="7920">
                  <c:v>0.97931679212333711</c:v>
                </c:pt>
                <c:pt idx="7921">
                  <c:v>0.97821399325074399</c:v>
                </c:pt>
                <c:pt idx="7922">
                  <c:v>0.97680165924575435</c:v>
                </c:pt>
                <c:pt idx="7923">
                  <c:v>0.97541281803693103</c:v>
                </c:pt>
                <c:pt idx="7924">
                  <c:v>0.97429504198330341</c:v>
                </c:pt>
                <c:pt idx="7925">
                  <c:v>0.97363865781962966</c:v>
                </c:pt>
                <c:pt idx="7926">
                  <c:v>0.97367418604764522</c:v>
                </c:pt>
                <c:pt idx="7927">
                  <c:v>0.97444868446847233</c:v>
                </c:pt>
                <c:pt idx="7928">
                  <c:v>0.97584418335602707</c:v>
                </c:pt>
                <c:pt idx="7929">
                  <c:v>0.97723997124897533</c:v>
                </c:pt>
                <c:pt idx="7930">
                  <c:v>0.97822858856219352</c:v>
                </c:pt>
                <c:pt idx="7931">
                  <c:v>0.97858013408716416</c:v>
                </c:pt>
                <c:pt idx="7932">
                  <c:v>0.97822538873397269</c:v>
                </c:pt>
                <c:pt idx="7933">
                  <c:v>0.97714673290549448</c:v>
                </c:pt>
                <c:pt idx="7934">
                  <c:v>0.97572965076830653</c:v>
                </c:pt>
                <c:pt idx="7935">
                  <c:v>0.9745651781277398</c:v>
                </c:pt>
                <c:pt idx="7936">
                  <c:v>0.97381175715454837</c:v>
                </c:pt>
                <c:pt idx="7937">
                  <c:v>0.97344224108922595</c:v>
                </c:pt>
                <c:pt idx="7938">
                  <c:v>0.97350396643895898</c:v>
                </c:pt>
                <c:pt idx="7939">
                  <c:v>0.97431980434900978</c:v>
                </c:pt>
                <c:pt idx="7940">
                  <c:v>0.97571255757183606</c:v>
                </c:pt>
                <c:pt idx="7941">
                  <c:v>0.97719576219098314</c:v>
                </c:pt>
                <c:pt idx="7942">
                  <c:v>0.9783558583263533</c:v>
                </c:pt>
                <c:pt idx="7943">
                  <c:v>0.97897366932093444</c:v>
                </c:pt>
                <c:pt idx="7944">
                  <c:v>0.97886763177806213</c:v>
                </c:pt>
                <c:pt idx="7945">
                  <c:v>0.9779979854672215</c:v>
                </c:pt>
                <c:pt idx="7946">
                  <c:v>0.97668960397277105</c:v>
                </c:pt>
                <c:pt idx="7947">
                  <c:v>0.97541362311527735</c:v>
                </c:pt>
                <c:pt idx="7948">
                  <c:v>0.97430204024918821</c:v>
                </c:pt>
                <c:pt idx="7949">
                  <c:v>0.9734701413736917</c:v>
                </c:pt>
                <c:pt idx="7950">
                  <c:v>0.97316387830667839</c:v>
                </c:pt>
                <c:pt idx="7951">
                  <c:v>0.97359967174110318</c:v>
                </c:pt>
                <c:pt idx="7952">
                  <c:v>0.97471854193521634</c:v>
                </c:pt>
                <c:pt idx="7953">
                  <c:v>0.97612107007175897</c:v>
                </c:pt>
                <c:pt idx="7954">
                  <c:v>0.97747121423582184</c:v>
                </c:pt>
                <c:pt idx="7955">
                  <c:v>0.97846465189002785</c:v>
                </c:pt>
                <c:pt idx="7956">
                  <c:v>0.97876875765917359</c:v>
                </c:pt>
                <c:pt idx="7957">
                  <c:v>0.97822552288059539</c:v>
                </c:pt>
                <c:pt idx="7958">
                  <c:v>0.97699955195785548</c:v>
                </c:pt>
                <c:pt idx="7959">
                  <c:v>0.9754197027264766</c:v>
                </c:pt>
                <c:pt idx="7960">
                  <c:v>0.97400983568015054</c:v>
                </c:pt>
                <c:pt idx="7961">
                  <c:v>0.97316110165884662</c:v>
                </c:pt>
                <c:pt idx="7962">
                  <c:v>0.97299957320783814</c:v>
                </c:pt>
                <c:pt idx="7963">
                  <c:v>0.97340051967367225</c:v>
                </c:pt>
                <c:pt idx="7964">
                  <c:v>0.9741375183821166</c:v>
                </c:pt>
                <c:pt idx="7965">
                  <c:v>0.975076053495047</c:v>
                </c:pt>
                <c:pt idx="7966">
                  <c:v>0.97601044949804139</c:v>
                </c:pt>
                <c:pt idx="7967">
                  <c:v>0.97666523377597803</c:v>
                </c:pt>
                <c:pt idx="7968">
                  <c:v>0.97685848163289113</c:v>
                </c:pt>
                <c:pt idx="7969">
                  <c:v>0.97649564387332988</c:v>
                </c:pt>
                <c:pt idx="7970">
                  <c:v>0.9754268145687004</c:v>
                </c:pt>
                <c:pt idx="7971">
                  <c:v>0.97374852478326912</c:v>
                </c:pt>
                <c:pt idx="7972">
                  <c:v>0.97194138586147827</c:v>
                </c:pt>
                <c:pt idx="7973">
                  <c:v>0.97072881286106383</c:v>
                </c:pt>
                <c:pt idx="7974">
                  <c:v>0.97034595048354777</c:v>
                </c:pt>
                <c:pt idx="7975">
                  <c:v>0.97075115993498473</c:v>
                </c:pt>
                <c:pt idx="7976">
                  <c:v>0.97165614866034011</c:v>
                </c:pt>
                <c:pt idx="7977">
                  <c:v>0.97295613838695327</c:v>
                </c:pt>
                <c:pt idx="7978">
                  <c:v>0.9743202172016977</c:v>
                </c:pt>
                <c:pt idx="7979">
                  <c:v>0.97541022717422754</c:v>
                </c:pt>
                <c:pt idx="7980">
                  <c:v>0.97587618138287857</c:v>
                </c:pt>
                <c:pt idx="7981">
                  <c:v>0.97559161508509162</c:v>
                </c:pt>
                <c:pt idx="7982">
                  <c:v>0.97457002942345783</c:v>
                </c:pt>
                <c:pt idx="7983">
                  <c:v>0.9730211357736962</c:v>
                </c:pt>
                <c:pt idx="7984">
                  <c:v>0.97139428035132858</c:v>
                </c:pt>
                <c:pt idx="7985">
                  <c:v>0.97014610688573666</c:v>
                </c:pt>
                <c:pt idx="7986">
                  <c:v>0.9696619756962036</c:v>
                </c:pt>
                <c:pt idx="7987">
                  <c:v>0.96978220596879294</c:v>
                </c:pt>
                <c:pt idx="7988">
                  <c:v>0.97036695569402176</c:v>
                </c:pt>
                <c:pt idx="7989">
                  <c:v>0.9712669898750208</c:v>
                </c:pt>
                <c:pt idx="7990">
                  <c:v>0.97247694108637384</c:v>
                </c:pt>
                <c:pt idx="7991">
                  <c:v>0.97359015484967681</c:v>
                </c:pt>
                <c:pt idx="7992">
                  <c:v>0.97415284653475065</c:v>
                </c:pt>
                <c:pt idx="7993">
                  <c:v>0.97393633297760385</c:v>
                </c:pt>
                <c:pt idx="7994">
                  <c:v>0.97310944022822299</c:v>
                </c:pt>
                <c:pt idx="7995">
                  <c:v>0.97183177689175615</c:v>
                </c:pt>
                <c:pt idx="7996">
                  <c:v>0.97038862148014515</c:v>
                </c:pt>
                <c:pt idx="7997">
                  <c:v>0.96925397932597945</c:v>
                </c:pt>
                <c:pt idx="7998">
                  <c:v>0.96885028722378996</c:v>
                </c:pt>
                <c:pt idx="7999">
                  <c:v>0.96921126704695093</c:v>
                </c:pt>
                <c:pt idx="8000">
                  <c:v>0.97002930353730077</c:v>
                </c:pt>
                <c:pt idx="8001">
                  <c:v>0.97125293134867208</c:v>
                </c:pt>
                <c:pt idx="8002">
                  <c:v>0.97273121240656657</c:v>
                </c:pt>
                <c:pt idx="8003">
                  <c:v>0.9741156977655957</c:v>
                </c:pt>
                <c:pt idx="8004">
                  <c:v>0.97482277312344756</c:v>
                </c:pt>
                <c:pt idx="8005">
                  <c:v>0.97463815442963242</c:v>
                </c:pt>
                <c:pt idx="8006">
                  <c:v>0.9737224205541154</c:v>
                </c:pt>
                <c:pt idx="8007">
                  <c:v>0.97243816147675066</c:v>
                </c:pt>
                <c:pt idx="8008">
                  <c:v>0.97114009162437187</c:v>
                </c:pt>
                <c:pt idx="8009">
                  <c:v>0.97013018009528651</c:v>
                </c:pt>
                <c:pt idx="8010">
                  <c:v>0.96971942776100573</c:v>
                </c:pt>
                <c:pt idx="8011">
                  <c:v>0.96985728795842074</c:v>
                </c:pt>
                <c:pt idx="8012">
                  <c:v>0.97053927060599599</c:v>
                </c:pt>
                <c:pt idx="8013">
                  <c:v>0.97157610179865517</c:v>
                </c:pt>
                <c:pt idx="8014">
                  <c:v>0.97287001188569633</c:v>
                </c:pt>
                <c:pt idx="8015">
                  <c:v>0.97403548577418453</c:v>
                </c:pt>
                <c:pt idx="8016">
                  <c:v>0.97467810041690328</c:v>
                </c:pt>
                <c:pt idx="8017">
                  <c:v>0.97456140028873206</c:v>
                </c:pt>
                <c:pt idx="8018">
                  <c:v>0.97372248246357629</c:v>
                </c:pt>
                <c:pt idx="8019">
                  <c:v>0.97240263327710785</c:v>
                </c:pt>
                <c:pt idx="8020">
                  <c:v>0.97079910549280735</c:v>
                </c:pt>
                <c:pt idx="8021">
                  <c:v>0.96940905659553234</c:v>
                </c:pt>
                <c:pt idx="8022">
                  <c:v>0.96869423977453706</c:v>
                </c:pt>
                <c:pt idx="8023">
                  <c:v>0.96896972274573356</c:v>
                </c:pt>
                <c:pt idx="8024">
                  <c:v>0.97008651823521463</c:v>
                </c:pt>
                <c:pt idx="8025">
                  <c:v>0.97163972645233887</c:v>
                </c:pt>
                <c:pt idx="8026">
                  <c:v>0.97315499112128978</c:v>
                </c:pt>
                <c:pt idx="8027">
                  <c:v>0.97424440239925802</c:v>
                </c:pt>
                <c:pt idx="8028">
                  <c:v>0.97469432659719368</c:v>
                </c:pt>
                <c:pt idx="8029">
                  <c:v>0.97439491732174066</c:v>
                </c:pt>
                <c:pt idx="8030">
                  <c:v>0.97351339040944851</c:v>
                </c:pt>
                <c:pt idx="8031">
                  <c:v>0.97217520938332724</c:v>
                </c:pt>
                <c:pt idx="8032">
                  <c:v>0.97049622801076985</c:v>
                </c:pt>
                <c:pt idx="8033">
                  <c:v>0.96878691037818643</c:v>
                </c:pt>
                <c:pt idx="8034">
                  <c:v>0.96748138806805783</c:v>
                </c:pt>
                <c:pt idx="8035">
                  <c:v>0.9670510549516137</c:v>
                </c:pt>
                <c:pt idx="8036">
                  <c:v>0.9675527851112421</c:v>
                </c:pt>
                <c:pt idx="8037">
                  <c:v>0.96874046154258209</c:v>
                </c:pt>
                <c:pt idx="8038">
                  <c:v>0.97028054021574428</c:v>
                </c:pt>
                <c:pt idx="8039">
                  <c:v>0.97176246493765028</c:v>
                </c:pt>
                <c:pt idx="8040">
                  <c:v>0.97271027951837319</c:v>
                </c:pt>
                <c:pt idx="8041">
                  <c:v>0.9728707654674017</c:v>
                </c:pt>
                <c:pt idx="8042">
                  <c:v>0.97225333639915068</c:v>
                </c:pt>
                <c:pt idx="8043">
                  <c:v>0.97096982051904435</c:v>
                </c:pt>
                <c:pt idx="8044">
                  <c:v>0.96924612437161561</c:v>
                </c:pt>
                <c:pt idx="8045">
                  <c:v>0.96761261127051623</c:v>
                </c:pt>
                <c:pt idx="8046">
                  <c:v>0.96663988979301796</c:v>
                </c:pt>
                <c:pt idx="8047">
                  <c:v>0.96666578761001387</c:v>
                </c:pt>
                <c:pt idx="8048">
                  <c:v>0.96753848921800545</c:v>
                </c:pt>
                <c:pt idx="8049">
                  <c:v>0.96891145524651134</c:v>
                </c:pt>
                <c:pt idx="8050">
                  <c:v>0.97042788629310939</c:v>
                </c:pt>
                <c:pt idx="8051">
                  <c:v>0.97158764178458101</c:v>
                </c:pt>
                <c:pt idx="8052">
                  <c:v>0.97221322519703557</c:v>
                </c:pt>
                <c:pt idx="8053">
                  <c:v>0.97231798284266691</c:v>
                </c:pt>
                <c:pt idx="8054">
                  <c:v>0.97202801816473261</c:v>
                </c:pt>
                <c:pt idx="8055">
                  <c:v>0.97117208973634173</c:v>
                </c:pt>
                <c:pt idx="8056">
                  <c:v>0.96972314369055224</c:v>
                </c:pt>
                <c:pt idx="8057">
                  <c:v>0.96792654350676566</c:v>
                </c:pt>
                <c:pt idx="8058">
                  <c:v>0.96640911124061901</c:v>
                </c:pt>
                <c:pt idx="8059">
                  <c:v>0.96579199183316367</c:v>
                </c:pt>
                <c:pt idx="8060">
                  <c:v>0.96620228997557944</c:v>
                </c:pt>
                <c:pt idx="8061">
                  <c:v>0.96744393996580802</c:v>
                </c:pt>
                <c:pt idx="8062">
                  <c:v>0.96905617950644241</c:v>
                </c:pt>
                <c:pt idx="8063">
                  <c:v>0.97053859967427247</c:v>
                </c:pt>
                <c:pt idx="8064">
                  <c:v>0.97143776681071869</c:v>
                </c:pt>
                <c:pt idx="8065">
                  <c:v>0.97149338156614951</c:v>
                </c:pt>
                <c:pt idx="8066">
                  <c:v>0.97079580244432162</c:v>
                </c:pt>
                <c:pt idx="8067">
                  <c:v>0.96958044249674735</c:v>
                </c:pt>
                <c:pt idx="8068">
                  <c:v>0.96800032491537724</c:v>
                </c:pt>
                <c:pt idx="8069">
                  <c:v>0.96633962374396731</c:v>
                </c:pt>
                <c:pt idx="8070">
                  <c:v>0.96514219308268656</c:v>
                </c:pt>
                <c:pt idx="8071">
                  <c:v>0.96484395018488101</c:v>
                </c:pt>
                <c:pt idx="8072">
                  <c:v>0.96534948913824759</c:v>
                </c:pt>
                <c:pt idx="8073">
                  <c:v>0.96642036216440541</c:v>
                </c:pt>
                <c:pt idx="8074">
                  <c:v>0.96776749231374859</c:v>
                </c:pt>
                <c:pt idx="8075">
                  <c:v>0.96914736374394772</c:v>
                </c:pt>
                <c:pt idx="8076">
                  <c:v>0.97013075813444583</c:v>
                </c:pt>
                <c:pt idx="8077">
                  <c:v>0.97043668058593369</c:v>
                </c:pt>
                <c:pt idx="8078">
                  <c:v>0.97000357087840372</c:v>
                </c:pt>
                <c:pt idx="8079">
                  <c:v>0.96879939994515518</c:v>
                </c:pt>
                <c:pt idx="8080">
                  <c:v>0.96711578398836562</c:v>
                </c:pt>
                <c:pt idx="8081">
                  <c:v>0.96539977772232022</c:v>
                </c:pt>
                <c:pt idx="8082">
                  <c:v>0.96425174797352975</c:v>
                </c:pt>
                <c:pt idx="8083">
                  <c:v>0.96382696809600343</c:v>
                </c:pt>
                <c:pt idx="8084">
                  <c:v>0.9642171487562734</c:v>
                </c:pt>
                <c:pt idx="8085">
                  <c:v>0.96522709124008943</c:v>
                </c:pt>
                <c:pt idx="8086">
                  <c:v>0.96658208672824308</c:v>
                </c:pt>
                <c:pt idx="8087">
                  <c:v>0.96790294749033423</c:v>
                </c:pt>
                <c:pt idx="8088">
                  <c:v>0.96884752093203197</c:v>
                </c:pt>
                <c:pt idx="8089">
                  <c:v>0.96933074379458084</c:v>
                </c:pt>
                <c:pt idx="8090">
                  <c:v>0.96900218529215143</c:v>
                </c:pt>
                <c:pt idx="8091">
                  <c:v>0.96792060836989036</c:v>
                </c:pt>
                <c:pt idx="8092">
                  <c:v>0.96631888691185797</c:v>
                </c:pt>
                <c:pt idx="8093">
                  <c:v>0.96468744851539057</c:v>
                </c:pt>
                <c:pt idx="8094">
                  <c:v>0.96338260746468674</c:v>
                </c:pt>
                <c:pt idx="8095">
                  <c:v>0.9627585517008076</c:v>
                </c:pt>
                <c:pt idx="8096">
                  <c:v>0.96313165982000948</c:v>
                </c:pt>
                <c:pt idx="8097">
                  <c:v>0.9644190464316873</c:v>
                </c:pt>
                <c:pt idx="8098">
                  <c:v>0.96613411341601796</c:v>
                </c:pt>
                <c:pt idx="8099">
                  <c:v>0.96770114273585728</c:v>
                </c:pt>
                <c:pt idx="8100">
                  <c:v>0.96884390827949629</c:v>
                </c:pt>
                <c:pt idx="8101">
                  <c:v>0.96932962905543862</c:v>
                </c:pt>
                <c:pt idx="8102">
                  <c:v>0.96895019357370293</c:v>
                </c:pt>
                <c:pt idx="8103">
                  <c:v>0.96780862539081469</c:v>
                </c:pt>
                <c:pt idx="8104">
                  <c:v>0.96612444175093926</c:v>
                </c:pt>
                <c:pt idx="8105">
                  <c:v>0.96428474736179393</c:v>
                </c:pt>
                <c:pt idx="8106">
                  <c:v>0.96254516570634652</c:v>
                </c:pt>
                <c:pt idx="8107">
                  <c:v>0.96131227905421168</c:v>
                </c:pt>
                <c:pt idx="8108">
                  <c:v>0.96094262878552084</c:v>
                </c:pt>
                <c:pt idx="8109">
                  <c:v>0.9615111420595035</c:v>
                </c:pt>
                <c:pt idx="8110">
                  <c:v>0.96280168718859804</c:v>
                </c:pt>
                <c:pt idx="8111">
                  <c:v>0.96430131407249187</c:v>
                </c:pt>
                <c:pt idx="8112">
                  <c:v>0.96551828423350461</c:v>
                </c:pt>
                <c:pt idx="8113">
                  <c:v>0.96610536671402814</c:v>
                </c:pt>
                <c:pt idx="8114">
                  <c:v>0.9660121490259499</c:v>
                </c:pt>
                <c:pt idx="8115">
                  <c:v>0.96520960581796034</c:v>
                </c:pt>
                <c:pt idx="8116">
                  <c:v>0.96379501129483769</c:v>
                </c:pt>
                <c:pt idx="8117">
                  <c:v>0.96207838570720106</c:v>
                </c:pt>
                <c:pt idx="8118">
                  <c:v>0.96059357084624275</c:v>
                </c:pt>
                <c:pt idx="8119">
                  <c:v>0.95978246041298854</c:v>
                </c:pt>
                <c:pt idx="8120">
                  <c:v>0.95984907839761691</c:v>
                </c:pt>
                <c:pt idx="8121">
                  <c:v>0.96072706483778947</c:v>
                </c:pt>
                <c:pt idx="8122">
                  <c:v>0.96212111864163186</c:v>
                </c:pt>
                <c:pt idx="8123">
                  <c:v>0.96366901104347202</c:v>
                </c:pt>
                <c:pt idx="8124">
                  <c:v>0.96495261981614255</c:v>
                </c:pt>
                <c:pt idx="8125">
                  <c:v>0.96561180122630463</c:v>
                </c:pt>
                <c:pt idx="8126">
                  <c:v>0.96544717619571341</c:v>
                </c:pt>
                <c:pt idx="8127">
                  <c:v>0.96462261625837342</c:v>
                </c:pt>
                <c:pt idx="8128">
                  <c:v>0.96327087218020013</c:v>
                </c:pt>
                <c:pt idx="8129">
                  <c:v>0.96164673141108459</c:v>
                </c:pt>
                <c:pt idx="8130">
                  <c:v>0.95995223612913771</c:v>
                </c:pt>
                <c:pt idx="8131">
                  <c:v>0.95878239609152716</c:v>
                </c:pt>
                <c:pt idx="8132">
                  <c:v>0.95866558241539002</c:v>
                </c:pt>
                <c:pt idx="8133">
                  <c:v>0.95960994944493039</c:v>
                </c:pt>
                <c:pt idx="8134">
                  <c:v>0.96129914956699514</c:v>
                </c:pt>
                <c:pt idx="8135">
                  <c:v>0.96330225099895184</c:v>
                </c:pt>
                <c:pt idx="8136">
                  <c:v>0.96527761730454131</c:v>
                </c:pt>
                <c:pt idx="8137">
                  <c:v>0.96671620006975401</c:v>
                </c:pt>
                <c:pt idx="8138">
                  <c:v>0.96723244289085053</c:v>
                </c:pt>
                <c:pt idx="8139">
                  <c:v>0.96670901596199532</c:v>
                </c:pt>
                <c:pt idx="8140">
                  <c:v>0.96535394820830678</c:v>
                </c:pt>
                <c:pt idx="8141">
                  <c:v>0.96355851440216767</c:v>
                </c:pt>
                <c:pt idx="8142">
                  <c:v>0.9617947071093691</c:v>
                </c:pt>
                <c:pt idx="8143">
                  <c:v>0.96070511001789993</c:v>
                </c:pt>
                <c:pt idx="8144">
                  <c:v>0.96041849997021156</c:v>
                </c:pt>
                <c:pt idx="8145">
                  <c:v>0.96102459552143982</c:v>
                </c:pt>
                <c:pt idx="8146">
                  <c:v>0.96234179199248948</c:v>
                </c:pt>
                <c:pt idx="8147">
                  <c:v>0.96407939180749636</c:v>
                </c:pt>
                <c:pt idx="8148">
                  <c:v>0.9657914860595388</c:v>
                </c:pt>
                <c:pt idx="8149">
                  <c:v>0.96700980841169992</c:v>
                </c:pt>
                <c:pt idx="8150">
                  <c:v>0.96760281570139806</c:v>
                </c:pt>
                <c:pt idx="8151">
                  <c:v>0.96733434135215979</c:v>
                </c:pt>
                <c:pt idx="8152">
                  <c:v>0.96610561446536269</c:v>
                </c:pt>
                <c:pt idx="8153">
                  <c:v>0.96395209100348778</c:v>
                </c:pt>
                <c:pt idx="8154">
                  <c:v>0.961589650944912</c:v>
                </c:pt>
                <c:pt idx="8155">
                  <c:v>0.95967823952408526</c:v>
                </c:pt>
                <c:pt idx="8156">
                  <c:v>0.95862930063404195</c:v>
                </c:pt>
                <c:pt idx="8157">
                  <c:v>0.95849190495619319</c:v>
                </c:pt>
                <c:pt idx="8158">
                  <c:v>0.95919742168236644</c:v>
                </c:pt>
                <c:pt idx="8159">
                  <c:v>0.96044265337040036</c:v>
                </c:pt>
                <c:pt idx="8160">
                  <c:v>0.96186515451476495</c:v>
                </c:pt>
                <c:pt idx="8161">
                  <c:v>0.96299257127874027</c:v>
                </c:pt>
                <c:pt idx="8162">
                  <c:v>0.96347211952254674</c:v>
                </c:pt>
                <c:pt idx="8163">
                  <c:v>0.96313300162671123</c:v>
                </c:pt>
                <c:pt idx="8164">
                  <c:v>0.96202852027514452</c:v>
                </c:pt>
                <c:pt idx="8165">
                  <c:v>0.960493468411873</c:v>
                </c:pt>
                <c:pt idx="8166">
                  <c:v>0.95900562923686694</c:v>
                </c:pt>
                <c:pt idx="8167">
                  <c:v>0.95798501384005108</c:v>
                </c:pt>
                <c:pt idx="8168">
                  <c:v>0.95767544775292435</c:v>
                </c:pt>
                <c:pt idx="8169">
                  <c:v>0.95820852571982862</c:v>
                </c:pt>
                <c:pt idx="8170">
                  <c:v>0.95938579758815956</c:v>
                </c:pt>
                <c:pt idx="8171">
                  <c:v>0.96104753096222151</c:v>
                </c:pt>
                <c:pt idx="8172">
                  <c:v>0.96278523399749349</c:v>
                </c:pt>
                <c:pt idx="8173">
                  <c:v>0.96407208388081611</c:v>
                </c:pt>
                <c:pt idx="8174">
                  <c:v>0.96451545362028523</c:v>
                </c:pt>
                <c:pt idx="8175">
                  <c:v>0.96388943667136784</c:v>
                </c:pt>
                <c:pt idx="8176">
                  <c:v>0.9623854126268756</c:v>
                </c:pt>
                <c:pt idx="8177">
                  <c:v>0.96033414889723778</c:v>
                </c:pt>
                <c:pt idx="8178">
                  <c:v>0.95809758521436028</c:v>
                </c:pt>
                <c:pt idx="8179">
                  <c:v>0.9562445754961244</c:v>
                </c:pt>
                <c:pt idx="8180">
                  <c:v>0.95518515983428343</c:v>
                </c:pt>
                <c:pt idx="8181">
                  <c:v>0.95512149395491397</c:v>
                </c:pt>
                <c:pt idx="8182">
                  <c:v>0.95603918901546947</c:v>
                </c:pt>
                <c:pt idx="8183">
                  <c:v>0.95789026853176984</c:v>
                </c:pt>
                <c:pt idx="8184">
                  <c:v>0.96018119799919499</c:v>
                </c:pt>
                <c:pt idx="8185">
                  <c:v>0.96217055059397139</c:v>
                </c:pt>
                <c:pt idx="8186">
                  <c:v>0.96314521257273322</c:v>
                </c:pt>
                <c:pt idx="8187">
                  <c:v>0.96290194445336552</c:v>
                </c:pt>
                <c:pt idx="8188">
                  <c:v>0.96171524861454516</c:v>
                </c:pt>
                <c:pt idx="8189">
                  <c:v>0.96003284034620739</c:v>
                </c:pt>
                <c:pt idx="8190">
                  <c:v>0.9582902859868444</c:v>
                </c:pt>
                <c:pt idx="8191">
                  <c:v>0.95692572202550441</c:v>
                </c:pt>
                <c:pt idx="8192">
                  <c:v>0.95624217044692206</c:v>
                </c:pt>
                <c:pt idx="8193">
                  <c:v>0.95619172700407873</c:v>
                </c:pt>
                <c:pt idx="8194">
                  <c:v>0.95679271318055314</c:v>
                </c:pt>
                <c:pt idx="8195">
                  <c:v>0.95793064802713068</c:v>
                </c:pt>
                <c:pt idx="8196">
                  <c:v>0.95948570388132726</c:v>
                </c:pt>
                <c:pt idx="8197">
                  <c:v>0.96101494448339064</c:v>
                </c:pt>
                <c:pt idx="8198">
                  <c:v>0.96201975696542352</c:v>
                </c:pt>
                <c:pt idx="8199">
                  <c:v>0.96204384842777879</c:v>
                </c:pt>
                <c:pt idx="8200">
                  <c:v>0.96100474638928535</c:v>
                </c:pt>
                <c:pt idx="8201">
                  <c:v>0.95917544623544748</c:v>
                </c:pt>
                <c:pt idx="8202">
                  <c:v>0.95711358182997186</c:v>
                </c:pt>
                <c:pt idx="8203">
                  <c:v>0.95549011199258027</c:v>
                </c:pt>
                <c:pt idx="8204">
                  <c:v>0.95462615306728016</c:v>
                </c:pt>
                <c:pt idx="8205">
                  <c:v>0.95472508912400234</c:v>
                </c:pt>
                <c:pt idx="8206">
                  <c:v>0.95556360439579879</c:v>
                </c:pt>
                <c:pt idx="8207">
                  <c:v>0.95690041260374215</c:v>
                </c:pt>
                <c:pt idx="8208">
                  <c:v>0.95851796793128807</c:v>
                </c:pt>
                <c:pt idx="8209">
                  <c:v>0.95991892713682359</c:v>
                </c:pt>
                <c:pt idx="8210">
                  <c:v>0.96068798589507209</c:v>
                </c:pt>
                <c:pt idx="8211">
                  <c:v>0.96053681036856653</c:v>
                </c:pt>
                <c:pt idx="8212">
                  <c:v>0.9595175471628995</c:v>
                </c:pt>
                <c:pt idx="8213">
                  <c:v>0.95784127014426612</c:v>
                </c:pt>
                <c:pt idx="8214">
                  <c:v>0.95591050506558173</c:v>
                </c:pt>
                <c:pt idx="8215">
                  <c:v>0.9543148839025235</c:v>
                </c:pt>
                <c:pt idx="8216">
                  <c:v>0.95366491999394731</c:v>
                </c:pt>
                <c:pt idx="8217">
                  <c:v>0.95402712810421686</c:v>
                </c:pt>
                <c:pt idx="8218">
                  <c:v>0.95512549888985387</c:v>
                </c:pt>
                <c:pt idx="8219">
                  <c:v>0.95670970397102684</c:v>
                </c:pt>
                <c:pt idx="8220">
                  <c:v>0.95854336000303197</c:v>
                </c:pt>
                <c:pt idx="8221">
                  <c:v>0.9601942036958625</c:v>
                </c:pt>
                <c:pt idx="8222">
                  <c:v>0.96108787953122476</c:v>
                </c:pt>
                <c:pt idx="8223">
                  <c:v>0.96097621648390008</c:v>
                </c:pt>
                <c:pt idx="8224">
                  <c:v>0.95984933644827997</c:v>
                </c:pt>
                <c:pt idx="8225">
                  <c:v>0.95788408564355976</c:v>
                </c:pt>
                <c:pt idx="8226">
                  <c:v>0.95540248879747802</c:v>
                </c:pt>
                <c:pt idx="8227">
                  <c:v>0.95310476747632589</c:v>
                </c:pt>
                <c:pt idx="8228">
                  <c:v>0.95160891843143947</c:v>
                </c:pt>
                <c:pt idx="8229">
                  <c:v>0.95124041391336667</c:v>
                </c:pt>
                <c:pt idx="8230">
                  <c:v>0.95196607913316167</c:v>
                </c:pt>
                <c:pt idx="8231">
                  <c:v>0.95348674218225959</c:v>
                </c:pt>
                <c:pt idx="8232">
                  <c:v>0.95554781180871695</c:v>
                </c:pt>
                <c:pt idx="8233">
                  <c:v>0.95744451442687328</c:v>
                </c:pt>
                <c:pt idx="8234">
                  <c:v>0.95879281095386415</c:v>
                </c:pt>
                <c:pt idx="8235">
                  <c:v>0.95916622873386126</c:v>
                </c:pt>
                <c:pt idx="8236">
                  <c:v>0.95849794334170635</c:v>
                </c:pt>
                <c:pt idx="8237">
                  <c:v>0.95691791865290066</c:v>
                </c:pt>
                <c:pt idx="8238">
                  <c:v>0.95486305254168247</c:v>
                </c:pt>
                <c:pt idx="8239">
                  <c:v>0.95298266893963512</c:v>
                </c:pt>
                <c:pt idx="8240">
                  <c:v>0.95164042106911317</c:v>
                </c:pt>
                <c:pt idx="8241">
                  <c:v>0.95111050164799793</c:v>
                </c:pt>
                <c:pt idx="8242">
                  <c:v>0.95147165692858615</c:v>
                </c:pt>
                <c:pt idx="8243">
                  <c:v>0.95274915510695424</c:v>
                </c:pt>
                <c:pt idx="8244">
                  <c:v>0.95446891855660498</c:v>
                </c:pt>
                <c:pt idx="8245">
                  <c:v>0.95612839141253403</c:v>
                </c:pt>
                <c:pt idx="8246">
                  <c:v>0.95721917553705271</c:v>
                </c:pt>
                <c:pt idx="8247">
                  <c:v>0.95739950029053456</c:v>
                </c:pt>
                <c:pt idx="8248">
                  <c:v>0.95662495025957495</c:v>
                </c:pt>
                <c:pt idx="8249">
                  <c:v>0.95506316451785778</c:v>
                </c:pt>
                <c:pt idx="8250">
                  <c:v>0.95317625744044721</c:v>
                </c:pt>
                <c:pt idx="8251">
                  <c:v>0.95130518426092281</c:v>
                </c:pt>
                <c:pt idx="8252">
                  <c:v>0.94965582693423622</c:v>
                </c:pt>
                <c:pt idx="8253">
                  <c:v>0.94871687894024515</c:v>
                </c:pt>
                <c:pt idx="8254">
                  <c:v>0.94888740815298123</c:v>
                </c:pt>
                <c:pt idx="8255">
                  <c:v>0.95021998433005195</c:v>
                </c:pt>
                <c:pt idx="8256">
                  <c:v>0.95236160656344615</c:v>
                </c:pt>
                <c:pt idx="8257">
                  <c:v>0.95487048437240285</c:v>
                </c:pt>
                <c:pt idx="8258">
                  <c:v>0.95708179018690476</c:v>
                </c:pt>
                <c:pt idx="8259">
                  <c:v>0.95824316621951611</c:v>
                </c:pt>
                <c:pt idx="8260">
                  <c:v>0.95799477842606651</c:v>
                </c:pt>
                <c:pt idx="8261">
                  <c:v>0.95669220819282386</c:v>
                </c:pt>
                <c:pt idx="8262">
                  <c:v>0.95501875937540925</c:v>
                </c:pt>
                <c:pt idx="8263">
                  <c:v>0.95332657619335504</c:v>
                </c:pt>
                <c:pt idx="8264">
                  <c:v>0.9518788172089877</c:v>
                </c:pt>
                <c:pt idx="8265">
                  <c:v>0.95104763054764663</c:v>
                </c:pt>
                <c:pt idx="8266">
                  <c:v>0.95103860915888982</c:v>
                </c:pt>
                <c:pt idx="8267">
                  <c:v>0.95174549870324088</c:v>
                </c:pt>
                <c:pt idx="8268">
                  <c:v>0.95288632371724358</c:v>
                </c:pt>
                <c:pt idx="8269">
                  <c:v>0.95423688076236723</c:v>
                </c:pt>
                <c:pt idx="8270">
                  <c:v>0.95550791737483309</c:v>
                </c:pt>
                <c:pt idx="8271">
                  <c:v>0.95616306289532482</c:v>
                </c:pt>
                <c:pt idx="8272">
                  <c:v>0.95596614041966932</c:v>
                </c:pt>
                <c:pt idx="8273">
                  <c:v>0.95485975982089766</c:v>
                </c:pt>
                <c:pt idx="8274">
                  <c:v>0.95322973552503942</c:v>
                </c:pt>
                <c:pt idx="8275">
                  <c:v>0.95139974378407577</c:v>
                </c:pt>
                <c:pt idx="8276">
                  <c:v>0.94987687182697744</c:v>
                </c:pt>
                <c:pt idx="8277">
                  <c:v>0.94914498246491397</c:v>
                </c:pt>
                <c:pt idx="8278">
                  <c:v>0.94939211098815224</c:v>
                </c:pt>
                <c:pt idx="8279">
                  <c:v>0.95062690718682019</c:v>
                </c:pt>
                <c:pt idx="8280">
                  <c:v>0.95246616806787554</c:v>
                </c:pt>
                <c:pt idx="8281">
                  <c:v>0.95449347453852629</c:v>
                </c:pt>
                <c:pt idx="8282">
                  <c:v>0.95605464098702531</c:v>
                </c:pt>
                <c:pt idx="8283">
                  <c:v>0.95665729931477206</c:v>
                </c:pt>
                <c:pt idx="8284">
                  <c:v>0.95607139353959714</c:v>
                </c:pt>
                <c:pt idx="8285">
                  <c:v>0.95457141571247617</c:v>
                </c:pt>
                <c:pt idx="8286">
                  <c:v>0.95252907015133015</c:v>
                </c:pt>
                <c:pt idx="8287">
                  <c:v>0.95033309246108932</c:v>
                </c:pt>
                <c:pt idx="8288">
                  <c:v>0.9484299179777026</c:v>
                </c:pt>
                <c:pt idx="8289">
                  <c:v>0.94722703729776903</c:v>
                </c:pt>
                <c:pt idx="8290">
                  <c:v>0.94702332296838609</c:v>
                </c:pt>
                <c:pt idx="8291">
                  <c:v>0.94780943361230041</c:v>
                </c:pt>
                <c:pt idx="8292">
                  <c:v>0.94942612192366616</c:v>
                </c:pt>
                <c:pt idx="8293">
                  <c:v>0.95161439943319504</c:v>
                </c:pt>
                <c:pt idx="8294">
                  <c:v>0.95381310213276227</c:v>
                </c:pt>
                <c:pt idx="8295">
                  <c:v>0.95530915761817914</c:v>
                </c:pt>
                <c:pt idx="8296">
                  <c:v>0.95562553621443502</c:v>
                </c:pt>
                <c:pt idx="8297">
                  <c:v>0.9547554254124011</c:v>
                </c:pt>
                <c:pt idx="8298">
                  <c:v>0.9530453233001277</c:v>
                </c:pt>
                <c:pt idx="8299">
                  <c:v>0.9508541246684431</c:v>
                </c:pt>
                <c:pt idx="8300">
                  <c:v>0.94872185414000343</c:v>
                </c:pt>
                <c:pt idx="8301">
                  <c:v>0.94732207161144344</c:v>
                </c:pt>
                <c:pt idx="8302">
                  <c:v>0.94696521027118863</c:v>
                </c:pt>
                <c:pt idx="8303">
                  <c:v>0.94784427022481754</c:v>
                </c:pt>
                <c:pt idx="8304">
                  <c:v>0.94954202724444603</c:v>
                </c:pt>
                <c:pt idx="8305">
                  <c:v>0.95168915107825247</c:v>
                </c:pt>
                <c:pt idx="8306">
                  <c:v>0.95362407592227494</c:v>
                </c:pt>
                <c:pt idx="8307">
                  <c:v>0.95478261342596626</c:v>
                </c:pt>
                <c:pt idx="8308">
                  <c:v>0.95491428043584314</c:v>
                </c:pt>
                <c:pt idx="8309">
                  <c:v>0.95413148313974272</c:v>
                </c:pt>
                <c:pt idx="8310">
                  <c:v>0.95266264667936718</c:v>
                </c:pt>
                <c:pt idx="8311">
                  <c:v>0.95072243700316394</c:v>
                </c:pt>
                <c:pt idx="8312">
                  <c:v>0.94876430836836889</c:v>
                </c:pt>
                <c:pt idx="8313">
                  <c:v>0.94713423246237838</c:v>
                </c:pt>
                <c:pt idx="8314">
                  <c:v>0.94645315817016018</c:v>
                </c:pt>
                <c:pt idx="8315">
                  <c:v>0.94685586967983071</c:v>
                </c:pt>
                <c:pt idx="8316">
                  <c:v>0.94841635486890485</c:v>
                </c:pt>
                <c:pt idx="8317">
                  <c:v>0.95057657726357025</c:v>
                </c:pt>
                <c:pt idx="8318">
                  <c:v>0.95256163591801302</c:v>
                </c:pt>
                <c:pt idx="8319">
                  <c:v>0.95379769141526527</c:v>
                </c:pt>
                <c:pt idx="8320">
                  <c:v>0.95406461746052529</c:v>
                </c:pt>
                <c:pt idx="8321">
                  <c:v>0.95332600851026938</c:v>
                </c:pt>
                <c:pt idx="8322">
                  <c:v>0.95160495480730389</c:v>
                </c:pt>
                <c:pt idx="8323">
                  <c:v>0.94931341634598865</c:v>
                </c:pt>
                <c:pt idx="8324">
                  <c:v>0.94702375647647619</c:v>
                </c:pt>
                <c:pt idx="8325">
                  <c:v>0.94546880387091758</c:v>
                </c:pt>
                <c:pt idx="8326">
                  <c:v>0.94482715949301699</c:v>
                </c:pt>
                <c:pt idx="8327">
                  <c:v>0.9453325642713879</c:v>
                </c:pt>
                <c:pt idx="8328">
                  <c:v>0.94690020258511731</c:v>
                </c:pt>
                <c:pt idx="8329">
                  <c:v>0.94903478521344964</c:v>
                </c:pt>
                <c:pt idx="8330">
                  <c:v>0.9509714131918473</c:v>
                </c:pt>
                <c:pt idx="8331">
                  <c:v>0.95208610296522045</c:v>
                </c:pt>
                <c:pt idx="8332">
                  <c:v>0.95227454078047458</c:v>
                </c:pt>
                <c:pt idx="8333">
                  <c:v>0.95156108644995629</c:v>
                </c:pt>
                <c:pt idx="8334">
                  <c:v>0.94992594245164319</c:v>
                </c:pt>
                <c:pt idx="8335">
                  <c:v>0.94755533772116252</c:v>
                </c:pt>
                <c:pt idx="8336">
                  <c:v>0.94513579654101165</c:v>
                </c:pt>
                <c:pt idx="8337">
                  <c:v>0.94327118492738915</c:v>
                </c:pt>
                <c:pt idx="8338">
                  <c:v>0.94243432117983572</c:v>
                </c:pt>
                <c:pt idx="8339">
                  <c:v>0.94267946789100643</c:v>
                </c:pt>
                <c:pt idx="8340">
                  <c:v>0.94395155736152625</c:v>
                </c:pt>
                <c:pt idx="8341">
                  <c:v>0.94596397954370703</c:v>
                </c:pt>
                <c:pt idx="8342">
                  <c:v>0.94814883015745577</c:v>
                </c:pt>
                <c:pt idx="8343">
                  <c:v>0.94987852335122058</c:v>
                </c:pt>
                <c:pt idx="8344">
                  <c:v>0.95078526682108389</c:v>
                </c:pt>
                <c:pt idx="8345">
                  <c:v>0.95053023167660355</c:v>
                </c:pt>
                <c:pt idx="8346">
                  <c:v>0.94914604565066896</c:v>
                </c:pt>
                <c:pt idx="8347">
                  <c:v>0.94686129901470817</c:v>
                </c:pt>
                <c:pt idx="8348">
                  <c:v>0.94438597792102774</c:v>
                </c:pt>
                <c:pt idx="8349">
                  <c:v>0.94253724148772311</c:v>
                </c:pt>
                <c:pt idx="8350">
                  <c:v>0.94178686548398183</c:v>
                </c:pt>
                <c:pt idx="8351">
                  <c:v>0.94225217974401243</c:v>
                </c:pt>
                <c:pt idx="8352">
                  <c:v>0.94360553406399728</c:v>
                </c:pt>
                <c:pt idx="8353">
                  <c:v>0.94557526459417873</c:v>
                </c:pt>
                <c:pt idx="8354">
                  <c:v>0.94766666012458822</c:v>
                </c:pt>
                <c:pt idx="8355">
                  <c:v>0.94954484511796367</c:v>
                </c:pt>
                <c:pt idx="8356">
                  <c:v>0.95063371966757659</c:v>
                </c:pt>
                <c:pt idx="8357">
                  <c:v>0.95073575230388141</c:v>
                </c:pt>
                <c:pt idx="8358">
                  <c:v>0.94966156592990936</c:v>
                </c:pt>
                <c:pt idx="8359">
                  <c:v>0.94780818461304439</c:v>
                </c:pt>
                <c:pt idx="8360">
                  <c:v>0.9457012338624412</c:v>
                </c:pt>
                <c:pt idx="8361">
                  <c:v>0.94403202737522729</c:v>
                </c:pt>
                <c:pt idx="8362">
                  <c:v>0.94333397343450498</c:v>
                </c:pt>
                <c:pt idx="8363">
                  <c:v>0.9436939520097446</c:v>
                </c:pt>
                <c:pt idx="8364">
                  <c:v>0.94508771680819348</c:v>
                </c:pt>
                <c:pt idx="8365">
                  <c:v>0.94714731036783506</c:v>
                </c:pt>
                <c:pt idx="8366">
                  <c:v>0.94940384705853442</c:v>
                </c:pt>
                <c:pt idx="8367">
                  <c:v>0.951183684390421</c:v>
                </c:pt>
                <c:pt idx="8368">
                  <c:v>0.95196584170952814</c:v>
                </c:pt>
                <c:pt idx="8369">
                  <c:v>0.95148182406796111</c:v>
                </c:pt>
                <c:pt idx="8370">
                  <c:v>0.94987643831888768</c:v>
                </c:pt>
                <c:pt idx="8371">
                  <c:v>0.94747089372725168</c:v>
                </c:pt>
                <c:pt idx="8372">
                  <c:v>0.94491962359939041</c:v>
                </c:pt>
                <c:pt idx="8373">
                  <c:v>0.94276993991435643</c:v>
                </c:pt>
                <c:pt idx="8374">
                  <c:v>0.94136060959638534</c:v>
                </c:pt>
                <c:pt idx="8375">
                  <c:v>0.94091078861871502</c:v>
                </c:pt>
                <c:pt idx="8376">
                  <c:v>0.94153243936176434</c:v>
                </c:pt>
                <c:pt idx="8377">
                  <c:v>0.94322375547089266</c:v>
                </c:pt>
                <c:pt idx="8378">
                  <c:v>0.94558265508572192</c:v>
                </c:pt>
                <c:pt idx="8379">
                  <c:v>0.94785828741198908</c:v>
                </c:pt>
                <c:pt idx="8380">
                  <c:v>0.9493642623138191</c:v>
                </c:pt>
                <c:pt idx="8381">
                  <c:v>0.94968389232005557</c:v>
                </c:pt>
                <c:pt idx="8382">
                  <c:v>0.94872867692008822</c:v>
                </c:pt>
                <c:pt idx="8383">
                  <c:v>0.94684348330475432</c:v>
                </c:pt>
                <c:pt idx="8384">
                  <c:v>0.9446474746314103</c:v>
                </c:pt>
                <c:pt idx="8385">
                  <c:v>0.94272638121780405</c:v>
                </c:pt>
                <c:pt idx="8386">
                  <c:v>0.94148568086536422</c:v>
                </c:pt>
                <c:pt idx="8387">
                  <c:v>0.94113583847476912</c:v>
                </c:pt>
                <c:pt idx="8388">
                  <c:v>0.94188493455289668</c:v>
                </c:pt>
                <c:pt idx="8389">
                  <c:v>0.9435642565409802</c:v>
                </c:pt>
                <c:pt idx="8390">
                  <c:v>0.94559564015536024</c:v>
                </c:pt>
                <c:pt idx="8391">
                  <c:v>0.94738273383216731</c:v>
                </c:pt>
                <c:pt idx="8392">
                  <c:v>0.9484623289423606</c:v>
                </c:pt>
                <c:pt idx="8393">
                  <c:v>0.94855859159988909</c:v>
                </c:pt>
                <c:pt idx="8394">
                  <c:v>0.94744594554804451</c:v>
                </c:pt>
                <c:pt idx="8395">
                  <c:v>0.94535374488254309</c:v>
                </c:pt>
                <c:pt idx="8396">
                  <c:v>0.94287369634043905</c:v>
                </c:pt>
                <c:pt idx="8397">
                  <c:v>0.94061739704500058</c:v>
                </c:pt>
                <c:pt idx="8398">
                  <c:v>0.93897698884153602</c:v>
                </c:pt>
                <c:pt idx="8399">
                  <c:v>0.93827870780488121</c:v>
                </c:pt>
                <c:pt idx="8400">
                  <c:v>0.93885394069542938</c:v>
                </c:pt>
                <c:pt idx="8401">
                  <c:v>0.94053986875211149</c:v>
                </c:pt>
                <c:pt idx="8402">
                  <c:v>0.9427630551396925</c:v>
                </c:pt>
                <c:pt idx="8403">
                  <c:v>0.94485786723818133</c:v>
                </c:pt>
                <c:pt idx="8404">
                  <c:v>0.94640507840896937</c:v>
                </c:pt>
                <c:pt idx="8405">
                  <c:v>0.94705211089606145</c:v>
                </c:pt>
                <c:pt idx="8406">
                  <c:v>0.94653346305413522</c:v>
                </c:pt>
                <c:pt idx="8407">
                  <c:v>0.94509101985667932</c:v>
                </c:pt>
                <c:pt idx="8408">
                  <c:v>0.94307040204786319</c:v>
                </c:pt>
                <c:pt idx="8409">
                  <c:v>0.94109211462011821</c:v>
                </c:pt>
                <c:pt idx="8410">
                  <c:v>0.93956232693362551</c:v>
                </c:pt>
                <c:pt idx="8411">
                  <c:v>0.93902088818198692</c:v>
                </c:pt>
                <c:pt idx="8412">
                  <c:v>0.93965557557643431</c:v>
                </c:pt>
                <c:pt idx="8413">
                  <c:v>0.9411618188566282</c:v>
                </c:pt>
                <c:pt idx="8414">
                  <c:v>0.9431686052350281</c:v>
                </c:pt>
                <c:pt idx="8415">
                  <c:v>0.94509877164752365</c:v>
                </c:pt>
                <c:pt idx="8416">
                  <c:v>0.94665688279887128</c:v>
                </c:pt>
                <c:pt idx="8417">
                  <c:v>0.94714614401856034</c:v>
                </c:pt>
                <c:pt idx="8418">
                  <c:v>0.94647477234615107</c:v>
                </c:pt>
                <c:pt idx="8419">
                  <c:v>0.94478850367394285</c:v>
                </c:pt>
                <c:pt idx="8420">
                  <c:v>0.94256779454435358</c:v>
                </c:pt>
                <c:pt idx="8421">
                  <c:v>0.94030007916702962</c:v>
                </c:pt>
                <c:pt idx="8422">
                  <c:v>0.93857168655428058</c:v>
                </c:pt>
                <c:pt idx="8423">
                  <c:v>0.93789160315390996</c:v>
                </c:pt>
                <c:pt idx="8424">
                  <c:v>0.93828851373007349</c:v>
                </c:pt>
                <c:pt idx="8425">
                  <c:v>0.93951853087018533</c:v>
                </c:pt>
                <c:pt idx="8426">
                  <c:v>0.94120900059016288</c:v>
                </c:pt>
                <c:pt idx="8427">
                  <c:v>0.94316494097235981</c:v>
                </c:pt>
                <c:pt idx="8428">
                  <c:v>0.94498419789086308</c:v>
                </c:pt>
                <c:pt idx="8429">
                  <c:v>0.94610804325636144</c:v>
                </c:pt>
                <c:pt idx="8430">
                  <c:v>0.94606519677396439</c:v>
                </c:pt>
                <c:pt idx="8431">
                  <c:v>0.94470330621181819</c:v>
                </c:pt>
                <c:pt idx="8432">
                  <c:v>0.94244617085492977</c:v>
                </c:pt>
                <c:pt idx="8433">
                  <c:v>0.94003377247173325</c:v>
                </c:pt>
                <c:pt idx="8434">
                  <c:v>0.93813755497179974</c:v>
                </c:pt>
                <c:pt idx="8435">
                  <c:v>0.93722946963848885</c:v>
                </c:pt>
                <c:pt idx="8436">
                  <c:v>0.93744099769654954</c:v>
                </c:pt>
                <c:pt idx="8437">
                  <c:v>0.93855471720510453</c:v>
                </c:pt>
                <c:pt idx="8438">
                  <c:v>0.94018145910787876</c:v>
                </c:pt>
                <c:pt idx="8439">
                  <c:v>0.94177978465323409</c:v>
                </c:pt>
                <c:pt idx="8440">
                  <c:v>0.94312499492834334</c:v>
                </c:pt>
                <c:pt idx="8441">
                  <c:v>0.9439189089732346</c:v>
                </c:pt>
                <c:pt idx="8442">
                  <c:v>0.94364197061899746</c:v>
                </c:pt>
                <c:pt idx="8443">
                  <c:v>0.94202310438273462</c:v>
                </c:pt>
                <c:pt idx="8444">
                  <c:v>0.939404896338494</c:v>
                </c:pt>
                <c:pt idx="8445">
                  <c:v>0.93668507883833751</c:v>
                </c:pt>
                <c:pt idx="8446">
                  <c:v>0.93455519267532516</c:v>
                </c:pt>
                <c:pt idx="8447">
                  <c:v>0.93355409612283913</c:v>
                </c:pt>
                <c:pt idx="8448">
                  <c:v>0.93377708154521666</c:v>
                </c:pt>
                <c:pt idx="8449">
                  <c:v>0.93509941831737786</c:v>
                </c:pt>
                <c:pt idx="8450">
                  <c:v>0.93695811544952701</c:v>
                </c:pt>
                <c:pt idx="8451">
                  <c:v>0.93894165675472252</c:v>
                </c:pt>
                <c:pt idx="8452">
                  <c:v>0.94079919780855248</c:v>
                </c:pt>
                <c:pt idx="8453">
                  <c:v>0.94208882428296115</c:v>
                </c:pt>
                <c:pt idx="8454">
                  <c:v>0.94233267041311575</c:v>
                </c:pt>
                <c:pt idx="8455">
                  <c:v>0.94123961547113555</c:v>
                </c:pt>
                <c:pt idx="8456">
                  <c:v>0.9391493759906725</c:v>
                </c:pt>
                <c:pt idx="8457">
                  <c:v>0.93669565880202743</c:v>
                </c:pt>
                <c:pt idx="8458">
                  <c:v>0.93443530298988897</c:v>
                </c:pt>
                <c:pt idx="8459">
                  <c:v>0.93303205231149011</c:v>
                </c:pt>
                <c:pt idx="8460">
                  <c:v>0.9328734759373678</c:v>
                </c:pt>
                <c:pt idx="8461">
                  <c:v>0.93399698068733983</c:v>
                </c:pt>
                <c:pt idx="8462">
                  <c:v>0.93596263404541957</c:v>
                </c:pt>
                <c:pt idx="8463">
                  <c:v>0.93823214544968314</c:v>
                </c:pt>
                <c:pt idx="8464">
                  <c:v>0.94031938124312775</c:v>
                </c:pt>
                <c:pt idx="8465">
                  <c:v>0.94166360059801657</c:v>
                </c:pt>
                <c:pt idx="8466">
                  <c:v>0.94194462645205668</c:v>
                </c:pt>
                <c:pt idx="8467">
                  <c:v>0.94106182994185206</c:v>
                </c:pt>
                <c:pt idx="8468">
                  <c:v>0.93921831643126741</c:v>
                </c:pt>
                <c:pt idx="8469">
                  <c:v>0.93687399141574002</c:v>
                </c:pt>
                <c:pt idx="8470">
                  <c:v>0.93470061882171052</c:v>
                </c:pt>
                <c:pt idx="8471">
                  <c:v>0.93329656303659214</c:v>
                </c:pt>
                <c:pt idx="8472">
                  <c:v>0.9328904555858718</c:v>
                </c:pt>
                <c:pt idx="8473">
                  <c:v>0.93364680798054711</c:v>
                </c:pt>
                <c:pt idx="8474">
                  <c:v>0.93552211316257128</c:v>
                </c:pt>
                <c:pt idx="8475">
                  <c:v>0.93816134707268772</c:v>
                </c:pt>
                <c:pt idx="8476">
                  <c:v>0.94059356363330826</c:v>
                </c:pt>
                <c:pt idx="8477">
                  <c:v>0.94204347994391591</c:v>
                </c:pt>
                <c:pt idx="8478">
                  <c:v>0.9422153097092949</c:v>
                </c:pt>
                <c:pt idx="8479">
                  <c:v>0.94114595400401158</c:v>
                </c:pt>
                <c:pt idx="8480">
                  <c:v>0.93910728306160784</c:v>
                </c:pt>
                <c:pt idx="8481">
                  <c:v>0.93661283537762918</c:v>
                </c:pt>
                <c:pt idx="8482">
                  <c:v>0.93438304292144947</c:v>
                </c:pt>
                <c:pt idx="8483">
                  <c:v>0.9328608935062076</c:v>
                </c:pt>
                <c:pt idx="8484">
                  <c:v>0.93222132380456613</c:v>
                </c:pt>
                <c:pt idx="8485">
                  <c:v>0.93262446885069938</c:v>
                </c:pt>
                <c:pt idx="8486">
                  <c:v>0.93406805777040069</c:v>
                </c:pt>
                <c:pt idx="8487">
                  <c:v>0.93611635909545143</c:v>
                </c:pt>
                <c:pt idx="8488">
                  <c:v>0.93815596934794265</c:v>
                </c:pt>
                <c:pt idx="8489">
                  <c:v>0.93953611948420679</c:v>
                </c:pt>
                <c:pt idx="8490">
                  <c:v>0.93996859954244472</c:v>
                </c:pt>
                <c:pt idx="8491">
                  <c:v>0.93921048207556035</c:v>
                </c:pt>
                <c:pt idx="8492">
                  <c:v>0.9374417718485385</c:v>
                </c:pt>
                <c:pt idx="8493">
                  <c:v>0.93495872994711715</c:v>
                </c:pt>
                <c:pt idx="8494">
                  <c:v>0.93250517788819809</c:v>
                </c:pt>
                <c:pt idx="8495">
                  <c:v>0.93066713499492248</c:v>
                </c:pt>
                <c:pt idx="8496">
                  <c:v>0.92998182870020463</c:v>
                </c:pt>
                <c:pt idx="8497">
                  <c:v>0.93059881390429133</c:v>
                </c:pt>
                <c:pt idx="8498">
                  <c:v>0.9323297457412385</c:v>
                </c:pt>
                <c:pt idx="8499">
                  <c:v>0.93483882996235257</c:v>
                </c:pt>
                <c:pt idx="8500">
                  <c:v>0.93718945138568321</c:v>
                </c:pt>
                <c:pt idx="8501">
                  <c:v>0.93873213119250454</c:v>
                </c:pt>
                <c:pt idx="8502">
                  <c:v>0.9390467756712817</c:v>
                </c:pt>
                <c:pt idx="8503">
                  <c:v>0.93822124544075081</c:v>
                </c:pt>
                <c:pt idx="8504">
                  <c:v>0.93631391122039909</c:v>
                </c:pt>
                <c:pt idx="8505">
                  <c:v>0.93364235923818895</c:v>
                </c:pt>
                <c:pt idx="8506">
                  <c:v>0.93086274659023427</c:v>
                </c:pt>
                <c:pt idx="8507">
                  <c:v>0.92888924854874622</c:v>
                </c:pt>
                <c:pt idx="8508">
                  <c:v>0.92819654137803831</c:v>
                </c:pt>
                <c:pt idx="8509">
                  <c:v>0.92859060309758112</c:v>
                </c:pt>
                <c:pt idx="8510">
                  <c:v>0.92995580700754144</c:v>
                </c:pt>
                <c:pt idx="8511">
                  <c:v>0.93206465697697671</c:v>
                </c:pt>
                <c:pt idx="8512">
                  <c:v>0.93459867910634253</c:v>
                </c:pt>
                <c:pt idx="8513">
                  <c:v>0.93683854580933301</c:v>
                </c:pt>
                <c:pt idx="8514">
                  <c:v>0.93811920250511749</c:v>
                </c:pt>
                <c:pt idx="8515">
                  <c:v>0.93823683164404781</c:v>
                </c:pt>
                <c:pt idx="8516">
                  <c:v>0.93720843347328464</c:v>
                </c:pt>
                <c:pt idx="8517">
                  <c:v>0.935196537720131</c:v>
                </c:pt>
                <c:pt idx="8518">
                  <c:v>0.93269250093593692</c:v>
                </c:pt>
                <c:pt idx="8519">
                  <c:v>0.93050953921331925</c:v>
                </c:pt>
                <c:pt idx="8520">
                  <c:v>0.9294027044226828</c:v>
                </c:pt>
                <c:pt idx="8521">
                  <c:v>0.92963359649467536</c:v>
                </c:pt>
                <c:pt idx="8522">
                  <c:v>0.93095979369907977</c:v>
                </c:pt>
                <c:pt idx="8523">
                  <c:v>0.93302044011677521</c:v>
                </c:pt>
                <c:pt idx="8524">
                  <c:v>0.93529594856737497</c:v>
                </c:pt>
                <c:pt idx="8525">
                  <c:v>0.93714333280953099</c:v>
                </c:pt>
                <c:pt idx="8526">
                  <c:v>0.93798317961707367</c:v>
                </c:pt>
                <c:pt idx="8527">
                  <c:v>0.93756258013191451</c:v>
                </c:pt>
                <c:pt idx="8528">
                  <c:v>0.93600662625006181</c:v>
                </c:pt>
                <c:pt idx="8529">
                  <c:v>0.9337549409118262</c:v>
                </c:pt>
                <c:pt idx="8530">
                  <c:v>0.93129511310050561</c:v>
                </c:pt>
                <c:pt idx="8531">
                  <c:v>0.92911711627831794</c:v>
                </c:pt>
                <c:pt idx="8532">
                  <c:v>0.92764016675617</c:v>
                </c:pt>
                <c:pt idx="8533">
                  <c:v>0.92736043112707156</c:v>
                </c:pt>
                <c:pt idx="8534">
                  <c:v>0.92837899244628463</c:v>
                </c:pt>
                <c:pt idx="8535">
                  <c:v>0.93032513728773569</c:v>
                </c:pt>
                <c:pt idx="8536">
                  <c:v>0.93261092642567656</c:v>
                </c:pt>
                <c:pt idx="8537">
                  <c:v>0.93464638724053151</c:v>
                </c:pt>
                <c:pt idx="8538">
                  <c:v>0.93593806779254274</c:v>
                </c:pt>
                <c:pt idx="8539">
                  <c:v>0.93604502399010048</c:v>
                </c:pt>
                <c:pt idx="8540">
                  <c:v>0.9349075949171477</c:v>
                </c:pt>
                <c:pt idx="8541">
                  <c:v>0.93271001728442371</c:v>
                </c:pt>
                <c:pt idx="8542">
                  <c:v>0.93000460922547001</c:v>
                </c:pt>
                <c:pt idx="8543">
                  <c:v>0.92750609469709056</c:v>
                </c:pt>
                <c:pt idx="8544">
                  <c:v>0.92599626971909133</c:v>
                </c:pt>
                <c:pt idx="8545">
                  <c:v>0.9258612790336993</c:v>
                </c:pt>
                <c:pt idx="8546">
                  <c:v>0.92707310883685501</c:v>
                </c:pt>
                <c:pt idx="8547">
                  <c:v>0.92917004727848118</c:v>
                </c:pt>
                <c:pt idx="8548">
                  <c:v>0.93158148572456068</c:v>
                </c:pt>
                <c:pt idx="8549">
                  <c:v>0.93375005860463212</c:v>
                </c:pt>
                <c:pt idx="8550">
                  <c:v>0.93520465075353076</c:v>
                </c:pt>
                <c:pt idx="8551">
                  <c:v>0.93561548568104758</c:v>
                </c:pt>
                <c:pt idx="8552">
                  <c:v>0.93480662543822513</c:v>
                </c:pt>
                <c:pt idx="8553">
                  <c:v>0.93292649991521337</c:v>
                </c:pt>
                <c:pt idx="8554">
                  <c:v>0.93051855030274799</c:v>
                </c:pt>
                <c:pt idx="8555">
                  <c:v>0.92811143678010521</c:v>
                </c:pt>
                <c:pt idx="8556">
                  <c:v>0.92627978321557014</c:v>
                </c:pt>
                <c:pt idx="8557">
                  <c:v>0.92550132114223449</c:v>
                </c:pt>
                <c:pt idx="8558">
                  <c:v>0.92611910115371232</c:v>
                </c:pt>
                <c:pt idx="8559">
                  <c:v>0.92790221052260879</c:v>
                </c:pt>
                <c:pt idx="8560">
                  <c:v>0.93018629652617424</c:v>
                </c:pt>
                <c:pt idx="8561">
                  <c:v>0.93228936618913216</c:v>
                </c:pt>
                <c:pt idx="8562">
                  <c:v>0.93365786281987717</c:v>
                </c:pt>
                <c:pt idx="8563">
                  <c:v>0.9339419233156665</c:v>
                </c:pt>
                <c:pt idx="8564">
                  <c:v>0.93286547639518858</c:v>
                </c:pt>
                <c:pt idx="8565">
                  <c:v>0.93082521589474843</c:v>
                </c:pt>
                <c:pt idx="8566">
                  <c:v>0.9282589273034213</c:v>
                </c:pt>
                <c:pt idx="8567">
                  <c:v>0.92582082724443082</c:v>
                </c:pt>
                <c:pt idx="8568">
                  <c:v>0.92393276411707392</c:v>
                </c:pt>
                <c:pt idx="8569">
                  <c:v>0.92305122690545349</c:v>
                </c:pt>
                <c:pt idx="8570">
                  <c:v>0.923435864654507</c:v>
                </c:pt>
                <c:pt idx="8571">
                  <c:v>0.92503635779705828</c:v>
                </c:pt>
                <c:pt idx="8572">
                  <c:v>0.92752428200567394</c:v>
                </c:pt>
                <c:pt idx="8573">
                  <c:v>0.9300756037436676</c:v>
                </c:pt>
                <c:pt idx="8574">
                  <c:v>0.9320465832163598</c:v>
                </c:pt>
                <c:pt idx="8575">
                  <c:v>0.93279876554636887</c:v>
                </c:pt>
                <c:pt idx="8576">
                  <c:v>0.93227808428224224</c:v>
                </c:pt>
                <c:pt idx="8577">
                  <c:v>0.93044418049890254</c:v>
                </c:pt>
                <c:pt idx="8578">
                  <c:v>0.92791006550534538</c:v>
                </c:pt>
                <c:pt idx="8579">
                  <c:v>0.92540544038266348</c:v>
                </c:pt>
                <c:pt idx="8580">
                  <c:v>0.92351130794343572</c:v>
                </c:pt>
                <c:pt idx="8581">
                  <c:v>0.92254570863586194</c:v>
                </c:pt>
                <c:pt idx="8582">
                  <c:v>0.92262176086193515</c:v>
                </c:pt>
                <c:pt idx="8583">
                  <c:v>0.92390851782432082</c:v>
                </c:pt>
                <c:pt idx="8584">
                  <c:v>0.92588359515288987</c:v>
                </c:pt>
                <c:pt idx="8585">
                  <c:v>0.92798687125637791</c:v>
                </c:pt>
                <c:pt idx="8586">
                  <c:v>0.9294912462440974</c:v>
                </c:pt>
                <c:pt idx="8587">
                  <c:v>0.93018030977916621</c:v>
                </c:pt>
                <c:pt idx="8588">
                  <c:v>0.92977898138700188</c:v>
                </c:pt>
                <c:pt idx="8589">
                  <c:v>0.92824659256685038</c:v>
                </c:pt>
                <c:pt idx="8590">
                  <c:v>0.92592585326842625</c:v>
                </c:pt>
                <c:pt idx="8591">
                  <c:v>0.92338015703488485</c:v>
                </c:pt>
                <c:pt idx="8592">
                  <c:v>0.92128529332626341</c:v>
                </c:pt>
                <c:pt idx="8593">
                  <c:v>0.91986137805291668</c:v>
                </c:pt>
                <c:pt idx="8594">
                  <c:v>0.91957505701062148</c:v>
                </c:pt>
                <c:pt idx="8595">
                  <c:v>0.92042548383860001</c:v>
                </c:pt>
                <c:pt idx="8596">
                  <c:v>0.92232145358719875</c:v>
                </c:pt>
                <c:pt idx="8597">
                  <c:v>0.92454996611776497</c:v>
                </c:pt>
                <c:pt idx="8598">
                  <c:v>0.92631316441667322</c:v>
                </c:pt>
                <c:pt idx="8599">
                  <c:v>0.92702929211801266</c:v>
                </c:pt>
                <c:pt idx="8600">
                  <c:v>0.92641897489198566</c:v>
                </c:pt>
                <c:pt idx="8601">
                  <c:v>0.92464759126577023</c:v>
                </c:pt>
                <c:pt idx="8602">
                  <c:v>0.92218341790398384</c:v>
                </c:pt>
                <c:pt idx="8603">
                  <c:v>0.91976362900087116</c:v>
                </c:pt>
                <c:pt idx="8604">
                  <c:v>0.91793418431596374</c:v>
                </c:pt>
                <c:pt idx="8605">
                  <c:v>0.91713985739001158</c:v>
                </c:pt>
                <c:pt idx="8606">
                  <c:v>0.91738643885719373</c:v>
                </c:pt>
                <c:pt idx="8607">
                  <c:v>0.91869566674079495</c:v>
                </c:pt>
                <c:pt idx="8608">
                  <c:v>0.92079347222697416</c:v>
                </c:pt>
                <c:pt idx="8609">
                  <c:v>0.92316392212705722</c:v>
                </c:pt>
                <c:pt idx="8610">
                  <c:v>0.9252284392479514</c:v>
                </c:pt>
                <c:pt idx="8611">
                  <c:v>0.92644235411181286</c:v>
                </c:pt>
                <c:pt idx="8612">
                  <c:v>0.92643432361490352</c:v>
                </c:pt>
                <c:pt idx="8613">
                  <c:v>0.92508721412096251</c:v>
                </c:pt>
                <c:pt idx="8614">
                  <c:v>0.92272164652807342</c:v>
                </c:pt>
                <c:pt idx="8615">
                  <c:v>0.92000207675087864</c:v>
                </c:pt>
                <c:pt idx="8616">
                  <c:v>0.91761164351527269</c:v>
                </c:pt>
                <c:pt idx="8617">
                  <c:v>0.91596282294531417</c:v>
                </c:pt>
                <c:pt idx="8618">
                  <c:v>0.91543248031543745</c:v>
                </c:pt>
                <c:pt idx="8619">
                  <c:v>0.91634744006733837</c:v>
                </c:pt>
                <c:pt idx="8620">
                  <c:v>0.91846060463250923</c:v>
                </c:pt>
                <c:pt idx="8621">
                  <c:v>0.92101897624652052</c:v>
                </c:pt>
                <c:pt idx="8622">
                  <c:v>0.92304089463635253</c:v>
                </c:pt>
                <c:pt idx="8623">
                  <c:v>0.92384075411744748</c:v>
                </c:pt>
                <c:pt idx="8624">
                  <c:v>0.92324373156510842</c:v>
                </c:pt>
                <c:pt idx="8625">
                  <c:v>0.92153668477835904</c:v>
                </c:pt>
                <c:pt idx="8626">
                  <c:v>0.91916954822609009</c:v>
                </c:pt>
                <c:pt idx="8627">
                  <c:v>0.91660989665809245</c:v>
                </c:pt>
                <c:pt idx="8628">
                  <c:v>0.91432004067575057</c:v>
                </c:pt>
                <c:pt idx="8629">
                  <c:v>0.91272097196150981</c:v>
                </c:pt>
                <c:pt idx="8630">
                  <c:v>0.91221861218096179</c:v>
                </c:pt>
                <c:pt idx="8631">
                  <c:v>0.91299246032546733</c:v>
                </c:pt>
                <c:pt idx="8632">
                  <c:v>0.91502718827076457</c:v>
                </c:pt>
                <c:pt idx="8633">
                  <c:v>0.91794537333028958</c:v>
                </c:pt>
                <c:pt idx="8634">
                  <c:v>0.92089895241446162</c:v>
                </c:pt>
                <c:pt idx="8635">
                  <c:v>0.92268748081890739</c:v>
                </c:pt>
                <c:pt idx="8636">
                  <c:v>0.92232073104534262</c:v>
                </c:pt>
                <c:pt idx="8637">
                  <c:v>0.92001622819816442</c:v>
                </c:pt>
                <c:pt idx="8638">
                  <c:v>0.916308392079351</c:v>
                </c:pt>
                <c:pt idx="8639">
                  <c:v>0.91243810885484389</c:v>
                </c:pt>
                <c:pt idx="8640">
                  <c:v>0.90894210012718568</c:v>
                </c:pt>
                <c:pt idx="8641">
                  <c:v>0.90646109164796473</c:v>
                </c:pt>
                <c:pt idx="8642">
                  <c:v>0.90526758332838786</c:v>
                </c:pt>
                <c:pt idx="8643">
                  <c:v>0.90534800176032915</c:v>
                </c:pt>
                <c:pt idx="8644">
                  <c:v>0.90627375827252432</c:v>
                </c:pt>
                <c:pt idx="8645">
                  <c:v>0.90764478377139357</c:v>
                </c:pt>
                <c:pt idx="8646">
                  <c:v>0.90962381436802431</c:v>
                </c:pt>
                <c:pt idx="8647">
                  <c:v>0.91191648825225657</c:v>
                </c:pt>
                <c:pt idx="8648">
                  <c:v>0.91386342787272601</c:v>
                </c:pt>
                <c:pt idx="8649">
                  <c:v>0.9140232428616577</c:v>
                </c:pt>
                <c:pt idx="8650">
                  <c:v>0.91259600394116847</c:v>
                </c:pt>
                <c:pt idx="8651">
                  <c:v>0.91026005003807664</c:v>
                </c:pt>
                <c:pt idx="8652">
                  <c:v>0.90807562260471697</c:v>
                </c:pt>
                <c:pt idx="8653">
                  <c:v>0.90664216984128754</c:v>
                </c:pt>
                <c:pt idx="8654">
                  <c:v>0.90643925031929584</c:v>
                </c:pt>
                <c:pt idx="8655">
                  <c:v>0.90778208652830561</c:v>
                </c:pt>
                <c:pt idx="8656">
                  <c:v>0.91033911630724229</c:v>
                </c:pt>
                <c:pt idx="8657">
                  <c:v>0.91327516868685388</c:v>
                </c:pt>
                <c:pt idx="8658">
                  <c:v>0.9158883602772776</c:v>
                </c:pt>
                <c:pt idx="8659">
                  <c:v>0.91793104648232249</c:v>
                </c:pt>
                <c:pt idx="8660">
                  <c:v>0.91895271470881912</c:v>
                </c:pt>
                <c:pt idx="8661">
                  <c:v>0.91853099012844397</c:v>
                </c:pt>
                <c:pt idx="8662">
                  <c:v>0.91667286070775356</c:v>
                </c:pt>
                <c:pt idx="8663">
                  <c:v>0.91418738283077194</c:v>
                </c:pt>
                <c:pt idx="8664">
                  <c:v>0.9116813125960046</c:v>
                </c:pt>
                <c:pt idx="8665">
                  <c:v>0.90934648381650129</c:v>
                </c:pt>
                <c:pt idx="8666">
                  <c:v>0.90699780292280685</c:v>
                </c:pt>
                <c:pt idx="8667">
                  <c:v>0.90496622316722486</c:v>
                </c:pt>
                <c:pt idx="8668">
                  <c:v>0.90442094463874501</c:v>
                </c:pt>
                <c:pt idx="8669">
                  <c:v>0.90531379471198581</c:v>
                </c:pt>
                <c:pt idx="8670">
                  <c:v>0.90713002728806835</c:v>
                </c:pt>
                <c:pt idx="8671">
                  <c:v>0.90864108060992155</c:v>
                </c:pt>
                <c:pt idx="8672">
                  <c:v>0.90930185160649302</c:v>
                </c:pt>
                <c:pt idx="8673">
                  <c:v>0.9087563046996493</c:v>
                </c:pt>
                <c:pt idx="8674">
                  <c:v>0.90707824198177744</c:v>
                </c:pt>
                <c:pt idx="8675">
                  <c:v>0.90514030309466287</c:v>
                </c:pt>
                <c:pt idx="8676">
                  <c:v>0.90398387127870661</c:v>
                </c:pt>
                <c:pt idx="8677">
                  <c:v>0.90401327855634606</c:v>
                </c:pt>
                <c:pt idx="8678">
                  <c:v>0.90428173225018171</c:v>
                </c:pt>
                <c:pt idx="8679">
                  <c:v>0.90479769639358598</c:v>
                </c:pt>
                <c:pt idx="8680">
                  <c:v>0.90582468043536679</c:v>
                </c:pt>
                <c:pt idx="8681">
                  <c:v>0.90762995106468314</c:v>
                </c:pt>
                <c:pt idx="8682">
                  <c:v>0.9088833371252939</c:v>
                </c:pt>
                <c:pt idx="8683">
                  <c:v>0.90918489337091357</c:v>
                </c:pt>
                <c:pt idx="8684">
                  <c:v>0.90874842903313779</c:v>
                </c:pt>
                <c:pt idx="8685">
                  <c:v>0.90794132353482349</c:v>
                </c:pt>
                <c:pt idx="8686">
                  <c:v>0.90636476702422963</c:v>
                </c:pt>
                <c:pt idx="8687">
                  <c:v>0.90410638272483079</c:v>
                </c:pt>
                <c:pt idx="8688">
                  <c:v>0.90203484665427669</c:v>
                </c:pt>
                <c:pt idx="8689">
                  <c:v>0.89963603197853448</c:v>
                </c:pt>
                <c:pt idx="8690">
                  <c:v>0.89636771549464822</c:v>
                </c:pt>
                <c:pt idx="8691">
                  <c:v>0.89377903857534158</c:v>
                </c:pt>
                <c:pt idx="8692">
                  <c:v>0.89403097714023927</c:v>
                </c:pt>
                <c:pt idx="8693">
                  <c:v>0.89719247160156324</c:v>
                </c:pt>
                <c:pt idx="8694">
                  <c:v>0.90085563425630977</c:v>
                </c:pt>
                <c:pt idx="8695">
                  <c:v>0.90317907790865781</c:v>
                </c:pt>
                <c:pt idx="8696">
                  <c:v>0.90376563398852727</c:v>
                </c:pt>
                <c:pt idx="8697">
                  <c:v>0.90155505068750874</c:v>
                </c:pt>
                <c:pt idx="8698">
                  <c:v>0.89712986371572545</c:v>
                </c:pt>
                <c:pt idx="8699">
                  <c:v>0.89316479903598323</c:v>
                </c:pt>
                <c:pt idx="8700">
                  <c:v>0.89220065511145052</c:v>
                </c:pt>
                <c:pt idx="8701">
                  <c:v>0.89306181676188934</c:v>
                </c:pt>
                <c:pt idx="8702">
                  <c:v>0.89378203196303185</c:v>
                </c:pt>
                <c:pt idx="8703">
                  <c:v>0.89326497367914215</c:v>
                </c:pt>
                <c:pt idx="8704">
                  <c:v>0.89292485456375792</c:v>
                </c:pt>
                <c:pt idx="8705">
                  <c:v>0.89359524564364812</c:v>
                </c:pt>
                <c:pt idx="8706">
                  <c:v>0.89568993389484219</c:v>
                </c:pt>
                <c:pt idx="8707">
                  <c:v>0.89963669258255741</c:v>
                </c:pt>
                <c:pt idx="8708">
                  <c:v>0.90367556962564199</c:v>
                </c:pt>
                <c:pt idx="8709">
                  <c:v>0.90611242590597252</c:v>
                </c:pt>
                <c:pt idx="8710">
                  <c:v>0.90486940312593889</c:v>
                </c:pt>
                <c:pt idx="8711">
                  <c:v>0.90107784552669834</c:v>
                </c:pt>
                <c:pt idx="8712">
                  <c:v>0.89687296544262129</c:v>
                </c:pt>
                <c:pt idx="8713">
                  <c:v>0.89420333336301783</c:v>
                </c:pt>
                <c:pt idx="8714">
                  <c:v>0.89200678793294597</c:v>
                </c:pt>
                <c:pt idx="8715">
                  <c:v>0.88843590365619052</c:v>
                </c:pt>
                <c:pt idx="8716">
                  <c:v>0.88505018512930655</c:v>
                </c:pt>
                <c:pt idx="8717">
                  <c:v>0.88264463020996975</c:v>
                </c:pt>
                <c:pt idx="8718">
                  <c:v>0.8812850311206869</c:v>
                </c:pt>
                <c:pt idx="8719">
                  <c:v>0.87985157835725747</c:v>
                </c:pt>
                <c:pt idx="8720">
                  <c:v>0.87916590559938801</c:v>
                </c:pt>
                <c:pt idx="8721">
                  <c:v>0.87967091812372733</c:v>
                </c:pt>
                <c:pt idx="8722">
                  <c:v>0.87973077520935894</c:v>
                </c:pt>
                <c:pt idx="8723">
                  <c:v>0.87864962146748704</c:v>
                </c:pt>
                <c:pt idx="8724">
                  <c:v>0.87823644348534713</c:v>
                </c:pt>
                <c:pt idx="8725">
                  <c:v>0.88013509696084091</c:v>
                </c:pt>
                <c:pt idx="8726">
                  <c:v>0.88087070222407826</c:v>
                </c:pt>
                <c:pt idx="8727">
                  <c:v>0.87712505676046004</c:v>
                </c:pt>
                <c:pt idx="8728">
                  <c:v>0.87181274838340816</c:v>
                </c:pt>
                <c:pt idx="8729">
                  <c:v>0.86944561699498979</c:v>
                </c:pt>
                <c:pt idx="8730">
                  <c:v>0.87210693476451362</c:v>
                </c:pt>
                <c:pt idx="8731">
                  <c:v>0.8753890620517869</c:v>
                </c:pt>
                <c:pt idx="8732">
                  <c:v>0.87729605565661251</c:v>
                </c:pt>
                <c:pt idx="8733">
                  <c:v>0.87748271810032907</c:v>
                </c:pt>
                <c:pt idx="8734">
                  <c:v>0.87616281727535539</c:v>
                </c:pt>
                <c:pt idx="8735">
                  <c:v>0.87437161547171571</c:v>
                </c:pt>
                <c:pt idx="8736">
                  <c:v>0.87459160753477583</c:v>
                </c:pt>
                <c:pt idx="8737">
                  <c:v>0.87995161888216611</c:v>
                </c:pt>
                <c:pt idx="8738">
                  <c:v>0.88810432597519107</c:v>
                </c:pt>
                <c:pt idx="8739">
                  <c:v>0.89513686232145973</c:v>
                </c:pt>
                <c:pt idx="8740">
                  <c:v>0.897076752037539</c:v>
                </c:pt>
                <c:pt idx="8741">
                  <c:v>0.89414887465753345</c:v>
                </c:pt>
                <c:pt idx="8742">
                  <c:v>0.88895412315387723</c:v>
                </c:pt>
                <c:pt idx="8743">
                  <c:v>0.8846902685202731</c:v>
                </c:pt>
                <c:pt idx="8744">
                  <c:v>0.883390913606803</c:v>
                </c:pt>
                <c:pt idx="8745">
                  <c:v>0.88359332735516982</c:v>
                </c:pt>
                <c:pt idx="8746">
                  <c:v>0.88227241498294628</c:v>
                </c:pt>
                <c:pt idx="8747">
                  <c:v>0.8794480462776888</c:v>
                </c:pt>
                <c:pt idx="8748">
                  <c:v>0.87514223799712088</c:v>
                </c:pt>
                <c:pt idx="8749">
                  <c:v>0.87027971445078545</c:v>
                </c:pt>
                <c:pt idx="8750">
                  <c:v>0.86717885122708183</c:v>
                </c:pt>
                <c:pt idx="8751">
                  <c:v>0.86955579364779745</c:v>
                </c:pt>
                <c:pt idx="8752">
                  <c:v>0.87711235556073741</c:v>
                </c:pt>
                <c:pt idx="8753">
                  <c:v>0.88537866620235028</c:v>
                </c:pt>
                <c:pt idx="8754">
                  <c:v>0.89092258919325096</c:v>
                </c:pt>
                <c:pt idx="8755">
                  <c:v>0.89235506139253384</c:v>
                </c:pt>
                <c:pt idx="8756">
                  <c:v>0.89078568898969868</c:v>
                </c:pt>
                <c:pt idx="8757">
                  <c:v>0.8880005128034979</c:v>
                </c:pt>
                <c:pt idx="8758">
                  <c:v>0.88632723433640559</c:v>
                </c:pt>
                <c:pt idx="8759">
                  <c:v>0.88654088870923098</c:v>
                </c:pt>
                <c:pt idx="8760">
                  <c:v>0.88577038489564286</c:v>
                </c:pt>
                <c:pt idx="8761">
                  <c:v>0.88357336467504921</c:v>
                </c:pt>
                <c:pt idx="8762">
                  <c:v>0.88090797489727379</c:v>
                </c:pt>
                <c:pt idx="8763">
                  <c:v>0.87953558690792766</c:v>
                </c:pt>
                <c:pt idx="8764">
                  <c:v>0.87950940005716571</c:v>
                </c:pt>
                <c:pt idx="8765">
                  <c:v>0.88199913059204904</c:v>
                </c:pt>
                <c:pt idx="8766">
                  <c:v>0.88769133377817944</c:v>
                </c:pt>
                <c:pt idx="8767">
                  <c:v>0.89151704675888477</c:v>
                </c:pt>
                <c:pt idx="8768">
                  <c:v>0.88910911260959813</c:v>
                </c:pt>
                <c:pt idx="8769">
                  <c:v>0.88159613004861248</c:v>
                </c:pt>
                <c:pt idx="8770">
                  <c:v>0.87391509036903192</c:v>
                </c:pt>
                <c:pt idx="8771">
                  <c:v>0.8692274415858986</c:v>
                </c:pt>
                <c:pt idx="8772">
                  <c:v>0.86540062416537944</c:v>
                </c:pt>
                <c:pt idx="8773">
                  <c:v>0.86243914878766648</c:v>
                </c:pt>
                <c:pt idx="8774">
                  <c:v>0.86027564399991718</c:v>
                </c:pt>
                <c:pt idx="8775">
                  <c:v>0.85914579123200885</c:v>
                </c:pt>
                <c:pt idx="8776">
                  <c:v>0.85865561138600688</c:v>
                </c:pt>
                <c:pt idx="8777">
                  <c:v>0.86150625980621787</c:v>
                </c:pt>
                <c:pt idx="8778">
                  <c:v>0.8696456360786009</c:v>
                </c:pt>
                <c:pt idx="8779">
                  <c:v>0.88065510218613896</c:v>
                </c:pt>
                <c:pt idx="8780">
                  <c:v>0.89074968597116133</c:v>
                </c:pt>
                <c:pt idx="8781">
                  <c:v>0.8956055415110642</c:v>
                </c:pt>
                <c:pt idx="8782">
                  <c:v>0.89418785040835902</c:v>
                </c:pt>
                <c:pt idx="8783">
                  <c:v>0.88694112293253702</c:v>
                </c:pt>
                <c:pt idx="8784">
                  <c:v>0.87774576305794394</c:v>
                </c:pt>
                <c:pt idx="8785">
                  <c:v>0.86911521085548815</c:v>
                </c:pt>
                <c:pt idx="8786">
                  <c:v>0.86307333557233934</c:v>
                </c:pt>
                <c:pt idx="8787">
                  <c:v>0.85900632598500581</c:v>
                </c:pt>
                <c:pt idx="8788">
                  <c:v>0.85803207688730432</c:v>
                </c:pt>
                <c:pt idx="8789">
                  <c:v>0.8587528288451749</c:v>
                </c:pt>
                <c:pt idx="8790">
                  <c:v>0.86004872077265659</c:v>
                </c:pt>
                <c:pt idx="8791">
                  <c:v>0.85932822686544907</c:v>
                </c:pt>
                <c:pt idx="8792">
                  <c:v>0.85663319755025125</c:v>
                </c:pt>
                <c:pt idx="8793">
                  <c:v>0.8547627024098865</c:v>
                </c:pt>
                <c:pt idx="8794">
                  <c:v>0.85490355080276859</c:v>
                </c:pt>
                <c:pt idx="8795">
                  <c:v>0.85646898023687035</c:v>
                </c:pt>
                <c:pt idx="8796">
                  <c:v>0.85478694353878903</c:v>
                </c:pt>
                <c:pt idx="8797">
                  <c:v>0.85161094157984729</c:v>
                </c:pt>
                <c:pt idx="8798">
                  <c:v>0.84651713889971147</c:v>
                </c:pt>
                <c:pt idx="8799">
                  <c:v>0.83635215412720265</c:v>
                </c:pt>
                <c:pt idx="8800">
                  <c:v>0.82015339680561616</c:v>
                </c:pt>
                <c:pt idx="8801">
                  <c:v>0.80754086221274779</c:v>
                </c:pt>
                <c:pt idx="8802">
                  <c:v>0.80738364835747489</c:v>
                </c:pt>
                <c:pt idx="8803">
                  <c:v>0.81619791092676108</c:v>
                </c:pt>
                <c:pt idx="8804">
                  <c:v>0.82308671904042363</c:v>
                </c:pt>
                <c:pt idx="8805">
                  <c:v>0.82534549556548098</c:v>
                </c:pt>
                <c:pt idx="8806">
                  <c:v>0.82775852876182032</c:v>
                </c:pt>
                <c:pt idx="8807">
                  <c:v>0.83052108952410864</c:v>
                </c:pt>
                <c:pt idx="8808">
                  <c:v>0.83311759563527221</c:v>
                </c:pt>
                <c:pt idx="8809">
                  <c:v>0.84006122886082513</c:v>
                </c:pt>
                <c:pt idx="8810">
                  <c:v>0.85441190002542855</c:v>
                </c:pt>
                <c:pt idx="8811">
                  <c:v>0.86993818123479194</c:v>
                </c:pt>
                <c:pt idx="8812">
                  <c:v>0.87976285075071436</c:v>
                </c:pt>
                <c:pt idx="8813">
                  <c:v>0.88336954193317774</c:v>
                </c:pt>
                <c:pt idx="8814">
                  <c:v>0.88705143895256355</c:v>
                </c:pt>
                <c:pt idx="8815">
                  <c:v>0.89185671171077663</c:v>
                </c:pt>
                <c:pt idx="8816">
                  <c:v>0.8959583617977982</c:v>
                </c:pt>
                <c:pt idx="8817">
                  <c:v>0.89795255019674081</c:v>
                </c:pt>
                <c:pt idx="8818">
                  <c:v>0.89785077561109872</c:v>
                </c:pt>
                <c:pt idx="8819">
                  <c:v>0.89513094264776338</c:v>
                </c:pt>
                <c:pt idx="8820">
                  <c:v>0.89014131441024857</c:v>
                </c:pt>
                <c:pt idx="8821">
                  <c:v>0.88457286642052968</c:v>
                </c:pt>
                <c:pt idx="8822">
                  <c:v>0.88033858938651444</c:v>
                </c:pt>
                <c:pt idx="8823">
                  <c:v>0.87702460851834085</c:v>
                </c:pt>
                <c:pt idx="8824">
                  <c:v>0.86880039083416549</c:v>
                </c:pt>
                <c:pt idx="8825">
                  <c:v>0.85439803758353638</c:v>
                </c:pt>
                <c:pt idx="8826">
                  <c:v>0.84024735451944077</c:v>
                </c:pt>
                <c:pt idx="8827">
                  <c:v>0.83220206297968924</c:v>
                </c:pt>
                <c:pt idx="8828">
                  <c:v>0.83146603453606294</c:v>
                </c:pt>
                <c:pt idx="8829">
                  <c:v>0.83327084583803657</c:v>
                </c:pt>
                <c:pt idx="8830">
                  <c:v>0.83612419861217158</c:v>
                </c:pt>
                <c:pt idx="8831">
                  <c:v>0.83768846166862587</c:v>
                </c:pt>
                <c:pt idx="8832">
                  <c:v>0.83490665557584975</c:v>
                </c:pt>
                <c:pt idx="8833">
                  <c:v>0.82921191319389431</c:v>
                </c:pt>
                <c:pt idx="8834">
                  <c:v>0.82791921593078277</c:v>
                </c:pt>
                <c:pt idx="8835">
                  <c:v>0.83493779180711747</c:v>
                </c:pt>
                <c:pt idx="8836">
                  <c:v>0.84571670135108401</c:v>
                </c:pt>
                <c:pt idx="8837">
                  <c:v>0.85450605185974415</c:v>
                </c:pt>
                <c:pt idx="8838">
                  <c:v>0.85939564990005102</c:v>
                </c:pt>
                <c:pt idx="8839">
                  <c:v>0.86343401603403336</c:v>
                </c:pt>
                <c:pt idx="8840">
                  <c:v>0.86669494199800334</c:v>
                </c:pt>
                <c:pt idx="8841">
                  <c:v>0.86932687308854473</c:v>
                </c:pt>
                <c:pt idx="8842">
                  <c:v>0.87290244869514266</c:v>
                </c:pt>
                <c:pt idx="8843">
                  <c:v>0.87704865356278694</c:v>
                </c:pt>
                <c:pt idx="8844">
                  <c:v>0.88149384449712243</c:v>
                </c:pt>
                <c:pt idx="8845">
                  <c:v>0.88492538223869133</c:v>
                </c:pt>
                <c:pt idx="8846">
                  <c:v>0.88657088946083573</c:v>
                </c:pt>
                <c:pt idx="8847">
                  <c:v>0.88662609133520598</c:v>
                </c:pt>
                <c:pt idx="8848">
                  <c:v>0.88470363543112329</c:v>
                </c:pt>
                <c:pt idx="8849">
                  <c:v>0.88163887844622213</c:v>
                </c:pt>
                <c:pt idx="8850">
                  <c:v>0.87900974973764678</c:v>
                </c:pt>
                <c:pt idx="8851">
                  <c:v>0.87821708466363879</c:v>
                </c:pt>
                <c:pt idx="8852">
                  <c:v>0.87987694977359898</c:v>
                </c:pt>
                <c:pt idx="8853">
                  <c:v>0.8822920576745702</c:v>
                </c:pt>
                <c:pt idx="8854">
                  <c:v>0.88378897506906229</c:v>
                </c:pt>
                <c:pt idx="8855">
                  <c:v>0.8831355533099754</c:v>
                </c:pt>
                <c:pt idx="8856">
                  <c:v>0.87860021031241387</c:v>
                </c:pt>
                <c:pt idx="8857">
                  <c:v>0.87152311405004446</c:v>
                </c:pt>
                <c:pt idx="8858">
                  <c:v>0.86503372475364027</c:v>
                </c:pt>
                <c:pt idx="8859">
                  <c:v>0.86012449948488812</c:v>
                </c:pt>
                <c:pt idx="8860">
                  <c:v>0.85567957690054386</c:v>
                </c:pt>
                <c:pt idx="8861">
                  <c:v>0.85197926034116478</c:v>
                </c:pt>
                <c:pt idx="8862">
                  <c:v>0.85057008482521879</c:v>
                </c:pt>
                <c:pt idx="8863">
                  <c:v>0.85180276500845009</c:v>
                </c:pt>
                <c:pt idx="8864">
                  <c:v>0.85356448726891565</c:v>
                </c:pt>
                <c:pt idx="8865">
                  <c:v>0.85540653506875786</c:v>
                </c:pt>
                <c:pt idx="8866">
                  <c:v>0.85804878299359399</c:v>
                </c:pt>
                <c:pt idx="8867">
                  <c:v>0.85599630124780368</c:v>
                </c:pt>
                <c:pt idx="8868">
                  <c:v>0.84800051384080799</c:v>
                </c:pt>
                <c:pt idx="8869">
                  <c:v>0.84020144246893746</c:v>
                </c:pt>
                <c:pt idx="8870">
                  <c:v>0.83839922713677206</c:v>
                </c:pt>
                <c:pt idx="8871">
                  <c:v>0.84145288283606123</c:v>
                </c:pt>
                <c:pt idx="8872">
                  <c:v>0.84290998322605459</c:v>
                </c:pt>
                <c:pt idx="8873">
                  <c:v>0.84316645312654648</c:v>
                </c:pt>
                <c:pt idx="8874">
                  <c:v>0.84441920953786509</c:v>
                </c:pt>
                <c:pt idx="8875">
                  <c:v>0.84659883722889362</c:v>
                </c:pt>
                <c:pt idx="8876">
                  <c:v>0.84987782143355639</c:v>
                </c:pt>
                <c:pt idx="8877">
                  <c:v>0.85845044678068827</c:v>
                </c:pt>
                <c:pt idx="8878">
                  <c:v>0.87142842026677758</c:v>
                </c:pt>
                <c:pt idx="8879">
                  <c:v>0.88301115807982522</c:v>
                </c:pt>
                <c:pt idx="8880">
                  <c:v>0.88807046989844785</c:v>
                </c:pt>
                <c:pt idx="8881">
                  <c:v>0.88666135632033538</c:v>
                </c:pt>
                <c:pt idx="8882">
                  <c:v>0.88076432403730753</c:v>
                </c:pt>
                <c:pt idx="8883">
                  <c:v>0.87193532171062049</c:v>
                </c:pt>
                <c:pt idx="8884">
                  <c:v>0.86399041128293108</c:v>
                </c:pt>
                <c:pt idx="8885">
                  <c:v>0.8605243465896405</c:v>
                </c:pt>
                <c:pt idx="8886">
                  <c:v>0.86123922534846931</c:v>
                </c:pt>
                <c:pt idx="8887">
                  <c:v>0.8630647992734326</c:v>
                </c:pt>
                <c:pt idx="8888">
                  <c:v>0.86519618210191696</c:v>
                </c:pt>
                <c:pt idx="8889">
                  <c:v>0.86722093904904141</c:v>
                </c:pt>
                <c:pt idx="8890">
                  <c:v>0.86860094981808655</c:v>
                </c:pt>
                <c:pt idx="8891">
                  <c:v>0.86918170493607627</c:v>
                </c:pt>
                <c:pt idx="8892">
                  <c:v>0.87022554475069414</c:v>
                </c:pt>
                <c:pt idx="8893">
                  <c:v>0.86736917796183954</c:v>
                </c:pt>
                <c:pt idx="8894">
                  <c:v>0.86042172042262421</c:v>
                </c:pt>
                <c:pt idx="8895">
                  <c:v>0.85160856232152471</c:v>
                </c:pt>
                <c:pt idx="8896">
                  <c:v>0.84578767002165622</c:v>
                </c:pt>
                <c:pt idx="8897">
                  <c:v>0.84362137828674721</c:v>
                </c:pt>
                <c:pt idx="8898">
                  <c:v>0.84271228143455934</c:v>
                </c:pt>
                <c:pt idx="8899">
                  <c:v>0.84335806492239562</c:v>
                </c:pt>
                <c:pt idx="8900">
                  <c:v>0.84534903805831152</c:v>
                </c:pt>
                <c:pt idx="8901">
                  <c:v>0.84731632228523202</c:v>
                </c:pt>
                <c:pt idx="8902">
                  <c:v>0.849907011971337</c:v>
                </c:pt>
                <c:pt idx="8903">
                  <c:v>0.85720081790368285</c:v>
                </c:pt>
                <c:pt idx="8904">
                  <c:v>0.8670578364748025</c:v>
                </c:pt>
                <c:pt idx="8905">
                  <c:v>0.87361953630522626</c:v>
                </c:pt>
                <c:pt idx="8906">
                  <c:v>0.87266119331420022</c:v>
                </c:pt>
                <c:pt idx="8907">
                  <c:v>0.86776644978055828</c:v>
                </c:pt>
                <c:pt idx="8908">
                  <c:v>0.86345122269335162</c:v>
                </c:pt>
                <c:pt idx="8909">
                  <c:v>0.86102486903244435</c:v>
                </c:pt>
                <c:pt idx="8910">
                  <c:v>0.86016312934284567</c:v>
                </c:pt>
                <c:pt idx="8911">
                  <c:v>0.86188878664694002</c:v>
                </c:pt>
                <c:pt idx="8912">
                  <c:v>0.86494451191538324</c:v>
                </c:pt>
                <c:pt idx="8913">
                  <c:v>0.86806598809552915</c:v>
                </c:pt>
                <c:pt idx="8914">
                  <c:v>0.8700670096590033</c:v>
                </c:pt>
                <c:pt idx="8915">
                  <c:v>0.87176786845043774</c:v>
                </c:pt>
                <c:pt idx="8916">
                  <c:v>0.87370940969076016</c:v>
                </c:pt>
                <c:pt idx="8917">
                  <c:v>0.8757370825678169</c:v>
                </c:pt>
                <c:pt idx="8918">
                  <c:v>0.87717512860467417</c:v>
                </c:pt>
                <c:pt idx="8919">
                  <c:v>0.87683203675700172</c:v>
                </c:pt>
                <c:pt idx="8920">
                  <c:v>0.87512388553043852</c:v>
                </c:pt>
                <c:pt idx="8921">
                  <c:v>0.87298242845514307</c:v>
                </c:pt>
                <c:pt idx="8922">
                  <c:v>0.87235370715230154</c:v>
                </c:pt>
                <c:pt idx="8923">
                  <c:v>0.87369651240658108</c:v>
                </c:pt>
                <c:pt idx="8924">
                  <c:v>0.8763318962405281</c:v>
                </c:pt>
                <c:pt idx="8925">
                  <c:v>0.87932878110606738</c:v>
                </c:pt>
                <c:pt idx="8926">
                  <c:v>0.88183430942025576</c:v>
                </c:pt>
                <c:pt idx="8927">
                  <c:v>0.88298616861818635</c:v>
                </c:pt>
                <c:pt idx="8928">
                  <c:v>0.88262055943138917</c:v>
                </c:pt>
                <c:pt idx="8929">
                  <c:v>0.88155220494565445</c:v>
                </c:pt>
                <c:pt idx="8930">
                  <c:v>0.88034651152768084</c:v>
                </c:pt>
                <c:pt idx="8931">
                  <c:v>0.87861406236985951</c:v>
                </c:pt>
                <c:pt idx="8932">
                  <c:v>0.87658717913634299</c:v>
                </c:pt>
                <c:pt idx="8933">
                  <c:v>0.87480747600782494</c:v>
                </c:pt>
                <c:pt idx="8934">
                  <c:v>0.87446164882312516</c:v>
                </c:pt>
                <c:pt idx="8935">
                  <c:v>0.87531692697519425</c:v>
                </c:pt>
                <c:pt idx="8936">
                  <c:v>0.8758368444150334</c:v>
                </c:pt>
                <c:pt idx="8937">
                  <c:v>0.87559220347748778</c:v>
                </c:pt>
                <c:pt idx="8938">
                  <c:v>0.87494433492894563</c:v>
                </c:pt>
                <c:pt idx="8939">
                  <c:v>0.87462927754073505</c:v>
                </c:pt>
                <c:pt idx="8940">
                  <c:v>0.87461126568957881</c:v>
                </c:pt>
                <c:pt idx="8941">
                  <c:v>0.87435645244880777</c:v>
                </c:pt>
                <c:pt idx="8942">
                  <c:v>0.87353923139287837</c:v>
                </c:pt>
                <c:pt idx="8943">
                  <c:v>0.87217093087496256</c:v>
                </c:pt>
                <c:pt idx="8944">
                  <c:v>0.87047235842091364</c:v>
                </c:pt>
                <c:pt idx="8945">
                  <c:v>0.86945394160439748</c:v>
                </c:pt>
                <c:pt idx="8946">
                  <c:v>0.87023171211897987</c:v>
                </c:pt>
                <c:pt idx="8947">
                  <c:v>0.872426079595782</c:v>
                </c:pt>
                <c:pt idx="8948">
                  <c:v>0.87545173695419065</c:v>
                </c:pt>
                <c:pt idx="8949">
                  <c:v>0.87800917961418778</c:v>
                </c:pt>
                <c:pt idx="8950">
                  <c:v>0.87980672427191275</c:v>
                </c:pt>
                <c:pt idx="8951">
                  <c:v>0.88056826347072692</c:v>
                </c:pt>
                <c:pt idx="8952">
                  <c:v>0.88007318582597949</c:v>
                </c:pt>
                <c:pt idx="8953">
                  <c:v>0.8783987461167172</c:v>
                </c:pt>
                <c:pt idx="8954">
                  <c:v>0.87576963806354424</c:v>
                </c:pt>
                <c:pt idx="8955">
                  <c:v>0.87294024254839597</c:v>
                </c:pt>
                <c:pt idx="8956">
                  <c:v>0.87120004157135744</c:v>
                </c:pt>
                <c:pt idx="8957">
                  <c:v>0.87084782511466297</c:v>
                </c:pt>
                <c:pt idx="8958">
                  <c:v>0.86943479952254743</c:v>
                </c:pt>
                <c:pt idx="8959">
                  <c:v>0.86705287157437261</c:v>
                </c:pt>
                <c:pt idx="8960">
                  <c:v>0.86497655125303918</c:v>
                </c:pt>
                <c:pt idx="8961">
                  <c:v>0.86499356185627396</c:v>
                </c:pt>
                <c:pt idx="8962">
                  <c:v>0.8662046536543947</c:v>
                </c:pt>
                <c:pt idx="8963">
                  <c:v>0.86707919260013044</c:v>
                </c:pt>
                <c:pt idx="8964">
                  <c:v>0.86754123993025611</c:v>
                </c:pt>
                <c:pt idx="8965">
                  <c:v>0.86712848515687801</c:v>
                </c:pt>
                <c:pt idx="8966">
                  <c:v>0.86572647828551175</c:v>
                </c:pt>
                <c:pt idx="8967">
                  <c:v>0.86421563143256164</c:v>
                </c:pt>
                <c:pt idx="8968">
                  <c:v>0.86522080515714972</c:v>
                </c:pt>
                <c:pt idx="8969">
                  <c:v>0.86861207689457876</c:v>
                </c:pt>
                <c:pt idx="8970">
                  <c:v>0.87302225575897008</c:v>
                </c:pt>
                <c:pt idx="8971">
                  <c:v>0.87667872978025418</c:v>
                </c:pt>
                <c:pt idx="8972">
                  <c:v>0.87977070579019667</c:v>
                </c:pt>
                <c:pt idx="8973">
                  <c:v>0.88287471720361543</c:v>
                </c:pt>
                <c:pt idx="8974">
                  <c:v>0.88490759237636296</c:v>
                </c:pt>
                <c:pt idx="8975">
                  <c:v>0.88452603571534072</c:v>
                </c:pt>
                <c:pt idx="8976">
                  <c:v>0.88174981381621265</c:v>
                </c:pt>
                <c:pt idx="8977">
                  <c:v>0.87644856541396854</c:v>
                </c:pt>
                <c:pt idx="8978">
                  <c:v>0.86989295038696757</c:v>
                </c:pt>
                <c:pt idx="8979">
                  <c:v>0.86283034615903675</c:v>
                </c:pt>
                <c:pt idx="8980">
                  <c:v>0.85683373784229333</c:v>
                </c:pt>
                <c:pt idx="8981">
                  <c:v>0.85322075028039945</c:v>
                </c:pt>
                <c:pt idx="8982">
                  <c:v>0.85191534151823722</c:v>
                </c:pt>
                <c:pt idx="8983">
                  <c:v>0.85243043858871559</c:v>
                </c:pt>
                <c:pt idx="8984">
                  <c:v>0.85428978599718619</c:v>
                </c:pt>
                <c:pt idx="8985">
                  <c:v>0.85818037770956346</c:v>
                </c:pt>
                <c:pt idx="8986">
                  <c:v>0.86334596449469181</c:v>
                </c:pt>
                <c:pt idx="8987">
                  <c:v>0.86924939640578824</c:v>
                </c:pt>
                <c:pt idx="8988">
                  <c:v>0.87443434720484814</c:v>
                </c:pt>
                <c:pt idx="8989">
                  <c:v>0.87835812403387248</c:v>
                </c:pt>
                <c:pt idx="8990">
                  <c:v>0.88001576474428067</c:v>
                </c:pt>
                <c:pt idx="8991">
                  <c:v>0.87906662895551257</c:v>
                </c:pt>
                <c:pt idx="8992">
                  <c:v>0.87597640252622777</c:v>
                </c:pt>
                <c:pt idx="8993">
                  <c:v>0.87216538288501377</c:v>
                </c:pt>
                <c:pt idx="8994">
                  <c:v>0.86950839517440426</c:v>
                </c:pt>
                <c:pt idx="8995">
                  <c:v>0.86857330758428353</c:v>
                </c:pt>
                <c:pt idx="8996">
                  <c:v>0.86823471611747494</c:v>
                </c:pt>
                <c:pt idx="8997">
                  <c:v>0.86359701016741097</c:v>
                </c:pt>
                <c:pt idx="8998">
                  <c:v>0.85231503898481498</c:v>
                </c:pt>
                <c:pt idx="8999">
                  <c:v>0.83643802252105093</c:v>
                </c:pt>
                <c:pt idx="9000">
                  <c:v>0.8228188794475827</c:v>
                </c:pt>
                <c:pt idx="9001">
                  <c:v>0.81483916336210671</c:v>
                </c:pt>
                <c:pt idx="9002">
                  <c:v>0.81069483708626511</c:v>
                </c:pt>
                <c:pt idx="9003">
                  <c:v>0.80625563287056456</c:v>
                </c:pt>
                <c:pt idx="9004">
                  <c:v>0.80140990318760541</c:v>
                </c:pt>
                <c:pt idx="9005">
                  <c:v>0.79784924798805867</c:v>
                </c:pt>
                <c:pt idx="9006">
                  <c:v>0.79794515970236013</c:v>
                </c:pt>
                <c:pt idx="9007">
                  <c:v>0.80494714302037129</c:v>
                </c:pt>
                <c:pt idx="9008">
                  <c:v>0.81985189730560692</c:v>
                </c:pt>
                <c:pt idx="9009">
                  <c:v>0.8396144528809778</c:v>
                </c:pt>
                <c:pt idx="9010">
                  <c:v>0.85606917946490868</c:v>
                </c:pt>
                <c:pt idx="9011">
                  <c:v>0.86489726830076052</c:v>
                </c:pt>
                <c:pt idx="9012">
                  <c:v>0.86849054090549582</c:v>
                </c:pt>
                <c:pt idx="9013">
                  <c:v>0.87129543204885529</c:v>
                </c:pt>
                <c:pt idx="9014">
                  <c:v>0.87357940450445459</c:v>
                </c:pt>
                <c:pt idx="9015">
                  <c:v>0.87394182938295528</c:v>
                </c:pt>
                <c:pt idx="9016">
                  <c:v>0.87108973074355411</c:v>
                </c:pt>
                <c:pt idx="9017">
                  <c:v>0.86462372585920044</c:v>
                </c:pt>
                <c:pt idx="9018">
                  <c:v>0.85574782569726737</c:v>
                </c:pt>
                <c:pt idx="9019">
                  <c:v>0.84373647339370272</c:v>
                </c:pt>
                <c:pt idx="9020">
                  <c:v>0.82924061344960165</c:v>
                </c:pt>
                <c:pt idx="9021">
                  <c:v>0.81609950127069286</c:v>
                </c:pt>
                <c:pt idx="9022">
                  <c:v>0.80590899027981733</c:v>
                </c:pt>
                <c:pt idx="9023">
                  <c:v>0.80057729206958117</c:v>
                </c:pt>
                <c:pt idx="9024">
                  <c:v>0.79648532397533922</c:v>
                </c:pt>
                <c:pt idx="9025">
                  <c:v>0.79358244641304632</c:v>
                </c:pt>
                <c:pt idx="9026">
                  <c:v>0.79225251781591655</c:v>
                </c:pt>
                <c:pt idx="9027">
                  <c:v>0.79405520796697604</c:v>
                </c:pt>
                <c:pt idx="9028">
                  <c:v>0.79832005868465106</c:v>
                </c:pt>
                <c:pt idx="9029">
                  <c:v>0.80661461539010626</c:v>
                </c:pt>
                <c:pt idx="9030">
                  <c:v>0.819728487888572</c:v>
                </c:pt>
                <c:pt idx="9031">
                  <c:v>0.83399578851597522</c:v>
                </c:pt>
                <c:pt idx="9032">
                  <c:v>0.84439764694363384</c:v>
                </c:pt>
                <c:pt idx="9033">
                  <c:v>0.84829954635378091</c:v>
                </c:pt>
                <c:pt idx="9034">
                  <c:v>0.85054054847968852</c:v>
                </c:pt>
                <c:pt idx="9035">
                  <c:v>0.85308774657092545</c:v>
                </c:pt>
                <c:pt idx="9036">
                  <c:v>0.85508959903199899</c:v>
                </c:pt>
                <c:pt idx="9037">
                  <c:v>0.85546523601932489</c:v>
                </c:pt>
                <c:pt idx="9038">
                  <c:v>0.8548602913541925</c:v>
                </c:pt>
                <c:pt idx="9039">
                  <c:v>0.85360291585019332</c:v>
                </c:pt>
                <c:pt idx="9040">
                  <c:v>0.8519489962331821</c:v>
                </c:pt>
                <c:pt idx="9041">
                  <c:v>0.85096228849486966</c:v>
                </c:pt>
                <c:pt idx="9042">
                  <c:v>0.85309657695395802</c:v>
                </c:pt>
                <c:pt idx="9043">
                  <c:v>0.85682534604608307</c:v>
                </c:pt>
                <c:pt idx="9044">
                  <c:v>0.86007937690768821</c:v>
                </c:pt>
                <c:pt idx="9045">
                  <c:v>0.85865288115608462</c:v>
                </c:pt>
                <c:pt idx="9046">
                  <c:v>0.85439209214733303</c:v>
                </c:pt>
                <c:pt idx="9047">
                  <c:v>0.85050445254021434</c:v>
                </c:pt>
                <c:pt idx="9048">
                  <c:v>0.84845841689714718</c:v>
                </c:pt>
                <c:pt idx="9049">
                  <c:v>0.84789876504604578</c:v>
                </c:pt>
                <c:pt idx="9050">
                  <c:v>0.84653507845695997</c:v>
                </c:pt>
                <c:pt idx="9051">
                  <c:v>0.8445212731572731</c:v>
                </c:pt>
                <c:pt idx="9052">
                  <c:v>0.8423808947309116</c:v>
                </c:pt>
                <c:pt idx="9053">
                  <c:v>0.8410777361308085</c:v>
                </c:pt>
                <c:pt idx="9054">
                  <c:v>0.84054257832379442</c:v>
                </c:pt>
                <c:pt idx="9055">
                  <c:v>0.84371163359861145</c:v>
                </c:pt>
                <c:pt idx="9056">
                  <c:v>0.85000567451421749</c:v>
                </c:pt>
                <c:pt idx="9057">
                  <c:v>0.85760785436516285</c:v>
                </c:pt>
                <c:pt idx="9058">
                  <c:v>0.86319908807237034</c:v>
                </c:pt>
                <c:pt idx="9059">
                  <c:v>0.86504779355094441</c:v>
                </c:pt>
                <c:pt idx="9060">
                  <c:v>0.86524059754369376</c:v>
                </c:pt>
                <c:pt idx="9061">
                  <c:v>0.86413079518461966</c:v>
                </c:pt>
                <c:pt idx="9062">
                  <c:v>0.86314691567589863</c:v>
                </c:pt>
                <c:pt idx="9063">
                  <c:v>0.86263151410847505</c:v>
                </c:pt>
                <c:pt idx="9064">
                  <c:v>0.86267882998863266</c:v>
                </c:pt>
                <c:pt idx="9065">
                  <c:v>0.86271035328170809</c:v>
                </c:pt>
                <c:pt idx="9066">
                  <c:v>0.86237285595538493</c:v>
                </c:pt>
                <c:pt idx="9067">
                  <c:v>0.86180849211903887</c:v>
                </c:pt>
                <c:pt idx="9068">
                  <c:v>0.86262706533774403</c:v>
                </c:pt>
                <c:pt idx="9069">
                  <c:v>0.86607006044363011</c:v>
                </c:pt>
                <c:pt idx="9070">
                  <c:v>0.87091053624913894</c:v>
                </c:pt>
                <c:pt idx="9071">
                  <c:v>0.87531912552712099</c:v>
                </c:pt>
                <c:pt idx="9072">
                  <c:v>0.87767054689332058</c:v>
                </c:pt>
                <c:pt idx="9073">
                  <c:v>0.87815640184425858</c:v>
                </c:pt>
                <c:pt idx="9074">
                  <c:v>0.87491593403470558</c:v>
                </c:pt>
                <c:pt idx="9075">
                  <c:v>0.866940160917963</c:v>
                </c:pt>
                <c:pt idx="9076">
                  <c:v>0.85745922319833345</c:v>
                </c:pt>
                <c:pt idx="9077">
                  <c:v>0.848956271132981</c:v>
                </c:pt>
                <c:pt idx="9078">
                  <c:v>0.84307898992569286</c:v>
                </c:pt>
                <c:pt idx="9079">
                  <c:v>0.83733267381345466</c:v>
                </c:pt>
                <c:pt idx="9080">
                  <c:v>0.83217717160283833</c:v>
                </c:pt>
                <c:pt idx="9081">
                  <c:v>0.82890947960439365</c:v>
                </c:pt>
                <c:pt idx="9082">
                  <c:v>0.82812308509056343</c:v>
                </c:pt>
                <c:pt idx="9083">
                  <c:v>0.82977924976252881</c:v>
                </c:pt>
                <c:pt idx="9084">
                  <c:v>0.8342789510124814</c:v>
                </c:pt>
                <c:pt idx="9085">
                  <c:v>0.84160443506830052</c:v>
                </c:pt>
                <c:pt idx="9086">
                  <c:v>0.8482579900679531</c:v>
                </c:pt>
                <c:pt idx="9087">
                  <c:v>0.85226082283844173</c:v>
                </c:pt>
                <c:pt idx="9088">
                  <c:v>0.85321125401600229</c:v>
                </c:pt>
                <c:pt idx="9089">
                  <c:v>0.85499924566372021</c:v>
                </c:pt>
                <c:pt idx="9090">
                  <c:v>0.85831954353835371</c:v>
                </c:pt>
                <c:pt idx="9091">
                  <c:v>0.8620563998729982</c:v>
                </c:pt>
                <c:pt idx="9092">
                  <c:v>0.86543652904238355</c:v>
                </c:pt>
                <c:pt idx="9093">
                  <c:v>0.86793572483018777</c:v>
                </c:pt>
                <c:pt idx="9094">
                  <c:v>0.87032177123289622</c:v>
                </c:pt>
                <c:pt idx="9095">
                  <c:v>0.87218148507614557</c:v>
                </c:pt>
                <c:pt idx="9096">
                  <c:v>0.87264248990429105</c:v>
                </c:pt>
                <c:pt idx="9097">
                  <c:v>0.87205328110900282</c:v>
                </c:pt>
                <c:pt idx="9098">
                  <c:v>0.87074594730875599</c:v>
                </c:pt>
                <c:pt idx="9099">
                  <c:v>0.8692283757037631</c:v>
                </c:pt>
                <c:pt idx="9100">
                  <c:v>0.86699794329896274</c:v>
                </c:pt>
                <c:pt idx="9101">
                  <c:v>0.86441537181010775</c:v>
                </c:pt>
                <c:pt idx="9102">
                  <c:v>0.86213653968399273</c:v>
                </c:pt>
                <c:pt idx="9103">
                  <c:v>0.86081592664486373</c:v>
                </c:pt>
                <c:pt idx="9104">
                  <c:v>0.86061582499638944</c:v>
                </c:pt>
                <c:pt idx="9105">
                  <c:v>0.86174319017860512</c:v>
                </c:pt>
                <c:pt idx="9106">
                  <c:v>0.86475942875874767</c:v>
                </c:pt>
                <c:pt idx="9107">
                  <c:v>0.86869878657047273</c:v>
                </c:pt>
                <c:pt idx="9108">
                  <c:v>0.87226057202908602</c:v>
                </c:pt>
                <c:pt idx="9109">
                  <c:v>0.87394700585939333</c:v>
                </c:pt>
                <c:pt idx="9110">
                  <c:v>0.87398217278810786</c:v>
                </c:pt>
                <c:pt idx="9111">
                  <c:v>0.87289110482204613</c:v>
                </c:pt>
                <c:pt idx="9112">
                  <c:v>0.87099653371087782</c:v>
                </c:pt>
                <c:pt idx="9113">
                  <c:v>0.86879909547374568</c:v>
                </c:pt>
                <c:pt idx="9114">
                  <c:v>0.86675523259172527</c:v>
                </c:pt>
                <c:pt idx="9115">
                  <c:v>0.8653017655380425</c:v>
                </c:pt>
                <c:pt idx="9116">
                  <c:v>0.86505812584841846</c:v>
                </c:pt>
                <c:pt idx="9117">
                  <c:v>0.8663325480742331</c:v>
                </c:pt>
                <c:pt idx="9118">
                  <c:v>0.86880576348017835</c:v>
                </c:pt>
                <c:pt idx="9119">
                  <c:v>0.87111518991698234</c:v>
                </c:pt>
                <c:pt idx="9120">
                  <c:v>0.87115002139402165</c:v>
                </c:pt>
                <c:pt idx="9121">
                  <c:v>0.86862969654844902</c:v>
                </c:pt>
                <c:pt idx="9122">
                  <c:v>0.86432182386257717</c:v>
                </c:pt>
                <c:pt idx="9123">
                  <c:v>0.85741079771451145</c:v>
                </c:pt>
                <c:pt idx="9124">
                  <c:v>0.84562762796516489</c:v>
                </c:pt>
                <c:pt idx="9125">
                  <c:v>0.83272486031599813</c:v>
                </c:pt>
                <c:pt idx="9126">
                  <c:v>0.82283522947516774</c:v>
                </c:pt>
                <c:pt idx="9127">
                  <c:v>0.819000959596899</c:v>
                </c:pt>
                <c:pt idx="9128">
                  <c:v>0.81796357099210926</c:v>
                </c:pt>
                <c:pt idx="9129">
                  <c:v>0.81875705150053768</c:v>
                </c:pt>
                <c:pt idx="9130">
                  <c:v>0.82248506190385251</c:v>
                </c:pt>
                <c:pt idx="9131">
                  <c:v>0.82848851365608289</c:v>
                </c:pt>
                <c:pt idx="9132">
                  <c:v>0.83510575600477543</c:v>
                </c:pt>
                <c:pt idx="9133">
                  <c:v>0.84227603380826954</c:v>
                </c:pt>
                <c:pt idx="9134">
                  <c:v>0.85225642567784332</c:v>
                </c:pt>
                <c:pt idx="9135">
                  <c:v>0.86220140289574021</c:v>
                </c:pt>
                <c:pt idx="9136">
                  <c:v>0.86866022886455874</c:v>
                </c:pt>
                <c:pt idx="9137">
                  <c:v>0.86922376177493288</c:v>
                </c:pt>
                <c:pt idx="9138">
                  <c:v>0.86751258617757609</c:v>
                </c:pt>
                <c:pt idx="9139">
                  <c:v>0.86589300772715816</c:v>
                </c:pt>
                <c:pt idx="9140">
                  <c:v>0.86512853194300954</c:v>
                </c:pt>
                <c:pt idx="9141">
                  <c:v>0.86546161148170464</c:v>
                </c:pt>
                <c:pt idx="9142">
                  <c:v>0.86668893456722063</c:v>
                </c:pt>
                <c:pt idx="9143">
                  <c:v>0.86855269979169192</c:v>
                </c:pt>
                <c:pt idx="9144">
                  <c:v>0.87074909555521673</c:v>
                </c:pt>
                <c:pt idx="9145">
                  <c:v>0.87228921551081062</c:v>
                </c:pt>
                <c:pt idx="9146">
                  <c:v>0.87184130924352388</c:v>
                </c:pt>
                <c:pt idx="9147">
                  <c:v>0.86958421000521657</c:v>
                </c:pt>
                <c:pt idx="9148">
                  <c:v>0.86650314949575824</c:v>
                </c:pt>
                <c:pt idx="9149">
                  <c:v>0.86145626017079313</c:v>
                </c:pt>
                <c:pt idx="9150">
                  <c:v>0.85226116864619117</c:v>
                </c:pt>
                <c:pt idx="9151">
                  <c:v>0.84224533114183775</c:v>
                </c:pt>
                <c:pt idx="9152">
                  <c:v>0.83545353918229026</c:v>
                </c:pt>
                <c:pt idx="9153">
                  <c:v>0.83426697751846546</c:v>
                </c:pt>
                <c:pt idx="9154">
                  <c:v>0.83468554355305147</c:v>
                </c:pt>
                <c:pt idx="9155">
                  <c:v>0.83347037974667948</c:v>
                </c:pt>
                <c:pt idx="9156">
                  <c:v>0.83159483200554396</c:v>
                </c:pt>
                <c:pt idx="9157">
                  <c:v>0.83000629170160622</c:v>
                </c:pt>
                <c:pt idx="9158">
                  <c:v>0.82958067057040696</c:v>
                </c:pt>
                <c:pt idx="9159">
                  <c:v>0.83087820366605758</c:v>
                </c:pt>
                <c:pt idx="9160">
                  <c:v>0.83563490124552875</c:v>
                </c:pt>
                <c:pt idx="9161">
                  <c:v>0.84126689123894982</c:v>
                </c:pt>
                <c:pt idx="9162">
                  <c:v>0.84468106227020656</c:v>
                </c:pt>
                <c:pt idx="9163">
                  <c:v>0.84295406826651542</c:v>
                </c:pt>
                <c:pt idx="9164">
                  <c:v>0.83694993009100982</c:v>
                </c:pt>
                <c:pt idx="9165">
                  <c:v>0.8316679889287143</c:v>
                </c:pt>
                <c:pt idx="9166">
                  <c:v>0.82832431694135855</c:v>
                </c:pt>
                <c:pt idx="9167">
                  <c:v>0.82772378495674903</c:v>
                </c:pt>
                <c:pt idx="9168">
                  <c:v>0.8277567636612384</c:v>
                </c:pt>
                <c:pt idx="9169">
                  <c:v>0.82798361984356028</c:v>
                </c:pt>
                <c:pt idx="9170">
                  <c:v>0.8291808647197132</c:v>
                </c:pt>
                <c:pt idx="9171">
                  <c:v>0.82935902701147646</c:v>
                </c:pt>
                <c:pt idx="9172">
                  <c:v>0.82827857002058092</c:v>
                </c:pt>
                <c:pt idx="9173">
                  <c:v>0.82720129220250382</c:v>
                </c:pt>
                <c:pt idx="9174">
                  <c:v>0.8300858482812179</c:v>
                </c:pt>
                <c:pt idx="9175">
                  <c:v>0.83640687082660425</c:v>
                </c:pt>
                <c:pt idx="9176">
                  <c:v>0.84495981217130811</c:v>
                </c:pt>
                <c:pt idx="9177">
                  <c:v>0.85282773103446385</c:v>
                </c:pt>
                <c:pt idx="9178">
                  <c:v>0.85905840023994429</c:v>
                </c:pt>
                <c:pt idx="9179">
                  <c:v>0.86390414541445526</c:v>
                </c:pt>
                <c:pt idx="9180">
                  <c:v>0.86668977576414796</c:v>
                </c:pt>
                <c:pt idx="9181">
                  <c:v>0.86879392926826304</c:v>
                </c:pt>
                <c:pt idx="9182">
                  <c:v>0.87013640937019554</c:v>
                </c:pt>
                <c:pt idx="9183">
                  <c:v>0.87065517076008814</c:v>
                </c:pt>
                <c:pt idx="9184">
                  <c:v>0.87033650071934154</c:v>
                </c:pt>
                <c:pt idx="9185">
                  <c:v>0.8691255173053366</c:v>
                </c:pt>
                <c:pt idx="9186">
                  <c:v>0.86713912197966958</c:v>
                </c:pt>
                <c:pt idx="9187">
                  <c:v>0.86498248128280941</c:v>
                </c:pt>
                <c:pt idx="9188">
                  <c:v>0.86363002499048103</c:v>
                </c:pt>
                <c:pt idx="9189">
                  <c:v>0.8635626122268345</c:v>
                </c:pt>
                <c:pt idx="9190">
                  <c:v>0.86470498554481479</c:v>
                </c:pt>
                <c:pt idx="9191">
                  <c:v>0.86656100927777024</c:v>
                </c:pt>
                <c:pt idx="9192">
                  <c:v>0.86851773927513476</c:v>
                </c:pt>
                <c:pt idx="9193">
                  <c:v>0.87026907762799355</c:v>
                </c:pt>
                <c:pt idx="9194">
                  <c:v>0.87144566307304938</c:v>
                </c:pt>
                <c:pt idx="9195">
                  <c:v>0.87153130959156133</c:v>
                </c:pt>
                <c:pt idx="9196">
                  <c:v>0.86970630851353459</c:v>
                </c:pt>
                <c:pt idx="9197">
                  <c:v>0.86393176699285623</c:v>
                </c:pt>
                <c:pt idx="9198">
                  <c:v>0.85575472587836454</c:v>
                </c:pt>
                <c:pt idx="9199">
                  <c:v>0.84827138282642855</c:v>
                </c:pt>
                <c:pt idx="9200">
                  <c:v>0.84435235410123</c:v>
                </c:pt>
                <c:pt idx="9201">
                  <c:v>0.8434760501400308</c:v>
                </c:pt>
                <c:pt idx="9202">
                  <c:v>0.8427891129764723</c:v>
                </c:pt>
                <c:pt idx="9203">
                  <c:v>0.84156229050073061</c:v>
                </c:pt>
                <c:pt idx="9204">
                  <c:v>0.84047632674557204</c:v>
                </c:pt>
                <c:pt idx="9205">
                  <c:v>0.84006063019463617</c:v>
                </c:pt>
                <c:pt idx="9206">
                  <c:v>0.84049867381949295</c:v>
                </c:pt>
                <c:pt idx="9207">
                  <c:v>0.84276495444080546</c:v>
                </c:pt>
                <c:pt idx="9208">
                  <c:v>0.84523658539581936</c:v>
                </c:pt>
                <c:pt idx="9209">
                  <c:v>0.84348224849141962</c:v>
                </c:pt>
                <c:pt idx="9210">
                  <c:v>0.8347285242671898</c:v>
                </c:pt>
                <c:pt idx="9211">
                  <c:v>0.82411425527373872</c:v>
                </c:pt>
                <c:pt idx="9212">
                  <c:v>0.81856310172879754</c:v>
                </c:pt>
                <c:pt idx="9213">
                  <c:v>0.81959805949350462</c:v>
                </c:pt>
                <c:pt idx="9214">
                  <c:v>0.82312103952324189</c:v>
                </c:pt>
                <c:pt idx="9215">
                  <c:v>0.82650781604365764</c:v>
                </c:pt>
                <c:pt idx="9216">
                  <c:v>0.8287543197699776</c:v>
                </c:pt>
                <c:pt idx="9217">
                  <c:v>0.83048843594359378</c:v>
                </c:pt>
                <c:pt idx="9218">
                  <c:v>0.83157438939942407</c:v>
                </c:pt>
                <c:pt idx="9219">
                  <c:v>0.83466379006658742</c:v>
                </c:pt>
                <c:pt idx="9220">
                  <c:v>0.84058402097653739</c:v>
                </c:pt>
                <c:pt idx="9221">
                  <c:v>0.84662645880729426</c:v>
                </c:pt>
                <c:pt idx="9222">
                  <c:v>0.84969374982417023</c:v>
                </c:pt>
                <c:pt idx="9223">
                  <c:v>0.84918941339540499</c:v>
                </c:pt>
                <c:pt idx="9224">
                  <c:v>0.84836485342969226</c:v>
                </c:pt>
                <c:pt idx="9225">
                  <c:v>0.84868141781107642</c:v>
                </c:pt>
                <c:pt idx="9226">
                  <c:v>0.85082490830857227</c:v>
                </c:pt>
                <c:pt idx="9227">
                  <c:v>0.85446148672304723</c:v>
                </c:pt>
                <c:pt idx="9228">
                  <c:v>0.85941023479868128</c:v>
                </c:pt>
                <c:pt idx="9229">
                  <c:v>0.86420160902479404</c:v>
                </c:pt>
                <c:pt idx="9230">
                  <c:v>0.86815723943471867</c:v>
                </c:pt>
                <c:pt idx="9231">
                  <c:v>0.87007290348507416</c:v>
                </c:pt>
                <c:pt idx="9232">
                  <c:v>0.86988467727420116</c:v>
                </c:pt>
                <c:pt idx="9233">
                  <c:v>0.86819940982154142</c:v>
                </c:pt>
                <c:pt idx="9234">
                  <c:v>0.86558504668961955</c:v>
                </c:pt>
                <c:pt idx="9235">
                  <c:v>0.86286626655596532</c:v>
                </c:pt>
                <c:pt idx="9236">
                  <c:v>0.86071587582062659</c:v>
                </c:pt>
                <c:pt idx="9237">
                  <c:v>0.85961730895053312</c:v>
                </c:pt>
                <c:pt idx="9238">
                  <c:v>0.85982234448796113</c:v>
                </c:pt>
                <c:pt idx="9239">
                  <c:v>0.86118242872383943</c:v>
                </c:pt>
                <c:pt idx="9240">
                  <c:v>0.86337324545756655</c:v>
                </c:pt>
                <c:pt idx="9241">
                  <c:v>0.86570070953640643</c:v>
                </c:pt>
                <c:pt idx="9242">
                  <c:v>0.86755504565491059</c:v>
                </c:pt>
                <c:pt idx="9243">
                  <c:v>0.86834694690463099</c:v>
                </c:pt>
                <c:pt idx="9244">
                  <c:v>0.86793366570222608</c:v>
                </c:pt>
                <c:pt idx="9245">
                  <c:v>0.86620028756201772</c:v>
                </c:pt>
                <c:pt idx="9246">
                  <c:v>0.8636228202840659</c:v>
                </c:pt>
                <c:pt idx="9247">
                  <c:v>0.86068518864574639</c:v>
                </c:pt>
                <c:pt idx="9248">
                  <c:v>0.8575635266804722</c:v>
                </c:pt>
                <c:pt idx="9249">
                  <c:v>0.85487917030664717</c:v>
                </c:pt>
                <c:pt idx="9250">
                  <c:v>0.85339864938602206</c:v>
                </c:pt>
                <c:pt idx="9251">
                  <c:v>0.85367204732488555</c:v>
                </c:pt>
                <c:pt idx="9252">
                  <c:v>0.85459427888488571</c:v>
                </c:pt>
                <c:pt idx="9253">
                  <c:v>0.85222762747921232</c:v>
                </c:pt>
                <c:pt idx="9254">
                  <c:v>0.84396112069639717</c:v>
                </c:pt>
                <c:pt idx="9255">
                  <c:v>0.83358255378822499</c:v>
                </c:pt>
                <c:pt idx="9256">
                  <c:v>0.82553648293263415</c:v>
                </c:pt>
                <c:pt idx="9257">
                  <c:v>0.82212231706522776</c:v>
                </c:pt>
                <c:pt idx="9258">
                  <c:v>0.82055125701956855</c:v>
                </c:pt>
                <c:pt idx="9259">
                  <c:v>0.81934842278591691</c:v>
                </c:pt>
                <c:pt idx="9260">
                  <c:v>0.81862977651578162</c:v>
                </c:pt>
                <c:pt idx="9261">
                  <c:v>0.8184265473046215</c:v>
                </c:pt>
                <c:pt idx="9262">
                  <c:v>0.81964111244480475</c:v>
                </c:pt>
                <c:pt idx="9263">
                  <c:v>0.82549593305857827</c:v>
                </c:pt>
                <c:pt idx="9264">
                  <c:v>0.83763699118698143</c:v>
                </c:pt>
                <c:pt idx="9265">
                  <c:v>0.85162406076773534</c:v>
                </c:pt>
                <c:pt idx="9266">
                  <c:v>0.86205028419996377</c:v>
                </c:pt>
                <c:pt idx="9267">
                  <c:v>0.86624382563154045</c:v>
                </c:pt>
                <c:pt idx="9268">
                  <c:v>0.8673744835061683</c:v>
                </c:pt>
                <c:pt idx="9269">
                  <c:v>0.8671740980161512</c:v>
                </c:pt>
                <c:pt idx="9270">
                  <c:v>0.86571049994167437</c:v>
                </c:pt>
                <c:pt idx="9271">
                  <c:v>0.86313566994433533</c:v>
                </c:pt>
                <c:pt idx="9272">
                  <c:v>0.85996572180571296</c:v>
                </c:pt>
                <c:pt idx="9273">
                  <c:v>0.85718155200291146</c:v>
                </c:pt>
                <c:pt idx="9274">
                  <c:v>0.85542918144740088</c:v>
                </c:pt>
                <c:pt idx="9275">
                  <c:v>0.85472429437051956</c:v>
                </c:pt>
                <c:pt idx="9276">
                  <c:v>0.85475426419576694</c:v>
                </c:pt>
                <c:pt idx="9277">
                  <c:v>0.85420385047328096</c:v>
                </c:pt>
                <c:pt idx="9278">
                  <c:v>0.85216257323336764</c:v>
                </c:pt>
                <c:pt idx="9279">
                  <c:v>0.84918029908571158</c:v>
                </c:pt>
                <c:pt idx="9280">
                  <c:v>0.84549350945980339</c:v>
                </c:pt>
                <c:pt idx="9281">
                  <c:v>0.84251155013679335</c:v>
                </c:pt>
                <c:pt idx="9282">
                  <c:v>0.84012160721163354</c:v>
                </c:pt>
                <c:pt idx="9283">
                  <c:v>0.83896995445423306</c:v>
                </c:pt>
                <c:pt idx="9284">
                  <c:v>0.83876375770300793</c:v>
                </c:pt>
                <c:pt idx="9285">
                  <c:v>0.83932654225227343</c:v>
                </c:pt>
                <c:pt idx="9286">
                  <c:v>0.84107722000110952</c:v>
                </c:pt>
                <c:pt idx="9287">
                  <c:v>0.84474753578051109</c:v>
                </c:pt>
                <c:pt idx="9288">
                  <c:v>0.85028657130036733</c:v>
                </c:pt>
                <c:pt idx="9289">
                  <c:v>0.85620919690344599</c:v>
                </c:pt>
                <c:pt idx="9290">
                  <c:v>0.86165281618329714</c:v>
                </c:pt>
                <c:pt idx="9291">
                  <c:v>0.86517787094603926</c:v>
                </c:pt>
                <c:pt idx="9292">
                  <c:v>0.8669822177568195</c:v>
                </c:pt>
                <c:pt idx="9293">
                  <c:v>0.86658798574370011</c:v>
                </c:pt>
                <c:pt idx="9294">
                  <c:v>0.8645715225079984</c:v>
                </c:pt>
                <c:pt idx="9295">
                  <c:v>0.86157735232408461</c:v>
                </c:pt>
                <c:pt idx="9296">
                  <c:v>0.85841631205462565</c:v>
                </c:pt>
                <c:pt idx="9297">
                  <c:v>0.85562970111241343</c:v>
                </c:pt>
                <c:pt idx="9298">
                  <c:v>0.85284775054531337</c:v>
                </c:pt>
                <c:pt idx="9299">
                  <c:v>0.85043486188004347</c:v>
                </c:pt>
                <c:pt idx="9300">
                  <c:v>0.8472313621899954</c:v>
                </c:pt>
                <c:pt idx="9301">
                  <c:v>0.84374531413280907</c:v>
                </c:pt>
                <c:pt idx="9302">
                  <c:v>0.84039995966647985</c:v>
                </c:pt>
                <c:pt idx="9303">
                  <c:v>0.83833416775544978</c:v>
                </c:pt>
                <c:pt idx="9304">
                  <c:v>0.83758611937152572</c:v>
                </c:pt>
                <c:pt idx="9305">
                  <c:v>0.83665816941450888</c:v>
                </c:pt>
                <c:pt idx="9306">
                  <c:v>0.83520619386244777</c:v>
                </c:pt>
                <c:pt idx="9307">
                  <c:v>0.83387227582192958</c:v>
                </c:pt>
                <c:pt idx="9308">
                  <c:v>0.83434780880309467</c:v>
                </c:pt>
                <c:pt idx="9309">
                  <c:v>0.83651131875469442</c:v>
                </c:pt>
                <c:pt idx="9310">
                  <c:v>0.84128173938046602</c:v>
                </c:pt>
                <c:pt idx="9311">
                  <c:v>0.84755916711071955</c:v>
                </c:pt>
                <c:pt idx="9312">
                  <c:v>0.85428649321965566</c:v>
                </c:pt>
                <c:pt idx="9313">
                  <c:v>0.85963721996377562</c:v>
                </c:pt>
                <c:pt idx="9314">
                  <c:v>0.86295123695053022</c:v>
                </c:pt>
                <c:pt idx="9315">
                  <c:v>0.86548435588838923</c:v>
                </c:pt>
                <c:pt idx="9316">
                  <c:v>0.86679288704938695</c:v>
                </c:pt>
                <c:pt idx="9317">
                  <c:v>0.86665832990045766</c:v>
                </c:pt>
                <c:pt idx="9318">
                  <c:v>0.86479273255883871</c:v>
                </c:pt>
                <c:pt idx="9319">
                  <c:v>0.86208408860982888</c:v>
                </c:pt>
                <c:pt idx="9320">
                  <c:v>0.85947493290907551</c:v>
                </c:pt>
                <c:pt idx="9321">
                  <c:v>0.85766798496463625</c:v>
                </c:pt>
                <c:pt idx="9322">
                  <c:v>0.85708772529257016</c:v>
                </c:pt>
                <c:pt idx="9323">
                  <c:v>0.85747910328521815</c:v>
                </c:pt>
                <c:pt idx="9324">
                  <c:v>0.85887594403622047</c:v>
                </c:pt>
                <c:pt idx="9325">
                  <c:v>0.86087648048147192</c:v>
                </c:pt>
                <c:pt idx="9326">
                  <c:v>0.86308156218207799</c:v>
                </c:pt>
                <c:pt idx="9327">
                  <c:v>0.86473924417491776</c:v>
                </c:pt>
                <c:pt idx="9328">
                  <c:v>0.86534707895072993</c:v>
                </c:pt>
                <c:pt idx="9329">
                  <c:v>0.86411538965934576</c:v>
                </c:pt>
                <c:pt idx="9330">
                  <c:v>0.86129766830511889</c:v>
                </c:pt>
                <c:pt idx="9331">
                  <c:v>0.85795975596883822</c:v>
                </c:pt>
                <c:pt idx="9332">
                  <c:v>0.85526253326556456</c:v>
                </c:pt>
                <c:pt idx="9333">
                  <c:v>0.853688830775442</c:v>
                </c:pt>
                <c:pt idx="9334">
                  <c:v>0.85293888830816378</c:v>
                </c:pt>
                <c:pt idx="9335">
                  <c:v>0.85324605970216172</c:v>
                </c:pt>
                <c:pt idx="9336">
                  <c:v>0.85458377620871684</c:v>
                </c:pt>
                <c:pt idx="9337">
                  <c:v>0.85667755096907616</c:v>
                </c:pt>
                <c:pt idx="9338">
                  <c:v>0.85916619255569737</c:v>
                </c:pt>
                <c:pt idx="9339">
                  <c:v>0.86206908560954199</c:v>
                </c:pt>
                <c:pt idx="9340">
                  <c:v>0.86472545399856049</c:v>
                </c:pt>
                <c:pt idx="9341">
                  <c:v>0.86603953323462524</c:v>
                </c:pt>
                <c:pt idx="9342">
                  <c:v>0.86525423286128067</c:v>
                </c:pt>
                <c:pt idx="9343">
                  <c:v>0.8628490908513774</c:v>
                </c:pt>
                <c:pt idx="9344">
                  <c:v>0.86005643122432385</c:v>
                </c:pt>
                <c:pt idx="9345">
                  <c:v>0.85766817591361499</c:v>
                </c:pt>
                <c:pt idx="9346">
                  <c:v>0.85619723376550427</c:v>
                </c:pt>
                <c:pt idx="9347">
                  <c:v>0.85488500216651153</c:v>
                </c:pt>
                <c:pt idx="9348">
                  <c:v>0.85281592272691986</c:v>
                </c:pt>
                <c:pt idx="9349">
                  <c:v>0.85021896242389117</c:v>
                </c:pt>
                <c:pt idx="9350">
                  <c:v>0.84817975475313223</c:v>
                </c:pt>
                <c:pt idx="9351">
                  <c:v>0.84770604356141377</c:v>
                </c:pt>
                <c:pt idx="9352">
                  <c:v>0.84774862682929719</c:v>
                </c:pt>
                <c:pt idx="9353">
                  <c:v>0.84710138276619673</c:v>
                </c:pt>
                <c:pt idx="9354">
                  <c:v>0.84501032785131336</c:v>
                </c:pt>
                <c:pt idx="9355">
                  <c:v>0.84190807118240252</c:v>
                </c:pt>
                <c:pt idx="9356">
                  <c:v>0.83866178181231354</c:v>
                </c:pt>
                <c:pt idx="9357">
                  <c:v>0.83709686334405997</c:v>
                </c:pt>
                <c:pt idx="9358">
                  <c:v>0.83843023430014907</c:v>
                </c:pt>
                <c:pt idx="9359">
                  <c:v>0.84222721609878937</c:v>
                </c:pt>
                <c:pt idx="9360">
                  <c:v>0.8464812597000958</c:v>
                </c:pt>
                <c:pt idx="9361">
                  <c:v>0.84954768367241884</c:v>
                </c:pt>
                <c:pt idx="9362">
                  <c:v>0.8519866353127834</c:v>
                </c:pt>
                <c:pt idx="9363">
                  <c:v>0.8544723970596807</c:v>
                </c:pt>
                <c:pt idx="9364">
                  <c:v>0.85708138243848464</c:v>
                </c:pt>
                <c:pt idx="9365">
                  <c:v>0.85891621001198781</c:v>
                </c:pt>
                <c:pt idx="9366">
                  <c:v>0.85949722831611841</c:v>
                </c:pt>
                <c:pt idx="9367">
                  <c:v>0.85884595869104863</c:v>
                </c:pt>
                <c:pt idx="9368">
                  <c:v>0.85756886309441316</c:v>
                </c:pt>
                <c:pt idx="9369">
                  <c:v>0.85629673234146164</c:v>
                </c:pt>
                <c:pt idx="9370">
                  <c:v>0.85590554013394171</c:v>
                </c:pt>
                <c:pt idx="9371">
                  <c:v>0.85666423563998584</c:v>
                </c:pt>
                <c:pt idx="9372">
                  <c:v>0.85831660181754144</c:v>
                </c:pt>
                <c:pt idx="9373">
                  <c:v>0.86042088433280151</c:v>
                </c:pt>
                <c:pt idx="9374">
                  <c:v>0.86266589652912684</c:v>
                </c:pt>
                <c:pt idx="9375">
                  <c:v>0.86467362221761468</c:v>
                </c:pt>
                <c:pt idx="9376">
                  <c:v>0.86587562038981647</c:v>
                </c:pt>
                <c:pt idx="9377">
                  <c:v>0.86590480573537387</c:v>
                </c:pt>
                <c:pt idx="9378">
                  <c:v>0.86489905913547682</c:v>
                </c:pt>
                <c:pt idx="9379">
                  <c:v>0.86319976413957178</c:v>
                </c:pt>
                <c:pt idx="9380">
                  <c:v>0.86114103762448324</c:v>
                </c:pt>
                <c:pt idx="9381">
                  <c:v>0.85913622789430055</c:v>
                </c:pt>
                <c:pt idx="9382">
                  <c:v>0.85743324795195208</c:v>
                </c:pt>
                <c:pt idx="9383">
                  <c:v>0.85588553100753928</c:v>
                </c:pt>
                <c:pt idx="9384">
                  <c:v>0.85496615863186087</c:v>
                </c:pt>
                <c:pt idx="9385">
                  <c:v>0.8552563452418771</c:v>
                </c:pt>
                <c:pt idx="9386">
                  <c:v>0.85707850259876084</c:v>
                </c:pt>
                <c:pt idx="9387">
                  <c:v>0.85942076837283488</c:v>
                </c:pt>
                <c:pt idx="9388">
                  <c:v>0.86099707713209406</c:v>
                </c:pt>
                <c:pt idx="9389">
                  <c:v>0.86121845234103311</c:v>
                </c:pt>
                <c:pt idx="9390">
                  <c:v>0.86023273035909054</c:v>
                </c:pt>
                <c:pt idx="9391">
                  <c:v>0.85854195614216799</c:v>
                </c:pt>
                <c:pt idx="9392">
                  <c:v>0.85686294381488026</c:v>
                </c:pt>
                <c:pt idx="9393">
                  <c:v>0.85607442301465819</c:v>
                </c:pt>
                <c:pt idx="9394">
                  <c:v>0.85601049392077522</c:v>
                </c:pt>
                <c:pt idx="9395">
                  <c:v>0.85633217800461414</c:v>
                </c:pt>
                <c:pt idx="9396">
                  <c:v>0.85598831200495296</c:v>
                </c:pt>
                <c:pt idx="9397">
                  <c:v>0.8550728413155767</c:v>
                </c:pt>
                <c:pt idx="9398">
                  <c:v>0.85451626025317773</c:v>
                </c:pt>
                <c:pt idx="9399">
                  <c:v>0.85475289132084331</c:v>
                </c:pt>
                <c:pt idx="9400">
                  <c:v>0.85530235024169032</c:v>
                </c:pt>
                <c:pt idx="9401">
                  <c:v>0.85488022827180588</c:v>
                </c:pt>
                <c:pt idx="9402">
                  <c:v>0.85327059502868097</c:v>
                </c:pt>
                <c:pt idx="9403">
                  <c:v>0.85091170571317998</c:v>
                </c:pt>
                <c:pt idx="9404">
                  <c:v>0.84816059201588045</c:v>
                </c:pt>
                <c:pt idx="9405">
                  <c:v>0.8455716467182095</c:v>
                </c:pt>
                <c:pt idx="9406">
                  <c:v>0.844445917597058</c:v>
                </c:pt>
                <c:pt idx="9407">
                  <c:v>0.84536324625120762</c:v>
                </c:pt>
                <c:pt idx="9408">
                  <c:v>0.84737965787677672</c:v>
                </c:pt>
                <c:pt idx="9409">
                  <c:v>0.84974189149482204</c:v>
                </c:pt>
                <c:pt idx="9410">
                  <c:v>0.85234272252942223</c:v>
                </c:pt>
                <c:pt idx="9411">
                  <c:v>0.85546542186119878</c:v>
                </c:pt>
                <c:pt idx="9412">
                  <c:v>0.85819490072710558</c:v>
                </c:pt>
                <c:pt idx="9413">
                  <c:v>0.85974756188817347</c:v>
                </c:pt>
                <c:pt idx="9414">
                  <c:v>0.86004974778308518</c:v>
                </c:pt>
                <c:pt idx="9415">
                  <c:v>0.85911515566726127</c:v>
                </c:pt>
                <c:pt idx="9416">
                  <c:v>0.85721303917740599</c:v>
                </c:pt>
                <c:pt idx="9417">
                  <c:v>0.85526935613076771</c:v>
                </c:pt>
                <c:pt idx="9418">
                  <c:v>0.85432188219394356</c:v>
                </c:pt>
                <c:pt idx="9419">
                  <c:v>0.85428104850671782</c:v>
                </c:pt>
                <c:pt idx="9420">
                  <c:v>0.85476691378535674</c:v>
                </c:pt>
                <c:pt idx="9421">
                  <c:v>0.85574600390782074</c:v>
                </c:pt>
                <c:pt idx="9422">
                  <c:v>0.85759223726388079</c:v>
                </c:pt>
                <c:pt idx="9423">
                  <c:v>0.85978025155889648</c:v>
                </c:pt>
                <c:pt idx="9424">
                  <c:v>0.86166517679586641</c:v>
                </c:pt>
                <c:pt idx="9425">
                  <c:v>0.86295113897923392</c:v>
                </c:pt>
                <c:pt idx="9426">
                  <c:v>0.86340514551312197</c:v>
                </c:pt>
                <c:pt idx="9427">
                  <c:v>0.86275007739364262</c:v>
                </c:pt>
                <c:pt idx="9428">
                  <c:v>0.86104415050988592</c:v>
                </c:pt>
                <c:pt idx="9429">
                  <c:v>0.85917420758942775</c:v>
                </c:pt>
                <c:pt idx="9430">
                  <c:v>0.85777875514815505</c:v>
                </c:pt>
                <c:pt idx="9431">
                  <c:v>0.85715799207668819</c:v>
                </c:pt>
                <c:pt idx="9432">
                  <c:v>0.85731535043465779</c:v>
                </c:pt>
                <c:pt idx="9433">
                  <c:v>0.85840911761916583</c:v>
                </c:pt>
                <c:pt idx="9434">
                  <c:v>0.86014221705330896</c:v>
                </c:pt>
                <c:pt idx="9435">
                  <c:v>0.86184469638588324</c:v>
                </c:pt>
                <c:pt idx="9436">
                  <c:v>0.86305190196088077</c:v>
                </c:pt>
                <c:pt idx="9437">
                  <c:v>0.86358433478694097</c:v>
                </c:pt>
                <c:pt idx="9438">
                  <c:v>0.86337260028834972</c:v>
                </c:pt>
                <c:pt idx="9439">
                  <c:v>0.86208834123935807</c:v>
                </c:pt>
                <c:pt idx="9440">
                  <c:v>0.85990155006759994</c:v>
                </c:pt>
                <c:pt idx="9441">
                  <c:v>0.8572861134505948</c:v>
                </c:pt>
                <c:pt idx="9442">
                  <c:v>0.85475316483468533</c:v>
                </c:pt>
                <c:pt idx="9443">
                  <c:v>0.85305867985206663</c:v>
                </c:pt>
                <c:pt idx="9444">
                  <c:v>0.8527179827258955</c:v>
                </c:pt>
                <c:pt idx="9445">
                  <c:v>0.85388257404990642</c:v>
                </c:pt>
                <c:pt idx="9446">
                  <c:v>0.85546673268479723</c:v>
                </c:pt>
                <c:pt idx="9447">
                  <c:v>0.85637871454055936</c:v>
                </c:pt>
                <c:pt idx="9448">
                  <c:v>0.85639706700724161</c:v>
                </c:pt>
                <c:pt idx="9449">
                  <c:v>0.8560261058582066</c:v>
                </c:pt>
                <c:pt idx="9450">
                  <c:v>0.8555845114902747</c:v>
                </c:pt>
                <c:pt idx="9451">
                  <c:v>0.85497965458222869</c:v>
                </c:pt>
                <c:pt idx="9452">
                  <c:v>0.8541440449694091</c:v>
                </c:pt>
                <c:pt idx="9453">
                  <c:v>0.85297070577048328</c:v>
                </c:pt>
                <c:pt idx="9454">
                  <c:v>0.85173685918123143</c:v>
                </c:pt>
                <c:pt idx="9455">
                  <c:v>0.8509117728148643</c:v>
                </c:pt>
                <c:pt idx="9456">
                  <c:v>0.85143425010593066</c:v>
                </c:pt>
                <c:pt idx="9457">
                  <c:v>0.85372137077961774</c:v>
                </c:pt>
                <c:pt idx="9458">
                  <c:v>0.85716962492680493</c:v>
                </c:pt>
                <c:pt idx="9459">
                  <c:v>0.86074924672240161</c:v>
                </c:pt>
                <c:pt idx="9460">
                  <c:v>0.86341679379804481</c:v>
                </c:pt>
                <c:pt idx="9461">
                  <c:v>0.8645156187471742</c:v>
                </c:pt>
                <c:pt idx="9462">
                  <c:v>0.86414032234700133</c:v>
                </c:pt>
                <c:pt idx="9463">
                  <c:v>0.86279810029573201</c:v>
                </c:pt>
                <c:pt idx="9464">
                  <c:v>0.86092378087007759</c:v>
                </c:pt>
                <c:pt idx="9465">
                  <c:v>0.85862905290824276</c:v>
                </c:pt>
                <c:pt idx="9466">
                  <c:v>0.85628336540223871</c:v>
                </c:pt>
                <c:pt idx="9467">
                  <c:v>0.8545447695315338</c:v>
                </c:pt>
                <c:pt idx="9468">
                  <c:v>0.8538784246690152</c:v>
                </c:pt>
                <c:pt idx="9469">
                  <c:v>0.85425091349499882</c:v>
                </c:pt>
                <c:pt idx="9470">
                  <c:v>0.85553491965717832</c:v>
                </c:pt>
                <c:pt idx="9471">
                  <c:v>0.85760147536412357</c:v>
                </c:pt>
                <c:pt idx="9472">
                  <c:v>0.85976687426359977</c:v>
                </c:pt>
                <c:pt idx="9473">
                  <c:v>0.86130092490732257</c:v>
                </c:pt>
                <c:pt idx="9474">
                  <c:v>0.86183868387636819</c:v>
                </c:pt>
                <c:pt idx="9475">
                  <c:v>0.86154741861741801</c:v>
                </c:pt>
                <c:pt idx="9476">
                  <c:v>0.86064982041197913</c:v>
                </c:pt>
                <c:pt idx="9477">
                  <c:v>0.85929415912757934</c:v>
                </c:pt>
                <c:pt idx="9478">
                  <c:v>0.85793274851980517</c:v>
                </c:pt>
                <c:pt idx="9479">
                  <c:v>0.85707181393692589</c:v>
                </c:pt>
                <c:pt idx="9480">
                  <c:v>0.85693772127918999</c:v>
                </c:pt>
                <c:pt idx="9481">
                  <c:v>0.85731850895207418</c:v>
                </c:pt>
                <c:pt idx="9482">
                  <c:v>0.8583761182592744</c:v>
                </c:pt>
                <c:pt idx="9483">
                  <c:v>0.85997077432136504</c:v>
                </c:pt>
                <c:pt idx="9484">
                  <c:v>0.86179836620534978</c:v>
                </c:pt>
                <c:pt idx="9485">
                  <c:v>0.86311328666671505</c:v>
                </c:pt>
                <c:pt idx="9486">
                  <c:v>0.86345790616296292</c:v>
                </c:pt>
                <c:pt idx="9487">
                  <c:v>0.86284156607134721</c:v>
                </c:pt>
                <c:pt idx="9488">
                  <c:v>0.86135358752912194</c:v>
                </c:pt>
                <c:pt idx="9489">
                  <c:v>0.85913409638731275</c:v>
                </c:pt>
                <c:pt idx="9490">
                  <c:v>0.8564921116769898</c:v>
                </c:pt>
                <c:pt idx="9491">
                  <c:v>0.85446838696089011</c:v>
                </c:pt>
                <c:pt idx="9492">
                  <c:v>0.8534413306819475</c:v>
                </c:pt>
                <c:pt idx="9493">
                  <c:v>0.85363406243753481</c:v>
                </c:pt>
                <c:pt idx="9494">
                  <c:v>0.85457094089074448</c:v>
                </c:pt>
                <c:pt idx="9495">
                  <c:v>0.85608535400669383</c:v>
                </c:pt>
                <c:pt idx="9496">
                  <c:v>0.85781810766146038</c:v>
                </c:pt>
                <c:pt idx="9497">
                  <c:v>0.85906428898728315</c:v>
                </c:pt>
                <c:pt idx="9498">
                  <c:v>0.85929560426803753</c:v>
                </c:pt>
                <c:pt idx="9499">
                  <c:v>0.8586851012285095</c:v>
                </c:pt>
                <c:pt idx="9500">
                  <c:v>0.85778116533283544</c:v>
                </c:pt>
                <c:pt idx="9501">
                  <c:v>0.85677001516056783</c:v>
                </c:pt>
                <c:pt idx="9502">
                  <c:v>0.85570864347753872</c:v>
                </c:pt>
                <c:pt idx="9503">
                  <c:v>0.85456585214302005</c:v>
                </c:pt>
                <c:pt idx="9504">
                  <c:v>0.85394039257785981</c:v>
                </c:pt>
                <c:pt idx="9505">
                  <c:v>0.854086159396517</c:v>
                </c:pt>
                <c:pt idx="9506">
                  <c:v>0.85525239194544234</c:v>
                </c:pt>
                <c:pt idx="9507">
                  <c:v>0.85706504795919713</c:v>
                </c:pt>
                <c:pt idx="9508">
                  <c:v>0.85901476933460308</c:v>
                </c:pt>
                <c:pt idx="9509">
                  <c:v>0.86051940753683598</c:v>
                </c:pt>
                <c:pt idx="9510">
                  <c:v>0.86135955884132365</c:v>
                </c:pt>
                <c:pt idx="9511">
                  <c:v>0.86137502116895337</c:v>
                </c:pt>
                <c:pt idx="9512">
                  <c:v>0.86055121986367789</c:v>
                </c:pt>
                <c:pt idx="9513">
                  <c:v>0.85922677737540865</c:v>
                </c:pt>
                <c:pt idx="9514">
                  <c:v>0.85774648352234328</c:v>
                </c:pt>
                <c:pt idx="9515">
                  <c:v>0.85659350439304738</c:v>
                </c:pt>
                <c:pt idx="9516">
                  <c:v>0.85593396171195701</c:v>
                </c:pt>
                <c:pt idx="9517">
                  <c:v>0.8562990599896515</c:v>
                </c:pt>
                <c:pt idx="9518">
                  <c:v>0.85781599167439693</c:v>
                </c:pt>
                <c:pt idx="9519">
                  <c:v>0.86001230484468583</c:v>
                </c:pt>
                <c:pt idx="9520">
                  <c:v>0.86159715503832979</c:v>
                </c:pt>
                <c:pt idx="9521">
                  <c:v>0.86228579017241336</c:v>
                </c:pt>
                <c:pt idx="9522">
                  <c:v>0.86226161095297182</c:v>
                </c:pt>
                <c:pt idx="9523">
                  <c:v>0.86178926228010289</c:v>
                </c:pt>
                <c:pt idx="9524">
                  <c:v>0.86031722085602891</c:v>
                </c:pt>
                <c:pt idx="9525">
                  <c:v>0.85781441752279364</c:v>
                </c:pt>
                <c:pt idx="9526">
                  <c:v>0.85494713006960443</c:v>
                </c:pt>
                <c:pt idx="9527">
                  <c:v>0.85243381898146831</c:v>
                </c:pt>
                <c:pt idx="9528">
                  <c:v>0.85087310669646166</c:v>
                </c:pt>
                <c:pt idx="9529">
                  <c:v>0.85052681504894156</c:v>
                </c:pt>
                <c:pt idx="9530">
                  <c:v>0.85190877667532405</c:v>
                </c:pt>
                <c:pt idx="9531">
                  <c:v>0.85416516369947615</c:v>
                </c:pt>
                <c:pt idx="9532">
                  <c:v>0.85613097705180408</c:v>
                </c:pt>
                <c:pt idx="9533">
                  <c:v>0.85699581334935815</c:v>
                </c:pt>
                <c:pt idx="9534">
                  <c:v>0.8573523701926683</c:v>
                </c:pt>
                <c:pt idx="9535">
                  <c:v>0.85763821125221817</c:v>
                </c:pt>
                <c:pt idx="9536">
                  <c:v>0.85755205896008146</c:v>
                </c:pt>
                <c:pt idx="9537">
                  <c:v>0.85672108903859889</c:v>
                </c:pt>
                <c:pt idx="9538">
                  <c:v>0.85523776051541156</c:v>
                </c:pt>
                <c:pt idx="9539">
                  <c:v>0.85361500289217507</c:v>
                </c:pt>
                <c:pt idx="9540">
                  <c:v>0.8523814969468223</c:v>
                </c:pt>
                <c:pt idx="9541">
                  <c:v>0.852238837035449</c:v>
                </c:pt>
                <c:pt idx="9542">
                  <c:v>0.85374493578457333</c:v>
                </c:pt>
                <c:pt idx="9543">
                  <c:v>0.85655992180177298</c:v>
                </c:pt>
                <c:pt idx="9544">
                  <c:v>0.85965957733702481</c:v>
                </c:pt>
                <c:pt idx="9545">
                  <c:v>0.86205713271418283</c:v>
                </c:pt>
                <c:pt idx="9546">
                  <c:v>0.8633712635603803</c:v>
                </c:pt>
                <c:pt idx="9547">
                  <c:v>0.8636843030179423</c:v>
                </c:pt>
                <c:pt idx="9548">
                  <c:v>0.86304756673811567</c:v>
                </c:pt>
                <c:pt idx="9549">
                  <c:v>0.8616471700801881</c:v>
                </c:pt>
                <c:pt idx="9550">
                  <c:v>0.85987984299904519</c:v>
                </c:pt>
                <c:pt idx="9551">
                  <c:v>0.85798897229749915</c:v>
                </c:pt>
                <c:pt idx="9552">
                  <c:v>0.85583611976734741</c:v>
                </c:pt>
                <c:pt idx="9553">
                  <c:v>0.85400246889919296</c:v>
                </c:pt>
                <c:pt idx="9554">
                  <c:v>0.85334277138770487</c:v>
                </c:pt>
                <c:pt idx="9555">
                  <c:v>0.8543977021602337</c:v>
                </c:pt>
                <c:pt idx="9556">
                  <c:v>0.85648183618187212</c:v>
                </c:pt>
                <c:pt idx="9557">
                  <c:v>0.85854637395816868</c:v>
                </c:pt>
                <c:pt idx="9558">
                  <c:v>0.85997315355131487</c:v>
                </c:pt>
                <c:pt idx="9559">
                  <c:v>0.8604996512405001</c:v>
                </c:pt>
                <c:pt idx="9560">
                  <c:v>0.85991992316131149</c:v>
                </c:pt>
                <c:pt idx="9561">
                  <c:v>0.85862464541994321</c:v>
                </c:pt>
                <c:pt idx="9562">
                  <c:v>0.85753614763280994</c:v>
                </c:pt>
                <c:pt idx="9563">
                  <c:v>0.85689600508423247</c:v>
                </c:pt>
                <c:pt idx="9564">
                  <c:v>0.85659354567547896</c:v>
                </c:pt>
                <c:pt idx="9565">
                  <c:v>0.8563646663986576</c:v>
                </c:pt>
                <c:pt idx="9566">
                  <c:v>0.85666408600181143</c:v>
                </c:pt>
                <c:pt idx="9567">
                  <c:v>0.85773705441637627</c:v>
                </c:pt>
                <c:pt idx="9568">
                  <c:v>0.85929052068416356</c:v>
                </c:pt>
                <c:pt idx="9569">
                  <c:v>0.86073889901849465</c:v>
                </c:pt>
                <c:pt idx="9570">
                  <c:v>0.86184406679333658</c:v>
                </c:pt>
                <c:pt idx="9571">
                  <c:v>0.86228100595000678</c:v>
                </c:pt>
                <c:pt idx="9572">
                  <c:v>0.86193088998882417</c:v>
                </c:pt>
                <c:pt idx="9573">
                  <c:v>0.86075678177338721</c:v>
                </c:pt>
                <c:pt idx="9574">
                  <c:v>0.85903501585626652</c:v>
                </c:pt>
                <c:pt idx="9575">
                  <c:v>0.85726969640644413</c:v>
                </c:pt>
                <c:pt idx="9576">
                  <c:v>0.8559588324901517</c:v>
                </c:pt>
                <c:pt idx="9577">
                  <c:v>0.8553941383376078</c:v>
                </c:pt>
                <c:pt idx="9578">
                  <c:v>0.85585479738637671</c:v>
                </c:pt>
                <c:pt idx="9579">
                  <c:v>0.85737646168339599</c:v>
                </c:pt>
                <c:pt idx="9580">
                  <c:v>0.8593520138024866</c:v>
                </c:pt>
                <c:pt idx="9581">
                  <c:v>0.86123758418030028</c:v>
                </c:pt>
                <c:pt idx="9582">
                  <c:v>0.86246463375197446</c:v>
                </c:pt>
                <c:pt idx="9583">
                  <c:v>0.86291781452374106</c:v>
                </c:pt>
                <c:pt idx="9584">
                  <c:v>0.86240972604684818</c:v>
                </c:pt>
                <c:pt idx="9585">
                  <c:v>0.86058349665334033</c:v>
                </c:pt>
                <c:pt idx="9586">
                  <c:v>0.85779119313336416</c:v>
                </c:pt>
                <c:pt idx="9587">
                  <c:v>0.85483831080016837</c:v>
                </c:pt>
                <c:pt idx="9588">
                  <c:v>0.85267508985396212</c:v>
                </c:pt>
                <c:pt idx="9589">
                  <c:v>0.85178311712460253</c:v>
                </c:pt>
                <c:pt idx="9590">
                  <c:v>0.85221242833772293</c:v>
                </c:pt>
                <c:pt idx="9591">
                  <c:v>0.85363054264919036</c:v>
                </c:pt>
                <c:pt idx="9592">
                  <c:v>0.85559178335511943</c:v>
                </c:pt>
                <c:pt idx="9593">
                  <c:v>0.85756503367364567</c:v>
                </c:pt>
                <c:pt idx="9594">
                  <c:v>0.85927986323434247</c:v>
                </c:pt>
                <c:pt idx="9595">
                  <c:v>0.86084815698824402</c:v>
                </c:pt>
                <c:pt idx="9596">
                  <c:v>0.86201040009378116</c:v>
                </c:pt>
                <c:pt idx="9597">
                  <c:v>0.86240822932463024</c:v>
                </c:pt>
                <c:pt idx="9598">
                  <c:v>0.86169847543210665</c:v>
                </c:pt>
                <c:pt idx="9599">
                  <c:v>0.86027381698987437</c:v>
                </c:pt>
                <c:pt idx="9600">
                  <c:v>0.85887975802218153</c:v>
                </c:pt>
                <c:pt idx="9601">
                  <c:v>0.85796039078198094</c:v>
                </c:pt>
                <c:pt idx="9602">
                  <c:v>0.85747013867044442</c:v>
                </c:pt>
                <c:pt idx="9603">
                  <c:v>0.85751449217438758</c:v>
                </c:pt>
                <c:pt idx="9604">
                  <c:v>0.85800766540807971</c:v>
                </c:pt>
                <c:pt idx="9605">
                  <c:v>0.85888502739118378</c:v>
                </c:pt>
                <c:pt idx="9606">
                  <c:v>0.85973958813687423</c:v>
                </c:pt>
                <c:pt idx="9607">
                  <c:v>0.86034177164572689</c:v>
                </c:pt>
                <c:pt idx="9608">
                  <c:v>0.86038249694883695</c:v>
                </c:pt>
                <c:pt idx="9609">
                  <c:v>0.8596976602807902</c:v>
                </c:pt>
                <c:pt idx="9610">
                  <c:v>0.85838094379248542</c:v>
                </c:pt>
                <c:pt idx="9611">
                  <c:v>0.85693703488428763</c:v>
                </c:pt>
                <c:pt idx="9612">
                  <c:v>0.85609936603001491</c:v>
                </c:pt>
                <c:pt idx="9613">
                  <c:v>0.85624117952386458</c:v>
                </c:pt>
                <c:pt idx="9614">
                  <c:v>0.85747206884400684</c:v>
                </c:pt>
                <c:pt idx="9615">
                  <c:v>0.85928836335792302</c:v>
                </c:pt>
                <c:pt idx="9616">
                  <c:v>0.86118521564262651</c:v>
                </c:pt>
                <c:pt idx="9617">
                  <c:v>0.86280272455226303</c:v>
                </c:pt>
                <c:pt idx="9618">
                  <c:v>0.8640345428547922</c:v>
                </c:pt>
                <c:pt idx="9619">
                  <c:v>0.86473036726048513</c:v>
                </c:pt>
                <c:pt idx="9620">
                  <c:v>0.86462789078838886</c:v>
                </c:pt>
                <c:pt idx="9621">
                  <c:v>0.86332941838265032</c:v>
                </c:pt>
                <c:pt idx="9622">
                  <c:v>0.86091230801420915</c:v>
                </c:pt>
                <c:pt idx="9623">
                  <c:v>0.85809112880947114</c:v>
                </c:pt>
                <c:pt idx="9624">
                  <c:v>0.85567050381653598</c:v>
                </c:pt>
                <c:pt idx="9625">
                  <c:v>0.85427983559766973</c:v>
                </c:pt>
                <c:pt idx="9626">
                  <c:v>0.85391295162073666</c:v>
                </c:pt>
                <c:pt idx="9627">
                  <c:v>0.85450352293487442</c:v>
                </c:pt>
                <c:pt idx="9628">
                  <c:v>0.8557188932101496</c:v>
                </c:pt>
                <c:pt idx="9629">
                  <c:v>0.85708554733930031</c:v>
                </c:pt>
                <c:pt idx="9630">
                  <c:v>0.85839798537882328</c:v>
                </c:pt>
                <c:pt idx="9631">
                  <c:v>0.85968828278495579</c:v>
                </c:pt>
                <c:pt idx="9632">
                  <c:v>0.86093182685853864</c:v>
                </c:pt>
                <c:pt idx="9633">
                  <c:v>0.86152982481117346</c:v>
                </c:pt>
                <c:pt idx="9634">
                  <c:v>0.86116766831103653</c:v>
                </c:pt>
                <c:pt idx="9635">
                  <c:v>0.85970376057576436</c:v>
                </c:pt>
                <c:pt idx="9636">
                  <c:v>0.85773601704987401</c:v>
                </c:pt>
                <c:pt idx="9637">
                  <c:v>0.85596976861766494</c:v>
                </c:pt>
                <c:pt idx="9638">
                  <c:v>0.85514004250321518</c:v>
                </c:pt>
                <c:pt idx="9639">
                  <c:v>0.85564473506743066</c:v>
                </c:pt>
                <c:pt idx="9640">
                  <c:v>0.85695909295281514</c:v>
                </c:pt>
                <c:pt idx="9641">
                  <c:v>0.85864023162324032</c:v>
                </c:pt>
                <c:pt idx="9642">
                  <c:v>0.86019261924209367</c:v>
                </c:pt>
                <c:pt idx="9643">
                  <c:v>0.86133527123776643</c:v>
                </c:pt>
                <c:pt idx="9644">
                  <c:v>0.86170513827468875</c:v>
                </c:pt>
                <c:pt idx="9645">
                  <c:v>0.86141193767832591</c:v>
                </c:pt>
                <c:pt idx="9646">
                  <c:v>0.86083625578813605</c:v>
                </c:pt>
                <c:pt idx="9647">
                  <c:v>0.8600893324710549</c:v>
                </c:pt>
                <c:pt idx="9648">
                  <c:v>0.85919515599754559</c:v>
                </c:pt>
                <c:pt idx="9649">
                  <c:v>0.85823916641721676</c:v>
                </c:pt>
                <c:pt idx="9650">
                  <c:v>0.85769488913665848</c:v>
                </c:pt>
                <c:pt idx="9651">
                  <c:v>0.85775145350150528</c:v>
                </c:pt>
                <c:pt idx="9652">
                  <c:v>0.85851072185448574</c:v>
                </c:pt>
                <c:pt idx="9653">
                  <c:v>0.85981559905214322</c:v>
                </c:pt>
                <c:pt idx="9654">
                  <c:v>0.86138830545819489</c:v>
                </c:pt>
                <c:pt idx="9655">
                  <c:v>0.86273247320295121</c:v>
                </c:pt>
                <c:pt idx="9656">
                  <c:v>0.86340147080926122</c:v>
                </c:pt>
                <c:pt idx="9657">
                  <c:v>0.86315435261372397</c:v>
                </c:pt>
                <c:pt idx="9658">
                  <c:v>0.86214224253271232</c:v>
                </c:pt>
                <c:pt idx="9659">
                  <c:v>0.86069117020053099</c:v>
                </c:pt>
                <c:pt idx="9660">
                  <c:v>0.85921258980954218</c:v>
                </c:pt>
                <c:pt idx="9661">
                  <c:v>0.85793250598906678</c:v>
                </c:pt>
                <c:pt idx="9662">
                  <c:v>0.85668644337506061</c:v>
                </c:pt>
                <c:pt idx="9663">
                  <c:v>0.85542877370181758</c:v>
                </c:pt>
                <c:pt idx="9664">
                  <c:v>0.85420129062205341</c:v>
                </c:pt>
                <c:pt idx="9665">
                  <c:v>0.85354604188129657</c:v>
                </c:pt>
                <c:pt idx="9666">
                  <c:v>0.8537956734817792</c:v>
                </c:pt>
                <c:pt idx="9667">
                  <c:v>0.85466947439410701</c:v>
                </c:pt>
                <c:pt idx="9668">
                  <c:v>0.85532169879244324</c:v>
                </c:pt>
                <c:pt idx="9669">
                  <c:v>0.85519009888425068</c:v>
                </c:pt>
                <c:pt idx="9670">
                  <c:v>0.85436397515138107</c:v>
                </c:pt>
                <c:pt idx="9671">
                  <c:v>0.85339181108601292</c:v>
                </c:pt>
                <c:pt idx="9672">
                  <c:v>0.85295020122652943</c:v>
                </c:pt>
                <c:pt idx="9673">
                  <c:v>0.85339355547444717</c:v>
                </c:pt>
                <c:pt idx="9674">
                  <c:v>0.85488369128616737</c:v>
                </c:pt>
                <c:pt idx="9675">
                  <c:v>0.85687434443358657</c:v>
                </c:pt>
                <c:pt idx="9676">
                  <c:v>0.85868064210170436</c:v>
                </c:pt>
                <c:pt idx="9677">
                  <c:v>0.86007456689440165</c:v>
                </c:pt>
                <c:pt idx="9678">
                  <c:v>0.86127368006302896</c:v>
                </c:pt>
                <c:pt idx="9679">
                  <c:v>0.8623830179025368</c:v>
                </c:pt>
                <c:pt idx="9680">
                  <c:v>0.86304266380389238</c:v>
                </c:pt>
                <c:pt idx="9681">
                  <c:v>0.8629073273391239</c:v>
                </c:pt>
                <c:pt idx="9682">
                  <c:v>0.86202965055974667</c:v>
                </c:pt>
                <c:pt idx="9683">
                  <c:v>0.86065927533719899</c:v>
                </c:pt>
                <c:pt idx="9684">
                  <c:v>0.85904310315553212</c:v>
                </c:pt>
                <c:pt idx="9685">
                  <c:v>0.85761207087611091</c:v>
                </c:pt>
                <c:pt idx="9686">
                  <c:v>0.85688834621432508</c:v>
                </c:pt>
                <c:pt idx="9687">
                  <c:v>0.85706637949494324</c:v>
                </c:pt>
                <c:pt idx="9688">
                  <c:v>0.85804077312371396</c:v>
                </c:pt>
                <c:pt idx="9689">
                  <c:v>0.85947485553643577</c:v>
                </c:pt>
                <c:pt idx="9690">
                  <c:v>0.86107408424492504</c:v>
                </c:pt>
                <c:pt idx="9691">
                  <c:v>0.86248892132715904</c:v>
                </c:pt>
                <c:pt idx="9692">
                  <c:v>0.86334523165350718</c:v>
                </c:pt>
                <c:pt idx="9693">
                  <c:v>0.8633986375009377</c:v>
                </c:pt>
                <c:pt idx="9694">
                  <c:v>0.8626699376393937</c:v>
                </c:pt>
                <c:pt idx="9695">
                  <c:v>0.86147751313260135</c:v>
                </c:pt>
                <c:pt idx="9696">
                  <c:v>0.86014119523510391</c:v>
                </c:pt>
                <c:pt idx="9697">
                  <c:v>0.8590892888049958</c:v>
                </c:pt>
                <c:pt idx="9698">
                  <c:v>0.85857972428966012</c:v>
                </c:pt>
                <c:pt idx="9699">
                  <c:v>0.85880345290929616</c:v>
                </c:pt>
                <c:pt idx="9700">
                  <c:v>0.85969598302241301</c:v>
                </c:pt>
                <c:pt idx="9701">
                  <c:v>0.86103654325011125</c:v>
                </c:pt>
                <c:pt idx="9702">
                  <c:v>0.8625467604537691</c:v>
                </c:pt>
                <c:pt idx="9703">
                  <c:v>0.86390091988047302</c:v>
                </c:pt>
                <c:pt idx="9704">
                  <c:v>0.86476115254852548</c:v>
                </c:pt>
                <c:pt idx="9705">
                  <c:v>0.86484334121652651</c:v>
                </c:pt>
                <c:pt idx="9706">
                  <c:v>0.86400365440323224</c:v>
                </c:pt>
                <c:pt idx="9707">
                  <c:v>0.86235865809019052</c:v>
                </c:pt>
                <c:pt idx="9708">
                  <c:v>0.86034530692562305</c:v>
                </c:pt>
                <c:pt idx="9709">
                  <c:v>0.8584594423785652</c:v>
                </c:pt>
                <c:pt idx="9710">
                  <c:v>0.85686674747314029</c:v>
                </c:pt>
                <c:pt idx="9711">
                  <c:v>0.85544104650055497</c:v>
                </c:pt>
                <c:pt idx="9712">
                  <c:v>0.85458954105201568</c:v>
                </c:pt>
                <c:pt idx="9713">
                  <c:v>0.85480319026099028</c:v>
                </c:pt>
                <c:pt idx="9714">
                  <c:v>0.85607526940380874</c:v>
                </c:pt>
                <c:pt idx="9715">
                  <c:v>0.85752986152433475</c:v>
                </c:pt>
                <c:pt idx="9716">
                  <c:v>0.85838433970516237</c:v>
                </c:pt>
                <c:pt idx="9717">
                  <c:v>0.85850235074205039</c:v>
                </c:pt>
                <c:pt idx="9718">
                  <c:v>0.85786085086684638</c:v>
                </c:pt>
                <c:pt idx="9719">
                  <c:v>0.85676640245128632</c:v>
                </c:pt>
                <c:pt idx="9720">
                  <c:v>0.85573231689498275</c:v>
                </c:pt>
                <c:pt idx="9721">
                  <c:v>0.85550546590488408</c:v>
                </c:pt>
                <c:pt idx="9722">
                  <c:v>0.85593192312590605</c:v>
                </c:pt>
                <c:pt idx="9723">
                  <c:v>0.85662470256214862</c:v>
                </c:pt>
                <c:pt idx="9724">
                  <c:v>0.85744085010462179</c:v>
                </c:pt>
                <c:pt idx="9725">
                  <c:v>0.85871725417087719</c:v>
                </c:pt>
                <c:pt idx="9726">
                  <c:v>0.86040898835328972</c:v>
                </c:pt>
                <c:pt idx="9727">
                  <c:v>0.86197148117368438</c:v>
                </c:pt>
                <c:pt idx="9728">
                  <c:v>0.86306993965966228</c:v>
                </c:pt>
                <c:pt idx="9729">
                  <c:v>0.86339021994222032</c:v>
                </c:pt>
                <c:pt idx="9730">
                  <c:v>0.86296135256489093</c:v>
                </c:pt>
                <c:pt idx="9731">
                  <c:v>0.86184536734597972</c:v>
                </c:pt>
                <c:pt idx="9732">
                  <c:v>0.86045025035638245</c:v>
                </c:pt>
                <c:pt idx="9733">
                  <c:v>0.85904123483468486</c:v>
                </c:pt>
                <c:pt idx="9734">
                  <c:v>0.8578687575164613</c:v>
                </c:pt>
                <c:pt idx="9735">
                  <c:v>0.85728049833058917</c:v>
                </c:pt>
                <c:pt idx="9736">
                  <c:v>0.8576609969697071</c:v>
                </c:pt>
                <c:pt idx="9737">
                  <c:v>0.85899425957005326</c:v>
                </c:pt>
                <c:pt idx="9738">
                  <c:v>0.86078320601941027</c:v>
                </c:pt>
                <c:pt idx="9739">
                  <c:v>0.86247394928160237</c:v>
                </c:pt>
                <c:pt idx="9740">
                  <c:v>0.86361582712528628</c:v>
                </c:pt>
                <c:pt idx="9741">
                  <c:v>0.8640384290779155</c:v>
                </c:pt>
                <c:pt idx="9742">
                  <c:v>0.86365062764759504</c:v>
                </c:pt>
                <c:pt idx="9743">
                  <c:v>0.86263683508761002</c:v>
                </c:pt>
                <c:pt idx="9744">
                  <c:v>0.861324593189289</c:v>
                </c:pt>
                <c:pt idx="9745">
                  <c:v>0.85998499289870789</c:v>
                </c:pt>
                <c:pt idx="9746">
                  <c:v>0.85896301501141548</c:v>
                </c:pt>
                <c:pt idx="9747">
                  <c:v>0.85848590277154202</c:v>
                </c:pt>
                <c:pt idx="9748">
                  <c:v>0.85872581623229138</c:v>
                </c:pt>
                <c:pt idx="9749">
                  <c:v>0.85964339258103006</c:v>
                </c:pt>
                <c:pt idx="9750">
                  <c:v>0.86105855997946179</c:v>
                </c:pt>
                <c:pt idx="9751">
                  <c:v>0.86265102262510363</c:v>
                </c:pt>
                <c:pt idx="9752">
                  <c:v>0.8639491182683624</c:v>
                </c:pt>
                <c:pt idx="9753">
                  <c:v>0.86463842433416949</c:v>
                </c:pt>
                <c:pt idx="9754">
                  <c:v>0.8645248362487602</c:v>
                </c:pt>
                <c:pt idx="9755">
                  <c:v>0.8636555666720267</c:v>
                </c:pt>
                <c:pt idx="9756">
                  <c:v>0.86197160493586034</c:v>
                </c:pt>
                <c:pt idx="9757">
                  <c:v>0.85985467283101036</c:v>
                </c:pt>
                <c:pt idx="9758">
                  <c:v>0.85806818817646602</c:v>
                </c:pt>
                <c:pt idx="9759">
                  <c:v>0.85718430271799906</c:v>
                </c:pt>
                <c:pt idx="9760">
                  <c:v>0.85724280761248228</c:v>
                </c:pt>
                <c:pt idx="9761">
                  <c:v>0.85786908261206285</c:v>
                </c:pt>
                <c:pt idx="9762">
                  <c:v>0.85887500986161047</c:v>
                </c:pt>
                <c:pt idx="9763">
                  <c:v>0.86008007879414228</c:v>
                </c:pt>
                <c:pt idx="9764">
                  <c:v>0.86110512230628677</c:v>
                </c:pt>
                <c:pt idx="9765">
                  <c:v>0.86171199717335445</c:v>
                </c:pt>
                <c:pt idx="9766">
                  <c:v>0.8620256972065663</c:v>
                </c:pt>
                <c:pt idx="9767">
                  <c:v>0.86214891570299534</c:v>
                </c:pt>
                <c:pt idx="9768">
                  <c:v>0.86189763777049311</c:v>
                </c:pt>
                <c:pt idx="9769">
                  <c:v>0.86109803117621087</c:v>
                </c:pt>
                <c:pt idx="9770">
                  <c:v>0.86015265776327132</c:v>
                </c:pt>
                <c:pt idx="9771">
                  <c:v>0.85957448312353835</c:v>
                </c:pt>
                <c:pt idx="9772">
                  <c:v>0.85968074776234282</c:v>
                </c:pt>
                <c:pt idx="9773">
                  <c:v>0.86036615730569888</c:v>
                </c:pt>
                <c:pt idx="9774">
                  <c:v>0.86153728762499693</c:v>
                </c:pt>
                <c:pt idx="9775">
                  <c:v>0.86288595058676654</c:v>
                </c:pt>
                <c:pt idx="9776">
                  <c:v>0.86398715473747278</c:v>
                </c:pt>
                <c:pt idx="9777">
                  <c:v>0.8645055393648855</c:v>
                </c:pt>
                <c:pt idx="9778">
                  <c:v>0.86432614872926827</c:v>
                </c:pt>
                <c:pt idx="9779">
                  <c:v>0.86355385402421836</c:v>
                </c:pt>
                <c:pt idx="9780">
                  <c:v>0.86228235808440978</c:v>
                </c:pt>
                <c:pt idx="9781">
                  <c:v>0.86090325047849847</c:v>
                </c:pt>
                <c:pt idx="9782">
                  <c:v>0.85973549028099761</c:v>
                </c:pt>
                <c:pt idx="9783">
                  <c:v>0.85923749667794491</c:v>
                </c:pt>
                <c:pt idx="9784">
                  <c:v>0.85944229479173939</c:v>
                </c:pt>
                <c:pt idx="9785">
                  <c:v>0.86029614848712532</c:v>
                </c:pt>
                <c:pt idx="9786">
                  <c:v>0.86161103799376015</c:v>
                </c:pt>
                <c:pt idx="9787">
                  <c:v>0.8630027280592043</c:v>
                </c:pt>
                <c:pt idx="9788">
                  <c:v>0.86415564011518875</c:v>
                </c:pt>
                <c:pt idx="9789">
                  <c:v>0.86483180633770584</c:v>
                </c:pt>
                <c:pt idx="9790">
                  <c:v>0.86496773630481283</c:v>
                </c:pt>
                <c:pt idx="9791">
                  <c:v>0.86445014132094078</c:v>
                </c:pt>
                <c:pt idx="9792">
                  <c:v>0.86344041044150566</c:v>
                </c:pt>
                <c:pt idx="9793">
                  <c:v>0.86215200195487696</c:v>
                </c:pt>
                <c:pt idx="9794">
                  <c:v>0.86104117258537438</c:v>
                </c:pt>
                <c:pt idx="9795">
                  <c:v>0.86024227304139667</c:v>
                </c:pt>
                <c:pt idx="9796">
                  <c:v>0.85995314442491211</c:v>
                </c:pt>
                <c:pt idx="9797">
                  <c:v>0.86029600920502469</c:v>
                </c:pt>
                <c:pt idx="9798">
                  <c:v>0.86123569520405097</c:v>
                </c:pt>
                <c:pt idx="9799">
                  <c:v>0.86250519384024027</c:v>
                </c:pt>
                <c:pt idx="9800">
                  <c:v>0.86369553850692304</c:v>
                </c:pt>
                <c:pt idx="9801">
                  <c:v>0.86455895551164441</c:v>
                </c:pt>
                <c:pt idx="9802">
                  <c:v>0.86485761129051053</c:v>
                </c:pt>
                <c:pt idx="9803">
                  <c:v>0.86446953118249781</c:v>
                </c:pt>
                <c:pt idx="9804">
                  <c:v>0.86326735755286899</c:v>
                </c:pt>
                <c:pt idx="9805">
                  <c:v>0.86154842500081741</c:v>
                </c:pt>
                <c:pt idx="9806">
                  <c:v>0.85985824945008371</c:v>
                </c:pt>
                <c:pt idx="9807">
                  <c:v>0.85870910493377839</c:v>
                </c:pt>
                <c:pt idx="9808">
                  <c:v>0.85835782778717162</c:v>
                </c:pt>
                <c:pt idx="9809">
                  <c:v>0.85869403488855278</c:v>
                </c:pt>
                <c:pt idx="9810">
                  <c:v>0.85958820100598832</c:v>
                </c:pt>
                <c:pt idx="9811">
                  <c:v>0.86082659439401299</c:v>
                </c:pt>
                <c:pt idx="9812">
                  <c:v>0.8620904675824953</c:v>
                </c:pt>
                <c:pt idx="9813">
                  <c:v>0.86302404298721891</c:v>
                </c:pt>
                <c:pt idx="9814">
                  <c:v>0.86350924252635797</c:v>
                </c:pt>
                <c:pt idx="9815">
                  <c:v>0.86363648142090566</c:v>
                </c:pt>
                <c:pt idx="9816">
                  <c:v>0.86333223631291345</c:v>
                </c:pt>
                <c:pt idx="9817">
                  <c:v>0.86264327599810997</c:v>
                </c:pt>
                <c:pt idx="9818">
                  <c:v>0.86159406359422497</c:v>
                </c:pt>
                <c:pt idx="9819">
                  <c:v>0.86066747615605743</c:v>
                </c:pt>
                <c:pt idx="9820">
                  <c:v>0.8602691824623877</c:v>
                </c:pt>
                <c:pt idx="9821">
                  <c:v>0.86053567499955785</c:v>
                </c:pt>
                <c:pt idx="9822">
                  <c:v>0.86142992887407976</c:v>
                </c:pt>
                <c:pt idx="9823">
                  <c:v>0.86263716540380764</c:v>
                </c:pt>
                <c:pt idx="9824">
                  <c:v>0.86396081308468553</c:v>
                </c:pt>
                <c:pt idx="9825">
                  <c:v>0.86501642508826659</c:v>
                </c:pt>
                <c:pt idx="9826">
                  <c:v>0.86553235308471721</c:v>
                </c:pt>
                <c:pt idx="9827">
                  <c:v>0.86529718256394295</c:v>
                </c:pt>
                <c:pt idx="9828">
                  <c:v>0.86442966256786669</c:v>
                </c:pt>
                <c:pt idx="9829">
                  <c:v>0.8632604418234745</c:v>
                </c:pt>
                <c:pt idx="9830">
                  <c:v>0.86203465668586243</c:v>
                </c:pt>
                <c:pt idx="9831">
                  <c:v>0.86102426003855437</c:v>
                </c:pt>
                <c:pt idx="9832">
                  <c:v>0.86008464111283967</c:v>
                </c:pt>
                <c:pt idx="9833">
                  <c:v>0.85953006251791086</c:v>
                </c:pt>
                <c:pt idx="9834">
                  <c:v>0.85955844792059943</c:v>
                </c:pt>
                <c:pt idx="9835">
                  <c:v>0.86026706125472829</c:v>
                </c:pt>
                <c:pt idx="9836">
                  <c:v>0.86139266652858548</c:v>
                </c:pt>
                <c:pt idx="9837">
                  <c:v>0.86239353084966108</c:v>
                </c:pt>
                <c:pt idx="9838">
                  <c:v>0.86305554565326537</c:v>
                </c:pt>
                <c:pt idx="9839">
                  <c:v>0.86304643650742219</c:v>
                </c:pt>
                <c:pt idx="9840">
                  <c:v>0.86241652303605298</c:v>
                </c:pt>
                <c:pt idx="9841">
                  <c:v>0.86132570795680374</c:v>
                </c:pt>
                <c:pt idx="9842">
                  <c:v>0.86038383884065717</c:v>
                </c:pt>
                <c:pt idx="9843">
                  <c:v>0.85990710333489062</c:v>
                </c:pt>
                <c:pt idx="9844">
                  <c:v>0.85998949325119867</c:v>
                </c:pt>
                <c:pt idx="9845">
                  <c:v>0.86056247592294211</c:v>
                </c:pt>
                <c:pt idx="9846">
                  <c:v>0.86150336444656961</c:v>
                </c:pt>
                <c:pt idx="9847">
                  <c:v>0.86284173125781904</c:v>
                </c:pt>
                <c:pt idx="9848">
                  <c:v>0.86418150184197684</c:v>
                </c:pt>
                <c:pt idx="9849">
                  <c:v>0.86526508639555821</c:v>
                </c:pt>
                <c:pt idx="9850">
                  <c:v>0.8657177355744472</c:v>
                </c:pt>
                <c:pt idx="9851">
                  <c:v>0.8653823387436359</c:v>
                </c:pt>
                <c:pt idx="9852">
                  <c:v>0.8642563102610169</c:v>
                </c:pt>
                <c:pt idx="9853">
                  <c:v>0.86262397900074406</c:v>
                </c:pt>
                <c:pt idx="9854">
                  <c:v>0.86093633234650746</c:v>
                </c:pt>
                <c:pt idx="9855">
                  <c:v>0.85957718225686619</c:v>
                </c:pt>
                <c:pt idx="9856">
                  <c:v>0.85884158732133009</c:v>
                </c:pt>
                <c:pt idx="9857">
                  <c:v>0.85885134157964416</c:v>
                </c:pt>
                <c:pt idx="9858">
                  <c:v>0.85961695278670991</c:v>
                </c:pt>
                <c:pt idx="9859">
                  <c:v>0.86077229565440394</c:v>
                </c:pt>
                <c:pt idx="9860">
                  <c:v>0.86208628713338253</c:v>
                </c:pt>
                <c:pt idx="9861">
                  <c:v>0.86331640749375937</c:v>
                </c:pt>
                <c:pt idx="9862">
                  <c:v>0.8643006998835413</c:v>
                </c:pt>
                <c:pt idx="9863">
                  <c:v>0.8647094858973059</c:v>
                </c:pt>
                <c:pt idx="9864">
                  <c:v>0.8643784139899312</c:v>
                </c:pt>
                <c:pt idx="9865">
                  <c:v>0.86334197502293064</c:v>
                </c:pt>
                <c:pt idx="9866">
                  <c:v>0.86194976369230991</c:v>
                </c:pt>
                <c:pt idx="9867">
                  <c:v>0.86058580356100955</c:v>
                </c:pt>
                <c:pt idx="9868">
                  <c:v>0.85957373476242915</c:v>
                </c:pt>
                <c:pt idx="9869">
                  <c:v>0.85926756458797982</c:v>
                </c:pt>
                <c:pt idx="9870">
                  <c:v>0.85979838203675096</c:v>
                </c:pt>
                <c:pt idx="9871">
                  <c:v>0.86107287133587718</c:v>
                </c:pt>
                <c:pt idx="9872">
                  <c:v>0.86269309492713897</c:v>
                </c:pt>
                <c:pt idx="9873">
                  <c:v>0.86412019967263254</c:v>
                </c:pt>
                <c:pt idx="9874">
                  <c:v>0.86507449641791401</c:v>
                </c:pt>
                <c:pt idx="9875">
                  <c:v>0.86535112511135581</c:v>
                </c:pt>
                <c:pt idx="9876">
                  <c:v>0.86487225296312364</c:v>
                </c:pt>
                <c:pt idx="9877">
                  <c:v>0.86380056963802299</c:v>
                </c:pt>
                <c:pt idx="9878">
                  <c:v>0.86261726457640209</c:v>
                </c:pt>
                <c:pt idx="9879">
                  <c:v>0.86184888191372799</c:v>
                </c:pt>
                <c:pt idx="9880">
                  <c:v>0.86155434461776814</c:v>
                </c:pt>
                <c:pt idx="9881">
                  <c:v>0.86163909830084717</c:v>
                </c:pt>
                <c:pt idx="9882">
                  <c:v>0.8621040719169788</c:v>
                </c:pt>
                <c:pt idx="9883">
                  <c:v>0.86304259153835761</c:v>
                </c:pt>
                <c:pt idx="9884">
                  <c:v>0.86416551827754307</c:v>
                </c:pt>
                <c:pt idx="9885">
                  <c:v>0.86526442579153551</c:v>
                </c:pt>
                <c:pt idx="9886">
                  <c:v>0.86617329041231306</c:v>
                </c:pt>
                <c:pt idx="9887">
                  <c:v>0.86670719930518925</c:v>
                </c:pt>
                <c:pt idx="9888">
                  <c:v>0.86653876028863674</c:v>
                </c:pt>
                <c:pt idx="9889">
                  <c:v>0.8655727481000024</c:v>
                </c:pt>
                <c:pt idx="9890">
                  <c:v>0.86418219859295298</c:v>
                </c:pt>
                <c:pt idx="9891">
                  <c:v>0.86295654249485876</c:v>
                </c:pt>
                <c:pt idx="9892">
                  <c:v>0.86210114049549502</c:v>
                </c:pt>
                <c:pt idx="9893">
                  <c:v>0.86144410605549959</c:v>
                </c:pt>
                <c:pt idx="9894">
                  <c:v>0.86113953579516045</c:v>
                </c:pt>
                <c:pt idx="9895">
                  <c:v>0.86139214012793119</c:v>
                </c:pt>
                <c:pt idx="9896">
                  <c:v>0.86224532805544407</c:v>
                </c:pt>
                <c:pt idx="9897">
                  <c:v>0.86320461546366267</c:v>
                </c:pt>
                <c:pt idx="9898">
                  <c:v>0.86391682082329802</c:v>
                </c:pt>
                <c:pt idx="9899">
                  <c:v>0.86425439557900618</c:v>
                </c:pt>
                <c:pt idx="9900">
                  <c:v>0.86414660329162607</c:v>
                </c:pt>
                <c:pt idx="9901">
                  <c:v>0.86345022150217599</c:v>
                </c:pt>
                <c:pt idx="9902">
                  <c:v>0.86244621415523504</c:v>
                </c:pt>
                <c:pt idx="9903">
                  <c:v>0.86144791484923744</c:v>
                </c:pt>
                <c:pt idx="9904">
                  <c:v>0.86078249896910553</c:v>
                </c:pt>
                <c:pt idx="9905">
                  <c:v>0.8606118562084033</c:v>
                </c:pt>
                <c:pt idx="9906">
                  <c:v>0.86076262918154911</c:v>
                </c:pt>
                <c:pt idx="9907">
                  <c:v>0.86117692195957651</c:v>
                </c:pt>
                <c:pt idx="9908">
                  <c:v>0.86172390362243156</c:v>
                </c:pt>
                <c:pt idx="9909">
                  <c:v>0.86233777675538414</c:v>
                </c:pt>
                <c:pt idx="9910">
                  <c:v>0.8628505049519869</c:v>
                </c:pt>
                <c:pt idx="9911">
                  <c:v>0.86305937510240538</c:v>
                </c:pt>
                <c:pt idx="9912">
                  <c:v>0.86289315015770374</c:v>
                </c:pt>
                <c:pt idx="9913">
                  <c:v>0.86263401718571953</c:v>
                </c:pt>
                <c:pt idx="9914">
                  <c:v>0.86233501046362626</c:v>
                </c:pt>
                <c:pt idx="9915">
                  <c:v>0.8620547535977241</c:v>
                </c:pt>
                <c:pt idx="9916">
                  <c:v>0.86186109285975021</c:v>
                </c:pt>
                <c:pt idx="9917">
                  <c:v>0.86198493581324787</c:v>
                </c:pt>
                <c:pt idx="9918">
                  <c:v>0.86233025719595002</c:v>
                </c:pt>
                <c:pt idx="9919">
                  <c:v>0.86270035646428267</c:v>
                </c:pt>
                <c:pt idx="9920">
                  <c:v>0.86312393381720764</c:v>
                </c:pt>
                <c:pt idx="9921">
                  <c:v>0.86363411249028399</c:v>
                </c:pt>
                <c:pt idx="9922">
                  <c:v>0.86404405455399502</c:v>
                </c:pt>
                <c:pt idx="9923">
                  <c:v>0.86409961256381562</c:v>
                </c:pt>
                <c:pt idx="9924">
                  <c:v>0.86380254637135878</c:v>
                </c:pt>
                <c:pt idx="9925">
                  <c:v>0.86304008335400828</c:v>
                </c:pt>
                <c:pt idx="9926">
                  <c:v>0.86189552694728022</c:v>
                </c:pt>
                <c:pt idx="9927">
                  <c:v>0.86064671866854581</c:v>
                </c:pt>
                <c:pt idx="9928">
                  <c:v>0.86003412543283442</c:v>
                </c:pt>
                <c:pt idx="9929">
                  <c:v>0.86029344418994702</c:v>
                </c:pt>
                <c:pt idx="9930">
                  <c:v>0.86117138421221051</c:v>
                </c:pt>
                <c:pt idx="9931">
                  <c:v>0.86232198927540715</c:v>
                </c:pt>
                <c:pt idx="9932">
                  <c:v>0.86336877600306039</c:v>
                </c:pt>
                <c:pt idx="9933">
                  <c:v>0.86437695857851748</c:v>
                </c:pt>
                <c:pt idx="9934">
                  <c:v>0.86509064514044642</c:v>
                </c:pt>
                <c:pt idx="9935">
                  <c:v>0.86545688914038632</c:v>
                </c:pt>
                <c:pt idx="9936">
                  <c:v>0.86544562788889856</c:v>
                </c:pt>
                <c:pt idx="9937">
                  <c:v>0.86517824768014617</c:v>
                </c:pt>
                <c:pt idx="9938">
                  <c:v>0.86467557307495213</c:v>
                </c:pt>
                <c:pt idx="9939">
                  <c:v>0.86402718328960659</c:v>
                </c:pt>
                <c:pt idx="9940">
                  <c:v>0.86341483264137908</c:v>
                </c:pt>
                <c:pt idx="9941">
                  <c:v>0.86310710386362344</c:v>
                </c:pt>
                <c:pt idx="9942">
                  <c:v>0.86345051569979248</c:v>
                </c:pt>
                <c:pt idx="9943">
                  <c:v>0.86434564694656835</c:v>
                </c:pt>
                <c:pt idx="9944">
                  <c:v>0.86552742435961361</c:v>
                </c:pt>
                <c:pt idx="9945">
                  <c:v>0.8667343357653674</c:v>
                </c:pt>
                <c:pt idx="9946">
                  <c:v>0.86787170806433689</c:v>
                </c:pt>
                <c:pt idx="9947">
                  <c:v>0.86870768927578579</c:v>
                </c:pt>
                <c:pt idx="9948">
                  <c:v>0.86891129522105282</c:v>
                </c:pt>
                <c:pt idx="9949">
                  <c:v>0.86840968893709169</c:v>
                </c:pt>
                <c:pt idx="9950">
                  <c:v>0.8674330967280216</c:v>
                </c:pt>
                <c:pt idx="9951">
                  <c:v>0.86622965350048009</c:v>
                </c:pt>
                <c:pt idx="9952">
                  <c:v>0.86507513123105695</c:v>
                </c:pt>
                <c:pt idx="9953">
                  <c:v>0.8641474651439558</c:v>
                </c:pt>
                <c:pt idx="9954">
                  <c:v>0.86375264992782608</c:v>
                </c:pt>
                <c:pt idx="9955">
                  <c:v>0.8638441954646322</c:v>
                </c:pt>
                <c:pt idx="9956">
                  <c:v>0.86436721984012788</c:v>
                </c:pt>
                <c:pt idx="9957">
                  <c:v>0.86504969793362729</c:v>
                </c:pt>
                <c:pt idx="9958">
                  <c:v>0.86570666530031115</c:v>
                </c:pt>
                <c:pt idx="9959">
                  <c:v>0.86615249683459328</c:v>
                </c:pt>
                <c:pt idx="9960">
                  <c:v>0.86622082308907478</c:v>
                </c:pt>
                <c:pt idx="9961">
                  <c:v>0.86595316933810784</c:v>
                </c:pt>
                <c:pt idx="9962">
                  <c:v>0.86536535398802672</c:v>
                </c:pt>
                <c:pt idx="9963">
                  <c:v>0.86455233397986653</c:v>
                </c:pt>
                <c:pt idx="9964">
                  <c:v>0.86369116200172635</c:v>
                </c:pt>
                <c:pt idx="9965">
                  <c:v>0.86316827182959932</c:v>
                </c:pt>
                <c:pt idx="9966">
                  <c:v>0.86308040091153537</c:v>
                </c:pt>
                <c:pt idx="9967">
                  <c:v>0.86343463016340083</c:v>
                </c:pt>
                <c:pt idx="9968">
                  <c:v>0.86411185437944971</c:v>
                </c:pt>
                <c:pt idx="9969">
                  <c:v>0.86501235305164226</c:v>
                </c:pt>
                <c:pt idx="9970">
                  <c:v>0.86575405341763056</c:v>
                </c:pt>
                <c:pt idx="9971">
                  <c:v>0.8660888205991496</c:v>
                </c:pt>
                <c:pt idx="9972">
                  <c:v>0.86597886068620034</c:v>
                </c:pt>
                <c:pt idx="9973">
                  <c:v>0.86557927673921597</c:v>
                </c:pt>
                <c:pt idx="9974">
                  <c:v>0.86497554492638606</c:v>
                </c:pt>
                <c:pt idx="9975">
                  <c:v>0.86412548969703662</c:v>
                </c:pt>
                <c:pt idx="9976">
                  <c:v>0.86327751436454292</c:v>
                </c:pt>
                <c:pt idx="9977">
                  <c:v>0.86271172609988633</c:v>
                </c:pt>
                <c:pt idx="9978">
                  <c:v>0.86263873947029246</c:v>
                </c:pt>
                <c:pt idx="9979">
                  <c:v>0.86303261537633424</c:v>
                </c:pt>
                <c:pt idx="9980">
                  <c:v>0.8638889257026825</c:v>
                </c:pt>
                <c:pt idx="9981">
                  <c:v>0.86508296561513676</c:v>
                </c:pt>
                <c:pt idx="9982">
                  <c:v>0.86639873765787623</c:v>
                </c:pt>
                <c:pt idx="9983">
                  <c:v>0.86751410352682345</c:v>
                </c:pt>
                <c:pt idx="9984">
                  <c:v>0.86813317376324339</c:v>
                </c:pt>
                <c:pt idx="9985">
                  <c:v>0.86813240993895568</c:v>
                </c:pt>
                <c:pt idx="9986">
                  <c:v>0.86741006842304869</c:v>
                </c:pt>
                <c:pt idx="9987">
                  <c:v>0.86630697018898806</c:v>
                </c:pt>
                <c:pt idx="9988">
                  <c:v>0.86524905122099216</c:v>
                </c:pt>
                <c:pt idx="9989">
                  <c:v>0.86458364566856127</c:v>
                </c:pt>
                <c:pt idx="9990">
                  <c:v>0.86444758152645873</c:v>
                </c:pt>
                <c:pt idx="9991">
                  <c:v>0.86474290330210857</c:v>
                </c:pt>
                <c:pt idx="9992">
                  <c:v>0.86535316891800296</c:v>
                </c:pt>
                <c:pt idx="9993">
                  <c:v>0.86602218201586456</c:v>
                </c:pt>
                <c:pt idx="9994">
                  <c:v>0.86646283193823093</c:v>
                </c:pt>
                <c:pt idx="9995">
                  <c:v>0.86672909737946835</c:v>
                </c:pt>
                <c:pt idx="9996">
                  <c:v>0.86675713183893011</c:v>
                </c:pt>
                <c:pt idx="9997">
                  <c:v>0.86636409202271081</c:v>
                </c:pt>
                <c:pt idx="9998">
                  <c:v>0.86543622982278035</c:v>
                </c:pt>
                <c:pt idx="9999">
                  <c:v>0.86424698962428415</c:v>
                </c:pt>
                <c:pt idx="10000">
                  <c:v>0.86329309540398935</c:v>
                </c:pt>
                <c:pt idx="10001">
                  <c:v>0.86273067209727938</c:v>
                </c:pt>
                <c:pt idx="10002">
                  <c:v>0.86264561908110604</c:v>
                </c:pt>
                <c:pt idx="10003">
                  <c:v>0.86312848067272641</c:v>
                </c:pt>
                <c:pt idx="10004">
                  <c:v>0.86418218312977413</c:v>
                </c:pt>
                <c:pt idx="10005">
                  <c:v>0.86543429959247242</c:v>
                </c:pt>
                <c:pt idx="10006">
                  <c:v>0.86650641642566306</c:v>
                </c:pt>
                <c:pt idx="10007">
                  <c:v>0.86734065322030462</c:v>
                </c:pt>
                <c:pt idx="10008">
                  <c:v>0.86789065919720776</c:v>
                </c:pt>
                <c:pt idx="10009">
                  <c:v>0.86798439295823937</c:v>
                </c:pt>
                <c:pt idx="10010">
                  <c:v>0.86737394672106727</c:v>
                </c:pt>
                <c:pt idx="10011">
                  <c:v>0.86628930933780468</c:v>
                </c:pt>
                <c:pt idx="10012">
                  <c:v>0.86510789835953805</c:v>
                </c:pt>
                <c:pt idx="10013">
                  <c:v>0.86420138198560703</c:v>
                </c:pt>
                <c:pt idx="10014">
                  <c:v>0.86379075349862078</c:v>
                </c:pt>
                <c:pt idx="10015">
                  <c:v>0.86393043035000483</c:v>
                </c:pt>
                <c:pt idx="10016">
                  <c:v>0.86469896267922597</c:v>
                </c:pt>
                <c:pt idx="10017">
                  <c:v>0.86582202875725778</c:v>
                </c:pt>
                <c:pt idx="10018">
                  <c:v>0.86699780393174375</c:v>
                </c:pt>
                <c:pt idx="10019">
                  <c:v>0.86782423735378167</c:v>
                </c:pt>
                <c:pt idx="10020">
                  <c:v>0.86824690637972213</c:v>
                </c:pt>
                <c:pt idx="10021">
                  <c:v>0.86836538707165378</c:v>
                </c:pt>
                <c:pt idx="10022">
                  <c:v>0.86810651731418298</c:v>
                </c:pt>
                <c:pt idx="10023">
                  <c:v>0.86748134159056578</c:v>
                </c:pt>
                <c:pt idx="10024">
                  <c:v>0.86661962772021972</c:v>
                </c:pt>
                <c:pt idx="10025">
                  <c:v>0.86581413243534433</c:v>
                </c:pt>
                <c:pt idx="10026">
                  <c:v>0.86535381403047407</c:v>
                </c:pt>
                <c:pt idx="10027">
                  <c:v>0.86539502964403026</c:v>
                </c:pt>
                <c:pt idx="10028">
                  <c:v>0.86600367471878492</c:v>
                </c:pt>
                <c:pt idx="10029">
                  <c:v>0.86702980201534097</c:v>
                </c:pt>
                <c:pt idx="10030">
                  <c:v>0.86811982231557216</c:v>
                </c:pt>
                <c:pt idx="10031">
                  <c:v>0.86886662692083627</c:v>
                </c:pt>
                <c:pt idx="10032">
                  <c:v>0.86915451173028813</c:v>
                </c:pt>
                <c:pt idx="10033">
                  <c:v>0.86899196656817945</c:v>
                </c:pt>
                <c:pt idx="10034">
                  <c:v>0.86852404603901223</c:v>
                </c:pt>
                <c:pt idx="10035">
                  <c:v>0.86785226148554206</c:v>
                </c:pt>
                <c:pt idx="10036">
                  <c:v>0.86710994176959011</c:v>
                </c:pt>
                <c:pt idx="10037">
                  <c:v>0.86643822948165461</c:v>
                </c:pt>
                <c:pt idx="10038">
                  <c:v>0.86596848710629504</c:v>
                </c:pt>
                <c:pt idx="10039">
                  <c:v>0.86585207598351766</c:v>
                </c:pt>
                <c:pt idx="10040">
                  <c:v>0.86617540126389847</c:v>
                </c:pt>
                <c:pt idx="10041">
                  <c:v>0.86687192755604525</c:v>
                </c:pt>
                <c:pt idx="10042">
                  <c:v>0.86772283950224638</c:v>
                </c:pt>
                <c:pt idx="10043">
                  <c:v>0.86855663762494761</c:v>
                </c:pt>
                <c:pt idx="10044">
                  <c:v>0.86908709893826863</c:v>
                </c:pt>
                <c:pt idx="10045">
                  <c:v>0.86921664476885863</c:v>
                </c:pt>
                <c:pt idx="10046">
                  <c:v>0.868862988420675</c:v>
                </c:pt>
                <c:pt idx="10047">
                  <c:v>0.86808319481159324</c:v>
                </c:pt>
                <c:pt idx="10048">
                  <c:v>0.86700237141429182</c:v>
                </c:pt>
                <c:pt idx="10049">
                  <c:v>0.86604102476461997</c:v>
                </c:pt>
                <c:pt idx="10050">
                  <c:v>0.86551736044050409</c:v>
                </c:pt>
                <c:pt idx="10051">
                  <c:v>0.86554221572714685</c:v>
                </c:pt>
                <c:pt idx="10052">
                  <c:v>0.86591701665302323</c:v>
                </c:pt>
                <c:pt idx="10053">
                  <c:v>0.86640371802148486</c:v>
                </c:pt>
                <c:pt idx="10054">
                  <c:v>0.86709420082101363</c:v>
                </c:pt>
                <c:pt idx="10055">
                  <c:v>0.86777108958538685</c:v>
                </c:pt>
                <c:pt idx="10056">
                  <c:v>0.86832966795140498</c:v>
                </c:pt>
                <c:pt idx="10057">
                  <c:v>0.86856881245238882</c:v>
                </c:pt>
                <c:pt idx="10058">
                  <c:v>0.86850198286337965</c:v>
                </c:pt>
                <c:pt idx="10059">
                  <c:v>0.86811778378626681</c:v>
                </c:pt>
                <c:pt idx="10060">
                  <c:v>0.8675170969428867</c:v>
                </c:pt>
                <c:pt idx="10061">
                  <c:v>0.86691980604055663</c:v>
                </c:pt>
                <c:pt idx="10062">
                  <c:v>0.86662044834686347</c:v>
                </c:pt>
                <c:pt idx="10063">
                  <c:v>0.86672072623866026</c:v>
                </c:pt>
                <c:pt idx="10064">
                  <c:v>0.86697573040003728</c:v>
                </c:pt>
                <c:pt idx="10065">
                  <c:v>0.86740216180180674</c:v>
                </c:pt>
                <c:pt idx="10066">
                  <c:v>0.86792655380325656</c:v>
                </c:pt>
                <c:pt idx="10067">
                  <c:v>0.86857221857927591</c:v>
                </c:pt>
                <c:pt idx="10068">
                  <c:v>0.86905245321798485</c:v>
                </c:pt>
                <c:pt idx="10069">
                  <c:v>0.86905939473825911</c:v>
                </c:pt>
                <c:pt idx="10070">
                  <c:v>0.86859853444118307</c:v>
                </c:pt>
                <c:pt idx="10071">
                  <c:v>0.86790022761364827</c:v>
                </c:pt>
                <c:pt idx="10072">
                  <c:v>0.86724939668889212</c:v>
                </c:pt>
                <c:pt idx="10073">
                  <c:v>0.8667934031790856</c:v>
                </c:pt>
                <c:pt idx="10074">
                  <c:v>0.86662394747980587</c:v>
                </c:pt>
                <c:pt idx="10075">
                  <c:v>0.86681014543232904</c:v>
                </c:pt>
                <c:pt idx="10076">
                  <c:v>0.86733879528390423</c:v>
                </c:pt>
                <c:pt idx="10077">
                  <c:v>0.86802929354661151</c:v>
                </c:pt>
                <c:pt idx="10078">
                  <c:v>0.868784613767008</c:v>
                </c:pt>
                <c:pt idx="10079">
                  <c:v>0.86950420964655917</c:v>
                </c:pt>
                <c:pt idx="10080">
                  <c:v>0.86992242473791814</c:v>
                </c:pt>
                <c:pt idx="10081">
                  <c:v>0.86986834279491321</c:v>
                </c:pt>
                <c:pt idx="10082">
                  <c:v>0.86933481582836758</c:v>
                </c:pt>
                <c:pt idx="10083">
                  <c:v>0.86848199433563322</c:v>
                </c:pt>
                <c:pt idx="10084">
                  <c:v>0.86747185573898844</c:v>
                </c:pt>
                <c:pt idx="10085">
                  <c:v>0.86646472082936177</c:v>
                </c:pt>
                <c:pt idx="10086">
                  <c:v>0.86573687768466978</c:v>
                </c:pt>
                <c:pt idx="10087">
                  <c:v>0.86546778404221358</c:v>
                </c:pt>
                <c:pt idx="10088">
                  <c:v>0.86559881110347003</c:v>
                </c:pt>
                <c:pt idx="10089">
                  <c:v>0.86611578679412393</c:v>
                </c:pt>
                <c:pt idx="10090">
                  <c:v>0.86697892512115304</c:v>
                </c:pt>
                <c:pt idx="10091">
                  <c:v>0.86797021580519229</c:v>
                </c:pt>
                <c:pt idx="10092">
                  <c:v>0.8688012011898536</c:v>
                </c:pt>
                <c:pt idx="10093">
                  <c:v>0.86927278087458426</c:v>
                </c:pt>
                <c:pt idx="10094">
                  <c:v>0.86944791366007634</c:v>
                </c:pt>
                <c:pt idx="10095">
                  <c:v>0.86925353554409657</c:v>
                </c:pt>
                <c:pt idx="10096">
                  <c:v>0.86864515368385553</c:v>
                </c:pt>
                <c:pt idx="10097">
                  <c:v>0.86783300072024827</c:v>
                </c:pt>
                <c:pt idx="10098">
                  <c:v>0.86726647958603442</c:v>
                </c:pt>
                <c:pt idx="10099">
                  <c:v>0.86715567328393439</c:v>
                </c:pt>
                <c:pt idx="10100">
                  <c:v>0.86744259299241866</c:v>
                </c:pt>
                <c:pt idx="10101">
                  <c:v>0.86796855908872605</c:v>
                </c:pt>
                <c:pt idx="10102">
                  <c:v>0.86866345451203197</c:v>
                </c:pt>
                <c:pt idx="10103">
                  <c:v>0.86939930749823136</c:v>
                </c:pt>
                <c:pt idx="10104">
                  <c:v>0.86994674332457866</c:v>
                </c:pt>
                <c:pt idx="10105">
                  <c:v>0.87027930159809741</c:v>
                </c:pt>
                <c:pt idx="10106">
                  <c:v>0.87038543722575701</c:v>
                </c:pt>
                <c:pt idx="10107">
                  <c:v>0.87031092294758761</c:v>
                </c:pt>
                <c:pt idx="10108">
                  <c:v>0.86993564203896645</c:v>
                </c:pt>
                <c:pt idx="10109">
                  <c:v>0.86935308056633598</c:v>
                </c:pt>
                <c:pt idx="10110">
                  <c:v>0.86881864010895526</c:v>
                </c:pt>
                <c:pt idx="10111">
                  <c:v>0.86854795688008979</c:v>
                </c:pt>
                <c:pt idx="10112">
                  <c:v>0.86857536169025917</c:v>
                </c:pt>
                <c:pt idx="10113">
                  <c:v>0.86891463438811978</c:v>
                </c:pt>
                <c:pt idx="10114">
                  <c:v>0.86952219565009004</c:v>
                </c:pt>
                <c:pt idx="10115">
                  <c:v>0.87027317032002016</c:v>
                </c:pt>
                <c:pt idx="10116">
                  <c:v>0.87097062556618077</c:v>
                </c:pt>
                <c:pt idx="10117">
                  <c:v>0.87138842780485171</c:v>
                </c:pt>
                <c:pt idx="10118">
                  <c:v>0.87149508986153845</c:v>
                </c:pt>
                <c:pt idx="10119">
                  <c:v>0.87132233627762323</c:v>
                </c:pt>
                <c:pt idx="10120">
                  <c:v>0.87092156526921616</c:v>
                </c:pt>
                <c:pt idx="10121">
                  <c:v>0.870453422807967</c:v>
                </c:pt>
                <c:pt idx="10122">
                  <c:v>0.87009721174403376</c:v>
                </c:pt>
                <c:pt idx="10123">
                  <c:v>0.87004501355668218</c:v>
                </c:pt>
                <c:pt idx="10124">
                  <c:v>0.87031560389298346</c:v>
                </c:pt>
                <c:pt idx="10125">
                  <c:v>0.8707445332081466</c:v>
                </c:pt>
                <c:pt idx="10126">
                  <c:v>0.87129718162951297</c:v>
                </c:pt>
                <c:pt idx="10127">
                  <c:v>0.87196521929870585</c:v>
                </c:pt>
                <c:pt idx="10128">
                  <c:v>0.8725829270446489</c:v>
                </c:pt>
                <c:pt idx="10129">
                  <c:v>0.87290656714967585</c:v>
                </c:pt>
                <c:pt idx="10130">
                  <c:v>0.87284173489265904</c:v>
                </c:pt>
                <c:pt idx="10131">
                  <c:v>0.87247912420065687</c:v>
                </c:pt>
                <c:pt idx="10132">
                  <c:v>0.87178519907054186</c:v>
                </c:pt>
                <c:pt idx="10133">
                  <c:v>0.87080371425494962</c:v>
                </c:pt>
                <c:pt idx="10134">
                  <c:v>0.86980273125042995</c:v>
                </c:pt>
                <c:pt idx="10135">
                  <c:v>0.86915554396131278</c:v>
                </c:pt>
                <c:pt idx="10136">
                  <c:v>0.86895957109507316</c:v>
                </c:pt>
                <c:pt idx="10137">
                  <c:v>0.86906249140296032</c:v>
                </c:pt>
                <c:pt idx="10138">
                  <c:v>0.86938914035885639</c:v>
                </c:pt>
                <c:pt idx="10139">
                  <c:v>0.86986563327713884</c:v>
                </c:pt>
                <c:pt idx="10140">
                  <c:v>0.87042517674412467</c:v>
                </c:pt>
                <c:pt idx="10141">
                  <c:v>0.87082816695986021</c:v>
                </c:pt>
                <c:pt idx="10142">
                  <c:v>0.87103728999709129</c:v>
                </c:pt>
                <c:pt idx="10143">
                  <c:v>0.8710034752311524</c:v>
                </c:pt>
                <c:pt idx="10144">
                  <c:v>0.87076412948186144</c:v>
                </c:pt>
                <c:pt idx="10145">
                  <c:v>0.87040133300473133</c:v>
                </c:pt>
                <c:pt idx="10146">
                  <c:v>0.86994090105189481</c:v>
                </c:pt>
                <c:pt idx="10147">
                  <c:v>0.86953710572943987</c:v>
                </c:pt>
                <c:pt idx="10148">
                  <c:v>0.86944193718402418</c:v>
                </c:pt>
                <c:pt idx="10149">
                  <c:v>0.86976851387438558</c:v>
                </c:pt>
                <c:pt idx="10150">
                  <c:v>0.87030105508456168</c:v>
                </c:pt>
                <c:pt idx="10151">
                  <c:v>0.8707900788806171</c:v>
                </c:pt>
                <c:pt idx="10152">
                  <c:v>0.87114882914037561</c:v>
                </c:pt>
                <c:pt idx="10153">
                  <c:v>0.8714230321859584</c:v>
                </c:pt>
                <c:pt idx="10154">
                  <c:v>0.87144700493649685</c:v>
                </c:pt>
                <c:pt idx="10155">
                  <c:v>0.87111630976322918</c:v>
                </c:pt>
                <c:pt idx="10156">
                  <c:v>0.8705722853694835</c:v>
                </c:pt>
                <c:pt idx="10157">
                  <c:v>0.87005029322501259</c:v>
                </c:pt>
                <c:pt idx="10158">
                  <c:v>0.86958887038032862</c:v>
                </c:pt>
                <c:pt idx="10159">
                  <c:v>0.86925542957070512</c:v>
                </c:pt>
                <c:pt idx="10160">
                  <c:v>0.86912314326760998</c:v>
                </c:pt>
                <c:pt idx="10161">
                  <c:v>0.86931180817879661</c:v>
                </c:pt>
                <c:pt idx="10162">
                  <c:v>0.86981723358419683</c:v>
                </c:pt>
                <c:pt idx="10163">
                  <c:v>0.8704547078974314</c:v>
                </c:pt>
                <c:pt idx="10164">
                  <c:v>0.87109982564576716</c:v>
                </c:pt>
                <c:pt idx="10165">
                  <c:v>0.87161090751035009</c:v>
                </c:pt>
                <c:pt idx="10166">
                  <c:v>0.87189209335863882</c:v>
                </c:pt>
                <c:pt idx="10167">
                  <c:v>0.87184157765026082</c:v>
                </c:pt>
                <c:pt idx="10168">
                  <c:v>0.87145054027313873</c:v>
                </c:pt>
                <c:pt idx="10169">
                  <c:v>0.87091086659370942</c:v>
                </c:pt>
                <c:pt idx="10170">
                  <c:v>0.87055810305258596</c:v>
                </c:pt>
                <c:pt idx="10171">
                  <c:v>0.8705296453843625</c:v>
                </c:pt>
                <c:pt idx="10172">
                  <c:v>0.87074421841187333</c:v>
                </c:pt>
                <c:pt idx="10173">
                  <c:v>0.87110473374384112</c:v>
                </c:pt>
                <c:pt idx="10174">
                  <c:v>0.8716691182072166</c:v>
                </c:pt>
                <c:pt idx="10175">
                  <c:v>0.87236339430893162</c:v>
                </c:pt>
                <c:pt idx="10176">
                  <c:v>0.87302048035905955</c:v>
                </c:pt>
                <c:pt idx="10177">
                  <c:v>0.87352508000233831</c:v>
                </c:pt>
                <c:pt idx="10178">
                  <c:v>0.87384844656515082</c:v>
                </c:pt>
                <c:pt idx="10179">
                  <c:v>0.8738428210890713</c:v>
                </c:pt>
                <c:pt idx="10180">
                  <c:v>0.87340714123098551</c:v>
                </c:pt>
                <c:pt idx="10181">
                  <c:v>0.87270951049902479</c:v>
                </c:pt>
                <c:pt idx="10182">
                  <c:v>0.87202939614392372</c:v>
                </c:pt>
                <c:pt idx="10183">
                  <c:v>0.87157540510158737</c:v>
                </c:pt>
                <c:pt idx="10184">
                  <c:v>0.87134524589915219</c:v>
                </c:pt>
                <c:pt idx="10185">
                  <c:v>0.87142513790206644</c:v>
                </c:pt>
                <c:pt idx="10186">
                  <c:v>0.87175655558881782</c:v>
                </c:pt>
                <c:pt idx="10187">
                  <c:v>0.87214275196954993</c:v>
                </c:pt>
                <c:pt idx="10188">
                  <c:v>0.87247494380828994</c:v>
                </c:pt>
                <c:pt idx="10189">
                  <c:v>0.87272702687588433</c:v>
                </c:pt>
                <c:pt idx="10190">
                  <c:v>0.87285744491487782</c:v>
                </c:pt>
                <c:pt idx="10191">
                  <c:v>0.8727493016558977</c:v>
                </c:pt>
                <c:pt idx="10192">
                  <c:v>0.87238645356863498</c:v>
                </c:pt>
                <c:pt idx="10193">
                  <c:v>0.8719540663745885</c:v>
                </c:pt>
                <c:pt idx="10194">
                  <c:v>0.87156638365608485</c:v>
                </c:pt>
                <c:pt idx="10195">
                  <c:v>0.87126538479422255</c:v>
                </c:pt>
                <c:pt idx="10196">
                  <c:v>0.87108542131166899</c:v>
                </c:pt>
                <c:pt idx="10197">
                  <c:v>0.87120201824794752</c:v>
                </c:pt>
                <c:pt idx="10198">
                  <c:v>0.87155626812684239</c:v>
                </c:pt>
                <c:pt idx="10199">
                  <c:v>0.87204316560813344</c:v>
                </c:pt>
                <c:pt idx="10200">
                  <c:v>0.87249420457358384</c:v>
                </c:pt>
                <c:pt idx="10201">
                  <c:v>0.8728345301294983</c:v>
                </c:pt>
                <c:pt idx="10202">
                  <c:v>0.87297931635563619</c:v>
                </c:pt>
                <c:pt idx="10203">
                  <c:v>0.87280332685329209</c:v>
                </c:pt>
                <c:pt idx="10204">
                  <c:v>0.87245817060031605</c:v>
                </c:pt>
                <c:pt idx="10205">
                  <c:v>0.8720626638254334</c:v>
                </c:pt>
                <c:pt idx="10206">
                  <c:v>0.87168672750501308</c:v>
                </c:pt>
                <c:pt idx="10207">
                  <c:v>0.87127448880458813</c:v>
                </c:pt>
                <c:pt idx="10208">
                  <c:v>0.87103740357343029</c:v>
                </c:pt>
                <c:pt idx="10209">
                  <c:v>0.87110978120913418</c:v>
                </c:pt>
                <c:pt idx="10210">
                  <c:v>0.87156614631756968</c:v>
                </c:pt>
                <c:pt idx="10211">
                  <c:v>0.87230437336986821</c:v>
                </c:pt>
                <c:pt idx="10212">
                  <c:v>0.87314471562333473</c:v>
                </c:pt>
                <c:pt idx="10213">
                  <c:v>0.87384782732867805</c:v>
                </c:pt>
                <c:pt idx="10214">
                  <c:v>0.87410858084180221</c:v>
                </c:pt>
                <c:pt idx="10215">
                  <c:v>0.87394482282739128</c:v>
                </c:pt>
                <c:pt idx="10216">
                  <c:v>0.87357041412717362</c:v>
                </c:pt>
                <c:pt idx="10217">
                  <c:v>0.87319793562889125</c:v>
                </c:pt>
                <c:pt idx="10218">
                  <c:v>0.87278487116634484</c:v>
                </c:pt>
                <c:pt idx="10219">
                  <c:v>0.87231040131418891</c:v>
                </c:pt>
                <c:pt idx="10220">
                  <c:v>0.87183099757307936</c:v>
                </c:pt>
                <c:pt idx="10221">
                  <c:v>0.87156023175097808</c:v>
                </c:pt>
                <c:pt idx="10222">
                  <c:v>0.87163150491849517</c:v>
                </c:pt>
                <c:pt idx="10223">
                  <c:v>0.87198152279489027</c:v>
                </c:pt>
                <c:pt idx="10224">
                  <c:v>0.87248170465054098</c:v>
                </c:pt>
                <c:pt idx="10225">
                  <c:v>0.87290196352017435</c:v>
                </c:pt>
                <c:pt idx="10226">
                  <c:v>0.87321750605498061</c:v>
                </c:pt>
                <c:pt idx="10227">
                  <c:v>0.87335707968609955</c:v>
                </c:pt>
                <c:pt idx="10228">
                  <c:v>0.87334401207997103</c:v>
                </c:pt>
                <c:pt idx="10229">
                  <c:v>0.87319274368927446</c:v>
                </c:pt>
                <c:pt idx="10230">
                  <c:v>0.87299217754960701</c:v>
                </c:pt>
                <c:pt idx="10231">
                  <c:v>0.87273509865522503</c:v>
                </c:pt>
                <c:pt idx="10232">
                  <c:v>0.87244822022917257</c:v>
                </c:pt>
                <c:pt idx="10233">
                  <c:v>0.87235599346131465</c:v>
                </c:pt>
                <c:pt idx="10234">
                  <c:v>0.87262676961111696</c:v>
                </c:pt>
                <c:pt idx="10235">
                  <c:v>0.87326240661498022</c:v>
                </c:pt>
                <c:pt idx="10236">
                  <c:v>0.87397950458113771</c:v>
                </c:pt>
                <c:pt idx="10237">
                  <c:v>0.87454403357558275</c:v>
                </c:pt>
                <c:pt idx="10238">
                  <c:v>0.8748362278169195</c:v>
                </c:pt>
                <c:pt idx="10239">
                  <c:v>0.87487107475713743</c:v>
                </c:pt>
                <c:pt idx="10240">
                  <c:v>0.87472886903762936</c:v>
                </c:pt>
                <c:pt idx="10241">
                  <c:v>0.87441320265552847</c:v>
                </c:pt>
                <c:pt idx="10242">
                  <c:v>0.87402574700458457</c:v>
                </c:pt>
                <c:pt idx="10243">
                  <c:v>0.87355295965977497</c:v>
                </c:pt>
                <c:pt idx="10244">
                  <c:v>0.87306178889355279</c:v>
                </c:pt>
                <c:pt idx="10245">
                  <c:v>0.8726888046500183</c:v>
                </c:pt>
                <c:pt idx="10246">
                  <c:v>0.87251098813763162</c:v>
                </c:pt>
                <c:pt idx="10247">
                  <c:v>0.87261764503046757</c:v>
                </c:pt>
                <c:pt idx="10248">
                  <c:v>0.87290139586546134</c:v>
                </c:pt>
                <c:pt idx="10249">
                  <c:v>0.87327617613593544</c:v>
                </c:pt>
                <c:pt idx="10250">
                  <c:v>0.87367697809907285</c:v>
                </c:pt>
                <c:pt idx="10251">
                  <c:v>0.87396562156896185</c:v>
                </c:pt>
                <c:pt idx="10252">
                  <c:v>0.87400201684153034</c:v>
                </c:pt>
                <c:pt idx="10253">
                  <c:v>0.87384638221659283</c:v>
                </c:pt>
                <c:pt idx="10254">
                  <c:v>0.8736001207379076</c:v>
                </c:pt>
                <c:pt idx="10255">
                  <c:v>0.87331475966110228</c:v>
                </c:pt>
                <c:pt idx="10256">
                  <c:v>0.87309354958188923</c:v>
                </c:pt>
                <c:pt idx="10257">
                  <c:v>0.87306170630031699</c:v>
                </c:pt>
                <c:pt idx="10258">
                  <c:v>0.87335064910330029</c:v>
                </c:pt>
                <c:pt idx="10259">
                  <c:v>0.87370976066235995</c:v>
                </c:pt>
                <c:pt idx="10260">
                  <c:v>0.87387546950573536</c:v>
                </c:pt>
                <c:pt idx="10261">
                  <c:v>0.87397117477950659</c:v>
                </c:pt>
                <c:pt idx="10262">
                  <c:v>0.87415628891924546</c:v>
                </c:pt>
                <c:pt idx="10263">
                  <c:v>0.874430378416862</c:v>
                </c:pt>
                <c:pt idx="10264">
                  <c:v>0.87458757164510548</c:v>
                </c:pt>
                <c:pt idx="10265">
                  <c:v>0.87453156466401616</c:v>
                </c:pt>
                <c:pt idx="10266">
                  <c:v>0.87427698368302809</c:v>
                </c:pt>
                <c:pt idx="10267">
                  <c:v>0.87384363658023723</c:v>
                </c:pt>
                <c:pt idx="10268">
                  <c:v>0.87335771969146558</c:v>
                </c:pt>
                <c:pt idx="10269">
                  <c:v>0.8731032316030416</c:v>
                </c:pt>
                <c:pt idx="10270">
                  <c:v>0.87328085200259919</c:v>
                </c:pt>
                <c:pt idx="10271">
                  <c:v>0.87373126131875734</c:v>
                </c:pt>
                <c:pt idx="10272">
                  <c:v>0.87414390257254182</c:v>
                </c:pt>
                <c:pt idx="10273">
                  <c:v>0.87435796982642799</c:v>
                </c:pt>
                <c:pt idx="10274">
                  <c:v>0.87449825567170192</c:v>
                </c:pt>
                <c:pt idx="10275">
                  <c:v>0.87466558505621739</c:v>
                </c:pt>
                <c:pt idx="10276">
                  <c:v>0.87482833149500583</c:v>
                </c:pt>
                <c:pt idx="10277">
                  <c:v>0.87486772009851921</c:v>
                </c:pt>
                <c:pt idx="10278">
                  <c:v>0.87482146737574373</c:v>
                </c:pt>
                <c:pt idx="10279">
                  <c:v>0.87471899087527494</c:v>
                </c:pt>
                <c:pt idx="10280">
                  <c:v>0.87460357064434502</c:v>
                </c:pt>
                <c:pt idx="10281">
                  <c:v>0.87446944700350582</c:v>
                </c:pt>
                <c:pt idx="10282">
                  <c:v>0.87449223791321806</c:v>
                </c:pt>
                <c:pt idx="10283">
                  <c:v>0.87469484780278717</c:v>
                </c:pt>
                <c:pt idx="10284">
                  <c:v>0.87500319590213382</c:v>
                </c:pt>
                <c:pt idx="10285">
                  <c:v>0.87523152812289873</c:v>
                </c:pt>
                <c:pt idx="10286">
                  <c:v>0.87538966066123003</c:v>
                </c:pt>
                <c:pt idx="10287">
                  <c:v>0.87548977342330092</c:v>
                </c:pt>
                <c:pt idx="10288">
                  <c:v>0.87545168537243068</c:v>
                </c:pt>
                <c:pt idx="10289">
                  <c:v>0.87532633542575944</c:v>
                </c:pt>
                <c:pt idx="10290">
                  <c:v>0.8751584176743834</c:v>
                </c:pt>
                <c:pt idx="10291">
                  <c:v>0.87502629652938724</c:v>
                </c:pt>
                <c:pt idx="10292">
                  <c:v>0.87488579391588162</c:v>
                </c:pt>
                <c:pt idx="10293">
                  <c:v>0.87481713218135171</c:v>
                </c:pt>
                <c:pt idx="10294">
                  <c:v>0.8749300441711868</c:v>
                </c:pt>
                <c:pt idx="10295">
                  <c:v>0.8752505825044079</c:v>
                </c:pt>
                <c:pt idx="10296">
                  <c:v>0.87560613296431866</c:v>
                </c:pt>
                <c:pt idx="10297">
                  <c:v>0.87593258580738553</c:v>
                </c:pt>
                <c:pt idx="10298">
                  <c:v>0.87617749509492238</c:v>
                </c:pt>
                <c:pt idx="10299">
                  <c:v>0.876239612698687</c:v>
                </c:pt>
                <c:pt idx="10300">
                  <c:v>0.87605271285970965</c:v>
                </c:pt>
                <c:pt idx="10301">
                  <c:v>0.87569310585472626</c:v>
                </c:pt>
                <c:pt idx="10302">
                  <c:v>0.87528335473999408</c:v>
                </c:pt>
                <c:pt idx="10303">
                  <c:v>0.87489988336858804</c:v>
                </c:pt>
                <c:pt idx="10304">
                  <c:v>0.87453889324609857</c:v>
                </c:pt>
                <c:pt idx="10305">
                  <c:v>0.87429693603544756</c:v>
                </c:pt>
                <c:pt idx="10306">
                  <c:v>0.87430163252914084</c:v>
                </c:pt>
                <c:pt idx="10307">
                  <c:v>0.87441765142625949</c:v>
                </c:pt>
                <c:pt idx="10308">
                  <c:v>0.87449558227250834</c:v>
                </c:pt>
                <c:pt idx="10309">
                  <c:v>0.87448495064193998</c:v>
                </c:pt>
                <c:pt idx="10310">
                  <c:v>0.87448657118307971</c:v>
                </c:pt>
                <c:pt idx="10311">
                  <c:v>0.8745895740842029</c:v>
                </c:pt>
                <c:pt idx="10312">
                  <c:v>0.8747761023529238</c:v>
                </c:pt>
                <c:pt idx="10313">
                  <c:v>0.87489676616197609</c:v>
                </c:pt>
                <c:pt idx="10314">
                  <c:v>0.87477193228825767</c:v>
                </c:pt>
                <c:pt idx="10315">
                  <c:v>0.87432467116181478</c:v>
                </c:pt>
                <c:pt idx="10316">
                  <c:v>0.87378218987982348</c:v>
                </c:pt>
                <c:pt idx="10317">
                  <c:v>0.87356046372765739</c:v>
                </c:pt>
                <c:pt idx="10318">
                  <c:v>0.87379263572526367</c:v>
                </c:pt>
                <c:pt idx="10319">
                  <c:v>0.87432796385422695</c:v>
                </c:pt>
                <c:pt idx="10320">
                  <c:v>0.87485057532028876</c:v>
                </c:pt>
                <c:pt idx="10321">
                  <c:v>0.87521167899074448</c:v>
                </c:pt>
                <c:pt idx="10322">
                  <c:v>0.87528936211403108</c:v>
                </c:pt>
                <c:pt idx="10323">
                  <c:v>0.87524628853570174</c:v>
                </c:pt>
                <c:pt idx="10324">
                  <c:v>0.87528494429803039</c:v>
                </c:pt>
                <c:pt idx="10325">
                  <c:v>0.87550886903049574</c:v>
                </c:pt>
                <c:pt idx="10326">
                  <c:v>0.87570860940804174</c:v>
                </c:pt>
                <c:pt idx="10327">
                  <c:v>0.87561729096716812</c:v>
                </c:pt>
                <c:pt idx="10328">
                  <c:v>0.87532598442578646</c:v>
                </c:pt>
                <c:pt idx="10329">
                  <c:v>0.87510603364515793</c:v>
                </c:pt>
                <c:pt idx="10330">
                  <c:v>0.87512865939677142</c:v>
                </c:pt>
                <c:pt idx="10331">
                  <c:v>0.87530087108848076</c:v>
                </c:pt>
                <c:pt idx="10332">
                  <c:v>0.87556131494080924</c:v>
                </c:pt>
                <c:pt idx="10333">
                  <c:v>0.87582943834682014</c:v>
                </c:pt>
                <c:pt idx="10334">
                  <c:v>0.87610815207259474</c:v>
                </c:pt>
                <c:pt idx="10335">
                  <c:v>0.87632225030958422</c:v>
                </c:pt>
                <c:pt idx="10336">
                  <c:v>0.87640740654602278</c:v>
                </c:pt>
                <c:pt idx="10337">
                  <c:v>0.87648533739227119</c:v>
                </c:pt>
                <c:pt idx="10338">
                  <c:v>0.87652378671406983</c:v>
                </c:pt>
                <c:pt idx="10339">
                  <c:v>0.87647831847098434</c:v>
                </c:pt>
                <c:pt idx="10340">
                  <c:v>0.87630993625678799</c:v>
                </c:pt>
                <c:pt idx="10341">
                  <c:v>0.87618251157711191</c:v>
                </c:pt>
                <c:pt idx="10342">
                  <c:v>0.87622940427688045</c:v>
                </c:pt>
                <c:pt idx="10343">
                  <c:v>0.87635999780167384</c:v>
                </c:pt>
                <c:pt idx="10344">
                  <c:v>0.87641814145360175</c:v>
                </c:pt>
                <c:pt idx="10345">
                  <c:v>0.8764108954363824</c:v>
                </c:pt>
                <c:pt idx="10346">
                  <c:v>0.87634345168963246</c:v>
                </c:pt>
                <c:pt idx="10347">
                  <c:v>0.87625113200083748</c:v>
                </c:pt>
                <c:pt idx="10348">
                  <c:v>0.87615109150430148</c:v>
                </c:pt>
                <c:pt idx="10349">
                  <c:v>0.87604262825682466</c:v>
                </c:pt>
                <c:pt idx="10350">
                  <c:v>0.87589413642884151</c:v>
                </c:pt>
                <c:pt idx="10351">
                  <c:v>0.87555679393291619</c:v>
                </c:pt>
                <c:pt idx="10352">
                  <c:v>0.87511967929044598</c:v>
                </c:pt>
                <c:pt idx="10353">
                  <c:v>0.87476400495486795</c:v>
                </c:pt>
                <c:pt idx="10354">
                  <c:v>0.87463892335818794</c:v>
                </c:pt>
                <c:pt idx="10355">
                  <c:v>0.87475741954167119</c:v>
                </c:pt>
                <c:pt idx="10356">
                  <c:v>0.87509882891037005</c:v>
                </c:pt>
                <c:pt idx="10357">
                  <c:v>0.87543645011236049</c:v>
                </c:pt>
                <c:pt idx="10358">
                  <c:v>0.87568019302224986</c:v>
                </c:pt>
                <c:pt idx="10359">
                  <c:v>0.87574090685310624</c:v>
                </c:pt>
                <c:pt idx="10360">
                  <c:v>0.87578530163948098</c:v>
                </c:pt>
                <c:pt idx="10361">
                  <c:v>0.87594293870351581</c:v>
                </c:pt>
                <c:pt idx="10362">
                  <c:v>0.87607192198649775</c:v>
                </c:pt>
                <c:pt idx="10363">
                  <c:v>0.87613548467397495</c:v>
                </c:pt>
                <c:pt idx="10364">
                  <c:v>0.87605525202716195</c:v>
                </c:pt>
                <c:pt idx="10365">
                  <c:v>0.87588300935234942</c:v>
                </c:pt>
                <c:pt idx="10366">
                  <c:v>0.87570637987301225</c:v>
                </c:pt>
                <c:pt idx="10367">
                  <c:v>0.87558789401723003</c:v>
                </c:pt>
                <c:pt idx="10368">
                  <c:v>0.87548738902950063</c:v>
                </c:pt>
                <c:pt idx="10369">
                  <c:v>0.87540909691232383</c:v>
                </c:pt>
                <c:pt idx="10370">
                  <c:v>0.87533100090797633</c:v>
                </c:pt>
                <c:pt idx="10371">
                  <c:v>0.87533670894891902</c:v>
                </c:pt>
                <c:pt idx="10372">
                  <c:v>0.87544488316262958</c:v>
                </c:pt>
                <c:pt idx="10373">
                  <c:v>0.87558020413584658</c:v>
                </c:pt>
                <c:pt idx="10374">
                  <c:v>0.87572694121932182</c:v>
                </c:pt>
                <c:pt idx="10375">
                  <c:v>0.87585188864100627</c:v>
                </c:pt>
                <c:pt idx="10376">
                  <c:v>0.87598776699798064</c:v>
                </c:pt>
                <c:pt idx="10377">
                  <c:v>0.87616376685639852</c:v>
                </c:pt>
                <c:pt idx="10378">
                  <c:v>0.87637281765646757</c:v>
                </c:pt>
                <c:pt idx="10379">
                  <c:v>0.87656505393775852</c:v>
                </c:pt>
                <c:pt idx="10380">
                  <c:v>0.87668890721895743</c:v>
                </c:pt>
                <c:pt idx="10381">
                  <c:v>0.87670545333099881</c:v>
                </c:pt>
                <c:pt idx="10382">
                  <c:v>0.87661415554552735</c:v>
                </c:pt>
                <c:pt idx="10383">
                  <c:v>0.87649527746408651</c:v>
                </c:pt>
                <c:pt idx="10384">
                  <c:v>0.87635206016895606</c:v>
                </c:pt>
                <c:pt idx="10385">
                  <c:v>0.87624297762826098</c:v>
                </c:pt>
                <c:pt idx="10386">
                  <c:v>0.87611997076458548</c:v>
                </c:pt>
                <c:pt idx="10387">
                  <c:v>0.87594480699599009</c:v>
                </c:pt>
                <c:pt idx="10388">
                  <c:v>0.87583342265473063</c:v>
                </c:pt>
                <c:pt idx="10389">
                  <c:v>0.8759121689353998</c:v>
                </c:pt>
                <c:pt idx="10390">
                  <c:v>0.87622062025501168</c:v>
                </c:pt>
                <c:pt idx="10391">
                  <c:v>0.87653281845890052</c:v>
                </c:pt>
                <c:pt idx="10392">
                  <c:v>0.8767427466028509</c:v>
                </c:pt>
                <c:pt idx="10393">
                  <c:v>0.87677231901021635</c:v>
                </c:pt>
                <c:pt idx="10394">
                  <c:v>0.87672800681707741</c:v>
                </c:pt>
                <c:pt idx="10395">
                  <c:v>0.87666335001748752</c:v>
                </c:pt>
                <c:pt idx="10396">
                  <c:v>0.8765678408565456</c:v>
                </c:pt>
                <c:pt idx="10397">
                  <c:v>0.87650294666169493</c:v>
                </c:pt>
                <c:pt idx="10398">
                  <c:v>0.87647149563415405</c:v>
                </c:pt>
                <c:pt idx="10399">
                  <c:v>0.87648979649070358</c:v>
                </c:pt>
                <c:pt idx="10400">
                  <c:v>0.8764590576773178</c:v>
                </c:pt>
                <c:pt idx="10401">
                  <c:v>0.87638876510231989</c:v>
                </c:pt>
                <c:pt idx="10402">
                  <c:v>0.87640899616080481</c:v>
                </c:pt>
                <c:pt idx="10403">
                  <c:v>0.87661801600614342</c:v>
                </c:pt>
                <c:pt idx="10404">
                  <c:v>0.87693550936991438</c:v>
                </c:pt>
                <c:pt idx="10405">
                  <c:v>0.87720801960882278</c:v>
                </c:pt>
                <c:pt idx="10406">
                  <c:v>0.87735100980802072</c:v>
                </c:pt>
                <c:pt idx="10407">
                  <c:v>0.87738893270079221</c:v>
                </c:pt>
                <c:pt idx="10408">
                  <c:v>0.87728266806198762</c:v>
                </c:pt>
                <c:pt idx="10409">
                  <c:v>0.87709430251226816</c:v>
                </c:pt>
                <c:pt idx="10410">
                  <c:v>0.87693105029985496</c:v>
                </c:pt>
                <c:pt idx="10411">
                  <c:v>0.87697383484441815</c:v>
                </c:pt>
                <c:pt idx="10412">
                  <c:v>0.87716148817998241</c:v>
                </c:pt>
                <c:pt idx="10413">
                  <c:v>0.8773456733373346</c:v>
                </c:pt>
                <c:pt idx="10414">
                  <c:v>0.87743266688314425</c:v>
                </c:pt>
                <c:pt idx="10415">
                  <c:v>0.87744005740306052</c:v>
                </c:pt>
                <c:pt idx="10416">
                  <c:v>0.87737707275474275</c:v>
                </c:pt>
                <c:pt idx="10417">
                  <c:v>0.87730563442912679</c:v>
                </c:pt>
                <c:pt idx="10418">
                  <c:v>0.87728175970663025</c:v>
                </c:pt>
                <c:pt idx="10419">
                  <c:v>0.87728637360708761</c:v>
                </c:pt>
                <c:pt idx="10420">
                  <c:v>0.87723398960623489</c:v>
                </c:pt>
                <c:pt idx="10421">
                  <c:v>0.87707707505568366</c:v>
                </c:pt>
                <c:pt idx="10422">
                  <c:v>0.8768859122594761</c:v>
                </c:pt>
                <c:pt idx="10423">
                  <c:v>0.87663369501688615</c:v>
                </c:pt>
                <c:pt idx="10424">
                  <c:v>0.87635976034966745</c:v>
                </c:pt>
                <c:pt idx="10425">
                  <c:v>0.87616355008816704</c:v>
                </c:pt>
                <c:pt idx="10426">
                  <c:v>0.87628274815810447</c:v>
                </c:pt>
                <c:pt idx="10427">
                  <c:v>0.8766228672734887</c:v>
                </c:pt>
                <c:pt idx="10428">
                  <c:v>0.87693797627183212</c:v>
                </c:pt>
                <c:pt idx="10429">
                  <c:v>0.87711148854455723</c:v>
                </c:pt>
                <c:pt idx="10430">
                  <c:v>0.87717293521659823</c:v>
                </c:pt>
                <c:pt idx="10431">
                  <c:v>0.87722798228894328</c:v>
                </c:pt>
                <c:pt idx="10432">
                  <c:v>0.87720560426029193</c:v>
                </c:pt>
                <c:pt idx="10433">
                  <c:v>0.87722797196124225</c:v>
                </c:pt>
                <c:pt idx="10434">
                  <c:v>0.87736459348710238</c:v>
                </c:pt>
                <c:pt idx="10435">
                  <c:v>0.87757846462815903</c:v>
                </c:pt>
                <c:pt idx="10436">
                  <c:v>0.87768940513362725</c:v>
                </c:pt>
                <c:pt idx="10437">
                  <c:v>0.87767363317357483</c:v>
                </c:pt>
                <c:pt idx="10438">
                  <c:v>0.87769067473153994</c:v>
                </c:pt>
                <c:pt idx="10439">
                  <c:v>0.87781402221074123</c:v>
                </c:pt>
                <c:pt idx="10440">
                  <c:v>0.87796637444259495</c:v>
                </c:pt>
                <c:pt idx="10441">
                  <c:v>0.87806531047094449</c:v>
                </c:pt>
                <c:pt idx="10442">
                  <c:v>0.8781497338378258</c:v>
                </c:pt>
                <c:pt idx="10443">
                  <c:v>0.87819706004568443</c:v>
                </c:pt>
                <c:pt idx="10444">
                  <c:v>0.87820512152569696</c:v>
                </c:pt>
                <c:pt idx="10445">
                  <c:v>0.87819384994650829</c:v>
                </c:pt>
                <c:pt idx="10446">
                  <c:v>0.87821325524287153</c:v>
                </c:pt>
                <c:pt idx="10447">
                  <c:v>0.87824957824990546</c:v>
                </c:pt>
                <c:pt idx="10448">
                  <c:v>0.87827625021889033</c:v>
                </c:pt>
                <c:pt idx="10449">
                  <c:v>0.87831884897832535</c:v>
                </c:pt>
                <c:pt idx="10450">
                  <c:v>0.87846498736723888</c:v>
                </c:pt>
                <c:pt idx="10451">
                  <c:v>0.87859205077598668</c:v>
                </c:pt>
                <c:pt idx="10452">
                  <c:v>0.8786653160832727</c:v>
                </c:pt>
                <c:pt idx="10453">
                  <c:v>0.8786673804885764</c:v>
                </c:pt>
                <c:pt idx="10454">
                  <c:v>0.87866829914326194</c:v>
                </c:pt>
                <c:pt idx="10455">
                  <c:v>0.87866363360429922</c:v>
                </c:pt>
                <c:pt idx="10456">
                  <c:v>0.87863618748332561</c:v>
                </c:pt>
                <c:pt idx="10457">
                  <c:v>0.87858793229308041</c:v>
                </c:pt>
                <c:pt idx="10458">
                  <c:v>0.87861297336485145</c:v>
                </c:pt>
                <c:pt idx="10459">
                  <c:v>0.87866770042032738</c:v>
                </c:pt>
                <c:pt idx="10460">
                  <c:v>0.87870676906371681</c:v>
                </c:pt>
                <c:pt idx="10461">
                  <c:v>0.87876726612634171</c:v>
                </c:pt>
                <c:pt idx="10462">
                  <c:v>0.87891270262880106</c:v>
                </c:pt>
                <c:pt idx="10463">
                  <c:v>0.87915305992534143</c:v>
                </c:pt>
                <c:pt idx="10464">
                  <c:v>0.87936325644765589</c:v>
                </c:pt>
                <c:pt idx="10465">
                  <c:v>0.87941384442156889</c:v>
                </c:pt>
                <c:pt idx="10466">
                  <c:v>0.87924389324799257</c:v>
                </c:pt>
                <c:pt idx="10467">
                  <c:v>0.87895663292398252</c:v>
                </c:pt>
                <c:pt idx="10468">
                  <c:v>0.87865961834165818</c:v>
                </c:pt>
                <c:pt idx="10469">
                  <c:v>0.87846155014375715</c:v>
                </c:pt>
                <c:pt idx="10470">
                  <c:v>0.87829716250842671</c:v>
                </c:pt>
                <c:pt idx="10471">
                  <c:v>0.87811835507581959</c:v>
                </c:pt>
                <c:pt idx="10472">
                  <c:v>0.87798938212053856</c:v>
                </c:pt>
                <c:pt idx="10473">
                  <c:v>0.87797825504404658</c:v>
                </c:pt>
                <c:pt idx="10474">
                  <c:v>0.87804739156909828</c:v>
                </c:pt>
                <c:pt idx="10475">
                  <c:v>0.87813413736357326</c:v>
                </c:pt>
                <c:pt idx="10476">
                  <c:v>0.87826452444783643</c:v>
                </c:pt>
                <c:pt idx="10477">
                  <c:v>0.87852312066309257</c:v>
                </c:pt>
                <c:pt idx="10478">
                  <c:v>0.87875192770275223</c:v>
                </c:pt>
                <c:pt idx="10479">
                  <c:v>0.87886832852620123</c:v>
                </c:pt>
                <c:pt idx="10480">
                  <c:v>0.87887211669290999</c:v>
                </c:pt>
                <c:pt idx="10481">
                  <c:v>0.8789099983032499</c:v>
                </c:pt>
                <c:pt idx="10482">
                  <c:v>0.87890255614482826</c:v>
                </c:pt>
                <c:pt idx="10483">
                  <c:v>0.87878446251470455</c:v>
                </c:pt>
                <c:pt idx="10484">
                  <c:v>0.87862396626634809</c:v>
                </c:pt>
                <c:pt idx="10485">
                  <c:v>0.87854109120344448</c:v>
                </c:pt>
                <c:pt idx="10486">
                  <c:v>0.87859901808714114</c:v>
                </c:pt>
                <c:pt idx="10487">
                  <c:v>0.87867237628699102</c:v>
                </c:pt>
                <c:pt idx="10488">
                  <c:v>0.87872105468599804</c:v>
                </c:pt>
                <c:pt idx="10489">
                  <c:v>0.8786345359590827</c:v>
                </c:pt>
                <c:pt idx="10490">
                  <c:v>0.87854771789907271</c:v>
                </c:pt>
                <c:pt idx="10491">
                  <c:v>0.87845901091955925</c:v>
                </c:pt>
                <c:pt idx="10492">
                  <c:v>0.87844053460558269</c:v>
                </c:pt>
                <c:pt idx="10493">
                  <c:v>0.87849256763483519</c:v>
                </c:pt>
                <c:pt idx="10494">
                  <c:v>0.87863010781538076</c:v>
                </c:pt>
                <c:pt idx="10495">
                  <c:v>0.87885402222014508</c:v>
                </c:pt>
                <c:pt idx="10496">
                  <c:v>0.87905924354270137</c:v>
                </c:pt>
                <c:pt idx="10497">
                  <c:v>0.87912912326501125</c:v>
                </c:pt>
                <c:pt idx="10498">
                  <c:v>0.87915472174891274</c:v>
                </c:pt>
                <c:pt idx="10499">
                  <c:v>0.87920709539369157</c:v>
                </c:pt>
                <c:pt idx="10500">
                  <c:v>0.87927386820871767</c:v>
                </c:pt>
                <c:pt idx="10501">
                  <c:v>0.87928992920253635</c:v>
                </c:pt>
                <c:pt idx="10502">
                  <c:v>0.87921627166959182</c:v>
                </c:pt>
                <c:pt idx="10503">
                  <c:v>0.87912198052480273</c:v>
                </c:pt>
                <c:pt idx="10504">
                  <c:v>0.87900411399061162</c:v>
                </c:pt>
                <c:pt idx="10505">
                  <c:v>0.87890959574989025</c:v>
                </c:pt>
                <c:pt idx="10506">
                  <c:v>0.87887310761313031</c:v>
                </c:pt>
                <c:pt idx="10507">
                  <c:v>0.87891241365178052</c:v>
                </c:pt>
                <c:pt idx="10508">
                  <c:v>0.87894656903324564</c:v>
                </c:pt>
                <c:pt idx="10509">
                  <c:v>0.87905686956172069</c:v>
                </c:pt>
                <c:pt idx="10510">
                  <c:v>0.8792773261159742</c:v>
                </c:pt>
                <c:pt idx="10511">
                  <c:v>0.8795374086973744</c:v>
                </c:pt>
                <c:pt idx="10512">
                  <c:v>0.8797318229319353</c:v>
                </c:pt>
                <c:pt idx="10513">
                  <c:v>0.87975784459622586</c:v>
                </c:pt>
                <c:pt idx="10514">
                  <c:v>0.87969911260581002</c:v>
                </c:pt>
                <c:pt idx="10515">
                  <c:v>0.87949495444063597</c:v>
                </c:pt>
                <c:pt idx="10516">
                  <c:v>0.87920881921184191</c:v>
                </c:pt>
                <c:pt idx="10517">
                  <c:v>0.87898623634282402</c:v>
                </c:pt>
                <c:pt idx="10518">
                  <c:v>0.87889564044380664</c:v>
                </c:pt>
                <c:pt idx="10519">
                  <c:v>0.87888955050490647</c:v>
                </c:pt>
                <c:pt idx="10520">
                  <c:v>0.87894705417984109</c:v>
                </c:pt>
                <c:pt idx="10521">
                  <c:v>0.87909092175129333</c:v>
                </c:pt>
                <c:pt idx="10522">
                  <c:v>0.87923210559585074</c:v>
                </c:pt>
                <c:pt idx="10523">
                  <c:v>0.87926222511601815</c:v>
                </c:pt>
                <c:pt idx="10524">
                  <c:v>0.87914712487358482</c:v>
                </c:pt>
                <c:pt idx="10525">
                  <c:v>0.87902155815868199</c:v>
                </c:pt>
                <c:pt idx="10526">
                  <c:v>0.87889502115058826</c:v>
                </c:pt>
                <c:pt idx="10527">
                  <c:v>0.87877169429841628</c:v>
                </c:pt>
                <c:pt idx="10528">
                  <c:v>0.87870865803996623</c:v>
                </c:pt>
                <c:pt idx="10529">
                  <c:v>0.87866199240775766</c:v>
                </c:pt>
                <c:pt idx="10530">
                  <c:v>0.87850929956037771</c:v>
                </c:pt>
                <c:pt idx="10531">
                  <c:v>0.87828727404674423</c:v>
                </c:pt>
                <c:pt idx="10532">
                  <c:v>0.87823111223525707</c:v>
                </c:pt>
                <c:pt idx="10533">
                  <c:v>0.8785195905470472</c:v>
                </c:pt>
                <c:pt idx="10534">
                  <c:v>0.87897454155487365</c:v>
                </c:pt>
                <c:pt idx="10535">
                  <c:v>0.87936936707033142</c:v>
                </c:pt>
                <c:pt idx="10536">
                  <c:v>0.87960397504349752</c:v>
                </c:pt>
                <c:pt idx="10537">
                  <c:v>0.87964413779899975</c:v>
                </c:pt>
                <c:pt idx="10538">
                  <c:v>0.87951652733419539</c:v>
                </c:pt>
                <c:pt idx="10539">
                  <c:v>0.87928857703976071</c:v>
                </c:pt>
                <c:pt idx="10540">
                  <c:v>0.87909292416201767</c:v>
                </c:pt>
                <c:pt idx="10541">
                  <c:v>0.87887434619956684</c:v>
                </c:pt>
                <c:pt idx="10542">
                  <c:v>0.87864057428785025</c:v>
                </c:pt>
                <c:pt idx="10543">
                  <c:v>0.87838298961984351</c:v>
                </c:pt>
                <c:pt idx="10544">
                  <c:v>0.87828019313087813</c:v>
                </c:pt>
                <c:pt idx="10545">
                  <c:v>0.8784192197059405</c:v>
                </c:pt>
                <c:pt idx="10546">
                  <c:v>0.87876692548244295</c:v>
                </c:pt>
                <c:pt idx="10547">
                  <c:v>0.87920810696931395</c:v>
                </c:pt>
                <c:pt idx="10548">
                  <c:v>0.87955657654173147</c:v>
                </c:pt>
                <c:pt idx="10549">
                  <c:v>0.87981823838184003</c:v>
                </c:pt>
                <c:pt idx="10550">
                  <c:v>0.8799536316205917</c:v>
                </c:pt>
                <c:pt idx="10551">
                  <c:v>0.88005769770746978</c:v>
                </c:pt>
                <c:pt idx="10552">
                  <c:v>0.88004456816350785</c:v>
                </c:pt>
                <c:pt idx="10553">
                  <c:v>0.8799553554103694</c:v>
                </c:pt>
                <c:pt idx="10554">
                  <c:v>0.87983434068646305</c:v>
                </c:pt>
                <c:pt idx="10555">
                  <c:v>0.87976147793253656</c:v>
                </c:pt>
                <c:pt idx="10556">
                  <c:v>0.87982802365163026</c:v>
                </c:pt>
                <c:pt idx="10557">
                  <c:v>0.88001023732461581</c:v>
                </c:pt>
                <c:pt idx="10558">
                  <c:v>0.8802565400857324</c:v>
                </c:pt>
                <c:pt idx="10559">
                  <c:v>0.88044222193693</c:v>
                </c:pt>
                <c:pt idx="10560">
                  <c:v>0.88047544833600822</c:v>
                </c:pt>
                <c:pt idx="10561">
                  <c:v>0.88040713754470534</c:v>
                </c:pt>
                <c:pt idx="10562">
                  <c:v>0.88031694422742035</c:v>
                </c:pt>
                <c:pt idx="10563">
                  <c:v>0.88023620577860973</c:v>
                </c:pt>
                <c:pt idx="10564">
                  <c:v>0.88006599655437023</c:v>
                </c:pt>
                <c:pt idx="10565">
                  <c:v>0.87974258868075361</c:v>
                </c:pt>
                <c:pt idx="10566">
                  <c:v>0.87935155130363152</c:v>
                </c:pt>
                <c:pt idx="10567">
                  <c:v>0.87905117176336045</c:v>
                </c:pt>
                <c:pt idx="10568">
                  <c:v>0.87894500001711995</c:v>
                </c:pt>
                <c:pt idx="10569">
                  <c:v>0.87898538986855468</c:v>
                </c:pt>
                <c:pt idx="10570">
                  <c:v>0.87917117494001717</c:v>
                </c:pt>
                <c:pt idx="10571">
                  <c:v>0.87937989542388861</c:v>
                </c:pt>
                <c:pt idx="10572">
                  <c:v>0.87961551494430446</c:v>
                </c:pt>
                <c:pt idx="10573">
                  <c:v>0.87977245012188521</c:v>
                </c:pt>
                <c:pt idx="10574">
                  <c:v>0.87982651657333832</c:v>
                </c:pt>
                <c:pt idx="10575">
                  <c:v>0.87973178159275822</c:v>
                </c:pt>
                <c:pt idx="10576">
                  <c:v>0.87946777664128084</c:v>
                </c:pt>
                <c:pt idx="10577">
                  <c:v>0.87914535971625729</c:v>
                </c:pt>
                <c:pt idx="10578">
                  <c:v>0.87889216188114794</c:v>
                </c:pt>
                <c:pt idx="10579">
                  <c:v>0.87885556019642186</c:v>
                </c:pt>
                <c:pt idx="10580">
                  <c:v>0.87904555664335471</c:v>
                </c:pt>
                <c:pt idx="10581">
                  <c:v>0.8794855407978478</c:v>
                </c:pt>
                <c:pt idx="10582">
                  <c:v>0.8799970458428199</c:v>
                </c:pt>
                <c:pt idx="10583">
                  <c:v>0.88046816103635717</c:v>
                </c:pt>
                <c:pt idx="10584">
                  <c:v>0.88073696570179294</c:v>
                </c:pt>
                <c:pt idx="10585">
                  <c:v>0.88081724993036581</c:v>
                </c:pt>
                <c:pt idx="10586">
                  <c:v>0.88075887921087814</c:v>
                </c:pt>
                <c:pt idx="10587">
                  <c:v>0.88058953703119192</c:v>
                </c:pt>
                <c:pt idx="10588">
                  <c:v>0.88032749329312565</c:v>
                </c:pt>
                <c:pt idx="10589">
                  <c:v>0.87990147477241731</c:v>
                </c:pt>
                <c:pt idx="10590">
                  <c:v>0.87941878863822387</c:v>
                </c:pt>
                <c:pt idx="10591">
                  <c:v>0.87900289594608605</c:v>
                </c:pt>
                <c:pt idx="10592">
                  <c:v>0.87874193599243133</c:v>
                </c:pt>
                <c:pt idx="10593">
                  <c:v>0.87865381737977855</c:v>
                </c:pt>
                <c:pt idx="10594">
                  <c:v>0.87876558361899559</c:v>
                </c:pt>
                <c:pt idx="10595">
                  <c:v>0.87908610132518727</c:v>
                </c:pt>
                <c:pt idx="10596">
                  <c:v>0.87943021504781038</c:v>
                </c:pt>
                <c:pt idx="10597">
                  <c:v>0.87964043219715404</c:v>
                </c:pt>
                <c:pt idx="10598">
                  <c:v>0.87967279155167932</c:v>
                </c:pt>
                <c:pt idx="10599">
                  <c:v>0.87958795530373723</c:v>
                </c:pt>
                <c:pt idx="10600">
                  <c:v>0.87940315082479403</c:v>
                </c:pt>
                <c:pt idx="10601">
                  <c:v>0.87911996767288592</c:v>
                </c:pt>
                <c:pt idx="10602">
                  <c:v>0.878867822667458</c:v>
                </c:pt>
                <c:pt idx="10603">
                  <c:v>0.87871474789374804</c:v>
                </c:pt>
                <c:pt idx="10604">
                  <c:v>0.87870148417479021</c:v>
                </c:pt>
                <c:pt idx="10605">
                  <c:v>0.87883434854541775</c:v>
                </c:pt>
                <c:pt idx="10606">
                  <c:v>0.87914655707700784</c:v>
                </c:pt>
                <c:pt idx="10607">
                  <c:v>0.87954280704914889</c:v>
                </c:pt>
                <c:pt idx="10608">
                  <c:v>0.87990256885615714</c:v>
                </c:pt>
                <c:pt idx="10609">
                  <c:v>0.88018358441086908</c:v>
                </c:pt>
                <c:pt idx="10610">
                  <c:v>0.88033350066716287</c:v>
                </c:pt>
                <c:pt idx="10611">
                  <c:v>0.88022795857021441</c:v>
                </c:pt>
                <c:pt idx="10612">
                  <c:v>0.87984029647874029</c:v>
                </c:pt>
                <c:pt idx="10613">
                  <c:v>0.8793277179486847</c:v>
                </c:pt>
                <c:pt idx="10614">
                  <c:v>0.87891331165106379</c:v>
                </c:pt>
                <c:pt idx="10615">
                  <c:v>0.87868385433508289</c:v>
                </c:pt>
                <c:pt idx="10616">
                  <c:v>0.87860888589342145</c:v>
                </c:pt>
                <c:pt idx="10617">
                  <c:v>0.87864714943009148</c:v>
                </c:pt>
                <c:pt idx="10618">
                  <c:v>0.87876737970268082</c:v>
                </c:pt>
                <c:pt idx="10619">
                  <c:v>0.87898688661914548</c:v>
                </c:pt>
                <c:pt idx="10620">
                  <c:v>0.87921088358877264</c:v>
                </c:pt>
                <c:pt idx="10621">
                  <c:v>0.87938201146769779</c:v>
                </c:pt>
                <c:pt idx="10622">
                  <c:v>0.87947608587262827</c:v>
                </c:pt>
                <c:pt idx="10623">
                  <c:v>0.87949275586033682</c:v>
                </c:pt>
                <c:pt idx="10624">
                  <c:v>0.87938783305660684</c:v>
                </c:pt>
                <c:pt idx="10625">
                  <c:v>0.87908227187604726</c:v>
                </c:pt>
                <c:pt idx="10626">
                  <c:v>0.87875927688349131</c:v>
                </c:pt>
                <c:pt idx="10627">
                  <c:v>0.87865088590154927</c:v>
                </c:pt>
                <c:pt idx="10628">
                  <c:v>0.87883292408873492</c:v>
                </c:pt>
                <c:pt idx="10629">
                  <c:v>0.87915714739677198</c:v>
                </c:pt>
                <c:pt idx="10630">
                  <c:v>0.87958828561993541</c:v>
                </c:pt>
                <c:pt idx="10631">
                  <c:v>0.88009990421287354</c:v>
                </c:pt>
                <c:pt idx="10632">
                  <c:v>0.88057543719403886</c:v>
                </c:pt>
                <c:pt idx="10633">
                  <c:v>0.88082236960444782</c:v>
                </c:pt>
                <c:pt idx="10634">
                  <c:v>0.8808223386497176</c:v>
                </c:pt>
                <c:pt idx="10635">
                  <c:v>0.88064396475357309</c:v>
                </c:pt>
                <c:pt idx="10636">
                  <c:v>0.88029347208665631</c:v>
                </c:pt>
                <c:pt idx="10637">
                  <c:v>0.87987341965755361</c:v>
                </c:pt>
                <c:pt idx="10638">
                  <c:v>0.87947527046658058</c:v>
                </c:pt>
                <c:pt idx="10639">
                  <c:v>0.87922898833249319</c:v>
                </c:pt>
                <c:pt idx="10640">
                  <c:v>0.87908545107723857</c:v>
                </c:pt>
                <c:pt idx="10641">
                  <c:v>0.87911949291073743</c:v>
                </c:pt>
                <c:pt idx="10642">
                  <c:v>0.87932518908056079</c:v>
                </c:pt>
                <c:pt idx="10643">
                  <c:v>0.87974617046367731</c:v>
                </c:pt>
                <c:pt idx="10644">
                  <c:v>0.88028985940574778</c:v>
                </c:pt>
                <c:pt idx="10645">
                  <c:v>0.88086285240519235</c:v>
                </c:pt>
                <c:pt idx="10646">
                  <c:v>0.88126435625478383</c:v>
                </c:pt>
                <c:pt idx="10647">
                  <c:v>0.88131210567140406</c:v>
                </c:pt>
                <c:pt idx="10648">
                  <c:v>0.88106495649276373</c:v>
                </c:pt>
                <c:pt idx="10649">
                  <c:v>0.88064315967522655</c:v>
                </c:pt>
                <c:pt idx="10650">
                  <c:v>0.88028965296521733</c:v>
                </c:pt>
                <c:pt idx="10651">
                  <c:v>0.88003736348546557</c:v>
                </c:pt>
                <c:pt idx="10652">
                  <c:v>0.8800117856285935</c:v>
                </c:pt>
                <c:pt idx="10653">
                  <c:v>0.8802043625537832</c:v>
                </c:pt>
                <c:pt idx="10654">
                  <c:v>0.88049864179908011</c:v>
                </c:pt>
                <c:pt idx="10655">
                  <c:v>0.88077866640519897</c:v>
                </c:pt>
                <c:pt idx="10656">
                  <c:v>0.88102300798127731</c:v>
                </c:pt>
                <c:pt idx="10657">
                  <c:v>0.88121101228844123</c:v>
                </c:pt>
                <c:pt idx="10658">
                  <c:v>0.88126350980888735</c:v>
                </c:pt>
                <c:pt idx="10659">
                  <c:v>0.88111994157052953</c:v>
                </c:pt>
                <c:pt idx="10660">
                  <c:v>0.88081397783661031</c:v>
                </c:pt>
                <c:pt idx="10661">
                  <c:v>0.88045455664512795</c:v>
                </c:pt>
                <c:pt idx="10662">
                  <c:v>0.88015584925612944</c:v>
                </c:pt>
                <c:pt idx="10663">
                  <c:v>0.87994320643055368</c:v>
                </c:pt>
                <c:pt idx="10664">
                  <c:v>0.87994257678126153</c:v>
                </c:pt>
                <c:pt idx="10665">
                  <c:v>0.88016112378898204</c:v>
                </c:pt>
                <c:pt idx="10666">
                  <c:v>0.88062484846260336</c:v>
                </c:pt>
                <c:pt idx="10667">
                  <c:v>0.88118973872797657</c:v>
                </c:pt>
                <c:pt idx="10668">
                  <c:v>0.88163041444122259</c:v>
                </c:pt>
                <c:pt idx="10669">
                  <c:v>0.88190380205238506</c:v>
                </c:pt>
                <c:pt idx="10670">
                  <c:v>0.88200582436098873</c:v>
                </c:pt>
                <c:pt idx="10671">
                  <c:v>0.88194545117403134</c:v>
                </c:pt>
                <c:pt idx="10672">
                  <c:v>0.88157550160061871</c:v>
                </c:pt>
                <c:pt idx="10673">
                  <c:v>0.88096152008355033</c:v>
                </c:pt>
                <c:pt idx="10674">
                  <c:v>0.88024588785650759</c:v>
                </c:pt>
                <c:pt idx="10675">
                  <c:v>0.87971914757983827</c:v>
                </c:pt>
                <c:pt idx="10676">
                  <c:v>0.87949282812587148</c:v>
                </c:pt>
                <c:pt idx="10677">
                  <c:v>0.87967249227533073</c:v>
                </c:pt>
                <c:pt idx="10678">
                  <c:v>0.88019732297709419</c:v>
                </c:pt>
                <c:pt idx="10679">
                  <c:v>0.88085231366718808</c:v>
                </c:pt>
                <c:pt idx="10680">
                  <c:v>0.88142892967524233</c:v>
                </c:pt>
                <c:pt idx="10681">
                  <c:v>0.8818990642762603</c:v>
                </c:pt>
                <c:pt idx="10682">
                  <c:v>0.8822431676711826</c:v>
                </c:pt>
                <c:pt idx="10683">
                  <c:v>0.88239860615491805</c:v>
                </c:pt>
                <c:pt idx="10684">
                  <c:v>0.88234035928272503</c:v>
                </c:pt>
                <c:pt idx="10685">
                  <c:v>0.8820718746341587</c:v>
                </c:pt>
                <c:pt idx="10686">
                  <c:v>0.88165694190751065</c:v>
                </c:pt>
                <c:pt idx="10687">
                  <c:v>0.88115160939467463</c:v>
                </c:pt>
                <c:pt idx="10688">
                  <c:v>0.88080669056533212</c:v>
                </c:pt>
                <c:pt idx="10689">
                  <c:v>0.88080833176187401</c:v>
                </c:pt>
                <c:pt idx="10690">
                  <c:v>0.88117757947720532</c:v>
                </c:pt>
                <c:pt idx="10691">
                  <c:v>0.88169387390843457</c:v>
                </c:pt>
                <c:pt idx="10692">
                  <c:v>0.88225472825576456</c:v>
                </c:pt>
                <c:pt idx="10693">
                  <c:v>0.88278523604374004</c:v>
                </c:pt>
                <c:pt idx="10694">
                  <c:v>0.88311644731833383</c:v>
                </c:pt>
                <c:pt idx="10695">
                  <c:v>0.88316088338713994</c:v>
                </c:pt>
                <c:pt idx="10696">
                  <c:v>0.88288040458915606</c:v>
                </c:pt>
                <c:pt idx="10697">
                  <c:v>0.88246344873963589</c:v>
                </c:pt>
                <c:pt idx="10698">
                  <c:v>0.88199608043037558</c:v>
                </c:pt>
                <c:pt idx="10699">
                  <c:v>0.88160570365727631</c:v>
                </c:pt>
                <c:pt idx="10700">
                  <c:v>0.88139868630778062</c:v>
                </c:pt>
                <c:pt idx="10701">
                  <c:v>0.8814769784249572</c:v>
                </c:pt>
                <c:pt idx="10702">
                  <c:v>0.88177927786783528</c:v>
                </c:pt>
                <c:pt idx="10703">
                  <c:v>0.88224873120942848</c:v>
                </c:pt>
                <c:pt idx="10704">
                  <c:v>0.88288042521618559</c:v>
                </c:pt>
                <c:pt idx="10705">
                  <c:v>0.88360052686936164</c:v>
                </c:pt>
                <c:pt idx="10706">
                  <c:v>0.8842166553849693</c:v>
                </c:pt>
                <c:pt idx="10707">
                  <c:v>0.88447838949061264</c:v>
                </c:pt>
                <c:pt idx="10708">
                  <c:v>0.88434324397482267</c:v>
                </c:pt>
                <c:pt idx="10709">
                  <c:v>0.88395318719021998</c:v>
                </c:pt>
                <c:pt idx="10710">
                  <c:v>0.88345136413802772</c:v>
                </c:pt>
                <c:pt idx="10711">
                  <c:v>0.88288065228374524</c:v>
                </c:pt>
                <c:pt idx="10712">
                  <c:v>0.88243574456799945</c:v>
                </c:pt>
                <c:pt idx="10713">
                  <c:v>0.88221563895697297</c:v>
                </c:pt>
                <c:pt idx="10714">
                  <c:v>0.88221259398752283</c:v>
                </c:pt>
                <c:pt idx="10715">
                  <c:v>0.88233401126478894</c:v>
                </c:pt>
                <c:pt idx="10716">
                  <c:v>0.88263783832786968</c:v>
                </c:pt>
                <c:pt idx="10717">
                  <c:v>0.88318115567131072</c:v>
                </c:pt>
                <c:pt idx="10718">
                  <c:v>0.88372064356561175</c:v>
                </c:pt>
                <c:pt idx="10719">
                  <c:v>0.88401336420760257</c:v>
                </c:pt>
                <c:pt idx="10720">
                  <c:v>0.88395247491931928</c:v>
                </c:pt>
                <c:pt idx="10721">
                  <c:v>0.88366531781557422</c:v>
                </c:pt>
                <c:pt idx="10722">
                  <c:v>0.88321787087563031</c:v>
                </c:pt>
                <c:pt idx="10723">
                  <c:v>0.88275355786352128</c:v>
                </c:pt>
                <c:pt idx="10724">
                  <c:v>0.88250913369420725</c:v>
                </c:pt>
                <c:pt idx="10725">
                  <c:v>0.88258226482649749</c:v>
                </c:pt>
                <c:pt idx="10726">
                  <c:v>0.88293617408986635</c:v>
                </c:pt>
                <c:pt idx="10727">
                  <c:v>0.88343138074575889</c:v>
                </c:pt>
                <c:pt idx="10728">
                  <c:v>0.88402769108394263</c:v>
                </c:pt>
                <c:pt idx="10729">
                  <c:v>0.88459044467847736</c:v>
                </c:pt>
                <c:pt idx="10730">
                  <c:v>0.88501899209568302</c:v>
                </c:pt>
                <c:pt idx="10731">
                  <c:v>0.88522697973836972</c:v>
                </c:pt>
                <c:pt idx="10732">
                  <c:v>0.88520021487682077</c:v>
                </c:pt>
                <c:pt idx="10733">
                  <c:v>0.8849363441287118</c:v>
                </c:pt>
                <c:pt idx="10734">
                  <c:v>0.88450823024796921</c:v>
                </c:pt>
                <c:pt idx="10735">
                  <c:v>0.88405801704464027</c:v>
                </c:pt>
                <c:pt idx="10736">
                  <c:v>0.88370925843845682</c:v>
                </c:pt>
                <c:pt idx="10737">
                  <c:v>0.88351304817695642</c:v>
                </c:pt>
                <c:pt idx="10738">
                  <c:v>0.88361696973276493</c:v>
                </c:pt>
                <c:pt idx="10739">
                  <c:v>0.88396819529761184</c:v>
                </c:pt>
                <c:pt idx="10740">
                  <c:v>0.88444270640382627</c:v>
                </c:pt>
                <c:pt idx="10741">
                  <c:v>0.88494333209526832</c:v>
                </c:pt>
                <c:pt idx="10742">
                  <c:v>0.88542205457695322</c:v>
                </c:pt>
                <c:pt idx="10743">
                  <c:v>0.88576458904086808</c:v>
                </c:pt>
                <c:pt idx="10744">
                  <c:v>0.88570477323766805</c:v>
                </c:pt>
                <c:pt idx="10745">
                  <c:v>0.88519783051139334</c:v>
                </c:pt>
                <c:pt idx="10746">
                  <c:v>0.88444714487522935</c:v>
                </c:pt>
                <c:pt idx="10747">
                  <c:v>0.88380555210746137</c:v>
                </c:pt>
                <c:pt idx="10748">
                  <c:v>0.88339436623671763</c:v>
                </c:pt>
                <c:pt idx="10749">
                  <c:v>0.88339438686374694</c:v>
                </c:pt>
                <c:pt idx="10750">
                  <c:v>0.88376192111700169</c:v>
                </c:pt>
                <c:pt idx="10751">
                  <c:v>0.88438377830058157</c:v>
                </c:pt>
                <c:pt idx="10752">
                  <c:v>0.88503273066190791</c:v>
                </c:pt>
                <c:pt idx="10753">
                  <c:v>0.88559090131071572</c:v>
                </c:pt>
                <c:pt idx="10754">
                  <c:v>0.88611061233839716</c:v>
                </c:pt>
                <c:pt idx="10755">
                  <c:v>0.88649439337059865</c:v>
                </c:pt>
                <c:pt idx="10756">
                  <c:v>0.88661010260692208</c:v>
                </c:pt>
                <c:pt idx="10757">
                  <c:v>0.88632361643490076</c:v>
                </c:pt>
                <c:pt idx="10758">
                  <c:v>0.88570648672811747</c:v>
                </c:pt>
                <c:pt idx="10759">
                  <c:v>0.88492142894225678</c:v>
                </c:pt>
                <c:pt idx="10760">
                  <c:v>0.88428123994739716</c:v>
                </c:pt>
                <c:pt idx="10761">
                  <c:v>0.88402870271631062</c:v>
                </c:pt>
                <c:pt idx="10762">
                  <c:v>0.88417343733231579</c:v>
                </c:pt>
                <c:pt idx="10763">
                  <c:v>0.88464013470985237</c:v>
                </c:pt>
                <c:pt idx="10764">
                  <c:v>0.88525302208643519</c:v>
                </c:pt>
                <c:pt idx="10765">
                  <c:v>0.88595843559234344</c:v>
                </c:pt>
                <c:pt idx="10766">
                  <c:v>0.88660011095334712</c:v>
                </c:pt>
                <c:pt idx="10767">
                  <c:v>0.88702665587470975</c:v>
                </c:pt>
                <c:pt idx="10768">
                  <c:v>0.88713750345924114</c:v>
                </c:pt>
                <c:pt idx="10769">
                  <c:v>0.88693219954344904</c:v>
                </c:pt>
                <c:pt idx="10770">
                  <c:v>0.88646924902181667</c:v>
                </c:pt>
                <c:pt idx="10771">
                  <c:v>0.8858284819877974</c:v>
                </c:pt>
                <c:pt idx="10772">
                  <c:v>0.88524880035489095</c:v>
                </c:pt>
                <c:pt idx="10773">
                  <c:v>0.88490609043354895</c:v>
                </c:pt>
                <c:pt idx="10774">
                  <c:v>0.88496269610920009</c:v>
                </c:pt>
                <c:pt idx="10775">
                  <c:v>0.88532268501214084</c:v>
                </c:pt>
                <c:pt idx="10776">
                  <c:v>0.88592078104956296</c:v>
                </c:pt>
                <c:pt idx="10777">
                  <c:v>0.88662910534992567</c:v>
                </c:pt>
                <c:pt idx="10778">
                  <c:v>0.88730509092279219</c:v>
                </c:pt>
                <c:pt idx="10779">
                  <c:v>0.88773614658109246</c:v>
                </c:pt>
                <c:pt idx="10780">
                  <c:v>0.88780465348522453</c:v>
                </c:pt>
                <c:pt idx="10781">
                  <c:v>0.8875277254586883</c:v>
                </c:pt>
                <c:pt idx="10782">
                  <c:v>0.88698537838006541</c:v>
                </c:pt>
                <c:pt idx="10783">
                  <c:v>0.88638469156505817</c:v>
                </c:pt>
                <c:pt idx="10784">
                  <c:v>0.88586845904328992</c:v>
                </c:pt>
                <c:pt idx="10785">
                  <c:v>0.88562154728828302</c:v>
                </c:pt>
                <c:pt idx="10786">
                  <c:v>0.88567588211810011</c:v>
                </c:pt>
                <c:pt idx="10787">
                  <c:v>0.88599069178334899</c:v>
                </c:pt>
                <c:pt idx="10788">
                  <c:v>0.88647210831962986</c:v>
                </c:pt>
                <c:pt idx="10789">
                  <c:v>0.88705158351200597</c:v>
                </c:pt>
                <c:pt idx="10790">
                  <c:v>0.88758415567691251</c:v>
                </c:pt>
                <c:pt idx="10791">
                  <c:v>0.88791039172337516</c:v>
                </c:pt>
                <c:pt idx="10792">
                  <c:v>0.88788238821864418</c:v>
                </c:pt>
                <c:pt idx="10793">
                  <c:v>0.8875226883210966</c:v>
                </c:pt>
                <c:pt idx="10794">
                  <c:v>0.88690758170881245</c:v>
                </c:pt>
                <c:pt idx="10795">
                  <c:v>0.88615090929726781</c:v>
                </c:pt>
                <c:pt idx="10796">
                  <c:v>0.88540739741278851</c:v>
                </c:pt>
                <c:pt idx="10797">
                  <c:v>0.8848958613847131</c:v>
                </c:pt>
                <c:pt idx="10798">
                  <c:v>0.8849200766943629</c:v>
                </c:pt>
                <c:pt idx="10799">
                  <c:v>0.88548658747250297</c:v>
                </c:pt>
                <c:pt idx="10800">
                  <c:v>0.8864739351878087</c:v>
                </c:pt>
                <c:pt idx="10801">
                  <c:v>0.88751278950334</c:v>
                </c:pt>
                <c:pt idx="10802">
                  <c:v>0.8883956169682754</c:v>
                </c:pt>
                <c:pt idx="10803">
                  <c:v>0.88893607512739459</c:v>
                </c:pt>
                <c:pt idx="10804">
                  <c:v>0.88906696798528251</c:v>
                </c:pt>
                <c:pt idx="10805">
                  <c:v>0.88877846904646296</c:v>
                </c:pt>
                <c:pt idx="10806">
                  <c:v>0.88816468364222423</c:v>
                </c:pt>
                <c:pt idx="10807">
                  <c:v>0.88735249972388663</c:v>
                </c:pt>
                <c:pt idx="10808">
                  <c:v>0.88643044881353705</c:v>
                </c:pt>
                <c:pt idx="10809">
                  <c:v>0.88559328573288887</c:v>
                </c:pt>
                <c:pt idx="10810">
                  <c:v>0.88504510673765602</c:v>
                </c:pt>
                <c:pt idx="10811">
                  <c:v>0.8849778797875103</c:v>
                </c:pt>
                <c:pt idx="10812">
                  <c:v>0.88540681943037447</c:v>
                </c:pt>
                <c:pt idx="10813">
                  <c:v>0.88611701199483872</c:v>
                </c:pt>
                <c:pt idx="10814">
                  <c:v>0.88685961555233372</c:v>
                </c:pt>
                <c:pt idx="10815">
                  <c:v>0.88742381423058092</c:v>
                </c:pt>
                <c:pt idx="10816">
                  <c:v>0.88772883865441232</c:v>
                </c:pt>
                <c:pt idx="10817">
                  <c:v>0.8877465614718022</c:v>
                </c:pt>
                <c:pt idx="10818">
                  <c:v>0.88746789932778714</c:v>
                </c:pt>
                <c:pt idx="10819">
                  <c:v>0.88697489125219386</c:v>
                </c:pt>
                <c:pt idx="10820">
                  <c:v>0.88640204275544598</c:v>
                </c:pt>
                <c:pt idx="10821">
                  <c:v>0.8860379973074326</c:v>
                </c:pt>
                <c:pt idx="10822">
                  <c:v>0.88609972265716597</c:v>
                </c:pt>
                <c:pt idx="10823">
                  <c:v>0.88665181369477475</c:v>
                </c:pt>
                <c:pt idx="10824">
                  <c:v>0.88750161087346091</c:v>
                </c:pt>
                <c:pt idx="10825">
                  <c:v>0.88842302183519017</c:v>
                </c:pt>
                <c:pt idx="10826">
                  <c:v>0.88922938416461905</c:v>
                </c:pt>
                <c:pt idx="10827">
                  <c:v>0.88981379327432164</c:v>
                </c:pt>
                <c:pt idx="10828">
                  <c:v>0.89004089717960566</c:v>
                </c:pt>
                <c:pt idx="10829">
                  <c:v>0.88983558293611231</c:v>
                </c:pt>
                <c:pt idx="10830">
                  <c:v>0.88923473096300631</c:v>
                </c:pt>
                <c:pt idx="10831">
                  <c:v>0.8883494262400794</c:v>
                </c:pt>
                <c:pt idx="10832">
                  <c:v>0.88733309445589603</c:v>
                </c:pt>
                <c:pt idx="10833">
                  <c:v>0.88638955318847723</c:v>
                </c:pt>
                <c:pt idx="10834">
                  <c:v>0.88577131898513428</c:v>
                </c:pt>
                <c:pt idx="10835">
                  <c:v>0.88573764875026495</c:v>
                </c:pt>
                <c:pt idx="10836">
                  <c:v>0.88630604847628169</c:v>
                </c:pt>
                <c:pt idx="10837">
                  <c:v>0.88720065329403053</c:v>
                </c:pt>
                <c:pt idx="10838">
                  <c:v>0.88809062355591994</c:v>
                </c:pt>
                <c:pt idx="10839">
                  <c:v>0.88878480676507077</c:v>
                </c:pt>
                <c:pt idx="10840">
                  <c:v>0.8892211162724486</c:v>
                </c:pt>
                <c:pt idx="10841">
                  <c:v>0.88929856197210189</c:v>
                </c:pt>
                <c:pt idx="10842">
                  <c:v>0.88900371501534647</c:v>
                </c:pt>
                <c:pt idx="10843">
                  <c:v>0.88842096775758772</c:v>
                </c:pt>
                <c:pt idx="10844">
                  <c:v>0.88780448832712577</c:v>
                </c:pt>
                <c:pt idx="10845">
                  <c:v>0.88730192210604752</c:v>
                </c:pt>
                <c:pt idx="10846">
                  <c:v>0.88696277325548145</c:v>
                </c:pt>
                <c:pt idx="10847">
                  <c:v>0.8868790414473533</c:v>
                </c:pt>
                <c:pt idx="10848">
                  <c:v>0.88717205112311026</c:v>
                </c:pt>
                <c:pt idx="10849">
                  <c:v>0.88783146995690632</c:v>
                </c:pt>
                <c:pt idx="10850">
                  <c:v>0.8887232981835691</c:v>
                </c:pt>
                <c:pt idx="10851">
                  <c:v>0.8895344086168232</c:v>
                </c:pt>
                <c:pt idx="10852">
                  <c:v>0.89005018694672644</c:v>
                </c:pt>
                <c:pt idx="10853">
                  <c:v>0.89014943263587154</c:v>
                </c:pt>
                <c:pt idx="10854">
                  <c:v>0.88984184836081259</c:v>
                </c:pt>
                <c:pt idx="10855">
                  <c:v>0.889251018996012</c:v>
                </c:pt>
                <c:pt idx="10856">
                  <c:v>0.88860840432492039</c:v>
                </c:pt>
                <c:pt idx="10857">
                  <c:v>0.88815405201165576</c:v>
                </c:pt>
                <c:pt idx="10858">
                  <c:v>0.88803865240775515</c:v>
                </c:pt>
                <c:pt idx="10859">
                  <c:v>0.88821012090220619</c:v>
                </c:pt>
                <c:pt idx="10860">
                  <c:v>0.88860822881074775</c:v>
                </c:pt>
                <c:pt idx="10861">
                  <c:v>0.88936786362687936</c:v>
                </c:pt>
                <c:pt idx="10862">
                  <c:v>0.89034625186288907</c:v>
                </c:pt>
                <c:pt idx="10863">
                  <c:v>0.89121301836237854</c:v>
                </c:pt>
                <c:pt idx="10864">
                  <c:v>0.89163841756149587</c:v>
                </c:pt>
                <c:pt idx="10865">
                  <c:v>0.89154107109118297</c:v>
                </c:pt>
                <c:pt idx="10866">
                  <c:v>0.89097347650025849</c:v>
                </c:pt>
                <c:pt idx="10867">
                  <c:v>0.89001156213912802</c:v>
                </c:pt>
                <c:pt idx="10868">
                  <c:v>0.88895730746217361</c:v>
                </c:pt>
                <c:pt idx="10869">
                  <c:v>0.88812877354462394</c:v>
                </c:pt>
                <c:pt idx="10870">
                  <c:v>0.8876528896202317</c:v>
                </c:pt>
                <c:pt idx="10871">
                  <c:v>0.88747143977153398</c:v>
                </c:pt>
                <c:pt idx="10872">
                  <c:v>0.88763632285278804</c:v>
                </c:pt>
                <c:pt idx="10873">
                  <c:v>0.88823602910364874</c:v>
                </c:pt>
                <c:pt idx="10874">
                  <c:v>0.88907022977970973</c:v>
                </c:pt>
                <c:pt idx="10875">
                  <c:v>0.88986082014908585</c:v>
                </c:pt>
                <c:pt idx="10876">
                  <c:v>0.89044871806402981</c:v>
                </c:pt>
                <c:pt idx="10877">
                  <c:v>0.89080049068493306</c:v>
                </c:pt>
                <c:pt idx="10878">
                  <c:v>0.8907534947648994</c:v>
                </c:pt>
                <c:pt idx="10879">
                  <c:v>0.89026902295984034</c:v>
                </c:pt>
                <c:pt idx="10880">
                  <c:v>0.88949742500576667</c:v>
                </c:pt>
                <c:pt idx="10881">
                  <c:v>0.88876546340654117</c:v>
                </c:pt>
                <c:pt idx="10882">
                  <c:v>0.88829025041387244</c:v>
                </c:pt>
                <c:pt idx="10883">
                  <c:v>0.88821299047097479</c:v>
                </c:pt>
                <c:pt idx="10884">
                  <c:v>0.88860849727423008</c:v>
                </c:pt>
                <c:pt idx="10885">
                  <c:v>0.88936377621219476</c:v>
                </c:pt>
                <c:pt idx="10886">
                  <c:v>0.89023385603112548</c:v>
                </c:pt>
                <c:pt idx="10887">
                  <c:v>0.89098614158139988</c:v>
                </c:pt>
                <c:pt idx="10888">
                  <c:v>0.89143231892343111</c:v>
                </c:pt>
                <c:pt idx="10889">
                  <c:v>0.89153510505632283</c:v>
                </c:pt>
                <c:pt idx="10890">
                  <c:v>0.89130657672272862</c:v>
                </c:pt>
                <c:pt idx="10891">
                  <c:v>0.890748086085424</c:v>
                </c:pt>
                <c:pt idx="10892">
                  <c:v>0.88994005157635026</c:v>
                </c:pt>
                <c:pt idx="10893">
                  <c:v>0.88906016588897263</c:v>
                </c:pt>
                <c:pt idx="10894">
                  <c:v>0.88842519978846013</c:v>
                </c:pt>
                <c:pt idx="10895">
                  <c:v>0.88824788904969809</c:v>
                </c:pt>
                <c:pt idx="10896">
                  <c:v>0.88856153233729962</c:v>
                </c:pt>
                <c:pt idx="10897">
                  <c:v>0.88926135132185857</c:v>
                </c:pt>
                <c:pt idx="10898">
                  <c:v>0.89024056529161688</c:v>
                </c:pt>
                <c:pt idx="10899">
                  <c:v>0.89125395532661522</c:v>
                </c:pt>
                <c:pt idx="10900">
                  <c:v>0.89197780386406833</c:v>
                </c:pt>
                <c:pt idx="10901">
                  <c:v>0.89218195170154135</c:v>
                </c:pt>
                <c:pt idx="10902">
                  <c:v>0.89183412207774448</c:v>
                </c:pt>
                <c:pt idx="10903">
                  <c:v>0.89114386121029765</c:v>
                </c:pt>
                <c:pt idx="10904">
                  <c:v>0.890319394137149</c:v>
                </c:pt>
                <c:pt idx="10905">
                  <c:v>0.88955927420279446</c:v>
                </c:pt>
                <c:pt idx="10906">
                  <c:v>0.88903948061025029</c:v>
                </c:pt>
                <c:pt idx="10907">
                  <c:v>0.88890149656554063</c:v>
                </c:pt>
                <c:pt idx="10908">
                  <c:v>0.88912250020422334</c:v>
                </c:pt>
                <c:pt idx="10909">
                  <c:v>0.88967163913657332</c:v>
                </c:pt>
                <c:pt idx="10910">
                  <c:v>0.8904792091260807</c:v>
                </c:pt>
                <c:pt idx="10911">
                  <c:v>0.89146391439692307</c:v>
                </c:pt>
                <c:pt idx="10912">
                  <c:v>0.89235959272812815</c:v>
                </c:pt>
                <c:pt idx="10913">
                  <c:v>0.89282058206472215</c:v>
                </c:pt>
                <c:pt idx="10914">
                  <c:v>0.89270684434113845</c:v>
                </c:pt>
                <c:pt idx="10915">
                  <c:v>0.89206137048572509</c:v>
                </c:pt>
                <c:pt idx="10916">
                  <c:v>0.89108424154829946</c:v>
                </c:pt>
                <c:pt idx="10917">
                  <c:v>0.89005103336425007</c:v>
                </c:pt>
                <c:pt idx="10918">
                  <c:v>0.88929142953122164</c:v>
                </c:pt>
                <c:pt idx="10919">
                  <c:v>0.8890185167389536</c:v>
                </c:pt>
                <c:pt idx="10920">
                  <c:v>0.88926607879865482</c:v>
                </c:pt>
                <c:pt idx="10921">
                  <c:v>0.8898780165941943</c:v>
                </c:pt>
                <c:pt idx="10922">
                  <c:v>0.89066609872247571</c:v>
                </c:pt>
                <c:pt idx="10923">
                  <c:v>0.89142200730973253</c:v>
                </c:pt>
                <c:pt idx="10924">
                  <c:v>0.89202356116929271</c:v>
                </c:pt>
                <c:pt idx="10925">
                  <c:v>0.89244782497386588</c:v>
                </c:pt>
                <c:pt idx="10926">
                  <c:v>0.89260787738643133</c:v>
                </c:pt>
                <c:pt idx="10927">
                  <c:v>0.8923204828874256</c:v>
                </c:pt>
                <c:pt idx="10928">
                  <c:v>0.89155516068575313</c:v>
                </c:pt>
                <c:pt idx="10929">
                  <c:v>0.89049888288592638</c:v>
                </c:pt>
                <c:pt idx="10930">
                  <c:v>0.88958132200036655</c:v>
                </c:pt>
                <c:pt idx="10931">
                  <c:v>0.88916043348144125</c:v>
                </c:pt>
                <c:pt idx="10932">
                  <c:v>0.88941936001289534</c:v>
                </c:pt>
                <c:pt idx="10933">
                  <c:v>0.89028496010636438</c:v>
                </c:pt>
                <c:pt idx="10934">
                  <c:v>0.89142128473950333</c:v>
                </c:pt>
                <c:pt idx="10935">
                  <c:v>0.89250771298585507</c:v>
                </c:pt>
                <c:pt idx="10936">
                  <c:v>0.89330312369621867</c:v>
                </c:pt>
                <c:pt idx="10937">
                  <c:v>0.89375887978239132</c:v>
                </c:pt>
                <c:pt idx="10938">
                  <c:v>0.89387409357279102</c:v>
                </c:pt>
                <c:pt idx="10939">
                  <c:v>0.89359344964508103</c:v>
                </c:pt>
                <c:pt idx="10940">
                  <c:v>0.89293043875740608</c:v>
                </c:pt>
                <c:pt idx="10941">
                  <c:v>0.89201754341080886</c:v>
                </c:pt>
                <c:pt idx="10942">
                  <c:v>0.89117613799995998</c:v>
                </c:pt>
                <c:pt idx="10943">
                  <c:v>0.89064975899421872</c:v>
                </c:pt>
                <c:pt idx="10944">
                  <c:v>0.89062336573129908</c:v>
                </c:pt>
                <c:pt idx="10945">
                  <c:v>0.89107007977331287</c:v>
                </c:pt>
                <c:pt idx="10946">
                  <c:v>0.89184492916573965</c:v>
                </c:pt>
                <c:pt idx="10947">
                  <c:v>0.89272682767666101</c:v>
                </c:pt>
                <c:pt idx="10948">
                  <c:v>0.89349695991999256</c:v>
                </c:pt>
                <c:pt idx="10949">
                  <c:v>0.89401200538033876</c:v>
                </c:pt>
                <c:pt idx="10950">
                  <c:v>0.89403702585345346</c:v>
                </c:pt>
                <c:pt idx="10951">
                  <c:v>0.89350982108559074</c:v>
                </c:pt>
                <c:pt idx="10952">
                  <c:v>0.89257349485228821</c:v>
                </c:pt>
                <c:pt idx="10953">
                  <c:v>0.89152929376674206</c:v>
                </c:pt>
                <c:pt idx="10954">
                  <c:v>0.89065195760289084</c:v>
                </c:pt>
                <c:pt idx="10955">
                  <c:v>0.89013223627588123</c:v>
                </c:pt>
                <c:pt idx="10956">
                  <c:v>0.89016585490061817</c:v>
                </c:pt>
                <c:pt idx="10957">
                  <c:v>0.89075913054030731</c:v>
                </c:pt>
                <c:pt idx="10958">
                  <c:v>0.89174513636379282</c:v>
                </c:pt>
                <c:pt idx="10959">
                  <c:v>0.89288823222362967</c:v>
                </c:pt>
                <c:pt idx="10960">
                  <c:v>0.89398908023888524</c:v>
                </c:pt>
                <c:pt idx="10961">
                  <c:v>0.89479789922764896</c:v>
                </c:pt>
                <c:pt idx="10962">
                  <c:v>0.89507425957109943</c:v>
                </c:pt>
                <c:pt idx="10963">
                  <c:v>0.89473997237232528</c:v>
                </c:pt>
                <c:pt idx="10964">
                  <c:v>0.89390994176093053</c:v>
                </c:pt>
                <c:pt idx="10965">
                  <c:v>0.89284519995610434</c:v>
                </c:pt>
                <c:pt idx="10966">
                  <c:v>0.89180764622158881</c:v>
                </c:pt>
                <c:pt idx="10967">
                  <c:v>0.89110436938651916</c:v>
                </c:pt>
                <c:pt idx="10968">
                  <c:v>0.89082523245198264</c:v>
                </c:pt>
                <c:pt idx="10969">
                  <c:v>0.89100072650840301</c:v>
                </c:pt>
                <c:pt idx="10970">
                  <c:v>0.89160176429501015</c:v>
                </c:pt>
                <c:pt idx="10971">
                  <c:v>0.89252793368826611</c:v>
                </c:pt>
                <c:pt idx="10972">
                  <c:v>0.89356640607746729</c:v>
                </c:pt>
                <c:pt idx="10973">
                  <c:v>0.89437237618123711</c:v>
                </c:pt>
                <c:pt idx="10974">
                  <c:v>0.89475251354942664</c:v>
                </c:pt>
                <c:pt idx="10975">
                  <c:v>0.89465222532992883</c:v>
                </c:pt>
                <c:pt idx="10976">
                  <c:v>0.89410027882338949</c:v>
                </c:pt>
                <c:pt idx="10977">
                  <c:v>0.89321709008752592</c:v>
                </c:pt>
                <c:pt idx="10978">
                  <c:v>0.89230609398813365</c:v>
                </c:pt>
                <c:pt idx="10979">
                  <c:v>0.89172882770375794</c:v>
                </c:pt>
                <c:pt idx="10980">
                  <c:v>0.89165653266128997</c:v>
                </c:pt>
                <c:pt idx="10981">
                  <c:v>0.8920853793832173</c:v>
                </c:pt>
                <c:pt idx="10982">
                  <c:v>0.89289480733749804</c:v>
                </c:pt>
                <c:pt idx="10983">
                  <c:v>0.89399409674944785</c:v>
                </c:pt>
                <c:pt idx="10984">
                  <c:v>0.89507392928327478</c:v>
                </c:pt>
                <c:pt idx="10985">
                  <c:v>0.89577838285206568</c:v>
                </c:pt>
                <c:pt idx="10986">
                  <c:v>0.89594175894014627</c:v>
                </c:pt>
                <c:pt idx="10987">
                  <c:v>0.89566744234659723</c:v>
                </c:pt>
                <c:pt idx="10988">
                  <c:v>0.8950832500051259</c:v>
                </c:pt>
                <c:pt idx="10989">
                  <c:v>0.89423313286631589</c:v>
                </c:pt>
                <c:pt idx="10990">
                  <c:v>0.89330664348456323</c:v>
                </c:pt>
                <c:pt idx="10991">
                  <c:v>0.89263306293252631</c:v>
                </c:pt>
                <c:pt idx="10992">
                  <c:v>0.89240875627373062</c:v>
                </c:pt>
                <c:pt idx="10993">
                  <c:v>0.89264481965831044</c:v>
                </c:pt>
                <c:pt idx="10994">
                  <c:v>0.89332970277263957</c:v>
                </c:pt>
                <c:pt idx="10995">
                  <c:v>0.89437966350926079</c:v>
                </c:pt>
                <c:pt idx="10996">
                  <c:v>0.89557519495171001</c:v>
                </c:pt>
                <c:pt idx="10997">
                  <c:v>0.89651196502080388</c:v>
                </c:pt>
                <c:pt idx="10998">
                  <c:v>0.89697597869981838</c:v>
                </c:pt>
                <c:pt idx="10999">
                  <c:v>0.89690057672169388</c:v>
                </c:pt>
                <c:pt idx="11000">
                  <c:v>0.89629129166994603</c:v>
                </c:pt>
                <c:pt idx="11001">
                  <c:v>0.89529221821195926</c:v>
                </c:pt>
                <c:pt idx="11002">
                  <c:v>0.89424436316307321</c:v>
                </c:pt>
                <c:pt idx="11003">
                  <c:v>0.89344656805890921</c:v>
                </c:pt>
                <c:pt idx="11004">
                  <c:v>0.89308907706936214</c:v>
                </c:pt>
                <c:pt idx="11005">
                  <c:v>0.89324032486140215</c:v>
                </c:pt>
                <c:pt idx="11006">
                  <c:v>0.89390598846449598</c:v>
                </c:pt>
                <c:pt idx="11007">
                  <c:v>0.89494384153210604</c:v>
                </c:pt>
                <c:pt idx="11008">
                  <c:v>0.89602205349642028</c:v>
                </c:pt>
                <c:pt idx="11009">
                  <c:v>0.8968924842869509</c:v>
                </c:pt>
                <c:pt idx="11010">
                  <c:v>0.89736198926704969</c:v>
                </c:pt>
                <c:pt idx="11011">
                  <c:v>0.89726297064546445</c:v>
                </c:pt>
                <c:pt idx="11012">
                  <c:v>0.8965614278711278</c:v>
                </c:pt>
                <c:pt idx="11013">
                  <c:v>0.89557122097150033</c:v>
                </c:pt>
                <c:pt idx="11014">
                  <c:v>0.89462225034083109</c:v>
                </c:pt>
                <c:pt idx="11015">
                  <c:v>0.89393802783052478</c:v>
                </c:pt>
                <c:pt idx="11016">
                  <c:v>0.89356880077059575</c:v>
                </c:pt>
                <c:pt idx="11017">
                  <c:v>0.89365773484604183</c:v>
                </c:pt>
                <c:pt idx="11018">
                  <c:v>0.8942861155049846</c:v>
                </c:pt>
                <c:pt idx="11019">
                  <c:v>0.89529971195214053</c:v>
                </c:pt>
                <c:pt idx="11020">
                  <c:v>0.8964774276562627</c:v>
                </c:pt>
                <c:pt idx="11021">
                  <c:v>0.89753491311616862</c:v>
                </c:pt>
                <c:pt idx="11022">
                  <c:v>0.89820712085002763</c:v>
                </c:pt>
                <c:pt idx="11023">
                  <c:v>0.89828573295570102</c:v>
                </c:pt>
                <c:pt idx="11024">
                  <c:v>0.89777986371450968</c:v>
                </c:pt>
                <c:pt idx="11025">
                  <c:v>0.8969466126478649</c:v>
                </c:pt>
                <c:pt idx="11026">
                  <c:v>0.89602251795924082</c:v>
                </c:pt>
                <c:pt idx="11027">
                  <c:v>0.89522992512239463</c:v>
                </c:pt>
                <c:pt idx="11028">
                  <c:v>0.8947241797568708</c:v>
                </c:pt>
                <c:pt idx="11029">
                  <c:v>0.89470288554100375</c:v>
                </c:pt>
                <c:pt idx="11030">
                  <c:v>0.89519134165397352</c:v>
                </c:pt>
                <c:pt idx="11031">
                  <c:v>0.89604228455490509</c:v>
                </c:pt>
                <c:pt idx="11032">
                  <c:v>0.89706140325787531</c:v>
                </c:pt>
                <c:pt idx="11033">
                  <c:v>0.89797911897383309</c:v>
                </c:pt>
                <c:pt idx="11034">
                  <c:v>0.8985828920690947</c:v>
                </c:pt>
                <c:pt idx="11035">
                  <c:v>0.89862628560754787</c:v>
                </c:pt>
                <c:pt idx="11036">
                  <c:v>0.89815158868783262</c:v>
                </c:pt>
                <c:pt idx="11037">
                  <c:v>0.89731888467724408</c:v>
                </c:pt>
                <c:pt idx="11038">
                  <c:v>0.89637858449210484</c:v>
                </c:pt>
                <c:pt idx="11039">
                  <c:v>0.89554025503380941</c:v>
                </c:pt>
                <c:pt idx="11040">
                  <c:v>0.89500130386786358</c:v>
                </c:pt>
                <c:pt idx="11041">
                  <c:v>0.89499495587830025</c:v>
                </c:pt>
                <c:pt idx="11042">
                  <c:v>0.89558309121687807</c:v>
                </c:pt>
                <c:pt idx="11043">
                  <c:v>0.89667360696303289</c:v>
                </c:pt>
                <c:pt idx="11044">
                  <c:v>0.89787340136271188</c:v>
                </c:pt>
                <c:pt idx="11045">
                  <c:v>0.89886508430078271</c:v>
                </c:pt>
                <c:pt idx="11046">
                  <c:v>0.89945185712051068</c:v>
                </c:pt>
                <c:pt idx="11047">
                  <c:v>0.89947028185272759</c:v>
                </c:pt>
                <c:pt idx="11048">
                  <c:v>0.89896685891479733</c:v>
                </c:pt>
                <c:pt idx="11049">
                  <c:v>0.89801069387704124</c:v>
                </c:pt>
                <c:pt idx="11050">
                  <c:v>0.89701122819339585</c:v>
                </c:pt>
                <c:pt idx="11051">
                  <c:v>0.89618370582309603</c:v>
                </c:pt>
                <c:pt idx="11052">
                  <c:v>0.89569595162495319</c:v>
                </c:pt>
                <c:pt idx="11053">
                  <c:v>0.89556889854390642</c:v>
                </c:pt>
                <c:pt idx="11054">
                  <c:v>0.89589926340097636</c:v>
                </c:pt>
                <c:pt idx="11055">
                  <c:v>0.89671417232864026</c:v>
                </c:pt>
                <c:pt idx="11056">
                  <c:v>0.89779322038277698</c:v>
                </c:pt>
                <c:pt idx="11057">
                  <c:v>0.89888007180951801</c:v>
                </c:pt>
                <c:pt idx="11058">
                  <c:v>0.89967549284758275</c:v>
                </c:pt>
                <c:pt idx="11059">
                  <c:v>0.90006449680250433</c:v>
                </c:pt>
                <c:pt idx="11060">
                  <c:v>0.89985812972932999</c:v>
                </c:pt>
                <c:pt idx="11061">
                  <c:v>0.89908206234912313</c:v>
                </c:pt>
                <c:pt idx="11062">
                  <c:v>0.89794822530167673</c:v>
                </c:pt>
                <c:pt idx="11063">
                  <c:v>0.89685858692777598</c:v>
                </c:pt>
                <c:pt idx="11064">
                  <c:v>0.8962186559835793</c:v>
                </c:pt>
                <c:pt idx="11065">
                  <c:v>0.89616112132554149</c:v>
                </c:pt>
                <c:pt idx="11066">
                  <c:v>0.89664316748274164</c:v>
                </c:pt>
                <c:pt idx="11067">
                  <c:v>0.89747734753177322</c:v>
                </c:pt>
                <c:pt idx="11068">
                  <c:v>0.89843872516454826</c:v>
                </c:pt>
                <c:pt idx="11069">
                  <c:v>0.89930444910531193</c:v>
                </c:pt>
                <c:pt idx="11070">
                  <c:v>0.89982737026054238</c:v>
                </c:pt>
                <c:pt idx="11071">
                  <c:v>0.89989385407017508</c:v>
                </c:pt>
                <c:pt idx="11072">
                  <c:v>0.89947043668312543</c:v>
                </c:pt>
                <c:pt idx="11073">
                  <c:v>0.89862254905097227</c:v>
                </c:pt>
                <c:pt idx="11074">
                  <c:v>0.8974545359666587</c:v>
                </c:pt>
                <c:pt idx="11075">
                  <c:v>0.89621809857144918</c:v>
                </c:pt>
                <c:pt idx="11076">
                  <c:v>0.8952520760551137</c:v>
                </c:pt>
                <c:pt idx="11077">
                  <c:v>0.894853957818871</c:v>
                </c:pt>
                <c:pt idx="11078">
                  <c:v>0.89510117923467347</c:v>
                </c:pt>
                <c:pt idx="11079">
                  <c:v>0.89586117532173337</c:v>
                </c:pt>
                <c:pt idx="11080">
                  <c:v>0.89691453197103177</c:v>
                </c:pt>
                <c:pt idx="11081">
                  <c:v>0.89803856312165831</c:v>
                </c:pt>
                <c:pt idx="11082">
                  <c:v>0.89898838014147842</c:v>
                </c:pt>
                <c:pt idx="11083">
                  <c:v>0.89949630348864529</c:v>
                </c:pt>
                <c:pt idx="11084">
                  <c:v>0.89944322795741238</c:v>
                </c:pt>
                <c:pt idx="11085">
                  <c:v>0.89888011309194948</c:v>
                </c:pt>
                <c:pt idx="11086">
                  <c:v>0.89804700655637404</c:v>
                </c:pt>
                <c:pt idx="11087">
                  <c:v>0.89717990976905981</c:v>
                </c:pt>
                <c:pt idx="11088">
                  <c:v>0.89656444188584761</c:v>
                </c:pt>
                <c:pt idx="11089">
                  <c:v>0.8964206465515574</c:v>
                </c:pt>
                <c:pt idx="11090">
                  <c:v>0.89682489606587712</c:v>
                </c:pt>
                <c:pt idx="11091">
                  <c:v>0.89768099998006778</c:v>
                </c:pt>
                <c:pt idx="11092">
                  <c:v>0.89874780619019778</c:v>
                </c:pt>
                <c:pt idx="11093">
                  <c:v>0.89988083810255182</c:v>
                </c:pt>
                <c:pt idx="11094">
                  <c:v>0.90076389263504697</c:v>
                </c:pt>
                <c:pt idx="11095">
                  <c:v>0.90121120537162236</c:v>
                </c:pt>
                <c:pt idx="11096">
                  <c:v>0.90105557074668485</c:v>
                </c:pt>
                <c:pt idx="11097">
                  <c:v>0.90040628809753365</c:v>
                </c:pt>
                <c:pt idx="11098">
                  <c:v>0.89943354599300573</c:v>
                </c:pt>
                <c:pt idx="11099">
                  <c:v>0.89833529911140875</c:v>
                </c:pt>
                <c:pt idx="11100">
                  <c:v>0.89744818803384108</c:v>
                </c:pt>
                <c:pt idx="11101">
                  <c:v>0.89702680406899205</c:v>
                </c:pt>
                <c:pt idx="11102">
                  <c:v>0.89723867274257874</c:v>
                </c:pt>
                <c:pt idx="11103">
                  <c:v>0.89797078917220208</c:v>
                </c:pt>
                <c:pt idx="11104">
                  <c:v>0.89906080947243316</c:v>
                </c:pt>
                <c:pt idx="11105">
                  <c:v>0.90018177502658048</c:v>
                </c:pt>
                <c:pt idx="11106">
                  <c:v>0.90104265799932715</c:v>
                </c:pt>
                <c:pt idx="11107">
                  <c:v>0.90137894766557136</c:v>
                </c:pt>
                <c:pt idx="11108">
                  <c:v>0.90107327293704542</c:v>
                </c:pt>
                <c:pt idx="11109">
                  <c:v>0.90020841601246193</c:v>
                </c:pt>
                <c:pt idx="11110">
                  <c:v>0.89898349791940302</c:v>
                </c:pt>
                <c:pt idx="11111">
                  <c:v>0.89777318543712159</c:v>
                </c:pt>
                <c:pt idx="11112">
                  <c:v>0.89682108724376641</c:v>
                </c:pt>
                <c:pt idx="11113">
                  <c:v>0.89633134090585453</c:v>
                </c:pt>
                <c:pt idx="11114">
                  <c:v>0.89641986210023994</c:v>
                </c:pt>
                <c:pt idx="11115">
                  <c:v>0.89709918167632308</c:v>
                </c:pt>
                <c:pt idx="11116">
                  <c:v>0.89826281822706711</c:v>
                </c:pt>
                <c:pt idx="11117">
                  <c:v>0.8996338230705343</c:v>
                </c:pt>
                <c:pt idx="11118">
                  <c:v>0.9009331212383942</c:v>
                </c:pt>
                <c:pt idx="11119">
                  <c:v>0.90179264169229145</c:v>
                </c:pt>
                <c:pt idx="11120">
                  <c:v>0.90192892263099833</c:v>
                </c:pt>
                <c:pt idx="11121">
                  <c:v>0.90120324708350241</c:v>
                </c:pt>
                <c:pt idx="11122">
                  <c:v>0.89994994361612746</c:v>
                </c:pt>
                <c:pt idx="11123">
                  <c:v>0.89862402511778805</c:v>
                </c:pt>
                <c:pt idx="11124">
                  <c:v>0.89766973867183453</c:v>
                </c:pt>
                <c:pt idx="11125">
                  <c:v>0.8971855868268992</c:v>
                </c:pt>
                <c:pt idx="11126">
                  <c:v>0.89716942264118826</c:v>
                </c:pt>
                <c:pt idx="11127">
                  <c:v>0.89761270981579433</c:v>
                </c:pt>
                <c:pt idx="11128">
                  <c:v>0.89849855129544931</c:v>
                </c:pt>
                <c:pt idx="11129">
                  <c:v>0.89964997695691706</c:v>
                </c:pt>
                <c:pt idx="11130">
                  <c:v>0.90074581881768445</c:v>
                </c:pt>
                <c:pt idx="11131">
                  <c:v>0.90156271988511716</c:v>
                </c:pt>
                <c:pt idx="11132">
                  <c:v>0.90187091315406609</c:v>
                </c:pt>
                <c:pt idx="11133">
                  <c:v>0.90154022830849945</c:v>
                </c:pt>
                <c:pt idx="11134">
                  <c:v>0.90056222199881997</c:v>
                </c:pt>
                <c:pt idx="11135">
                  <c:v>0.89931891018502008</c:v>
                </c:pt>
                <c:pt idx="11136">
                  <c:v>0.89823585719594334</c:v>
                </c:pt>
                <c:pt idx="11137">
                  <c:v>0.89765729033055186</c:v>
                </c:pt>
                <c:pt idx="11138">
                  <c:v>0.89765887991696114</c:v>
                </c:pt>
                <c:pt idx="11139">
                  <c:v>0.89829118294598087</c:v>
                </c:pt>
                <c:pt idx="11140">
                  <c:v>0.89940971252456781</c:v>
                </c:pt>
                <c:pt idx="11141">
                  <c:v>0.90070939261875804</c:v>
                </c:pt>
                <c:pt idx="11142">
                  <c:v>0.90181576291820142</c:v>
                </c:pt>
                <c:pt idx="11143">
                  <c:v>0.90242666848271613</c:v>
                </c:pt>
                <c:pt idx="11144">
                  <c:v>0.90238464776244065</c:v>
                </c:pt>
                <c:pt idx="11145">
                  <c:v>0.90176217125726976</c:v>
                </c:pt>
                <c:pt idx="11146">
                  <c:v>0.90076839298753786</c:v>
                </c:pt>
                <c:pt idx="11147">
                  <c:v>0.89965023500758001</c:v>
                </c:pt>
                <c:pt idx="11148">
                  <c:v>0.89865727214389579</c:v>
                </c:pt>
                <c:pt idx="11149">
                  <c:v>0.89803651940012985</c:v>
                </c:pt>
                <c:pt idx="11150">
                  <c:v>0.89800454194356183</c:v>
                </c:pt>
                <c:pt idx="11151">
                  <c:v>0.89862840159461177</c:v>
                </c:pt>
                <c:pt idx="11152">
                  <c:v>0.89976775057017133</c:v>
                </c:pt>
                <c:pt idx="11153">
                  <c:v>0.90117103223167361</c:v>
                </c:pt>
                <c:pt idx="11154">
                  <c:v>0.90247240510416527</c:v>
                </c:pt>
                <c:pt idx="11155">
                  <c:v>0.90330208477233309</c:v>
                </c:pt>
                <c:pt idx="11156">
                  <c:v>0.90346136303290969</c:v>
                </c:pt>
                <c:pt idx="11157">
                  <c:v>0.9029301740138822</c:v>
                </c:pt>
                <c:pt idx="11158">
                  <c:v>0.90185378905961067</c:v>
                </c:pt>
                <c:pt idx="11159">
                  <c:v>0.90050325266988895</c:v>
                </c:pt>
                <c:pt idx="11160">
                  <c:v>0.89917733417154977</c:v>
                </c:pt>
                <c:pt idx="11161">
                  <c:v>0.89820701771488098</c:v>
                </c:pt>
                <c:pt idx="11162">
                  <c:v>0.89783995825214791</c:v>
                </c:pt>
                <c:pt idx="11163">
                  <c:v>0.89817109726120681</c:v>
                </c:pt>
                <c:pt idx="11164">
                  <c:v>0.89914886617562528</c:v>
                </c:pt>
                <c:pt idx="11165">
                  <c:v>0.90049210493799492</c:v>
                </c:pt>
                <c:pt idx="11166">
                  <c:v>0.90178377516230501</c:v>
                </c:pt>
                <c:pt idx="11167">
                  <c:v>0.90265279182385372</c:v>
                </c:pt>
                <c:pt idx="11168">
                  <c:v>0.9028938923176526</c:v>
                </c:pt>
                <c:pt idx="11169">
                  <c:v>0.90248618495282185</c:v>
                </c:pt>
                <c:pt idx="11170">
                  <c:v>0.90163704837815806</c:v>
                </c:pt>
                <c:pt idx="11171">
                  <c:v>0.90063045019688703</c:v>
                </c:pt>
                <c:pt idx="11172">
                  <c:v>0.89976190832586</c:v>
                </c:pt>
                <c:pt idx="11173">
                  <c:v>0.89916874620576459</c:v>
                </c:pt>
                <c:pt idx="11174">
                  <c:v>0.89901543403679363</c:v>
                </c:pt>
                <c:pt idx="11175">
                  <c:v>0.89944814119096395</c:v>
                </c:pt>
                <c:pt idx="11176">
                  <c:v>0.90045392393781476</c:v>
                </c:pt>
                <c:pt idx="11177">
                  <c:v>0.90175156028210357</c:v>
                </c:pt>
                <c:pt idx="11178">
                  <c:v>0.90302857331387631</c:v>
                </c:pt>
                <c:pt idx="11179">
                  <c:v>0.90399506032140509</c:v>
                </c:pt>
                <c:pt idx="11180">
                  <c:v>0.9044385539365416</c:v>
                </c:pt>
                <c:pt idx="11181">
                  <c:v>0.904124146853025</c:v>
                </c:pt>
                <c:pt idx="11182">
                  <c:v>0.90314141309492213</c:v>
                </c:pt>
                <c:pt idx="11183">
                  <c:v>0.90186936490683389</c:v>
                </c:pt>
                <c:pt idx="11184">
                  <c:v>0.90071703089000899</c:v>
                </c:pt>
                <c:pt idx="11185">
                  <c:v>0.89992252850662968</c:v>
                </c:pt>
                <c:pt idx="11186">
                  <c:v>0.89962831117079378</c:v>
                </c:pt>
                <c:pt idx="11187">
                  <c:v>0.8999549394712878</c:v>
                </c:pt>
                <c:pt idx="11188">
                  <c:v>0.90084828501882497</c:v>
                </c:pt>
                <c:pt idx="11189">
                  <c:v>0.90213087191654473</c:v>
                </c:pt>
                <c:pt idx="11190">
                  <c:v>0.90343358665248397</c:v>
                </c:pt>
                <c:pt idx="11191">
                  <c:v>0.90448763488890827</c:v>
                </c:pt>
                <c:pt idx="11192">
                  <c:v>0.90495239173680853</c:v>
                </c:pt>
                <c:pt idx="11193">
                  <c:v>0.9047812122477511</c:v>
                </c:pt>
                <c:pt idx="11194">
                  <c:v>0.90405967583856339</c:v>
                </c:pt>
                <c:pt idx="11195">
                  <c:v>0.90299474822023595</c:v>
                </c:pt>
                <c:pt idx="11196">
                  <c:v>0.90185210652389169</c:v>
                </c:pt>
                <c:pt idx="11197">
                  <c:v>0.90094107944139601</c:v>
                </c:pt>
                <c:pt idx="11198">
                  <c:v>0.90055559527481877</c:v>
                </c:pt>
                <c:pt idx="11199">
                  <c:v>0.90076830003822794</c:v>
                </c:pt>
                <c:pt idx="11200">
                  <c:v>0.90158568622388346</c:v>
                </c:pt>
                <c:pt idx="11201">
                  <c:v>0.90288143364866857</c:v>
                </c:pt>
                <c:pt idx="11202">
                  <c:v>0.90436531955561317</c:v>
                </c:pt>
                <c:pt idx="11203">
                  <c:v>0.90555528745981617</c:v>
                </c:pt>
                <c:pt idx="11204">
                  <c:v>0.90605116504743244</c:v>
                </c:pt>
                <c:pt idx="11205">
                  <c:v>0.90586401748549317</c:v>
                </c:pt>
                <c:pt idx="11206">
                  <c:v>0.90516409528066899</c:v>
                </c:pt>
                <c:pt idx="11207">
                  <c:v>0.90416767456647396</c:v>
                </c:pt>
                <c:pt idx="11208">
                  <c:v>0.90310132254820907</c:v>
                </c:pt>
                <c:pt idx="11209">
                  <c:v>0.90217570021100957</c:v>
                </c:pt>
                <c:pt idx="11210">
                  <c:v>0.90158945382030853</c:v>
                </c:pt>
                <c:pt idx="11211">
                  <c:v>0.90140892262629635</c:v>
                </c:pt>
                <c:pt idx="11212">
                  <c:v>0.9017790580132099</c:v>
                </c:pt>
                <c:pt idx="11213">
                  <c:v>0.9027232598846513</c:v>
                </c:pt>
                <c:pt idx="11214">
                  <c:v>0.90404464704739651</c:v>
                </c:pt>
                <c:pt idx="11215">
                  <c:v>0.90520757138398544</c:v>
                </c:pt>
                <c:pt idx="11216">
                  <c:v>0.90580764920510271</c:v>
                </c:pt>
                <c:pt idx="11217">
                  <c:v>0.90564067076381438</c:v>
                </c:pt>
                <c:pt idx="11218">
                  <c:v>0.90472840503813678</c:v>
                </c:pt>
                <c:pt idx="11219">
                  <c:v>0.90335877301284739</c:v>
                </c:pt>
                <c:pt idx="11220">
                  <c:v>0.90194605708152742</c:v>
                </c:pt>
                <c:pt idx="11221">
                  <c:v>0.90089783040563942</c:v>
                </c:pt>
                <c:pt idx="11222">
                  <c:v>0.90037580727806543</c:v>
                </c:pt>
                <c:pt idx="11223">
                  <c:v>0.9003622029435816</c:v>
                </c:pt>
                <c:pt idx="11224">
                  <c:v>0.90087511178983481</c:v>
                </c:pt>
                <c:pt idx="11225">
                  <c:v>0.90184646044915551</c:v>
                </c:pt>
                <c:pt idx="11226">
                  <c:v>0.90310906403972513</c:v>
                </c:pt>
                <c:pt idx="11227">
                  <c:v>0.90436371969824847</c:v>
                </c:pt>
                <c:pt idx="11228">
                  <c:v>0.90529860084783842</c:v>
                </c:pt>
                <c:pt idx="11229">
                  <c:v>0.90561769409734694</c:v>
                </c:pt>
                <c:pt idx="11230">
                  <c:v>0.90522138218737247</c:v>
                </c:pt>
                <c:pt idx="11231">
                  <c:v>0.9042298953905038</c:v>
                </c:pt>
                <c:pt idx="11232">
                  <c:v>0.9029589929530335</c:v>
                </c:pt>
                <c:pt idx="11233">
                  <c:v>0.90178498279401131</c:v>
                </c:pt>
                <c:pt idx="11234">
                  <c:v>0.90105106000974722</c:v>
                </c:pt>
                <c:pt idx="11235">
                  <c:v>0.90106755451165599</c:v>
                </c:pt>
                <c:pt idx="11236">
                  <c:v>0.90182972849524035</c:v>
                </c:pt>
                <c:pt idx="11237">
                  <c:v>0.90308714011782021</c:v>
                </c:pt>
                <c:pt idx="11238">
                  <c:v>0.90455234324188516</c:v>
                </c:pt>
                <c:pt idx="11239">
                  <c:v>0.90601325242561659</c:v>
                </c:pt>
                <c:pt idx="11240">
                  <c:v>0.90715777271376374</c:v>
                </c:pt>
                <c:pt idx="11241">
                  <c:v>0.90764699265102122</c:v>
                </c:pt>
                <c:pt idx="11242">
                  <c:v>0.90731672068651537</c:v>
                </c:pt>
                <c:pt idx="11243">
                  <c:v>0.90637552253046527</c:v>
                </c:pt>
                <c:pt idx="11244">
                  <c:v>0.90514230559050557</c:v>
                </c:pt>
                <c:pt idx="11245">
                  <c:v>0.9039101311808988</c:v>
                </c:pt>
                <c:pt idx="11246">
                  <c:v>0.90295582410791619</c:v>
                </c:pt>
                <c:pt idx="11247">
                  <c:v>0.90261245358255138</c:v>
                </c:pt>
                <c:pt idx="11248">
                  <c:v>0.9029969778120116</c:v>
                </c:pt>
                <c:pt idx="11249">
                  <c:v>0.90396995734017294</c:v>
                </c:pt>
                <c:pt idx="11250">
                  <c:v>0.90522357046834334</c:v>
                </c:pt>
                <c:pt idx="11251">
                  <c:v>0.90648064144702456</c:v>
                </c:pt>
                <c:pt idx="11252">
                  <c:v>0.90752349036979496</c:v>
                </c:pt>
                <c:pt idx="11253">
                  <c:v>0.90806551745992126</c:v>
                </c:pt>
                <c:pt idx="11254">
                  <c:v>0.90786678862962478</c:v>
                </c:pt>
                <c:pt idx="11255">
                  <c:v>0.90695241721621178</c:v>
                </c:pt>
                <c:pt idx="11256">
                  <c:v>0.90567760276473841</c:v>
                </c:pt>
                <c:pt idx="11257">
                  <c:v>0.90449115464887986</c:v>
                </c:pt>
                <c:pt idx="11258">
                  <c:v>0.90370096683286338</c:v>
                </c:pt>
                <c:pt idx="11259">
                  <c:v>0.90347076634799683</c:v>
                </c:pt>
                <c:pt idx="11260">
                  <c:v>0.90392967065225771</c:v>
                </c:pt>
                <c:pt idx="11261">
                  <c:v>0.90503399720179933</c:v>
                </c:pt>
                <c:pt idx="11262">
                  <c:v>0.90650139890616355</c:v>
                </c:pt>
                <c:pt idx="11263">
                  <c:v>0.90787064903349535</c:v>
                </c:pt>
                <c:pt idx="11264">
                  <c:v>0.90882879591169208</c:v>
                </c:pt>
                <c:pt idx="11265">
                  <c:v>0.9091876700471182</c:v>
                </c:pt>
                <c:pt idx="11266">
                  <c:v>0.90891924730801277</c:v>
                </c:pt>
                <c:pt idx="11267">
                  <c:v>0.90801008851799137</c:v>
                </c:pt>
                <c:pt idx="11268">
                  <c:v>0.90663348912480224</c:v>
                </c:pt>
                <c:pt idx="11269">
                  <c:v>0.90517479914839938</c:v>
                </c:pt>
                <c:pt idx="11270">
                  <c:v>0.90403811324433236</c:v>
                </c:pt>
                <c:pt idx="11271">
                  <c:v>0.90357554464903034</c:v>
                </c:pt>
                <c:pt idx="11272">
                  <c:v>0.9038387754201459</c:v>
                </c:pt>
                <c:pt idx="11273">
                  <c:v>0.90482427547000666</c:v>
                </c:pt>
                <c:pt idx="11274">
                  <c:v>0.90628963342446922</c:v>
                </c:pt>
                <c:pt idx="11275">
                  <c:v>0.90786924523221424</c:v>
                </c:pt>
                <c:pt idx="11276">
                  <c:v>0.9090940910597386</c:v>
                </c:pt>
                <c:pt idx="11277">
                  <c:v>0.90968433205767862</c:v>
                </c:pt>
                <c:pt idx="11278">
                  <c:v>0.90956012786162532</c:v>
                </c:pt>
                <c:pt idx="11279">
                  <c:v>0.90881563538462684</c:v>
                </c:pt>
                <c:pt idx="11280">
                  <c:v>0.90761525261808695</c:v>
                </c:pt>
                <c:pt idx="11281">
                  <c:v>0.90624283364563774</c:v>
                </c:pt>
                <c:pt idx="11282">
                  <c:v>0.90512801999659731</c:v>
                </c:pt>
                <c:pt idx="11283">
                  <c:v>0.90457329689897192</c:v>
                </c:pt>
                <c:pt idx="11284">
                  <c:v>0.90480722361271326</c:v>
                </c:pt>
                <c:pt idx="11285">
                  <c:v>0.90575296346043155</c:v>
                </c:pt>
                <c:pt idx="11286">
                  <c:v>0.90714746110006494</c:v>
                </c:pt>
                <c:pt idx="11287">
                  <c:v>0.90857570126847542</c:v>
                </c:pt>
                <c:pt idx="11288">
                  <c:v>0.90965793879475898</c:v>
                </c:pt>
                <c:pt idx="11289">
                  <c:v>0.91014489821388367</c:v>
                </c:pt>
                <c:pt idx="11290">
                  <c:v>0.90994260831281126</c:v>
                </c:pt>
                <c:pt idx="11291">
                  <c:v>0.9090879081999016</c:v>
                </c:pt>
                <c:pt idx="11292">
                  <c:v>0.90780066609092025</c:v>
                </c:pt>
                <c:pt idx="11293">
                  <c:v>0.90638348073346708</c:v>
                </c:pt>
                <c:pt idx="11294">
                  <c:v>0.90515450612370829</c:v>
                </c:pt>
                <c:pt idx="11295">
                  <c:v>0.90440592614690651</c:v>
                </c:pt>
                <c:pt idx="11296">
                  <c:v>0.90436713620958209</c:v>
                </c:pt>
                <c:pt idx="11297">
                  <c:v>0.90509399876175489</c:v>
                </c:pt>
                <c:pt idx="11298">
                  <c:v>0.90646666545716625</c:v>
                </c:pt>
                <c:pt idx="11299">
                  <c:v>0.90809678264558846</c:v>
                </c:pt>
                <c:pt idx="11300">
                  <c:v>0.90952013020747646</c:v>
                </c:pt>
                <c:pt idx="11301">
                  <c:v>0.91032149671011753</c:v>
                </c:pt>
                <c:pt idx="11302">
                  <c:v>0.91032180637091309</c:v>
                </c:pt>
                <c:pt idx="11303">
                  <c:v>0.90969931953804128</c:v>
                </c:pt>
                <c:pt idx="11304">
                  <c:v>0.90867232516855923</c:v>
                </c:pt>
                <c:pt idx="11305">
                  <c:v>0.90753489609560667</c:v>
                </c:pt>
                <c:pt idx="11306">
                  <c:v>0.90661390831426636</c:v>
                </c:pt>
                <c:pt idx="11307">
                  <c:v>0.90623385351093955</c:v>
                </c:pt>
                <c:pt idx="11308">
                  <c:v>0.90646698544566284</c:v>
                </c:pt>
                <c:pt idx="11309">
                  <c:v>0.90721409968334954</c:v>
                </c:pt>
                <c:pt idx="11310">
                  <c:v>0.90827565198765625</c:v>
                </c:pt>
                <c:pt idx="11311">
                  <c:v>0.9095072380587752</c:v>
                </c:pt>
                <c:pt idx="11312">
                  <c:v>0.91059499784087339</c:v>
                </c:pt>
                <c:pt idx="11313">
                  <c:v>0.91116233440950778</c:v>
                </c:pt>
                <c:pt idx="11314">
                  <c:v>0.91106246939877167</c:v>
                </c:pt>
                <c:pt idx="11315">
                  <c:v>0.91037244592658595</c:v>
                </c:pt>
                <c:pt idx="11316">
                  <c:v>0.90923688511773471</c:v>
                </c:pt>
                <c:pt idx="11317">
                  <c:v>0.90789603072079239</c:v>
                </c:pt>
                <c:pt idx="11318">
                  <c:v>0.90669042503153252</c:v>
                </c:pt>
                <c:pt idx="11319">
                  <c:v>0.90597959249007531</c:v>
                </c:pt>
                <c:pt idx="11320">
                  <c:v>0.90593255528760996</c:v>
                </c:pt>
                <c:pt idx="11321">
                  <c:v>0.9065576432541409</c:v>
                </c:pt>
                <c:pt idx="11322">
                  <c:v>0.90775805697541123</c:v>
                </c:pt>
                <c:pt idx="11323">
                  <c:v>0.9092298145579425</c:v>
                </c:pt>
                <c:pt idx="11324">
                  <c:v>0.91050425741078667</c:v>
                </c:pt>
                <c:pt idx="11325">
                  <c:v>0.91117720834190419</c:v>
                </c:pt>
                <c:pt idx="11326">
                  <c:v>0.91114356906176508</c:v>
                </c:pt>
                <c:pt idx="11327">
                  <c:v>0.91045023227013755</c:v>
                </c:pt>
                <c:pt idx="11328">
                  <c:v>0.90933434513601386</c:v>
                </c:pt>
                <c:pt idx="11329">
                  <c:v>0.90803361224051526</c:v>
                </c:pt>
                <c:pt idx="11330">
                  <c:v>0.90690370789084707</c:v>
                </c:pt>
                <c:pt idx="11331">
                  <c:v>0.90624601281845618</c:v>
                </c:pt>
                <c:pt idx="11332">
                  <c:v>0.90620844086891172</c:v>
                </c:pt>
                <c:pt idx="11333">
                  <c:v>0.90680172686467475</c:v>
                </c:pt>
                <c:pt idx="11334">
                  <c:v>0.90787543844812513</c:v>
                </c:pt>
                <c:pt idx="11335">
                  <c:v>0.90917774030300391</c:v>
                </c:pt>
                <c:pt idx="11336">
                  <c:v>0.91035336064709194</c:v>
                </c:pt>
                <c:pt idx="11337">
                  <c:v>0.91105845416450326</c:v>
                </c:pt>
                <c:pt idx="11338">
                  <c:v>0.91113827393025582</c:v>
                </c:pt>
                <c:pt idx="11339">
                  <c:v>0.91057611897353707</c:v>
                </c:pt>
                <c:pt idx="11340">
                  <c:v>0.90955221085593674</c:v>
                </c:pt>
                <c:pt idx="11341">
                  <c:v>0.90832540387174676</c:v>
                </c:pt>
                <c:pt idx="11342">
                  <c:v>0.90722586670846228</c:v>
                </c:pt>
                <c:pt idx="11343">
                  <c:v>0.90648255093681218</c:v>
                </c:pt>
                <c:pt idx="11344">
                  <c:v>0.90630344419948339</c:v>
                </c:pt>
                <c:pt idx="11345">
                  <c:v>0.90681072756965675</c:v>
                </c:pt>
                <c:pt idx="11346">
                  <c:v>0.90791089438223338</c:v>
                </c:pt>
                <c:pt idx="11347">
                  <c:v>0.90933784429732911</c:v>
                </c:pt>
                <c:pt idx="11348">
                  <c:v>0.91070601061187639</c:v>
                </c:pt>
                <c:pt idx="11349">
                  <c:v>0.91175493917421879</c:v>
                </c:pt>
                <c:pt idx="11350">
                  <c:v>0.91227815966254344</c:v>
                </c:pt>
                <c:pt idx="11351">
                  <c:v>0.91204248853199488</c:v>
                </c:pt>
                <c:pt idx="11352">
                  <c:v>0.9110637700081603</c:v>
                </c:pt>
                <c:pt idx="11353">
                  <c:v>0.90967700350396896</c:v>
                </c:pt>
                <c:pt idx="11354">
                  <c:v>0.90831970618687796</c:v>
                </c:pt>
                <c:pt idx="11355">
                  <c:v>0.90730728641669767</c:v>
                </c:pt>
                <c:pt idx="11356">
                  <c:v>0.90680736261171002</c:v>
                </c:pt>
                <c:pt idx="11357">
                  <c:v>0.90699541852900656</c:v>
                </c:pt>
                <c:pt idx="11358">
                  <c:v>0.90784144819638657</c:v>
                </c:pt>
                <c:pt idx="11359">
                  <c:v>0.90905219421513039</c:v>
                </c:pt>
                <c:pt idx="11360">
                  <c:v>0.91029569181405845</c:v>
                </c:pt>
                <c:pt idx="11361">
                  <c:v>0.91128115058148762</c:v>
                </c:pt>
                <c:pt idx="11362">
                  <c:v>0.91180103706659632</c:v>
                </c:pt>
                <c:pt idx="11363">
                  <c:v>0.91164126333172291</c:v>
                </c:pt>
                <c:pt idx="11364">
                  <c:v>0.91086034465579824</c:v>
                </c:pt>
                <c:pt idx="11365">
                  <c:v>0.90972453612398518</c:v>
                </c:pt>
                <c:pt idx="11366">
                  <c:v>0.90860774063450411</c:v>
                </c:pt>
                <c:pt idx="11367">
                  <c:v>0.90781685090366071</c:v>
                </c:pt>
                <c:pt idx="11368">
                  <c:v>0.90749959493515064</c:v>
                </c:pt>
                <c:pt idx="11369">
                  <c:v>0.90779307940142917</c:v>
                </c:pt>
                <c:pt idx="11370">
                  <c:v>0.90860523236503632</c:v>
                </c:pt>
                <c:pt idx="11371">
                  <c:v>0.90981331531228782</c:v>
                </c:pt>
                <c:pt idx="11372">
                  <c:v>0.911096377028902</c:v>
                </c:pt>
                <c:pt idx="11373">
                  <c:v>0.91223007990135274</c:v>
                </c:pt>
                <c:pt idx="11374">
                  <c:v>0.91288311976248193</c:v>
                </c:pt>
                <c:pt idx="11375">
                  <c:v>0.91284359695560024</c:v>
                </c:pt>
                <c:pt idx="11376">
                  <c:v>0.91206191445538765</c:v>
                </c:pt>
                <c:pt idx="11377">
                  <c:v>0.9107312684802521</c:v>
                </c:pt>
                <c:pt idx="11378">
                  <c:v>0.90928044387103235</c:v>
                </c:pt>
                <c:pt idx="11379">
                  <c:v>0.90810854972744648</c:v>
                </c:pt>
                <c:pt idx="11380">
                  <c:v>0.90756158871999337</c:v>
                </c:pt>
                <c:pt idx="11381">
                  <c:v>0.90773424424749394</c:v>
                </c:pt>
                <c:pt idx="11382">
                  <c:v>0.9085963968181533</c:v>
                </c:pt>
                <c:pt idx="11383">
                  <c:v>0.90988018104825097</c:v>
                </c:pt>
                <c:pt idx="11384">
                  <c:v>0.91130962887674039</c:v>
                </c:pt>
                <c:pt idx="11385">
                  <c:v>0.91253920215268802</c:v>
                </c:pt>
                <c:pt idx="11386">
                  <c:v>0.91327185531066679</c:v>
                </c:pt>
                <c:pt idx="11387">
                  <c:v>0.91327671696245871</c:v>
                </c:pt>
                <c:pt idx="11388">
                  <c:v>0.91255364254862148</c:v>
                </c:pt>
                <c:pt idx="11389">
                  <c:v>0.91129332013158704</c:v>
                </c:pt>
                <c:pt idx="11390">
                  <c:v>0.90981131284481787</c:v>
                </c:pt>
                <c:pt idx="11391">
                  <c:v>0.90848226678379262</c:v>
                </c:pt>
                <c:pt idx="11392">
                  <c:v>0.90767631730705189</c:v>
                </c:pt>
                <c:pt idx="11393">
                  <c:v>0.90763997367298854</c:v>
                </c:pt>
                <c:pt idx="11394">
                  <c:v>0.90838314491356931</c:v>
                </c:pt>
                <c:pt idx="11395">
                  <c:v>0.90969854535767958</c:v>
                </c:pt>
                <c:pt idx="11396">
                  <c:v>0.91124099809694104</c:v>
                </c:pt>
                <c:pt idx="11397">
                  <c:v>0.91259376405006509</c:v>
                </c:pt>
                <c:pt idx="11398">
                  <c:v>0.91342705639914146</c:v>
                </c:pt>
                <c:pt idx="11399">
                  <c:v>0.91357982151205608</c:v>
                </c:pt>
                <c:pt idx="11400">
                  <c:v>0.91301940067281617</c:v>
                </c:pt>
                <c:pt idx="11401">
                  <c:v>0.91186411457910499</c:v>
                </c:pt>
                <c:pt idx="11402">
                  <c:v>0.91040179129476428</c:v>
                </c:pt>
                <c:pt idx="11403">
                  <c:v>0.90904512365533841</c:v>
                </c:pt>
                <c:pt idx="11404">
                  <c:v>0.90822386673811129</c:v>
                </c:pt>
                <c:pt idx="11405">
                  <c:v>0.9081812370239456</c:v>
                </c:pt>
                <c:pt idx="11406">
                  <c:v>0.90894109890763719</c:v>
                </c:pt>
                <c:pt idx="11407">
                  <c:v>0.91035106920260134</c:v>
                </c:pt>
                <c:pt idx="11408">
                  <c:v>0.91205234603894725</c:v>
                </c:pt>
                <c:pt idx="11409">
                  <c:v>0.91356504052896936</c:v>
                </c:pt>
                <c:pt idx="11410">
                  <c:v>0.91449959136236192</c:v>
                </c:pt>
                <c:pt idx="11411">
                  <c:v>0.91474030992983046</c:v>
                </c:pt>
                <c:pt idx="11412">
                  <c:v>0.91428533829497494</c:v>
                </c:pt>
                <c:pt idx="11413">
                  <c:v>0.91324261324787193</c:v>
                </c:pt>
                <c:pt idx="11414">
                  <c:v>0.91175918153279223</c:v>
                </c:pt>
                <c:pt idx="11415">
                  <c:v>0.91027436664346095</c:v>
                </c:pt>
                <c:pt idx="11416">
                  <c:v>0.90925266743386091</c:v>
                </c:pt>
                <c:pt idx="11417">
                  <c:v>0.90899418473819815</c:v>
                </c:pt>
                <c:pt idx="11418">
                  <c:v>0.90958468378680113</c:v>
                </c:pt>
                <c:pt idx="11419">
                  <c:v>0.91087532180845954</c:v>
                </c:pt>
                <c:pt idx="11420">
                  <c:v>0.91252677449518016</c:v>
                </c:pt>
                <c:pt idx="11421">
                  <c:v>0.9140484078374691</c:v>
                </c:pt>
                <c:pt idx="11422">
                  <c:v>0.91500607986839866</c:v>
                </c:pt>
                <c:pt idx="11423">
                  <c:v>0.91524481662379931</c:v>
                </c:pt>
                <c:pt idx="11424">
                  <c:v>0.91474110465210312</c:v>
                </c:pt>
                <c:pt idx="11425">
                  <c:v>0.91360652443577128</c:v>
                </c:pt>
                <c:pt idx="11426">
                  <c:v>0.91212415587807405</c:v>
                </c:pt>
                <c:pt idx="11427">
                  <c:v>0.91075314070690583</c:v>
                </c:pt>
                <c:pt idx="11428">
                  <c:v>0.9098630259423196</c:v>
                </c:pt>
                <c:pt idx="11429">
                  <c:v>0.90968313472530071</c:v>
                </c:pt>
                <c:pt idx="11430">
                  <c:v>0.91031371399291561</c:v>
                </c:pt>
                <c:pt idx="11431">
                  <c:v>0.91161541715323247</c:v>
                </c:pt>
                <c:pt idx="11432">
                  <c:v>0.91325767296539639</c:v>
                </c:pt>
                <c:pt idx="11433">
                  <c:v>0.91471105742584335</c:v>
                </c:pt>
                <c:pt idx="11434">
                  <c:v>0.9156851826762501</c:v>
                </c:pt>
                <c:pt idx="11435">
                  <c:v>0.91597663372032823</c:v>
                </c:pt>
                <c:pt idx="11436">
                  <c:v>0.9155082744908476</c:v>
                </c:pt>
                <c:pt idx="11437">
                  <c:v>0.91436788298493499</c:v>
                </c:pt>
                <c:pt idx="11438">
                  <c:v>0.91278331663283396</c:v>
                </c:pt>
                <c:pt idx="11439">
                  <c:v>0.91122807499350933</c:v>
                </c:pt>
                <c:pt idx="11440">
                  <c:v>0.91010290839159269</c:v>
                </c:pt>
                <c:pt idx="11441">
                  <c:v>0.90976384213426253</c:v>
                </c:pt>
                <c:pt idx="11442">
                  <c:v>0.91028241773902696</c:v>
                </c:pt>
                <c:pt idx="11443">
                  <c:v>0.91154577482618326</c:v>
                </c:pt>
                <c:pt idx="11444">
                  <c:v>0.9131652087739045</c:v>
                </c:pt>
                <c:pt idx="11445">
                  <c:v>0.91476987198112192</c:v>
                </c:pt>
                <c:pt idx="11446">
                  <c:v>0.91596773617886584</c:v>
                </c:pt>
                <c:pt idx="11447">
                  <c:v>0.91641785648963081</c:v>
                </c:pt>
                <c:pt idx="11448">
                  <c:v>0.91609383965049673</c:v>
                </c:pt>
                <c:pt idx="11449">
                  <c:v>0.91512938606516836</c:v>
                </c:pt>
                <c:pt idx="11450">
                  <c:v>0.91388351440014104</c:v>
                </c:pt>
                <c:pt idx="11451">
                  <c:v>0.9126461170678144</c:v>
                </c:pt>
                <c:pt idx="11452">
                  <c:v>0.91176771771820808</c:v>
                </c:pt>
                <c:pt idx="11453">
                  <c:v>0.91149323599493304</c:v>
                </c:pt>
                <c:pt idx="11454">
                  <c:v>0.91199148764864857</c:v>
                </c:pt>
                <c:pt idx="11455">
                  <c:v>0.91316505394350689</c:v>
                </c:pt>
                <c:pt idx="11456">
                  <c:v>0.91476524775296386</c:v>
                </c:pt>
                <c:pt idx="11457">
                  <c:v>0.91639002849907236</c:v>
                </c:pt>
                <c:pt idx="11458">
                  <c:v>0.91757680690275589</c:v>
                </c:pt>
                <c:pt idx="11459">
                  <c:v>0.91806369405634569</c:v>
                </c:pt>
                <c:pt idx="11460">
                  <c:v>0.91768374247328433</c:v>
                </c:pt>
                <c:pt idx="11461">
                  <c:v>0.91660787359196572</c:v>
                </c:pt>
                <c:pt idx="11462">
                  <c:v>0.91517696005273463</c:v>
                </c:pt>
                <c:pt idx="11463">
                  <c:v>0.91382950991489453</c:v>
                </c:pt>
                <c:pt idx="11464">
                  <c:v>0.91291475660352406</c:v>
                </c:pt>
                <c:pt idx="11465">
                  <c:v>0.91263525839805926</c:v>
                </c:pt>
                <c:pt idx="11466">
                  <c:v>0.91306872937651751</c:v>
                </c:pt>
                <c:pt idx="11467">
                  <c:v>0.91414217258160402</c:v>
                </c:pt>
                <c:pt idx="11468">
                  <c:v>0.91558554473307363</c:v>
                </c:pt>
                <c:pt idx="11469">
                  <c:v>0.91709384209087008</c:v>
                </c:pt>
                <c:pt idx="11470">
                  <c:v>0.91832140260001971</c:v>
                </c:pt>
                <c:pt idx="11471">
                  <c:v>0.91892988251667551</c:v>
                </c:pt>
                <c:pt idx="11472">
                  <c:v>0.91875393426839025</c:v>
                </c:pt>
                <c:pt idx="11473">
                  <c:v>0.91785222793611865</c:v>
                </c:pt>
                <c:pt idx="11474">
                  <c:v>0.9164972117925626</c:v>
                </c:pt>
                <c:pt idx="11475">
                  <c:v>0.91498082202839603</c:v>
                </c:pt>
                <c:pt idx="11476">
                  <c:v>0.91369631525644202</c:v>
                </c:pt>
                <c:pt idx="11477">
                  <c:v>0.91297788575453831</c:v>
                </c:pt>
                <c:pt idx="11478">
                  <c:v>0.91306528185370772</c:v>
                </c:pt>
                <c:pt idx="11479">
                  <c:v>0.91383504249841008</c:v>
                </c:pt>
                <c:pt idx="11480">
                  <c:v>0.91505527439710443</c:v>
                </c:pt>
                <c:pt idx="11481">
                  <c:v>0.91642319298868991</c:v>
                </c:pt>
                <c:pt idx="11482">
                  <c:v>0.91753920399848099</c:v>
                </c:pt>
                <c:pt idx="11483">
                  <c:v>0.91812190994543552</c:v>
                </c:pt>
                <c:pt idx="11484">
                  <c:v>0.91795234069818954</c:v>
                </c:pt>
                <c:pt idx="11485">
                  <c:v>0.91714400688439401</c:v>
                </c:pt>
                <c:pt idx="11486">
                  <c:v>0.91591597155635007</c:v>
                </c:pt>
                <c:pt idx="11487">
                  <c:v>0.91459345929838898</c:v>
                </c:pt>
                <c:pt idx="11488">
                  <c:v>0.91350692783177201</c:v>
                </c:pt>
                <c:pt idx="11489">
                  <c:v>0.91288756856158604</c:v>
                </c:pt>
                <c:pt idx="11490">
                  <c:v>0.91293172592432725</c:v>
                </c:pt>
                <c:pt idx="11491">
                  <c:v>0.91364221785025856</c:v>
                </c:pt>
                <c:pt idx="11492">
                  <c:v>0.9149612619300076</c:v>
                </c:pt>
                <c:pt idx="11493">
                  <c:v>0.916529684723427</c:v>
                </c:pt>
                <c:pt idx="11494">
                  <c:v>0.91794246256420775</c:v>
                </c:pt>
                <c:pt idx="11495">
                  <c:v>0.91880008377090006</c:v>
                </c:pt>
                <c:pt idx="11496">
                  <c:v>0.91885628689319165</c:v>
                </c:pt>
                <c:pt idx="11497">
                  <c:v>0.91822046407582736</c:v>
                </c:pt>
                <c:pt idx="11498">
                  <c:v>0.91710993403941921</c:v>
                </c:pt>
                <c:pt idx="11499">
                  <c:v>0.91585620733490969</c:v>
                </c:pt>
                <c:pt idx="11500">
                  <c:v>0.91470309919446857</c:v>
                </c:pt>
                <c:pt idx="11501">
                  <c:v>0.91394148256626895</c:v>
                </c:pt>
                <c:pt idx="11502">
                  <c:v>0.91371652563115191</c:v>
                </c:pt>
                <c:pt idx="11503">
                  <c:v>0.9141299307092241</c:v>
                </c:pt>
                <c:pt idx="11504">
                  <c:v>0.91509705769374616</c:v>
                </c:pt>
                <c:pt idx="11505">
                  <c:v>0.91643964617979434</c:v>
                </c:pt>
                <c:pt idx="11506">
                  <c:v>0.91779556032263376</c:v>
                </c:pt>
                <c:pt idx="11507">
                  <c:v>0.91867632338226546</c:v>
                </c:pt>
                <c:pt idx="11508">
                  <c:v>0.91884621261800814</c:v>
                </c:pt>
                <c:pt idx="11509">
                  <c:v>0.91828324225524183</c:v>
                </c:pt>
                <c:pt idx="11510">
                  <c:v>0.91724450148767667</c:v>
                </c:pt>
                <c:pt idx="11511">
                  <c:v>0.91598537643139277</c:v>
                </c:pt>
                <c:pt idx="11512">
                  <c:v>0.91483773890826092</c:v>
                </c:pt>
                <c:pt idx="11513">
                  <c:v>0.91410213364502346</c:v>
                </c:pt>
                <c:pt idx="11514">
                  <c:v>0.91401691547075115</c:v>
                </c:pt>
                <c:pt idx="11515">
                  <c:v>0.91463517030112318</c:v>
                </c:pt>
                <c:pt idx="11516">
                  <c:v>0.91586890334240878</c:v>
                </c:pt>
                <c:pt idx="11517">
                  <c:v>0.91744780293599881</c:v>
                </c:pt>
                <c:pt idx="11518">
                  <c:v>0.91897675453266892</c:v>
                </c:pt>
                <c:pt idx="11519">
                  <c:v>0.92007254481167644</c:v>
                </c:pt>
                <c:pt idx="11520">
                  <c:v>0.92045502526286216</c:v>
                </c:pt>
                <c:pt idx="11521">
                  <c:v>0.92010446030203763</c:v>
                </c:pt>
                <c:pt idx="11522">
                  <c:v>0.91910650163993868</c:v>
                </c:pt>
                <c:pt idx="11523">
                  <c:v>0.91771539991298245</c:v>
                </c:pt>
                <c:pt idx="11524">
                  <c:v>0.91624765759309257</c:v>
                </c:pt>
                <c:pt idx="11525">
                  <c:v>0.91508300949509858</c:v>
                </c:pt>
                <c:pt idx="11526">
                  <c:v>0.91454682462091086</c:v>
                </c:pt>
                <c:pt idx="11527">
                  <c:v>0.91481421515736405</c:v>
                </c:pt>
                <c:pt idx="11528">
                  <c:v>0.91583391189949426</c:v>
                </c:pt>
                <c:pt idx="11529">
                  <c:v>0.91738291906884917</c:v>
                </c:pt>
                <c:pt idx="11530">
                  <c:v>0.91901164278369141</c:v>
                </c:pt>
                <c:pt idx="11531">
                  <c:v>0.92020172423586055</c:v>
                </c:pt>
                <c:pt idx="11532">
                  <c:v>0.92064296766056519</c:v>
                </c:pt>
                <c:pt idx="11533">
                  <c:v>0.92028403161567851</c:v>
                </c:pt>
                <c:pt idx="11534">
                  <c:v>0.91929686971387381</c:v>
                </c:pt>
                <c:pt idx="11535">
                  <c:v>0.91793524750171895</c:v>
                </c:pt>
                <c:pt idx="11536">
                  <c:v>0.91657138542683314</c:v>
                </c:pt>
                <c:pt idx="11537">
                  <c:v>0.91556752258258911</c:v>
                </c:pt>
                <c:pt idx="11538">
                  <c:v>0.91514539544885454</c:v>
                </c:pt>
                <c:pt idx="11539">
                  <c:v>0.91536536688488535</c:v>
                </c:pt>
                <c:pt idx="11540">
                  <c:v>0.91622766395824129</c:v>
                </c:pt>
                <c:pt idx="11541">
                  <c:v>0.91758985385348191</c:v>
                </c:pt>
                <c:pt idx="11542">
                  <c:v>0.91912822939226857</c:v>
                </c:pt>
                <c:pt idx="11543">
                  <c:v>0.92038450559193175</c:v>
                </c:pt>
                <c:pt idx="11544">
                  <c:v>0.92102482879016001</c:v>
                </c:pt>
                <c:pt idx="11545">
                  <c:v>0.9208436782745566</c:v>
                </c:pt>
                <c:pt idx="11546">
                  <c:v>0.91984492480506652</c:v>
                </c:pt>
                <c:pt idx="11547">
                  <c:v>0.91827793676765868</c:v>
                </c:pt>
                <c:pt idx="11548">
                  <c:v>0.91654870803671429</c:v>
                </c:pt>
                <c:pt idx="11549">
                  <c:v>0.91520378676699854</c:v>
                </c:pt>
                <c:pt idx="11550">
                  <c:v>0.91458145479289732</c:v>
                </c:pt>
                <c:pt idx="11551">
                  <c:v>0.91488532316678239</c:v>
                </c:pt>
                <c:pt idx="11552">
                  <c:v>0.9160136173030119</c:v>
                </c:pt>
                <c:pt idx="11553">
                  <c:v>0.91763004756371458</c:v>
                </c:pt>
                <c:pt idx="11554">
                  <c:v>0.91934482551427887</c:v>
                </c:pt>
                <c:pt idx="11555">
                  <c:v>0.92074900520343728</c:v>
                </c:pt>
                <c:pt idx="11556">
                  <c:v>0.92150957930128385</c:v>
                </c:pt>
                <c:pt idx="11557">
                  <c:v>0.92139565576419924</c:v>
                </c:pt>
                <c:pt idx="11558">
                  <c:v>0.92048429839387857</c:v>
                </c:pt>
                <c:pt idx="11559">
                  <c:v>0.91901689668951458</c:v>
                </c:pt>
                <c:pt idx="11560">
                  <c:v>0.91738297067898178</c:v>
                </c:pt>
                <c:pt idx="11561">
                  <c:v>0.91592030675074221</c:v>
                </c:pt>
                <c:pt idx="11562">
                  <c:v>0.91503564197643583</c:v>
                </c:pt>
                <c:pt idx="11563">
                  <c:v>0.91504535495231853</c:v>
                </c:pt>
                <c:pt idx="11564">
                  <c:v>0.91590122144287545</c:v>
                </c:pt>
                <c:pt idx="11565">
                  <c:v>0.91734069190804324</c:v>
                </c:pt>
                <c:pt idx="11566">
                  <c:v>0.91895015485759168</c:v>
                </c:pt>
                <c:pt idx="11567">
                  <c:v>0.92038418566018076</c:v>
                </c:pt>
                <c:pt idx="11568">
                  <c:v>0.92126459777658531</c:v>
                </c:pt>
                <c:pt idx="11569">
                  <c:v>0.92127389787140723</c:v>
                </c:pt>
                <c:pt idx="11570">
                  <c:v>0.92040024665399944</c:v>
                </c:pt>
                <c:pt idx="11571">
                  <c:v>0.91894566483280182</c:v>
                </c:pt>
                <c:pt idx="11572">
                  <c:v>0.91735873477067542</c:v>
                </c:pt>
                <c:pt idx="11573">
                  <c:v>0.91605220091329709</c:v>
                </c:pt>
                <c:pt idx="11574">
                  <c:v>0.91532825945490714</c:v>
                </c:pt>
                <c:pt idx="11575">
                  <c:v>0.91540540582146579</c:v>
                </c:pt>
                <c:pt idx="11576">
                  <c:v>0.91633766518199489</c:v>
                </c:pt>
                <c:pt idx="11577">
                  <c:v>0.91789695303869101</c:v>
                </c:pt>
                <c:pt idx="11578">
                  <c:v>0.919625717278442</c:v>
                </c:pt>
                <c:pt idx="11579">
                  <c:v>0.92104772297688275</c:v>
                </c:pt>
                <c:pt idx="11580">
                  <c:v>0.92183389553025818</c:v>
                </c:pt>
                <c:pt idx="11581">
                  <c:v>0.92180747128423524</c:v>
                </c:pt>
                <c:pt idx="11582">
                  <c:v>0.92097406538719273</c:v>
                </c:pt>
                <c:pt idx="11583">
                  <c:v>0.9195317563647325</c:v>
                </c:pt>
                <c:pt idx="11584">
                  <c:v>0.9179182265991559</c:v>
                </c:pt>
                <c:pt idx="11585">
                  <c:v>0.91655233110206968</c:v>
                </c:pt>
                <c:pt idx="11586">
                  <c:v>0.91569749681416457</c:v>
                </c:pt>
                <c:pt idx="11587">
                  <c:v>0.91554427753775769</c:v>
                </c:pt>
                <c:pt idx="11588">
                  <c:v>0.91615031115115242</c:v>
                </c:pt>
                <c:pt idx="11589">
                  <c:v>0.91747320533544374</c:v>
                </c:pt>
                <c:pt idx="11590">
                  <c:v>0.91913533093516431</c:v>
                </c:pt>
                <c:pt idx="11591">
                  <c:v>0.92065114266017134</c:v>
                </c:pt>
                <c:pt idx="11592">
                  <c:v>0.92153289664002336</c:v>
                </c:pt>
                <c:pt idx="11593">
                  <c:v>0.92155309674377761</c:v>
                </c:pt>
                <c:pt idx="11594">
                  <c:v>0.92076012198060131</c:v>
                </c:pt>
                <c:pt idx="11595">
                  <c:v>0.91948062136313591</c:v>
                </c:pt>
                <c:pt idx="11596">
                  <c:v>0.91807687521044046</c:v>
                </c:pt>
                <c:pt idx="11597">
                  <c:v>0.91688473970904127</c:v>
                </c:pt>
                <c:pt idx="11598">
                  <c:v>0.916232938491094</c:v>
                </c:pt>
                <c:pt idx="11599">
                  <c:v>0.91632600134877473</c:v>
                </c:pt>
                <c:pt idx="11600">
                  <c:v>0.91717246452424461</c:v>
                </c:pt>
                <c:pt idx="11601">
                  <c:v>0.91855520546646652</c:v>
                </c:pt>
                <c:pt idx="11602">
                  <c:v>0.92018672645616972</c:v>
                </c:pt>
                <c:pt idx="11603">
                  <c:v>0.92168214196459319</c:v>
                </c:pt>
                <c:pt idx="11604">
                  <c:v>0.92262034678969862</c:v>
                </c:pt>
                <c:pt idx="11605">
                  <c:v>0.92267324686350427</c:v>
                </c:pt>
                <c:pt idx="11606">
                  <c:v>0.92189886199064364</c:v>
                </c:pt>
                <c:pt idx="11607">
                  <c:v>0.92055653152688555</c:v>
                </c:pt>
                <c:pt idx="11608">
                  <c:v>0.91902018941029939</c:v>
                </c:pt>
                <c:pt idx="11609">
                  <c:v>0.91761014684980036</c:v>
                </c:pt>
                <c:pt idx="11610">
                  <c:v>0.9166954348492341</c:v>
                </c:pt>
                <c:pt idx="11611">
                  <c:v>0.91653812810139723</c:v>
                </c:pt>
                <c:pt idx="11612">
                  <c:v>0.91720780693875925</c:v>
                </c:pt>
                <c:pt idx="11613">
                  <c:v>0.91851266864486525</c:v>
                </c:pt>
                <c:pt idx="11614">
                  <c:v>0.92010574028439729</c:v>
                </c:pt>
                <c:pt idx="11615">
                  <c:v>0.92160378790958286</c:v>
                </c:pt>
                <c:pt idx="11616">
                  <c:v>0.92263476655860255</c:v>
                </c:pt>
                <c:pt idx="11617">
                  <c:v>0.92293112053690429</c:v>
                </c:pt>
                <c:pt idx="11618">
                  <c:v>0.92243395269597317</c:v>
                </c:pt>
                <c:pt idx="11619">
                  <c:v>0.92129206452458834</c:v>
                </c:pt>
                <c:pt idx="11620">
                  <c:v>0.91989463540672556</c:v>
                </c:pt>
                <c:pt idx="11621">
                  <c:v>0.91863375557756077</c:v>
                </c:pt>
                <c:pt idx="11622">
                  <c:v>0.91776730909494075</c:v>
                </c:pt>
                <c:pt idx="11623">
                  <c:v>0.91753402232981973</c:v>
                </c:pt>
                <c:pt idx="11624">
                  <c:v>0.91803177850923867</c:v>
                </c:pt>
                <c:pt idx="11625">
                  <c:v>0.91920802850261907</c:v>
                </c:pt>
                <c:pt idx="11626">
                  <c:v>0.92071697610836412</c:v>
                </c:pt>
                <c:pt idx="11627">
                  <c:v>0.9221699786708536</c:v>
                </c:pt>
                <c:pt idx="11628">
                  <c:v>0.92328305823078805</c:v>
                </c:pt>
                <c:pt idx="11629">
                  <c:v>0.92379086802998833</c:v>
                </c:pt>
                <c:pt idx="11630">
                  <c:v>0.92346965876504383</c:v>
                </c:pt>
                <c:pt idx="11631">
                  <c:v>0.92239511112014361</c:v>
                </c:pt>
                <c:pt idx="11632">
                  <c:v>0.92093501734245964</c:v>
                </c:pt>
                <c:pt idx="11633">
                  <c:v>0.9195719810296954</c:v>
                </c:pt>
                <c:pt idx="11634">
                  <c:v>0.91863499422074302</c:v>
                </c:pt>
                <c:pt idx="11635">
                  <c:v>0.91827986696959396</c:v>
                </c:pt>
                <c:pt idx="11636">
                  <c:v>0.91855065344709752</c:v>
                </c:pt>
                <c:pt idx="11637">
                  <c:v>0.91946253724644511</c:v>
                </c:pt>
                <c:pt idx="11638">
                  <c:v>0.92075005806149146</c:v>
                </c:pt>
                <c:pt idx="11639">
                  <c:v>0.92210019189785342</c:v>
                </c:pt>
                <c:pt idx="11640">
                  <c:v>0.92311775199751778</c:v>
                </c:pt>
                <c:pt idx="11641">
                  <c:v>0.92360330761536114</c:v>
                </c:pt>
                <c:pt idx="11642">
                  <c:v>0.92344954128289802</c:v>
                </c:pt>
                <c:pt idx="11643">
                  <c:v>0.92262617867793584</c:v>
                </c:pt>
                <c:pt idx="11644">
                  <c:v>0.92129003110238794</c:v>
                </c:pt>
                <c:pt idx="11645">
                  <c:v>0.91982801745046983</c:v>
                </c:pt>
                <c:pt idx="11646">
                  <c:v>0.91875875460937784</c:v>
                </c:pt>
                <c:pt idx="11647">
                  <c:v>0.91834727976161346</c:v>
                </c:pt>
                <c:pt idx="11648">
                  <c:v>0.91871348247912177</c:v>
                </c:pt>
                <c:pt idx="11649">
                  <c:v>0.91975840610652415</c:v>
                </c:pt>
                <c:pt idx="11650">
                  <c:v>0.92129101166653427</c:v>
                </c:pt>
                <c:pt idx="11651">
                  <c:v>0.92288966749971446</c:v>
                </c:pt>
                <c:pt idx="11652">
                  <c:v>0.92414981445932198</c:v>
                </c:pt>
                <c:pt idx="11653">
                  <c:v>0.9247930690790338</c:v>
                </c:pt>
                <c:pt idx="11654">
                  <c:v>0.92478445021526401</c:v>
                </c:pt>
                <c:pt idx="11655">
                  <c:v>0.92414053499152926</c:v>
                </c:pt>
                <c:pt idx="11656">
                  <c:v>0.92305862778144332</c:v>
                </c:pt>
                <c:pt idx="11657">
                  <c:v>0.92180944276860188</c:v>
                </c:pt>
                <c:pt idx="11658">
                  <c:v>0.92071731678063562</c:v>
                </c:pt>
                <c:pt idx="11659">
                  <c:v>0.92011833307163116</c:v>
                </c:pt>
                <c:pt idx="11660">
                  <c:v>0.92028058406449598</c:v>
                </c:pt>
                <c:pt idx="11661">
                  <c:v>0.92124711235445611</c:v>
                </c:pt>
                <c:pt idx="11662">
                  <c:v>0.92281217018992878</c:v>
                </c:pt>
                <c:pt idx="11663">
                  <c:v>0.92450623196378556</c:v>
                </c:pt>
                <c:pt idx="11664">
                  <c:v>0.92592543008803696</c:v>
                </c:pt>
                <c:pt idx="11665">
                  <c:v>0.92675494459810603</c:v>
                </c:pt>
                <c:pt idx="11666">
                  <c:v>0.92682031361185113</c:v>
                </c:pt>
                <c:pt idx="11667">
                  <c:v>0.92612076297728352</c:v>
                </c:pt>
                <c:pt idx="11668">
                  <c:v>0.9248448853684279</c:v>
                </c:pt>
                <c:pt idx="11669">
                  <c:v>0.92333999427938251</c:v>
                </c:pt>
                <c:pt idx="11670">
                  <c:v>0.92193626878208912</c:v>
                </c:pt>
                <c:pt idx="11671">
                  <c:v>0.92096292798299939</c:v>
                </c:pt>
                <c:pt idx="11672">
                  <c:v>0.92067714369743237</c:v>
                </c:pt>
                <c:pt idx="11673">
                  <c:v>0.92122257705630994</c:v>
                </c:pt>
                <c:pt idx="11674">
                  <c:v>0.92245539144290978</c:v>
                </c:pt>
                <c:pt idx="11675">
                  <c:v>0.92401069502006827</c:v>
                </c:pt>
                <c:pt idx="11676">
                  <c:v>0.9254459541097656</c:v>
                </c:pt>
                <c:pt idx="11677">
                  <c:v>0.92632993762464721</c:v>
                </c:pt>
                <c:pt idx="11678">
                  <c:v>0.92641249269905412</c:v>
                </c:pt>
                <c:pt idx="11679">
                  <c:v>0.92572516328146415</c:v>
                </c:pt>
                <c:pt idx="11680">
                  <c:v>0.92454773658273515</c:v>
                </c:pt>
                <c:pt idx="11681">
                  <c:v>0.92315545815043054</c:v>
                </c:pt>
                <c:pt idx="11682">
                  <c:v>0.92185123639294508</c:v>
                </c:pt>
                <c:pt idx="11683">
                  <c:v>0.92100675502954288</c:v>
                </c:pt>
                <c:pt idx="11684">
                  <c:v>0.92091350638673397</c:v>
                </c:pt>
                <c:pt idx="11685">
                  <c:v>0.92164161788141741</c:v>
                </c:pt>
                <c:pt idx="11686">
                  <c:v>0.92298584756400737</c:v>
                </c:pt>
                <c:pt idx="11687">
                  <c:v>0.92472805098014299</c:v>
                </c:pt>
                <c:pt idx="11688">
                  <c:v>0.92643974267882567</c:v>
                </c:pt>
                <c:pt idx="11689">
                  <c:v>0.92760409144372502</c:v>
                </c:pt>
                <c:pt idx="11690">
                  <c:v>0.92785586485052374</c:v>
                </c:pt>
                <c:pt idx="11691">
                  <c:v>0.92721606808132273</c:v>
                </c:pt>
                <c:pt idx="11692">
                  <c:v>0.92589425770981582</c:v>
                </c:pt>
                <c:pt idx="11693">
                  <c:v>0.9241985237846867</c:v>
                </c:pt>
                <c:pt idx="11694">
                  <c:v>0.92254616277098145</c:v>
                </c:pt>
                <c:pt idx="11695">
                  <c:v>0.9214035623854413</c:v>
                </c:pt>
                <c:pt idx="11696">
                  <c:v>0.92102645965900065</c:v>
                </c:pt>
                <c:pt idx="11697">
                  <c:v>0.92143703650748154</c:v>
                </c:pt>
                <c:pt idx="11698">
                  <c:v>0.9225607786527148</c:v>
                </c:pt>
                <c:pt idx="11699">
                  <c:v>0.92413867699838326</c:v>
                </c:pt>
                <c:pt idx="11700">
                  <c:v>0.92570403416695024</c:v>
                </c:pt>
                <c:pt idx="11701">
                  <c:v>0.9268051093065115</c:v>
                </c:pt>
                <c:pt idx="11702">
                  <c:v>0.927236846195864</c:v>
                </c:pt>
                <c:pt idx="11703">
                  <c:v>0.92695106191029686</c:v>
                </c:pt>
                <c:pt idx="11704">
                  <c:v>0.92597561542347195</c:v>
                </c:pt>
                <c:pt idx="11705">
                  <c:v>0.92452254062382067</c:v>
                </c:pt>
                <c:pt idx="11706">
                  <c:v>0.92306679242497569</c:v>
                </c:pt>
                <c:pt idx="11707">
                  <c:v>0.92213955987433738</c:v>
                </c:pt>
                <c:pt idx="11708">
                  <c:v>0.92203415195238458</c:v>
                </c:pt>
                <c:pt idx="11709">
                  <c:v>0.9228218521827084</c:v>
                </c:pt>
                <c:pt idx="11710">
                  <c:v>0.92433662137736239</c:v>
                </c:pt>
                <c:pt idx="11711">
                  <c:v>0.92622194916769196</c:v>
                </c:pt>
                <c:pt idx="11712">
                  <c:v>0.92799566554920232</c:v>
                </c:pt>
                <c:pt idx="11713">
                  <c:v>0.92919590378467276</c:v>
                </c:pt>
                <c:pt idx="11714">
                  <c:v>0.92952726988966416</c:v>
                </c:pt>
                <c:pt idx="11715">
                  <c:v>0.92890656875603073</c:v>
                </c:pt>
                <c:pt idx="11716">
                  <c:v>0.92753431494168026</c:v>
                </c:pt>
                <c:pt idx="11717">
                  <c:v>0.92571539866707586</c:v>
                </c:pt>
                <c:pt idx="11718">
                  <c:v>0.92388078269795371</c:v>
                </c:pt>
                <c:pt idx="11719">
                  <c:v>0.92247680947769839</c:v>
                </c:pt>
                <c:pt idx="11720">
                  <c:v>0.92188722908378096</c:v>
                </c:pt>
                <c:pt idx="11721">
                  <c:v>0.92223400587789672</c:v>
                </c:pt>
                <c:pt idx="11722">
                  <c:v>0.92335901764941541</c:v>
                </c:pt>
                <c:pt idx="11723">
                  <c:v>0.9249977433739065</c:v>
                </c:pt>
                <c:pt idx="11724">
                  <c:v>0.92677185198107559</c:v>
                </c:pt>
                <c:pt idx="11725">
                  <c:v>0.9282378395848303</c:v>
                </c:pt>
                <c:pt idx="11726">
                  <c:v>0.92896254483913543</c:v>
                </c:pt>
                <c:pt idx="11727">
                  <c:v>0.9288273580409141</c:v>
                </c:pt>
                <c:pt idx="11728">
                  <c:v>0.92798276312954575</c:v>
                </c:pt>
                <c:pt idx="11729">
                  <c:v>0.92669903048120805</c:v>
                </c:pt>
                <c:pt idx="11730">
                  <c:v>0.92531445222961473</c:v>
                </c:pt>
                <c:pt idx="11731">
                  <c:v>0.92427725973765451</c:v>
                </c:pt>
                <c:pt idx="11732">
                  <c:v>0.92393011137328229</c:v>
                </c:pt>
                <c:pt idx="11733">
                  <c:v>0.92434463121886956</c:v>
                </c:pt>
                <c:pt idx="11734">
                  <c:v>0.92538498219987331</c:v>
                </c:pt>
                <c:pt idx="11735">
                  <c:v>0.92686308777196758</c:v>
                </c:pt>
                <c:pt idx="11736">
                  <c:v>0.92842614313997007</c:v>
                </c:pt>
                <c:pt idx="11737">
                  <c:v>0.92949330029332733</c:v>
                </c:pt>
                <c:pt idx="11738">
                  <c:v>0.92966500621141179</c:v>
                </c:pt>
                <c:pt idx="11739">
                  <c:v>0.92890419471830432</c:v>
                </c:pt>
                <c:pt idx="11740">
                  <c:v>0.92752198020510934</c:v>
                </c:pt>
                <c:pt idx="11741">
                  <c:v>0.92582018729581039</c:v>
                </c:pt>
                <c:pt idx="11742">
                  <c:v>0.9241564514542786</c:v>
                </c:pt>
                <c:pt idx="11743">
                  <c:v>0.92294591187606478</c:v>
                </c:pt>
                <c:pt idx="11744">
                  <c:v>0.92249741213481251</c:v>
                </c:pt>
                <c:pt idx="11745">
                  <c:v>0.92291586464980502</c:v>
                </c:pt>
                <c:pt idx="11746">
                  <c:v>0.92405724704756498</c:v>
                </c:pt>
                <c:pt idx="11747">
                  <c:v>0.92572346014708862</c:v>
                </c:pt>
                <c:pt idx="11748">
                  <c:v>0.9275453904364126</c:v>
                </c:pt>
                <c:pt idx="11749">
                  <c:v>0.92903355995598946</c:v>
                </c:pt>
                <c:pt idx="11750">
                  <c:v>0.92970772887488706</c:v>
                </c:pt>
                <c:pt idx="11751">
                  <c:v>0.92942778683363114</c:v>
                </c:pt>
                <c:pt idx="11752">
                  <c:v>0.92839039825721437</c:v>
                </c:pt>
                <c:pt idx="11753">
                  <c:v>0.92692943746335033</c:v>
                </c:pt>
                <c:pt idx="11754">
                  <c:v>0.92544243432142093</c:v>
                </c:pt>
                <c:pt idx="11755">
                  <c:v>0.92421025991181405</c:v>
                </c:pt>
                <c:pt idx="11756">
                  <c:v>0.92358290112782215</c:v>
                </c:pt>
                <c:pt idx="11757">
                  <c:v>0.92371336044924723</c:v>
                </c:pt>
                <c:pt idx="11758">
                  <c:v>0.92459524860409492</c:v>
                </c:pt>
                <c:pt idx="11759">
                  <c:v>0.92604018971494451</c:v>
                </c:pt>
                <c:pt idx="11760">
                  <c:v>0.9277033578450179</c:v>
                </c:pt>
                <c:pt idx="11761">
                  <c:v>0.92911899487012051</c:v>
                </c:pt>
                <c:pt idx="11762">
                  <c:v>0.92984558904392933</c:v>
                </c:pt>
                <c:pt idx="11763">
                  <c:v>0.92972209703365849</c:v>
                </c:pt>
                <c:pt idx="11764">
                  <c:v>0.92887995878162521</c:v>
                </c:pt>
                <c:pt idx="11765">
                  <c:v>0.92765143833535857</c:v>
                </c:pt>
                <c:pt idx="11766">
                  <c:v>0.9263351089372347</c:v>
                </c:pt>
                <c:pt idx="11767">
                  <c:v>0.92528005948126191</c:v>
                </c:pt>
                <c:pt idx="11768">
                  <c:v>0.92476806931806699</c:v>
                </c:pt>
                <c:pt idx="11769">
                  <c:v>0.92491134852265855</c:v>
                </c:pt>
                <c:pt idx="11770">
                  <c:v>0.92570912297142038</c:v>
                </c:pt>
                <c:pt idx="11771">
                  <c:v>0.92700920561897027</c:v>
                </c:pt>
                <c:pt idx="11772">
                  <c:v>0.92850442501456432</c:v>
                </c:pt>
                <c:pt idx="11773">
                  <c:v>0.92976346750598526</c:v>
                </c:pt>
                <c:pt idx="11774">
                  <c:v>0.93038817354618586</c:v>
                </c:pt>
                <c:pt idx="11775">
                  <c:v>0.93022845144981814</c:v>
                </c:pt>
                <c:pt idx="11776">
                  <c:v>0.92934577881528058</c:v>
                </c:pt>
                <c:pt idx="11777">
                  <c:v>0.92798719127324736</c:v>
                </c:pt>
                <c:pt idx="11778">
                  <c:v>0.92646714754574078</c:v>
                </c:pt>
                <c:pt idx="11779">
                  <c:v>0.92518594379389985</c:v>
                </c:pt>
                <c:pt idx="11780">
                  <c:v>0.92441757662277735</c:v>
                </c:pt>
                <c:pt idx="11781">
                  <c:v>0.92433400997274806</c:v>
                </c:pt>
                <c:pt idx="11782">
                  <c:v>0.92503344705934931</c:v>
                </c:pt>
                <c:pt idx="11783">
                  <c:v>0.92633569730409537</c:v>
                </c:pt>
                <c:pt idx="11784">
                  <c:v>0.92789704956609531</c:v>
                </c:pt>
                <c:pt idx="11785">
                  <c:v>0.92923050311542021</c:v>
                </c:pt>
                <c:pt idx="11786">
                  <c:v>0.93002081477873111</c:v>
                </c:pt>
                <c:pt idx="11787">
                  <c:v>0.93008692696136175</c:v>
                </c:pt>
                <c:pt idx="11788">
                  <c:v>0.92938608607347939</c:v>
                </c:pt>
                <c:pt idx="11789">
                  <c:v>0.92811356309486948</c:v>
                </c:pt>
                <c:pt idx="11790">
                  <c:v>0.92664484018246018</c:v>
                </c:pt>
                <c:pt idx="11791">
                  <c:v>0.92533996817702591</c:v>
                </c:pt>
                <c:pt idx="11792">
                  <c:v>0.92442326403669084</c:v>
                </c:pt>
                <c:pt idx="11793">
                  <c:v>0.92415311753618079</c:v>
                </c:pt>
                <c:pt idx="11794">
                  <c:v>0.92464509340912215</c:v>
                </c:pt>
                <c:pt idx="11795">
                  <c:v>0.92584543486485771</c:v>
                </c:pt>
                <c:pt idx="11796">
                  <c:v>0.92742995993452737</c:v>
                </c:pt>
                <c:pt idx="11797">
                  <c:v>0.92892987585218734</c:v>
                </c:pt>
                <c:pt idx="11798">
                  <c:v>0.929936422394953</c:v>
                </c:pt>
                <c:pt idx="11799">
                  <c:v>0.93014143727697896</c:v>
                </c:pt>
                <c:pt idx="11800">
                  <c:v>0.92950210499897112</c:v>
                </c:pt>
                <c:pt idx="11801">
                  <c:v>0.92827396645066207</c:v>
                </c:pt>
                <c:pt idx="11802">
                  <c:v>0.92682510296973541</c:v>
                </c:pt>
                <c:pt idx="11803">
                  <c:v>0.92546139572524744</c:v>
                </c:pt>
                <c:pt idx="11804">
                  <c:v>0.92446384991583652</c:v>
                </c:pt>
                <c:pt idx="11805">
                  <c:v>0.9240731221995101</c:v>
                </c:pt>
                <c:pt idx="11806">
                  <c:v>0.92445061715160926</c:v>
                </c:pt>
                <c:pt idx="11807">
                  <c:v>0.92559039963525891</c:v>
                </c:pt>
                <c:pt idx="11808">
                  <c:v>0.927212248931511</c:v>
                </c:pt>
                <c:pt idx="11809">
                  <c:v>0.92897193776977582</c:v>
                </c:pt>
                <c:pt idx="11810">
                  <c:v>0.9304461932373278</c:v>
                </c:pt>
                <c:pt idx="11811">
                  <c:v>0.9312790727053436</c:v>
                </c:pt>
                <c:pt idx="11812">
                  <c:v>0.93126867849840911</c:v>
                </c:pt>
                <c:pt idx="11813">
                  <c:v>0.93045845576510988</c:v>
                </c:pt>
                <c:pt idx="11814">
                  <c:v>0.92914470684524286</c:v>
                </c:pt>
                <c:pt idx="11815">
                  <c:v>0.9277356139509052</c:v>
                </c:pt>
                <c:pt idx="11816">
                  <c:v>0.92659923770763364</c:v>
                </c:pt>
                <c:pt idx="11817">
                  <c:v>0.92602100115843988</c:v>
                </c:pt>
                <c:pt idx="11818">
                  <c:v>0.92624363566596324</c:v>
                </c:pt>
                <c:pt idx="11819">
                  <c:v>0.92721333280104101</c:v>
                </c:pt>
                <c:pt idx="11820">
                  <c:v>0.92866790432291035</c:v>
                </c:pt>
                <c:pt idx="11821">
                  <c:v>0.93015992391865676</c:v>
                </c:pt>
                <c:pt idx="11822">
                  <c:v>0.93129710526864729</c:v>
                </c:pt>
                <c:pt idx="11823">
                  <c:v>0.93180810453999474</c:v>
                </c:pt>
                <c:pt idx="11824">
                  <c:v>0.93157088513384123</c:v>
                </c:pt>
                <c:pt idx="11825">
                  <c:v>0.93061605163183159</c:v>
                </c:pt>
                <c:pt idx="11826">
                  <c:v>0.92918091638942857</c:v>
                </c:pt>
                <c:pt idx="11827">
                  <c:v>0.92762747077704344</c:v>
                </c:pt>
                <c:pt idx="11828">
                  <c:v>0.92634054865655879</c:v>
                </c:pt>
                <c:pt idx="11829">
                  <c:v>0.92570061771236212</c:v>
                </c:pt>
                <c:pt idx="11830">
                  <c:v>0.92591360115346366</c:v>
                </c:pt>
                <c:pt idx="11831">
                  <c:v>0.92699246342247232</c:v>
                </c:pt>
                <c:pt idx="11832">
                  <c:v>0.92861051422431473</c:v>
                </c:pt>
                <c:pt idx="11833">
                  <c:v>0.93041040710051326</c:v>
                </c:pt>
                <c:pt idx="11834">
                  <c:v>0.93199284710947727</c:v>
                </c:pt>
                <c:pt idx="11835">
                  <c:v>0.9329817017895834</c:v>
                </c:pt>
                <c:pt idx="11836">
                  <c:v>0.93304174466034329</c:v>
                </c:pt>
                <c:pt idx="11837">
                  <c:v>0.93217682579792605</c:v>
                </c:pt>
                <c:pt idx="11838">
                  <c:v>0.93072554699684151</c:v>
                </c:pt>
                <c:pt idx="11839">
                  <c:v>0.92911569182163456</c:v>
                </c:pt>
                <c:pt idx="11840">
                  <c:v>0.92771402040194384</c:v>
                </c:pt>
                <c:pt idx="11841">
                  <c:v>0.92683801574546598</c:v>
                </c:pt>
                <c:pt idx="11842">
                  <c:v>0.92677393698503574</c:v>
                </c:pt>
                <c:pt idx="11843">
                  <c:v>0.92753206477962125</c:v>
                </c:pt>
                <c:pt idx="11844">
                  <c:v>0.92885598083886345</c:v>
                </c:pt>
                <c:pt idx="11845">
                  <c:v>0.93040362551774169</c:v>
                </c:pt>
                <c:pt idx="11846">
                  <c:v>0.93186745582362873</c:v>
                </c:pt>
                <c:pt idx="11847">
                  <c:v>0.93282531366805921</c:v>
                </c:pt>
                <c:pt idx="11848">
                  <c:v>0.93293780244913271</c:v>
                </c:pt>
                <c:pt idx="11849">
                  <c:v>0.93209931816043945</c:v>
                </c:pt>
                <c:pt idx="11850">
                  <c:v>0.93063196806620774</c:v>
                </c:pt>
                <c:pt idx="11851">
                  <c:v>0.92898701822782093</c:v>
                </c:pt>
                <c:pt idx="11852">
                  <c:v>0.92763697728402295</c:v>
                </c:pt>
                <c:pt idx="11853">
                  <c:v>0.92695235222035699</c:v>
                </c:pt>
                <c:pt idx="11854">
                  <c:v>0.92713759023576325</c:v>
                </c:pt>
                <c:pt idx="11855">
                  <c:v>0.92814285688128828</c:v>
                </c:pt>
                <c:pt idx="11856">
                  <c:v>0.92965533463145167</c:v>
                </c:pt>
                <c:pt idx="11857">
                  <c:v>0.93135373162807356</c:v>
                </c:pt>
                <c:pt idx="11858">
                  <c:v>0.93283305521632076</c:v>
                </c:pt>
                <c:pt idx="11859">
                  <c:v>0.93378722811430781</c:v>
                </c:pt>
                <c:pt idx="11860">
                  <c:v>0.93389861245556738</c:v>
                </c:pt>
                <c:pt idx="11861">
                  <c:v>0.9331052145120019</c:v>
                </c:pt>
                <c:pt idx="11862">
                  <c:v>0.93164952822261793</c:v>
                </c:pt>
                <c:pt idx="11863">
                  <c:v>0.92993441995585591</c:v>
                </c:pt>
                <c:pt idx="11864">
                  <c:v>0.92843623812730169</c:v>
                </c:pt>
                <c:pt idx="11865">
                  <c:v>0.92754078689202923</c:v>
                </c:pt>
                <c:pt idx="11866">
                  <c:v>0.92752392079149115</c:v>
                </c:pt>
                <c:pt idx="11867">
                  <c:v>0.92838863318500531</c:v>
                </c:pt>
                <c:pt idx="11868">
                  <c:v>0.92993756808882544</c:v>
                </c:pt>
                <c:pt idx="11869">
                  <c:v>0.93176221303140183</c:v>
                </c:pt>
                <c:pt idx="11870">
                  <c:v>0.9333861370322859</c:v>
                </c:pt>
                <c:pt idx="11871">
                  <c:v>0.93439816454843461</c:v>
                </c:pt>
                <c:pt idx="11872">
                  <c:v>0.93453455903510785</c:v>
                </c:pt>
                <c:pt idx="11873">
                  <c:v>0.93383457489245025</c:v>
                </c:pt>
                <c:pt idx="11874">
                  <c:v>0.93248705251744846</c:v>
                </c:pt>
                <c:pt idx="11875">
                  <c:v>0.93087946818807554</c:v>
                </c:pt>
                <c:pt idx="11876">
                  <c:v>0.9294700656045698</c:v>
                </c:pt>
                <c:pt idx="11877">
                  <c:v>0.92865103822237238</c:v>
                </c:pt>
                <c:pt idx="11878">
                  <c:v>0.92862822668563094</c:v>
                </c:pt>
                <c:pt idx="11879">
                  <c:v>0.92942926290044692</c:v>
                </c:pt>
                <c:pt idx="11880">
                  <c:v>0.93094305153095491</c:v>
                </c:pt>
                <c:pt idx="11881">
                  <c:v>0.9327873908036608</c:v>
                </c:pt>
                <c:pt idx="11882">
                  <c:v>0.93447130606517181</c:v>
                </c:pt>
                <c:pt idx="11883">
                  <c:v>0.93550426652625951</c:v>
                </c:pt>
                <c:pt idx="11884">
                  <c:v>0.9356590753607027</c:v>
                </c:pt>
                <c:pt idx="11885">
                  <c:v>0.93495412634598807</c:v>
                </c:pt>
                <c:pt idx="11886">
                  <c:v>0.9335815422154401</c:v>
                </c:pt>
                <c:pt idx="11887">
                  <c:v>0.93191673288882482</c:v>
                </c:pt>
                <c:pt idx="11888">
                  <c:v>0.93039534729787066</c:v>
                </c:pt>
                <c:pt idx="11889">
                  <c:v>0.92939616029191763</c:v>
                </c:pt>
                <c:pt idx="11890">
                  <c:v>0.92916390572944829</c:v>
                </c:pt>
                <c:pt idx="11891">
                  <c:v>0.92977497645206209</c:v>
                </c:pt>
                <c:pt idx="11892">
                  <c:v>0.93107018712011902</c:v>
                </c:pt>
                <c:pt idx="11893">
                  <c:v>0.93270052107677259</c:v>
                </c:pt>
                <c:pt idx="11894">
                  <c:v>0.93420879777916688</c:v>
                </c:pt>
                <c:pt idx="11895">
                  <c:v>0.93522218778579236</c:v>
                </c:pt>
                <c:pt idx="11896">
                  <c:v>0.93555116949698347</c:v>
                </c:pt>
                <c:pt idx="11897">
                  <c:v>0.93514612523201823</c:v>
                </c:pt>
                <c:pt idx="11898">
                  <c:v>0.93412408540689218</c:v>
                </c:pt>
                <c:pt idx="11899">
                  <c:v>0.93277156720510279</c:v>
                </c:pt>
                <c:pt idx="11900">
                  <c:v>0.93146154451411034</c:v>
                </c:pt>
                <c:pt idx="11901">
                  <c:v>0.93057097558603208</c:v>
                </c:pt>
                <c:pt idx="11902">
                  <c:v>0.93036143966774032</c:v>
                </c:pt>
                <c:pt idx="11903">
                  <c:v>0.93093615642858951</c:v>
                </c:pt>
                <c:pt idx="11904">
                  <c:v>0.93216710252271506</c:v>
                </c:pt>
                <c:pt idx="11905">
                  <c:v>0.93368293490312437</c:v>
                </c:pt>
                <c:pt idx="11906">
                  <c:v>0.93505263922232118</c:v>
                </c:pt>
                <c:pt idx="11907">
                  <c:v>0.93588430070255679</c:v>
                </c:pt>
                <c:pt idx="11908">
                  <c:v>0.93599849261800572</c:v>
                </c:pt>
                <c:pt idx="11909">
                  <c:v>0.93533743258766799</c:v>
                </c:pt>
                <c:pt idx="11910">
                  <c:v>0.93412513826494614</c:v>
                </c:pt>
                <c:pt idx="11911">
                  <c:v>0.93263339734689221</c:v>
                </c:pt>
                <c:pt idx="11912">
                  <c:v>0.93124652762243576</c:v>
                </c:pt>
                <c:pt idx="11913">
                  <c:v>0.93023688447171438</c:v>
                </c:pt>
                <c:pt idx="11914">
                  <c:v>0.92987301450950088</c:v>
                </c:pt>
                <c:pt idx="11915">
                  <c:v>0.93027134951397494</c:v>
                </c:pt>
                <c:pt idx="11916">
                  <c:v>0.93139362594846631</c:v>
                </c:pt>
                <c:pt idx="11917">
                  <c:v>0.93297664399658953</c:v>
                </c:pt>
                <c:pt idx="11918">
                  <c:v>0.9345946328605983</c:v>
                </c:pt>
                <c:pt idx="11919">
                  <c:v>0.93581837424830872</c:v>
                </c:pt>
                <c:pt idx="11920">
                  <c:v>0.93627624637829054</c:v>
                </c:pt>
                <c:pt idx="11921">
                  <c:v>0.93591645358817899</c:v>
                </c:pt>
                <c:pt idx="11922">
                  <c:v>0.93486041321198576</c:v>
                </c:pt>
                <c:pt idx="11923">
                  <c:v>0.93352287216285779</c:v>
                </c:pt>
                <c:pt idx="11924">
                  <c:v>0.93225579920290058</c:v>
                </c:pt>
                <c:pt idx="11925">
                  <c:v>0.93136459029782881</c:v>
                </c:pt>
                <c:pt idx="11926">
                  <c:v>0.93096073303754046</c:v>
                </c:pt>
                <c:pt idx="11927">
                  <c:v>0.93118189147824804</c:v>
                </c:pt>
                <c:pt idx="11928">
                  <c:v>0.93199540693233174</c:v>
                </c:pt>
                <c:pt idx="11929">
                  <c:v>0.93322896448781756</c:v>
                </c:pt>
                <c:pt idx="11930">
                  <c:v>0.93455605969150546</c:v>
                </c:pt>
                <c:pt idx="11931">
                  <c:v>0.93566846834808892</c:v>
                </c:pt>
                <c:pt idx="11932">
                  <c:v>0.93625873000143112</c:v>
                </c:pt>
                <c:pt idx="11933">
                  <c:v>0.93609413592557034</c:v>
                </c:pt>
                <c:pt idx="11934">
                  <c:v>0.93521737777250591</c:v>
                </c:pt>
                <c:pt idx="11935">
                  <c:v>0.93390265858782051</c:v>
                </c:pt>
                <c:pt idx="11936">
                  <c:v>0.93252310711774533</c:v>
                </c:pt>
                <c:pt idx="11937">
                  <c:v>0.93141248418877298</c:v>
                </c:pt>
                <c:pt idx="11938">
                  <c:v>0.9308764438456546</c:v>
                </c:pt>
                <c:pt idx="11939">
                  <c:v>0.93106687380067754</c:v>
                </c:pt>
                <c:pt idx="11940">
                  <c:v>0.93193093594624288</c:v>
                </c:pt>
                <c:pt idx="11941">
                  <c:v>0.93323404290784084</c:v>
                </c:pt>
                <c:pt idx="11942">
                  <c:v>0.93470430379652669</c:v>
                </c:pt>
                <c:pt idx="11943">
                  <c:v>0.93595642025922487</c:v>
                </c:pt>
                <c:pt idx="11944">
                  <c:v>0.93667186670113944</c:v>
                </c:pt>
                <c:pt idx="11945">
                  <c:v>0.93666292787724548</c:v>
                </c:pt>
                <c:pt idx="11946">
                  <c:v>0.93599222716493258</c:v>
                </c:pt>
                <c:pt idx="11947">
                  <c:v>0.93481800026605155</c:v>
                </c:pt>
                <c:pt idx="11948">
                  <c:v>0.93343973904929123</c:v>
                </c:pt>
                <c:pt idx="11949">
                  <c:v>0.93221359266912407</c:v>
                </c:pt>
                <c:pt idx="11950">
                  <c:v>0.9315046387194692</c:v>
                </c:pt>
                <c:pt idx="11951">
                  <c:v>0.93148054725711393</c:v>
                </c:pt>
                <c:pt idx="11952">
                  <c:v>0.93215036029784459</c:v>
                </c:pt>
                <c:pt idx="11953">
                  <c:v>0.93339861632829946</c:v>
                </c:pt>
                <c:pt idx="11954">
                  <c:v>0.93486936236358076</c:v>
                </c:pt>
                <c:pt idx="11955">
                  <c:v>0.93613846877411144</c:v>
                </c:pt>
                <c:pt idx="11956">
                  <c:v>0.93686594032017423</c:v>
                </c:pt>
                <c:pt idx="11957">
                  <c:v>0.93693642903637431</c:v>
                </c:pt>
                <c:pt idx="11958">
                  <c:v>0.93637513082488033</c:v>
                </c:pt>
                <c:pt idx="11959">
                  <c:v>0.93528844449949267</c:v>
                </c:pt>
                <c:pt idx="11960">
                  <c:v>0.9339272867785311</c:v>
                </c:pt>
                <c:pt idx="11961">
                  <c:v>0.93263834153517422</c:v>
                </c:pt>
                <c:pt idx="11962">
                  <c:v>0.93173212449433773</c:v>
                </c:pt>
                <c:pt idx="11963">
                  <c:v>0.9314395483550435</c:v>
                </c:pt>
                <c:pt idx="11964">
                  <c:v>0.93188814101723283</c:v>
                </c:pt>
                <c:pt idx="11965">
                  <c:v>0.93306792112665859</c:v>
                </c:pt>
                <c:pt idx="11966">
                  <c:v>0.93468250375028916</c:v>
                </c:pt>
                <c:pt idx="11967">
                  <c:v>0.93625012140861641</c:v>
                </c:pt>
                <c:pt idx="11968">
                  <c:v>0.93727295604113348</c:v>
                </c:pt>
                <c:pt idx="11969">
                  <c:v>0.9375105574019903</c:v>
                </c:pt>
                <c:pt idx="11970">
                  <c:v>0.93699249792692463</c:v>
                </c:pt>
                <c:pt idx="11971">
                  <c:v>0.9358764043522706</c:v>
                </c:pt>
                <c:pt idx="11972">
                  <c:v>0.93446604183164772</c:v>
                </c:pt>
                <c:pt idx="11973">
                  <c:v>0.93310444027489481</c:v>
                </c:pt>
                <c:pt idx="11974">
                  <c:v>0.93214634503520344</c:v>
                </c:pt>
                <c:pt idx="11975">
                  <c:v>0.93180544146850219</c:v>
                </c:pt>
                <c:pt idx="11976">
                  <c:v>0.93219152430126806</c:v>
                </c:pt>
                <c:pt idx="11977">
                  <c:v>0.93325010390165941</c:v>
                </c:pt>
                <c:pt idx="11978">
                  <c:v>0.93473678702671925</c:v>
                </c:pt>
                <c:pt idx="11979">
                  <c:v>0.93624804676073015</c:v>
                </c:pt>
                <c:pt idx="11980">
                  <c:v>0.93732664062300186</c:v>
                </c:pt>
                <c:pt idx="11981">
                  <c:v>0.93770077061715429</c:v>
                </c:pt>
                <c:pt idx="11982">
                  <c:v>0.93726236572136934</c:v>
                </c:pt>
                <c:pt idx="11983">
                  <c:v>0.93618421569488885</c:v>
                </c:pt>
                <c:pt idx="11984">
                  <c:v>0.93474985460447502</c:v>
                </c:pt>
                <c:pt idx="11985">
                  <c:v>0.93331400714791679</c:v>
                </c:pt>
                <c:pt idx="11986">
                  <c:v>0.93224102840565093</c:v>
                </c:pt>
                <c:pt idx="11987">
                  <c:v>0.93179134160297628</c:v>
                </c:pt>
                <c:pt idx="11988">
                  <c:v>0.9321289421779374</c:v>
                </c:pt>
                <c:pt idx="11989">
                  <c:v>0.93317421674856671</c:v>
                </c:pt>
                <c:pt idx="11990">
                  <c:v>0.9346639139167191</c:v>
                </c:pt>
                <c:pt idx="11991">
                  <c:v>0.93623099484669114</c:v>
                </c:pt>
                <c:pt idx="11992">
                  <c:v>0.93740048396944764</c:v>
                </c:pt>
                <c:pt idx="11993">
                  <c:v>0.93785452662191671</c:v>
                </c:pt>
                <c:pt idx="11994">
                  <c:v>0.937444920009881</c:v>
                </c:pt>
                <c:pt idx="11995">
                  <c:v>0.93631841154451712</c:v>
                </c:pt>
                <c:pt idx="11996">
                  <c:v>0.93479646856980558</c:v>
                </c:pt>
                <c:pt idx="11997">
                  <c:v>0.93328852218360903</c:v>
                </c:pt>
                <c:pt idx="11998">
                  <c:v>0.93224885243365718</c:v>
                </c:pt>
                <c:pt idx="11999">
                  <c:v>0.93197169731118845</c:v>
                </c:pt>
                <c:pt idx="12000">
                  <c:v>0.93251192837437513</c:v>
                </c:pt>
                <c:pt idx="12001">
                  <c:v>0.93372875403269118</c:v>
                </c:pt>
                <c:pt idx="12002">
                  <c:v>0.93543073275549116</c:v>
                </c:pt>
                <c:pt idx="12003">
                  <c:v>0.93716043627695711</c:v>
                </c:pt>
                <c:pt idx="12004">
                  <c:v>0.93845507923355542</c:v>
                </c:pt>
                <c:pt idx="12005">
                  <c:v>0.93895176195626384</c:v>
                </c:pt>
                <c:pt idx="12006">
                  <c:v>0.93862379179232236</c:v>
                </c:pt>
                <c:pt idx="12007">
                  <c:v>0.9376043943832868</c:v>
                </c:pt>
                <c:pt idx="12008">
                  <c:v>0.9360962621835891</c:v>
                </c:pt>
                <c:pt idx="12009">
                  <c:v>0.93449660513086041</c:v>
                </c:pt>
                <c:pt idx="12010">
                  <c:v>0.93324369388914408</c:v>
                </c:pt>
                <c:pt idx="12011">
                  <c:v>0.93265055242445061</c:v>
                </c:pt>
                <c:pt idx="12012">
                  <c:v>0.93284086883150741</c:v>
                </c:pt>
                <c:pt idx="12013">
                  <c:v>0.93380263868994096</c:v>
                </c:pt>
                <c:pt idx="12014">
                  <c:v>0.93532373527550183</c:v>
                </c:pt>
                <c:pt idx="12015">
                  <c:v>0.93697598274124061</c:v>
                </c:pt>
                <c:pt idx="12016">
                  <c:v>0.93820930290146543</c:v>
                </c:pt>
                <c:pt idx="12017">
                  <c:v>0.93869146260663205</c:v>
                </c:pt>
                <c:pt idx="12018">
                  <c:v>0.93828318755871554</c:v>
                </c:pt>
                <c:pt idx="12019">
                  <c:v>0.93706645479296347</c:v>
                </c:pt>
                <c:pt idx="12020">
                  <c:v>0.93541890382091775</c:v>
                </c:pt>
                <c:pt idx="12021">
                  <c:v>0.93382714306172987</c:v>
                </c:pt>
                <c:pt idx="12022">
                  <c:v>0.9327100172844236</c:v>
                </c:pt>
                <c:pt idx="12023">
                  <c:v>0.93228548512985931</c:v>
                </c:pt>
                <c:pt idx="12024">
                  <c:v>0.93268725735781488</c:v>
                </c:pt>
                <c:pt idx="12025">
                  <c:v>0.93394589729587607</c:v>
                </c:pt>
                <c:pt idx="12026">
                  <c:v>0.9357529020142985</c:v>
                </c:pt>
                <c:pt idx="12027">
                  <c:v>0.93763021996312101</c:v>
                </c:pt>
                <c:pt idx="12028">
                  <c:v>0.93907494430573912</c:v>
                </c:pt>
                <c:pt idx="12029">
                  <c:v>0.93979064882668961</c:v>
                </c:pt>
                <c:pt idx="12030">
                  <c:v>0.93961605274117976</c:v>
                </c:pt>
                <c:pt idx="12031">
                  <c:v>0.93863627103159009</c:v>
                </c:pt>
                <c:pt idx="12032">
                  <c:v>0.93719863787579383</c:v>
                </c:pt>
                <c:pt idx="12033">
                  <c:v>0.93573793513259274</c:v>
                </c:pt>
                <c:pt idx="12034">
                  <c:v>0.93461728956694201</c:v>
                </c:pt>
                <c:pt idx="12035">
                  <c:v>0.93401744914108553</c:v>
                </c:pt>
                <c:pt idx="12036">
                  <c:v>0.93410829276306484</c:v>
                </c:pt>
                <c:pt idx="12037">
                  <c:v>0.93492221079888105</c:v>
                </c:pt>
                <c:pt idx="12038">
                  <c:v>0.93632594662387547</c:v>
                </c:pt>
                <c:pt idx="12039">
                  <c:v>0.93796628256180525</c:v>
                </c:pt>
                <c:pt idx="12040">
                  <c:v>0.93939795995369735</c:v>
                </c:pt>
                <c:pt idx="12041">
                  <c:v>0.94017349057717603</c:v>
                </c:pt>
                <c:pt idx="12042">
                  <c:v>0.94003062425364525</c:v>
                </c:pt>
                <c:pt idx="12043">
                  <c:v>0.93904981036977653</c:v>
                </c:pt>
                <c:pt idx="12044">
                  <c:v>0.93761508800843441</c:v>
                </c:pt>
                <c:pt idx="12045">
                  <c:v>0.93617876573298198</c:v>
                </c:pt>
                <c:pt idx="12046">
                  <c:v>0.93513816702901631</c:v>
                </c:pt>
                <c:pt idx="12047">
                  <c:v>0.93470871128482635</c:v>
                </c:pt>
                <c:pt idx="12048">
                  <c:v>0.9350019273727409</c:v>
                </c:pt>
                <c:pt idx="12049">
                  <c:v>0.9359856004409316</c:v>
                </c:pt>
                <c:pt idx="12050">
                  <c:v>0.93738680736942925</c:v>
                </c:pt>
                <c:pt idx="12051">
                  <c:v>0.93890024505670977</c:v>
                </c:pt>
                <c:pt idx="12052">
                  <c:v>0.94015812117048314</c:v>
                </c:pt>
                <c:pt idx="12053">
                  <c:v>0.94088695520702281</c:v>
                </c:pt>
                <c:pt idx="12054">
                  <c:v>0.94085458549642353</c:v>
                </c:pt>
                <c:pt idx="12055">
                  <c:v>0.94007638150212391</c:v>
                </c:pt>
                <c:pt idx="12056">
                  <c:v>0.93877621628971086</c:v>
                </c:pt>
                <c:pt idx="12057">
                  <c:v>0.93734614913963032</c:v>
                </c:pt>
                <c:pt idx="12058">
                  <c:v>0.93616124932774958</c:v>
                </c:pt>
                <c:pt idx="12059">
                  <c:v>0.9355280792541768</c:v>
                </c:pt>
                <c:pt idx="12060">
                  <c:v>0.93563077252287696</c:v>
                </c:pt>
                <c:pt idx="12061">
                  <c:v>0.93643746516850346</c:v>
                </c:pt>
                <c:pt idx="12062">
                  <c:v>0.93776676928019165</c:v>
                </c:pt>
                <c:pt idx="12063">
                  <c:v>0.93923233367518466</c:v>
                </c:pt>
                <c:pt idx="12064">
                  <c:v>0.94046305270175068</c:v>
                </c:pt>
                <c:pt idx="12065">
                  <c:v>0.94111119992798486</c:v>
                </c:pt>
                <c:pt idx="12066">
                  <c:v>0.94107826253429983</c:v>
                </c:pt>
                <c:pt idx="12067">
                  <c:v>0.94040612703760273</c:v>
                </c:pt>
                <c:pt idx="12068">
                  <c:v>0.93927950505264546</c:v>
                </c:pt>
                <c:pt idx="12069">
                  <c:v>0.93794784753026006</c:v>
                </c:pt>
                <c:pt idx="12070">
                  <c:v>0.93675264637563593</c:v>
                </c:pt>
                <c:pt idx="12071">
                  <c:v>0.9360315744292691</c:v>
                </c:pt>
                <c:pt idx="12072">
                  <c:v>0.9359898530420877</c:v>
                </c:pt>
                <c:pt idx="12073">
                  <c:v>0.93664555597471</c:v>
                </c:pt>
                <c:pt idx="12074">
                  <c:v>0.93782999129539724</c:v>
                </c:pt>
                <c:pt idx="12075">
                  <c:v>0.93927714131424722</c:v>
                </c:pt>
                <c:pt idx="12076">
                  <c:v>0.94057817357121321</c:v>
                </c:pt>
                <c:pt idx="12077">
                  <c:v>0.94135168110019274</c:v>
                </c:pt>
                <c:pt idx="12078">
                  <c:v>0.94144188477355151</c:v>
                </c:pt>
                <c:pt idx="12079">
                  <c:v>0.94090694887024673</c:v>
                </c:pt>
                <c:pt idx="12080">
                  <c:v>0.93996832086475224</c:v>
                </c:pt>
                <c:pt idx="12081">
                  <c:v>0.93883092274653013</c:v>
                </c:pt>
                <c:pt idx="12082">
                  <c:v>0.93775150312213673</c:v>
                </c:pt>
                <c:pt idx="12083">
                  <c:v>0.93703033828320559</c:v>
                </c:pt>
                <c:pt idx="12084">
                  <c:v>0.93689637980046536</c:v>
                </c:pt>
                <c:pt idx="12085">
                  <c:v>0.93743893331961858</c:v>
                </c:pt>
                <c:pt idx="12086">
                  <c:v>0.93855866023058354</c:v>
                </c:pt>
                <c:pt idx="12087">
                  <c:v>0.94002441041070484</c:v>
                </c:pt>
                <c:pt idx="12088">
                  <c:v>0.94141628628965002</c:v>
                </c:pt>
                <c:pt idx="12089">
                  <c:v>0.94237609496304509</c:v>
                </c:pt>
                <c:pt idx="12090">
                  <c:v>0.94261390273605927</c:v>
                </c:pt>
                <c:pt idx="12091">
                  <c:v>0.94213918518931439</c:v>
                </c:pt>
                <c:pt idx="12092">
                  <c:v>0.94110907358484741</c:v>
                </c:pt>
                <c:pt idx="12093">
                  <c:v>0.93984936016170284</c:v>
                </c:pt>
                <c:pt idx="12094">
                  <c:v>0.93868474301843974</c:v>
                </c:pt>
                <c:pt idx="12095">
                  <c:v>0.93786941088201403</c:v>
                </c:pt>
                <c:pt idx="12096">
                  <c:v>0.9375352475305343</c:v>
                </c:pt>
                <c:pt idx="12097">
                  <c:v>0.93775839813938355</c:v>
                </c:pt>
                <c:pt idx="12098">
                  <c:v>0.93857022078679297</c:v>
                </c:pt>
                <c:pt idx="12099">
                  <c:v>0.93977288469849518</c:v>
                </c:pt>
                <c:pt idx="12100">
                  <c:v>0.94105977586424916</c:v>
                </c:pt>
                <c:pt idx="12101">
                  <c:v>0.94200595954775868</c:v>
                </c:pt>
                <c:pt idx="12102">
                  <c:v>0.9423575979652935</c:v>
                </c:pt>
                <c:pt idx="12103">
                  <c:v>0.94196586902941815</c:v>
                </c:pt>
                <c:pt idx="12104">
                  <c:v>0.94093050354750085</c:v>
                </c:pt>
                <c:pt idx="12105">
                  <c:v>0.93951249245629931</c:v>
                </c:pt>
                <c:pt idx="12106">
                  <c:v>0.93810567037942305</c:v>
                </c:pt>
                <c:pt idx="12107">
                  <c:v>0.93709164039580428</c:v>
                </c:pt>
                <c:pt idx="12108">
                  <c:v>0.93672496285940143</c:v>
                </c:pt>
                <c:pt idx="12109">
                  <c:v>0.93705066220588162</c:v>
                </c:pt>
                <c:pt idx="12110">
                  <c:v>0.93797104099333184</c:v>
                </c:pt>
                <c:pt idx="12111">
                  <c:v>0.93930758082291133</c:v>
                </c:pt>
                <c:pt idx="12112">
                  <c:v>0.94075382248640393</c:v>
                </c:pt>
                <c:pt idx="12113">
                  <c:v>0.94197127776563938</c:v>
                </c:pt>
                <c:pt idx="12114">
                  <c:v>0.94260289953523435</c:v>
                </c:pt>
                <c:pt idx="12115">
                  <c:v>0.942518734219016</c:v>
                </c:pt>
                <c:pt idx="12116">
                  <c:v>0.94172781353344237</c:v>
                </c:pt>
                <c:pt idx="12117">
                  <c:v>0.94045321582182761</c:v>
                </c:pt>
                <c:pt idx="12118">
                  <c:v>0.93900496136316369</c:v>
                </c:pt>
                <c:pt idx="12119">
                  <c:v>0.93780931637274856</c:v>
                </c:pt>
                <c:pt idx="12120">
                  <c:v>0.93719420976046441</c:v>
                </c:pt>
                <c:pt idx="12121">
                  <c:v>0.93734612845585541</c:v>
                </c:pt>
                <c:pt idx="12122">
                  <c:v>0.93824569817403414</c:v>
                </c:pt>
                <c:pt idx="12123">
                  <c:v>0.93963747083271432</c:v>
                </c:pt>
                <c:pt idx="12124">
                  <c:v>0.9411969238475093</c:v>
                </c:pt>
                <c:pt idx="12125">
                  <c:v>0.94249779094637631</c:v>
                </c:pt>
                <c:pt idx="12126">
                  <c:v>0.94326479562702181</c:v>
                </c:pt>
                <c:pt idx="12127">
                  <c:v>0.94329927099698352</c:v>
                </c:pt>
                <c:pt idx="12128">
                  <c:v>0.94261239574288569</c:v>
                </c:pt>
                <c:pt idx="12129">
                  <c:v>0.94140354897134637</c:v>
                </c:pt>
                <c:pt idx="12130">
                  <c:v>0.94003780830465822</c:v>
                </c:pt>
                <c:pt idx="12131">
                  <c:v>0.93888733225260634</c:v>
                </c:pt>
                <c:pt idx="12132">
                  <c:v>0.9382559272228701</c:v>
                </c:pt>
                <c:pt idx="12133">
                  <c:v>0.93831579463620274</c:v>
                </c:pt>
                <c:pt idx="12134">
                  <c:v>0.93907038198704151</c:v>
                </c:pt>
                <c:pt idx="12135">
                  <c:v>0.94037192001763226</c:v>
                </c:pt>
                <c:pt idx="12136">
                  <c:v>0.94189823952591312</c:v>
                </c:pt>
                <c:pt idx="12137">
                  <c:v>0.94322333229050392</c:v>
                </c:pt>
                <c:pt idx="12138">
                  <c:v>0.94393582668390519</c:v>
                </c:pt>
                <c:pt idx="12139">
                  <c:v>0.943786922003234</c:v>
                </c:pt>
                <c:pt idx="12140">
                  <c:v>0.94287108487907889</c:v>
                </c:pt>
                <c:pt idx="12141">
                  <c:v>0.94146663683992926</c:v>
                </c:pt>
                <c:pt idx="12142">
                  <c:v>0.93992702265796024</c:v>
                </c:pt>
                <c:pt idx="12143">
                  <c:v>0.93860858757210108</c:v>
                </c:pt>
                <c:pt idx="12144">
                  <c:v>0.93783746440854909</c:v>
                </c:pt>
                <c:pt idx="12145">
                  <c:v>0.93782078412151226</c:v>
                </c:pt>
                <c:pt idx="12146">
                  <c:v>0.93859198982155456</c:v>
                </c:pt>
                <c:pt idx="12147">
                  <c:v>0.94001150793430266</c:v>
                </c:pt>
                <c:pt idx="12148">
                  <c:v>0.94174840586285524</c:v>
                </c:pt>
                <c:pt idx="12149">
                  <c:v>0.94332042071015398</c:v>
                </c:pt>
                <c:pt idx="12150">
                  <c:v>0.94425440383208781</c:v>
                </c:pt>
                <c:pt idx="12151">
                  <c:v>0.94428501879817883</c:v>
                </c:pt>
                <c:pt idx="12152">
                  <c:v>0.94344609067369467</c:v>
                </c:pt>
                <c:pt idx="12153">
                  <c:v>0.9420405072116278</c:v>
                </c:pt>
                <c:pt idx="12154">
                  <c:v>0.94050325676805702</c:v>
                </c:pt>
                <c:pt idx="12155">
                  <c:v>0.93925832438474455</c:v>
                </c:pt>
                <c:pt idx="12156">
                  <c:v>0.9385513213208001</c:v>
                </c:pt>
                <c:pt idx="12157">
                  <c:v>0.93850239519883139</c:v>
                </c:pt>
                <c:pt idx="12158">
                  <c:v>0.93913105456383916</c:v>
                </c:pt>
                <c:pt idx="12159">
                  <c:v>0.94038972545663091</c:v>
                </c:pt>
                <c:pt idx="12160">
                  <c:v>0.94196254541064872</c:v>
                </c:pt>
                <c:pt idx="12161">
                  <c:v>0.94344049615234526</c:v>
                </c:pt>
                <c:pt idx="12162">
                  <c:v>0.94435120324634436</c:v>
                </c:pt>
                <c:pt idx="12163">
                  <c:v>0.94446536420706262</c:v>
                </c:pt>
                <c:pt idx="12164">
                  <c:v>0.94371533917492134</c:v>
                </c:pt>
                <c:pt idx="12165">
                  <c:v>0.94228313538237518</c:v>
                </c:pt>
                <c:pt idx="12166">
                  <c:v>0.94062257871366184</c:v>
                </c:pt>
                <c:pt idx="12167">
                  <c:v>0.93923475935141654</c:v>
                </c:pt>
                <c:pt idx="12168">
                  <c:v>0.93846703212891458</c:v>
                </c:pt>
                <c:pt idx="12169">
                  <c:v>0.93844501537119129</c:v>
                </c:pt>
                <c:pt idx="12170">
                  <c:v>0.93918757764625449</c:v>
                </c:pt>
                <c:pt idx="12171">
                  <c:v>0.94055256481635618</c:v>
                </c:pt>
                <c:pt idx="12172">
                  <c:v>0.94227573453475799</c:v>
                </c:pt>
                <c:pt idx="12173">
                  <c:v>0.94386333552860824</c:v>
                </c:pt>
                <c:pt idx="12174">
                  <c:v>0.94490335622178689</c:v>
                </c:pt>
                <c:pt idx="12175">
                  <c:v>0.94510798920585537</c:v>
                </c:pt>
                <c:pt idx="12176">
                  <c:v>0.94440625031868952</c:v>
                </c:pt>
                <c:pt idx="12177">
                  <c:v>0.94302110438401077</c:v>
                </c:pt>
                <c:pt idx="12178">
                  <c:v>0.94135293009944876</c:v>
                </c:pt>
                <c:pt idx="12179">
                  <c:v>0.93983986401079733</c:v>
                </c:pt>
                <c:pt idx="12180">
                  <c:v>0.93886074290523025</c:v>
                </c:pt>
                <c:pt idx="12181">
                  <c:v>0.93862040623571907</c:v>
                </c:pt>
                <c:pt idx="12182">
                  <c:v>0.93918792858948164</c:v>
                </c:pt>
                <c:pt idx="12183">
                  <c:v>0.94040723150578931</c:v>
                </c:pt>
                <c:pt idx="12184">
                  <c:v>0.94196566261726078</c:v>
                </c:pt>
                <c:pt idx="12185">
                  <c:v>0.9434484646830481</c:v>
                </c:pt>
                <c:pt idx="12186">
                  <c:v>0.94446942069538975</c:v>
                </c:pt>
                <c:pt idx="12187">
                  <c:v>0.94479341687912155</c:v>
                </c:pt>
                <c:pt idx="12188">
                  <c:v>0.94440321559182205</c:v>
                </c:pt>
                <c:pt idx="12189">
                  <c:v>0.94344402624001822</c:v>
                </c:pt>
                <c:pt idx="12190">
                  <c:v>0.9421498064921815</c:v>
                </c:pt>
                <c:pt idx="12191">
                  <c:v>0.94092687023956312</c:v>
                </c:pt>
                <c:pt idx="12192">
                  <c:v>0.94006216814537746</c:v>
                </c:pt>
                <c:pt idx="12193">
                  <c:v>0.93984258896337813</c:v>
                </c:pt>
                <c:pt idx="12194">
                  <c:v>0.94029169772689314</c:v>
                </c:pt>
                <c:pt idx="12195">
                  <c:v>0.9413596703146706</c:v>
                </c:pt>
                <c:pt idx="12196">
                  <c:v>0.94276480991257339</c:v>
                </c:pt>
                <c:pt idx="12197">
                  <c:v>0.94406234303659686</c:v>
                </c:pt>
                <c:pt idx="12198">
                  <c:v>0.94487542495421772</c:v>
                </c:pt>
                <c:pt idx="12199">
                  <c:v>0.9449944578660564</c:v>
                </c:pt>
                <c:pt idx="12200">
                  <c:v>0.94440173958175189</c:v>
                </c:pt>
                <c:pt idx="12201">
                  <c:v>0.94319662936678872</c:v>
                </c:pt>
                <c:pt idx="12202">
                  <c:v>0.94174235720638666</c:v>
                </c:pt>
                <c:pt idx="12203">
                  <c:v>0.94042120743890223</c:v>
                </c:pt>
                <c:pt idx="12204">
                  <c:v>0.93956311141331528</c:v>
                </c:pt>
                <c:pt idx="12205">
                  <c:v>0.93929023990347893</c:v>
                </c:pt>
                <c:pt idx="12206">
                  <c:v>0.93972404119813491</c:v>
                </c:pt>
                <c:pt idx="12207">
                  <c:v>0.94082070882102353</c:v>
                </c:pt>
                <c:pt idx="12208">
                  <c:v>0.94226197531313094</c:v>
                </c:pt>
                <c:pt idx="12209">
                  <c:v>0.94369489131983231</c:v>
                </c:pt>
                <c:pt idx="12210">
                  <c:v>0.9447901861529161</c:v>
                </c:pt>
                <c:pt idx="12211">
                  <c:v>0.94530686248210283</c:v>
                </c:pt>
                <c:pt idx="12212">
                  <c:v>0.94507572268714846</c:v>
                </c:pt>
                <c:pt idx="12213">
                  <c:v>0.94414823208584719</c:v>
                </c:pt>
                <c:pt idx="12214">
                  <c:v>0.94282356253001831</c:v>
                </c:pt>
                <c:pt idx="12215">
                  <c:v>0.94148685757071293</c:v>
                </c:pt>
                <c:pt idx="12216">
                  <c:v>0.94046858525689336</c:v>
                </c:pt>
                <c:pt idx="12217">
                  <c:v>0.94005772970234724</c:v>
                </c:pt>
                <c:pt idx="12218">
                  <c:v>0.94037039239742948</c:v>
                </c:pt>
                <c:pt idx="12219">
                  <c:v>0.94132662970072034</c:v>
                </c:pt>
                <c:pt idx="12220">
                  <c:v>0.94266372691405709</c:v>
                </c:pt>
                <c:pt idx="12221">
                  <c:v>0.94403034495299964</c:v>
                </c:pt>
                <c:pt idx="12222">
                  <c:v>0.94500596689725169</c:v>
                </c:pt>
                <c:pt idx="12223">
                  <c:v>0.94526179682075018</c:v>
                </c:pt>
                <c:pt idx="12224">
                  <c:v>0.94468137199058511</c:v>
                </c:pt>
                <c:pt idx="12225">
                  <c:v>0.94354907291941548</c:v>
                </c:pt>
                <c:pt idx="12226">
                  <c:v>0.94221607353358261</c:v>
                </c:pt>
                <c:pt idx="12227">
                  <c:v>0.94095231392143952</c:v>
                </c:pt>
                <c:pt idx="12228">
                  <c:v>0.94000125825843728</c:v>
                </c:pt>
                <c:pt idx="12229">
                  <c:v>0.93951709608580092</c:v>
                </c:pt>
                <c:pt idx="12230">
                  <c:v>0.93966296609635036</c:v>
                </c:pt>
                <c:pt idx="12231">
                  <c:v>0.94041271245079949</c:v>
                </c:pt>
                <c:pt idx="12232">
                  <c:v>0.94164696156503802</c:v>
                </c:pt>
                <c:pt idx="12233">
                  <c:v>0.94312147511162614</c:v>
                </c:pt>
                <c:pt idx="12234">
                  <c:v>0.94452088604155682</c:v>
                </c:pt>
                <c:pt idx="12235">
                  <c:v>0.94542620505473696</c:v>
                </c:pt>
                <c:pt idx="12236">
                  <c:v>0.94554615662126118</c:v>
                </c:pt>
                <c:pt idx="12237">
                  <c:v>0.94486610417562078</c:v>
                </c:pt>
                <c:pt idx="12238">
                  <c:v>0.94364710059240775</c:v>
                </c:pt>
                <c:pt idx="12239">
                  <c:v>0.94231479279370089</c:v>
                </c:pt>
                <c:pt idx="12240">
                  <c:v>0.94117417422022853</c:v>
                </c:pt>
                <c:pt idx="12241">
                  <c:v>0.94053552320164546</c:v>
                </c:pt>
                <c:pt idx="12242">
                  <c:v>0.94055814895325884</c:v>
                </c:pt>
                <c:pt idx="12243">
                  <c:v>0.94127346122017785</c:v>
                </c:pt>
                <c:pt idx="12244">
                  <c:v>0.9425503090938514</c:v>
                </c:pt>
                <c:pt idx="12245">
                  <c:v>0.94406938258491313</c:v>
                </c:pt>
                <c:pt idx="12246">
                  <c:v>0.94545409503987465</c:v>
                </c:pt>
                <c:pt idx="12247">
                  <c:v>0.94632980036325798</c:v>
                </c:pt>
                <c:pt idx="12248">
                  <c:v>0.94653834536132941</c:v>
                </c:pt>
                <c:pt idx="12249">
                  <c:v>0.94607881140777628</c:v>
                </c:pt>
                <c:pt idx="12250">
                  <c:v>0.94514519988447165</c:v>
                </c:pt>
                <c:pt idx="12251">
                  <c:v>0.9439845979754764</c:v>
                </c:pt>
                <c:pt idx="12252">
                  <c:v>0.94294657974976748</c:v>
                </c:pt>
                <c:pt idx="12253">
                  <c:v>0.94233264984283205</c:v>
                </c:pt>
                <c:pt idx="12254">
                  <c:v>0.94229976405927962</c:v>
                </c:pt>
                <c:pt idx="12255">
                  <c:v>0.94283865325901894</c:v>
                </c:pt>
                <c:pt idx="12256">
                  <c:v>0.9438058937631344</c:v>
                </c:pt>
                <c:pt idx="12257">
                  <c:v>0.94502287422347542</c:v>
                </c:pt>
                <c:pt idx="12258">
                  <c:v>0.94622705548442487</c:v>
                </c:pt>
                <c:pt idx="12259">
                  <c:v>0.94707413798148599</c:v>
                </c:pt>
                <c:pt idx="12260">
                  <c:v>0.9472743221948231</c:v>
                </c:pt>
                <c:pt idx="12261">
                  <c:v>0.9467530525638358</c:v>
                </c:pt>
                <c:pt idx="12262">
                  <c:v>0.94564986143721108</c:v>
                </c:pt>
                <c:pt idx="12263">
                  <c:v>0.9442812822416029</c:v>
                </c:pt>
                <c:pt idx="12264">
                  <c:v>0.94297123892358126</c:v>
                </c:pt>
                <c:pt idx="12265">
                  <c:v>0.94206507352125035</c:v>
                </c:pt>
                <c:pt idx="12266">
                  <c:v>0.94184157196917384</c:v>
                </c:pt>
                <c:pt idx="12267">
                  <c:v>0.94236774453438477</c:v>
                </c:pt>
                <c:pt idx="12268">
                  <c:v>0.94347957512343605</c:v>
                </c:pt>
                <c:pt idx="12269">
                  <c:v>0.94486191351229831</c:v>
                </c:pt>
                <c:pt idx="12270">
                  <c:v>0.94620975587579681</c:v>
                </c:pt>
                <c:pt idx="12271">
                  <c:v>0.94716830527898033</c:v>
                </c:pt>
                <c:pt idx="12272">
                  <c:v>0.94748405422594417</c:v>
                </c:pt>
                <c:pt idx="12273">
                  <c:v>0.94704205730465274</c:v>
                </c:pt>
                <c:pt idx="12274">
                  <c:v>0.94604618364651405</c:v>
                </c:pt>
                <c:pt idx="12275">
                  <c:v>0.94485193212967866</c:v>
                </c:pt>
                <c:pt idx="12276">
                  <c:v>0.94373280388490255</c:v>
                </c:pt>
                <c:pt idx="12277">
                  <c:v>0.9429620936307842</c:v>
                </c:pt>
                <c:pt idx="12278">
                  <c:v>0.94269319610115732</c:v>
                </c:pt>
                <c:pt idx="12279">
                  <c:v>0.94307454112942601</c:v>
                </c:pt>
                <c:pt idx="12280">
                  <c:v>0.94404714905895826</c:v>
                </c:pt>
                <c:pt idx="12281">
                  <c:v>0.94537755763883313</c:v>
                </c:pt>
                <c:pt idx="12282">
                  <c:v>0.94671887652696851</c:v>
                </c:pt>
                <c:pt idx="12283">
                  <c:v>0.94768508482843217</c:v>
                </c:pt>
                <c:pt idx="12284">
                  <c:v>0.94798784876250353</c:v>
                </c:pt>
                <c:pt idx="12285">
                  <c:v>0.94749196084718623</c:v>
                </c:pt>
                <c:pt idx="12286">
                  <c:v>0.94636085913676748</c:v>
                </c:pt>
                <c:pt idx="12287">
                  <c:v>0.94486530942497549</c:v>
                </c:pt>
                <c:pt idx="12288">
                  <c:v>0.94340274871700114</c:v>
                </c:pt>
                <c:pt idx="12289">
                  <c:v>0.94236855994043234</c:v>
                </c:pt>
                <c:pt idx="12290">
                  <c:v>0.94201511516825676</c:v>
                </c:pt>
                <c:pt idx="12291">
                  <c:v>0.94239032897519381</c:v>
                </c:pt>
                <c:pt idx="12292">
                  <c:v>0.9433899391615358</c:v>
                </c:pt>
                <c:pt idx="12293">
                  <c:v>0.94481535110035475</c:v>
                </c:pt>
                <c:pt idx="12294">
                  <c:v>0.94635043394672957</c:v>
                </c:pt>
                <c:pt idx="12295">
                  <c:v>0.94754955741468494</c:v>
                </c:pt>
                <c:pt idx="12296">
                  <c:v>0.94806922713156183</c:v>
                </c:pt>
                <c:pt idx="12297">
                  <c:v>0.94780336424368405</c:v>
                </c:pt>
                <c:pt idx="12298">
                  <c:v>0.94688326416229884</c:v>
                </c:pt>
                <c:pt idx="12299">
                  <c:v>0.94553778553719847</c:v>
                </c:pt>
                <c:pt idx="12300">
                  <c:v>0.94414177054831772</c:v>
                </c:pt>
                <c:pt idx="12301">
                  <c:v>0.94310692116772632</c:v>
                </c:pt>
                <c:pt idx="12302">
                  <c:v>0.94272359432738984</c:v>
                </c:pt>
                <c:pt idx="12303">
                  <c:v>0.94307189877008113</c:v>
                </c:pt>
                <c:pt idx="12304">
                  <c:v>0.94398738492263634</c:v>
                </c:pt>
                <c:pt idx="12305">
                  <c:v>0.94524320698718001</c:v>
                </c:pt>
                <c:pt idx="12306">
                  <c:v>0.94654367153268726</c:v>
                </c:pt>
                <c:pt idx="12307">
                  <c:v>0.9475305237736964</c:v>
                </c:pt>
                <c:pt idx="12308">
                  <c:v>0.94789345442582229</c:v>
                </c:pt>
                <c:pt idx="12309">
                  <c:v>0.94755260244088058</c:v>
                </c:pt>
                <c:pt idx="12310">
                  <c:v>0.94658189375855328</c:v>
                </c:pt>
                <c:pt idx="12311">
                  <c:v>0.94525479852649252</c:v>
                </c:pt>
                <c:pt idx="12312">
                  <c:v>0.94387628958677017</c:v>
                </c:pt>
                <c:pt idx="12313">
                  <c:v>0.94281659521886407</c:v>
                </c:pt>
                <c:pt idx="12314">
                  <c:v>0.94239119601974664</c:v>
                </c:pt>
                <c:pt idx="12315">
                  <c:v>0.94272984939601623</c:v>
                </c:pt>
                <c:pt idx="12316">
                  <c:v>0.94376971525879716</c:v>
                </c:pt>
                <c:pt idx="12317">
                  <c:v>0.94525072129764498</c:v>
                </c:pt>
                <c:pt idx="12318">
                  <c:v>0.94679615706852283</c:v>
                </c:pt>
                <c:pt idx="12319">
                  <c:v>0.94794156502825233</c:v>
                </c:pt>
                <c:pt idx="12320">
                  <c:v>0.94841431109063035</c:v>
                </c:pt>
                <c:pt idx="12321">
                  <c:v>0.9480999349618443</c:v>
                </c:pt>
                <c:pt idx="12322">
                  <c:v>0.94717650087724292</c:v>
                </c:pt>
                <c:pt idx="12323">
                  <c:v>0.94582506645986519</c:v>
                </c:pt>
                <c:pt idx="12324">
                  <c:v>0.9443268227218502</c:v>
                </c:pt>
                <c:pt idx="12325">
                  <c:v>0.94307849442586067</c:v>
                </c:pt>
                <c:pt idx="12326">
                  <c:v>0.94237283319699072</c:v>
                </c:pt>
                <c:pt idx="12327">
                  <c:v>0.94241318176599398</c:v>
                </c:pt>
                <c:pt idx="12328">
                  <c:v>0.94317042186062439</c:v>
                </c:pt>
                <c:pt idx="12329">
                  <c:v>0.94450563015445732</c:v>
                </c:pt>
                <c:pt idx="12330">
                  <c:v>0.94602217474902184</c:v>
                </c:pt>
                <c:pt idx="12331">
                  <c:v>0.94728388031193533</c:v>
                </c:pt>
                <c:pt idx="12332">
                  <c:v>0.94786433609683052</c:v>
                </c:pt>
                <c:pt idx="12333">
                  <c:v>0.94769748153120981</c:v>
                </c:pt>
                <c:pt idx="12334">
                  <c:v>0.94693226254980256</c:v>
                </c:pt>
                <c:pt idx="12335">
                  <c:v>0.94585618722795384</c:v>
                </c:pt>
                <c:pt idx="12336">
                  <c:v>0.9447405271613899</c:v>
                </c:pt>
                <c:pt idx="12337">
                  <c:v>0.94381298494995602</c:v>
                </c:pt>
                <c:pt idx="12338">
                  <c:v>0.9433681494997449</c:v>
                </c:pt>
                <c:pt idx="12339">
                  <c:v>0.9435435919744054</c:v>
                </c:pt>
                <c:pt idx="12340">
                  <c:v>0.94432310687742205</c:v>
                </c:pt>
                <c:pt idx="12341">
                  <c:v>0.945465614370398</c:v>
                </c:pt>
                <c:pt idx="12342">
                  <c:v>0.94670155629131103</c:v>
                </c:pt>
                <c:pt idx="12343">
                  <c:v>0.94767036572643371</c:v>
                </c:pt>
                <c:pt idx="12344">
                  <c:v>0.94809727194709736</c:v>
                </c:pt>
                <c:pt idx="12345">
                  <c:v>0.94774372395465678</c:v>
                </c:pt>
                <c:pt idx="12346">
                  <c:v>0.94655578950102703</c:v>
                </c:pt>
                <c:pt idx="12347">
                  <c:v>0.94482133787573541</c:v>
                </c:pt>
                <c:pt idx="12348">
                  <c:v>0.94305214250211811</c:v>
                </c:pt>
                <c:pt idx="12349">
                  <c:v>0.94169998554288392</c:v>
                </c:pt>
                <c:pt idx="12350">
                  <c:v>0.94098133927274874</c:v>
                </c:pt>
                <c:pt idx="12351">
                  <c:v>0.9409956558497603</c:v>
                </c:pt>
                <c:pt idx="12352">
                  <c:v>0.94171402344220312</c:v>
                </c:pt>
                <c:pt idx="12353">
                  <c:v>0.94295501280003646</c:v>
                </c:pt>
                <c:pt idx="12354">
                  <c:v>0.94430563175462112</c:v>
                </c:pt>
                <c:pt idx="12355">
                  <c:v>0.94551948468064906</c:v>
                </c:pt>
                <c:pt idx="12356">
                  <c:v>0.94643755133983387</c:v>
                </c:pt>
                <c:pt idx="12357">
                  <c:v>0.94691428168174974</c:v>
                </c:pt>
                <c:pt idx="12358">
                  <c:v>0.9467687006765938</c:v>
                </c:pt>
                <c:pt idx="12359">
                  <c:v>0.9460329715660617</c:v>
                </c:pt>
                <c:pt idx="12360">
                  <c:v>0.94498192701665595</c:v>
                </c:pt>
                <c:pt idx="12361">
                  <c:v>0.94387582509557688</c:v>
                </c:pt>
                <c:pt idx="12362">
                  <c:v>0.94305890337274179</c:v>
                </c:pt>
                <c:pt idx="12363">
                  <c:v>0.94285345495425299</c:v>
                </c:pt>
                <c:pt idx="12364">
                  <c:v>0.94346278128843275</c:v>
                </c:pt>
                <c:pt idx="12365">
                  <c:v>0.94464006348446472</c:v>
                </c:pt>
                <c:pt idx="12366">
                  <c:v>0.94601005678068228</c:v>
                </c:pt>
                <c:pt idx="12367">
                  <c:v>0.94720926284187357</c:v>
                </c:pt>
                <c:pt idx="12368">
                  <c:v>0.94789929661338779</c:v>
                </c:pt>
                <c:pt idx="12369">
                  <c:v>0.94788078931630793</c:v>
                </c:pt>
                <c:pt idx="12370">
                  <c:v>0.94721350514370162</c:v>
                </c:pt>
                <c:pt idx="12371">
                  <c:v>0.94626283137865674</c:v>
                </c:pt>
                <c:pt idx="12372">
                  <c:v>0.94525171218949244</c:v>
                </c:pt>
                <c:pt idx="12373">
                  <c:v>0.94435103805987275</c:v>
                </c:pt>
                <c:pt idx="12374">
                  <c:v>0.94371676354648637</c:v>
                </c:pt>
                <c:pt idx="12375">
                  <c:v>0.9435697065028873</c:v>
                </c:pt>
                <c:pt idx="12376">
                  <c:v>0.94400203173072739</c:v>
                </c:pt>
                <c:pt idx="12377">
                  <c:v>0.94490663852975221</c:v>
                </c:pt>
                <c:pt idx="12378">
                  <c:v>0.94607984355368235</c:v>
                </c:pt>
                <c:pt idx="12379">
                  <c:v>0.94723665729596918</c:v>
                </c:pt>
                <c:pt idx="12380">
                  <c:v>0.94810011044764442</c:v>
                </c:pt>
                <c:pt idx="12381">
                  <c:v>0.94841737674385551</c:v>
                </c:pt>
                <c:pt idx="12382">
                  <c:v>0.94810066785977443</c:v>
                </c:pt>
                <c:pt idx="12383">
                  <c:v>0.94721678756515804</c:v>
                </c:pt>
                <c:pt idx="12384">
                  <c:v>0.94600931361179652</c:v>
                </c:pt>
                <c:pt idx="12385">
                  <c:v>0.94482484733637873</c:v>
                </c:pt>
                <c:pt idx="12386">
                  <c:v>0.9439933407149137</c:v>
                </c:pt>
                <c:pt idx="12387">
                  <c:v>0.94371881770920718</c:v>
                </c:pt>
                <c:pt idx="12388">
                  <c:v>0.94400284725026606</c:v>
                </c:pt>
                <c:pt idx="12389">
                  <c:v>0.94469336616837585</c:v>
                </c:pt>
                <c:pt idx="12390">
                  <c:v>0.94563597845340797</c:v>
                </c:pt>
                <c:pt idx="12391">
                  <c:v>0.94662163333366633</c:v>
                </c:pt>
                <c:pt idx="12392">
                  <c:v>0.94744122842732215</c:v>
                </c:pt>
                <c:pt idx="12393">
                  <c:v>0.94782942724715169</c:v>
                </c:pt>
                <c:pt idx="12394">
                  <c:v>0.94763969917858293</c:v>
                </c:pt>
                <c:pt idx="12395">
                  <c:v>0.94689406095096618</c:v>
                </c:pt>
                <c:pt idx="12396">
                  <c:v>0.9457967430233829</c:v>
                </c:pt>
                <c:pt idx="12397">
                  <c:v>0.94456167844635097</c:v>
                </c:pt>
                <c:pt idx="12398">
                  <c:v>0.94360983833203171</c:v>
                </c:pt>
                <c:pt idx="12399">
                  <c:v>0.94331532166310128</c:v>
                </c:pt>
                <c:pt idx="12400">
                  <c:v>0.94377158355127166</c:v>
                </c:pt>
                <c:pt idx="12401">
                  <c:v>0.94475762035786026</c:v>
                </c:pt>
                <c:pt idx="12402">
                  <c:v>0.94588278695977679</c:v>
                </c:pt>
                <c:pt idx="12403">
                  <c:v>0.9469831085743784</c:v>
                </c:pt>
                <c:pt idx="12404">
                  <c:v>0.94773793334885092</c:v>
                </c:pt>
                <c:pt idx="12405">
                  <c:v>0.94791200300533351</c:v>
                </c:pt>
                <c:pt idx="12406">
                  <c:v>0.94750141582915148</c:v>
                </c:pt>
                <c:pt idx="12407">
                  <c:v>0.94679288508825865</c:v>
                </c:pt>
                <c:pt idx="12408">
                  <c:v>0.94596482596123066</c:v>
                </c:pt>
                <c:pt idx="12409">
                  <c:v>0.94505309699228091</c:v>
                </c:pt>
                <c:pt idx="12410">
                  <c:v>0.94418753815287038</c:v>
                </c:pt>
                <c:pt idx="12411">
                  <c:v>0.9437112310197161</c:v>
                </c:pt>
                <c:pt idx="12412">
                  <c:v>0.94392359513922652</c:v>
                </c:pt>
                <c:pt idx="12413">
                  <c:v>0.94460808602789692</c:v>
                </c:pt>
                <c:pt idx="12414">
                  <c:v>0.94572429315051731</c:v>
                </c:pt>
                <c:pt idx="12415">
                  <c:v>0.94701677880924784</c:v>
                </c:pt>
                <c:pt idx="12416">
                  <c:v>0.9482331606033999</c:v>
                </c:pt>
                <c:pt idx="12417">
                  <c:v>0.94890396456435089</c:v>
                </c:pt>
                <c:pt idx="12418">
                  <c:v>0.94872329919534326</c:v>
                </c:pt>
                <c:pt idx="12419">
                  <c:v>0.9478487602496074</c:v>
                </c:pt>
                <c:pt idx="12420">
                  <c:v>0.94651476997192718</c:v>
                </c:pt>
                <c:pt idx="12421">
                  <c:v>0.94521232361435192</c:v>
                </c:pt>
                <c:pt idx="12422">
                  <c:v>0.94425129695317667</c:v>
                </c:pt>
                <c:pt idx="12423">
                  <c:v>0.94388038741427438</c:v>
                </c:pt>
                <c:pt idx="12424">
                  <c:v>0.94387191308157381</c:v>
                </c:pt>
                <c:pt idx="12425">
                  <c:v>0.94433986975769479</c:v>
                </c:pt>
                <c:pt idx="12426">
                  <c:v>0.94520254875738119</c:v>
                </c:pt>
                <c:pt idx="12427">
                  <c:v>0.94640996077290895</c:v>
                </c:pt>
                <c:pt idx="12428">
                  <c:v>0.94759135112414627</c:v>
                </c:pt>
                <c:pt idx="12429">
                  <c:v>0.94834692939520548</c:v>
                </c:pt>
                <c:pt idx="12430">
                  <c:v>0.94852777025001311</c:v>
                </c:pt>
                <c:pt idx="12431">
                  <c:v>0.94792910650113249</c:v>
                </c:pt>
                <c:pt idx="12432">
                  <c:v>0.94678408043936046</c:v>
                </c:pt>
                <c:pt idx="12433">
                  <c:v>0.9455988296842528</c:v>
                </c:pt>
                <c:pt idx="12434">
                  <c:v>0.94499904084015607</c:v>
                </c:pt>
                <c:pt idx="12435">
                  <c:v>0.94505529554420742</c:v>
                </c:pt>
                <c:pt idx="12436">
                  <c:v>0.94558282027219376</c:v>
                </c:pt>
                <c:pt idx="12437">
                  <c:v>0.94637598082049845</c:v>
                </c:pt>
                <c:pt idx="12438">
                  <c:v>0.94744457270149407</c:v>
                </c:pt>
                <c:pt idx="12439">
                  <c:v>0.94869418092309721</c:v>
                </c:pt>
                <c:pt idx="12440">
                  <c:v>0.94984630847101903</c:v>
                </c:pt>
                <c:pt idx="12441">
                  <c:v>0.95050548990955386</c:v>
                </c:pt>
                <c:pt idx="12442">
                  <c:v>0.95033484714885175</c:v>
                </c:pt>
                <c:pt idx="12443">
                  <c:v>0.94936179538352838</c:v>
                </c:pt>
                <c:pt idx="12444">
                  <c:v>0.94789116292458597</c:v>
                </c:pt>
                <c:pt idx="12445">
                  <c:v>0.94613567513409058</c:v>
                </c:pt>
                <c:pt idx="12446">
                  <c:v>0.94429117070328561</c:v>
                </c:pt>
                <c:pt idx="12447">
                  <c:v>0.94291159860618112</c:v>
                </c:pt>
                <c:pt idx="12448">
                  <c:v>0.9423738138462554</c:v>
                </c:pt>
                <c:pt idx="12449">
                  <c:v>0.94257518509264238</c:v>
                </c:pt>
                <c:pt idx="12450">
                  <c:v>0.94262910706977143</c:v>
                </c:pt>
                <c:pt idx="12451">
                  <c:v>0.9424869426043222</c:v>
                </c:pt>
                <c:pt idx="12452">
                  <c:v>0.94253186381972376</c:v>
                </c:pt>
                <c:pt idx="12453">
                  <c:v>0.94283212981202846</c:v>
                </c:pt>
                <c:pt idx="12454">
                  <c:v>0.94295422834871956</c:v>
                </c:pt>
                <c:pt idx="12455">
                  <c:v>0.94256902288820754</c:v>
                </c:pt>
                <c:pt idx="12456">
                  <c:v>0.94189739316513521</c:v>
                </c:pt>
                <c:pt idx="12457">
                  <c:v>0.94064940548467169</c:v>
                </c:pt>
                <c:pt idx="12458">
                  <c:v>0.93918723700235585</c:v>
                </c:pt>
                <c:pt idx="12459">
                  <c:v>0.93815270758188818</c:v>
                </c:pt>
                <c:pt idx="12460">
                  <c:v>0.93842024262103829</c:v>
                </c:pt>
                <c:pt idx="12461">
                  <c:v>0.93978285575341369</c:v>
                </c:pt>
                <c:pt idx="12462">
                  <c:v>0.94159825221130078</c:v>
                </c:pt>
                <c:pt idx="12463">
                  <c:v>0.94339999272457153</c:v>
                </c:pt>
                <c:pt idx="12464">
                  <c:v>0.94474553328750566</c:v>
                </c:pt>
                <c:pt idx="12465">
                  <c:v>0.94539896537429369</c:v>
                </c:pt>
                <c:pt idx="12466">
                  <c:v>0.94544936753470554</c:v>
                </c:pt>
                <c:pt idx="12467">
                  <c:v>0.94527017820414072</c:v>
                </c:pt>
                <c:pt idx="12468">
                  <c:v>0.94480676319131496</c:v>
                </c:pt>
                <c:pt idx="12469">
                  <c:v>0.94410222705766089</c:v>
                </c:pt>
                <c:pt idx="12470">
                  <c:v>0.94352114162347356</c:v>
                </c:pt>
                <c:pt idx="12471">
                  <c:v>0.94350748565048448</c:v>
                </c:pt>
                <c:pt idx="12472">
                  <c:v>0.94395513903095862</c:v>
                </c:pt>
                <c:pt idx="12473">
                  <c:v>0.94460228503764432</c:v>
                </c:pt>
                <c:pt idx="12474">
                  <c:v>0.94556753340199096</c:v>
                </c:pt>
                <c:pt idx="12475">
                  <c:v>0.94699753861423797</c:v>
                </c:pt>
                <c:pt idx="12476">
                  <c:v>0.94844318163991459</c:v>
                </c:pt>
                <c:pt idx="12477">
                  <c:v>0.94949047930504327</c:v>
                </c:pt>
                <c:pt idx="12478">
                  <c:v>0.94964130388832158</c:v>
                </c:pt>
                <c:pt idx="12479">
                  <c:v>0.94870829103120558</c:v>
                </c:pt>
                <c:pt idx="12480">
                  <c:v>0.94701360996413053</c:v>
                </c:pt>
                <c:pt idx="12481">
                  <c:v>0.94496513315327979</c:v>
                </c:pt>
                <c:pt idx="12482">
                  <c:v>0.94234854562180603</c:v>
                </c:pt>
                <c:pt idx="12483">
                  <c:v>0.93943527382420566</c:v>
                </c:pt>
                <c:pt idx="12484">
                  <c:v>0.93706425621266431</c:v>
                </c:pt>
                <c:pt idx="12485">
                  <c:v>0.93622914720961881</c:v>
                </c:pt>
                <c:pt idx="12486">
                  <c:v>0.93672797687412124</c:v>
                </c:pt>
                <c:pt idx="12487">
                  <c:v>0.93780843902886735</c:v>
                </c:pt>
                <c:pt idx="12488">
                  <c:v>0.93920193544895203</c:v>
                </c:pt>
                <c:pt idx="12489">
                  <c:v>0.94030808898016405</c:v>
                </c:pt>
                <c:pt idx="12490">
                  <c:v>0.94065833392411879</c:v>
                </c:pt>
                <c:pt idx="12491">
                  <c:v>0.94026347742555771</c:v>
                </c:pt>
                <c:pt idx="12492">
                  <c:v>0.94033276880937988</c:v>
                </c:pt>
                <c:pt idx="12493">
                  <c:v>0.94128559984391946</c:v>
                </c:pt>
                <c:pt idx="12494">
                  <c:v>0.94251190105448468</c:v>
                </c:pt>
                <c:pt idx="12495">
                  <c:v>0.9431851409909956</c:v>
                </c:pt>
                <c:pt idx="12496">
                  <c:v>0.94335527794970009</c:v>
                </c:pt>
                <c:pt idx="12497">
                  <c:v>0.94352550782934175</c:v>
                </c:pt>
                <c:pt idx="12498">
                  <c:v>0.94398866479150445</c:v>
                </c:pt>
                <c:pt idx="12499">
                  <c:v>0.94486480362297787</c:v>
                </c:pt>
                <c:pt idx="12500">
                  <c:v>0.94598917544587602</c:v>
                </c:pt>
                <c:pt idx="12501">
                  <c:v>0.9469309000593259</c:v>
                </c:pt>
                <c:pt idx="12502">
                  <c:v>0.94731984207641384</c:v>
                </c:pt>
                <c:pt idx="12503">
                  <c:v>0.94701687173018501</c:v>
                </c:pt>
                <c:pt idx="12504">
                  <c:v>0.94611457703105273</c:v>
                </c:pt>
                <c:pt idx="12505">
                  <c:v>0.94487021235919877</c:v>
                </c:pt>
                <c:pt idx="12506">
                  <c:v>0.94377247125122687</c:v>
                </c:pt>
                <c:pt idx="12507">
                  <c:v>0.94320826224527832</c:v>
                </c:pt>
                <c:pt idx="12508">
                  <c:v>0.94297047509929355</c:v>
                </c:pt>
                <c:pt idx="12509">
                  <c:v>0.94292368561979023</c:v>
                </c:pt>
                <c:pt idx="12510">
                  <c:v>0.94322263040404974</c:v>
                </c:pt>
                <c:pt idx="12511">
                  <c:v>0.94348916419527851</c:v>
                </c:pt>
                <c:pt idx="12512">
                  <c:v>0.9431352446042085</c:v>
                </c:pt>
                <c:pt idx="12513">
                  <c:v>0.94156083506378141</c:v>
                </c:pt>
                <c:pt idx="12514">
                  <c:v>0.93949717465973914</c:v>
                </c:pt>
                <c:pt idx="12515">
                  <c:v>0.93778118904909591</c:v>
                </c:pt>
                <c:pt idx="12516">
                  <c:v>0.93650598234359106</c:v>
                </c:pt>
                <c:pt idx="12517">
                  <c:v>0.93549956997582084</c:v>
                </c:pt>
                <c:pt idx="12518">
                  <c:v>0.93459406514913967</c:v>
                </c:pt>
                <c:pt idx="12519">
                  <c:v>0.93403972394947166</c:v>
                </c:pt>
                <c:pt idx="12520">
                  <c:v>0.93393539984030327</c:v>
                </c:pt>
                <c:pt idx="12521">
                  <c:v>0.93477071531225187</c:v>
                </c:pt>
                <c:pt idx="12522">
                  <c:v>0.93636909243936683</c:v>
                </c:pt>
                <c:pt idx="12523">
                  <c:v>0.93806971899939107</c:v>
                </c:pt>
                <c:pt idx="12524">
                  <c:v>0.93876965153191616</c:v>
                </c:pt>
                <c:pt idx="12525">
                  <c:v>0.93853109023394254</c:v>
                </c:pt>
                <c:pt idx="12526">
                  <c:v>0.93800536153289571</c:v>
                </c:pt>
                <c:pt idx="12527">
                  <c:v>0.93745391047228022</c:v>
                </c:pt>
                <c:pt idx="12528">
                  <c:v>0.93680294534415554</c:v>
                </c:pt>
                <c:pt idx="12529">
                  <c:v>0.93617743416886279</c:v>
                </c:pt>
                <c:pt idx="12530">
                  <c:v>0.93573150457816612</c:v>
                </c:pt>
                <c:pt idx="12531">
                  <c:v>0.93551416525889763</c:v>
                </c:pt>
                <c:pt idx="12532">
                  <c:v>0.93594537571922287</c:v>
                </c:pt>
                <c:pt idx="12533">
                  <c:v>0.93779169680399665</c:v>
                </c:pt>
                <c:pt idx="12534">
                  <c:v>0.94113508494980957</c:v>
                </c:pt>
                <c:pt idx="12535">
                  <c:v>0.94463311680033979</c:v>
                </c:pt>
                <c:pt idx="12536">
                  <c:v>0.94690356748631832</c:v>
                </c:pt>
                <c:pt idx="12537">
                  <c:v>0.94748463226510382</c:v>
                </c:pt>
                <c:pt idx="12538">
                  <c:v>0.94727918384661514</c:v>
                </c:pt>
                <c:pt idx="12539">
                  <c:v>0.94664520866632296</c:v>
                </c:pt>
                <c:pt idx="12540">
                  <c:v>0.94393665241765401</c:v>
                </c:pt>
                <c:pt idx="12541">
                  <c:v>0.93798583233249233</c:v>
                </c:pt>
                <c:pt idx="12542">
                  <c:v>0.93116641882291706</c:v>
                </c:pt>
                <c:pt idx="12543">
                  <c:v>0.92638046363235371</c:v>
                </c:pt>
                <c:pt idx="12544">
                  <c:v>0.92465613786400547</c:v>
                </c:pt>
                <c:pt idx="12545">
                  <c:v>0.92373989818649094</c:v>
                </c:pt>
                <c:pt idx="12546">
                  <c:v>0.92346287723901765</c:v>
                </c:pt>
                <c:pt idx="12547">
                  <c:v>0.92422141791466395</c:v>
                </c:pt>
                <c:pt idx="12548">
                  <c:v>0.92560152676849661</c:v>
                </c:pt>
                <c:pt idx="12549">
                  <c:v>0.92601234104061114</c:v>
                </c:pt>
                <c:pt idx="12550">
                  <c:v>0.92699617926690059</c:v>
                </c:pt>
                <c:pt idx="12551">
                  <c:v>0.93039638982822337</c:v>
                </c:pt>
                <c:pt idx="12552">
                  <c:v>0.93494463010996387</c:v>
                </c:pt>
                <c:pt idx="12553">
                  <c:v>0.93783205570070105</c:v>
                </c:pt>
                <c:pt idx="12554">
                  <c:v>0.93795325620973558</c:v>
                </c:pt>
                <c:pt idx="12555">
                  <c:v>0.93794841521334582</c:v>
                </c:pt>
                <c:pt idx="12556">
                  <c:v>0.9384253726511943</c:v>
                </c:pt>
                <c:pt idx="12557">
                  <c:v>0.93911016287295912</c:v>
                </c:pt>
                <c:pt idx="12558">
                  <c:v>0.93895559140540374</c:v>
                </c:pt>
                <c:pt idx="12559">
                  <c:v>0.93892511064268114</c:v>
                </c:pt>
                <c:pt idx="12560">
                  <c:v>0.93928820645290567</c:v>
                </c:pt>
                <c:pt idx="12561">
                  <c:v>0.94024306061031759</c:v>
                </c:pt>
                <c:pt idx="12562">
                  <c:v>0.9409772311175435</c:v>
                </c:pt>
                <c:pt idx="12563">
                  <c:v>0.94111421394270456</c:v>
                </c:pt>
                <c:pt idx="12564">
                  <c:v>0.94082556017348729</c:v>
                </c:pt>
                <c:pt idx="12565">
                  <c:v>0.93998855192323705</c:v>
                </c:pt>
                <c:pt idx="12566">
                  <c:v>0.93888867414442667</c:v>
                </c:pt>
                <c:pt idx="12567">
                  <c:v>0.93787277589670615</c:v>
                </c:pt>
                <c:pt idx="12568">
                  <c:v>0.93800918068270767</c:v>
                </c:pt>
                <c:pt idx="12569">
                  <c:v>0.93807567479166865</c:v>
                </c:pt>
                <c:pt idx="12570">
                  <c:v>0.93521834806569692</c:v>
                </c:pt>
                <c:pt idx="12571">
                  <c:v>0.92756599312189947</c:v>
                </c:pt>
                <c:pt idx="12572">
                  <c:v>0.91802658146251703</c:v>
                </c:pt>
                <c:pt idx="12573">
                  <c:v>0.91070299146167921</c:v>
                </c:pt>
                <c:pt idx="12574">
                  <c:v>0.90723100193084161</c:v>
                </c:pt>
                <c:pt idx="12575">
                  <c:v>0.90593027933467118</c:v>
                </c:pt>
                <c:pt idx="12576">
                  <c:v>0.90460560977884219</c:v>
                </c:pt>
                <c:pt idx="12577">
                  <c:v>0.90099611102218946</c:v>
                </c:pt>
                <c:pt idx="12578">
                  <c:v>0.89628547524488744</c:v>
                </c:pt>
                <c:pt idx="12579">
                  <c:v>0.8936240284642184</c:v>
                </c:pt>
                <c:pt idx="12580">
                  <c:v>0.89512305668192327</c:v>
                </c:pt>
                <c:pt idx="12581">
                  <c:v>0.90015807059766029</c:v>
                </c:pt>
                <c:pt idx="12582">
                  <c:v>0.90655068629906066</c:v>
                </c:pt>
                <c:pt idx="12583">
                  <c:v>0.91259735613231707</c:v>
                </c:pt>
                <c:pt idx="12584">
                  <c:v>0.91635181657253495</c:v>
                </c:pt>
                <c:pt idx="12585">
                  <c:v>0.91718140331976572</c:v>
                </c:pt>
                <c:pt idx="12586">
                  <c:v>0.91732470317975934</c:v>
                </c:pt>
                <c:pt idx="12587">
                  <c:v>0.91960725120704812</c:v>
                </c:pt>
                <c:pt idx="12588">
                  <c:v>0.92323360570816482</c:v>
                </c:pt>
                <c:pt idx="12589">
                  <c:v>0.9262449361902334</c:v>
                </c:pt>
                <c:pt idx="12590">
                  <c:v>0.92902441463481966</c:v>
                </c:pt>
                <c:pt idx="12591">
                  <c:v>0.93317235875542059</c:v>
                </c:pt>
                <c:pt idx="12592">
                  <c:v>0.93778626741237348</c:v>
                </c:pt>
                <c:pt idx="12593">
                  <c:v>0.9409039244710804</c:v>
                </c:pt>
                <c:pt idx="12594">
                  <c:v>0.94277332549933235</c:v>
                </c:pt>
                <c:pt idx="12595">
                  <c:v>0.94535065857391565</c:v>
                </c:pt>
                <c:pt idx="12596">
                  <c:v>0.94807522417789813</c:v>
                </c:pt>
                <c:pt idx="12597">
                  <c:v>0.94999509960372386</c:v>
                </c:pt>
                <c:pt idx="12598">
                  <c:v>0.95069947060765203</c:v>
                </c:pt>
                <c:pt idx="12599">
                  <c:v>0.95072805212317002</c:v>
                </c:pt>
                <c:pt idx="12600">
                  <c:v>0.95024031858042923</c:v>
                </c:pt>
                <c:pt idx="12601">
                  <c:v>0.94934920259629452</c:v>
                </c:pt>
                <c:pt idx="12602">
                  <c:v>0.94814740572914524</c:v>
                </c:pt>
                <c:pt idx="12603">
                  <c:v>0.94688668075875093</c:v>
                </c:pt>
                <c:pt idx="12604">
                  <c:v>0.94571294930579375</c:v>
                </c:pt>
                <c:pt idx="12605">
                  <c:v>0.94365219969620606</c:v>
                </c:pt>
                <c:pt idx="12606">
                  <c:v>0.93584958790896167</c:v>
                </c:pt>
                <c:pt idx="12607">
                  <c:v>0.92119443424110514</c:v>
                </c:pt>
                <c:pt idx="12608">
                  <c:v>0.90539518862934132</c:v>
                </c:pt>
                <c:pt idx="12609">
                  <c:v>0.89546233973585787</c:v>
                </c:pt>
                <c:pt idx="12610">
                  <c:v>0.89270221494912938</c:v>
                </c:pt>
                <c:pt idx="12611">
                  <c:v>0.89228658030765451</c:v>
                </c:pt>
                <c:pt idx="12612">
                  <c:v>0.89185931284443565</c:v>
                </c:pt>
                <c:pt idx="12613">
                  <c:v>0.89114501212476638</c:v>
                </c:pt>
                <c:pt idx="12614">
                  <c:v>0.89042473498579022</c:v>
                </c:pt>
                <c:pt idx="12615">
                  <c:v>0.89106080552611644</c:v>
                </c:pt>
                <c:pt idx="12616">
                  <c:v>0.89818260104343295</c:v>
                </c:pt>
                <c:pt idx="12617">
                  <c:v>0.91300683884031264</c:v>
                </c:pt>
                <c:pt idx="12618">
                  <c:v>0.92878530630916256</c:v>
                </c:pt>
                <c:pt idx="12619">
                  <c:v>0.93786854383746099</c:v>
                </c:pt>
                <c:pt idx="12620">
                  <c:v>0.93956758081107594</c:v>
                </c:pt>
                <c:pt idx="12621">
                  <c:v>0.93919673321000707</c:v>
                </c:pt>
                <c:pt idx="12622">
                  <c:v>0.93731274725475211</c:v>
                </c:pt>
                <c:pt idx="12623">
                  <c:v>0.93241576899385725</c:v>
                </c:pt>
                <c:pt idx="12624">
                  <c:v>0.92659941319343353</c:v>
                </c:pt>
                <c:pt idx="12625">
                  <c:v>0.92246976990100937</c:v>
                </c:pt>
                <c:pt idx="12626">
                  <c:v>0.92092309551532203</c:v>
                </c:pt>
                <c:pt idx="12627">
                  <c:v>0.9201044810141854</c:v>
                </c:pt>
                <c:pt idx="12628">
                  <c:v>0.92053987189525077</c:v>
                </c:pt>
                <c:pt idx="12629">
                  <c:v>0.92122258738401097</c:v>
                </c:pt>
                <c:pt idx="12630">
                  <c:v>0.91947607969984069</c:v>
                </c:pt>
                <c:pt idx="12631">
                  <c:v>0.91640392189569508</c:v>
                </c:pt>
                <c:pt idx="12632">
                  <c:v>0.91576078079557655</c:v>
                </c:pt>
                <c:pt idx="12633">
                  <c:v>0.9207362782695806</c:v>
                </c:pt>
                <c:pt idx="12634">
                  <c:v>0.92673131762694394</c:v>
                </c:pt>
                <c:pt idx="12635">
                  <c:v>0.92940838153726779</c:v>
                </c:pt>
                <c:pt idx="12636">
                  <c:v>0.92401809583931249</c:v>
                </c:pt>
                <c:pt idx="12637">
                  <c:v>0.91220729934771438</c:v>
                </c:pt>
                <c:pt idx="12638">
                  <c:v>0.89991039498999281</c:v>
                </c:pt>
                <c:pt idx="12639">
                  <c:v>0.8937513911776882</c:v>
                </c:pt>
                <c:pt idx="12640">
                  <c:v>0.89645261881590177</c:v>
                </c:pt>
                <c:pt idx="12641">
                  <c:v>0.9017197530907396</c:v>
                </c:pt>
                <c:pt idx="12642">
                  <c:v>0.90627070808247823</c:v>
                </c:pt>
                <c:pt idx="12643">
                  <c:v>0.90806310721849548</c:v>
                </c:pt>
                <c:pt idx="12644">
                  <c:v>0.90868765845667132</c:v>
                </c:pt>
                <c:pt idx="12645">
                  <c:v>0.9077395858536581</c:v>
                </c:pt>
                <c:pt idx="12646">
                  <c:v>0.90956059748829654</c:v>
                </c:pt>
                <c:pt idx="12647">
                  <c:v>0.91664244701834208</c:v>
                </c:pt>
                <c:pt idx="12648">
                  <c:v>0.92572162286609005</c:v>
                </c:pt>
                <c:pt idx="12649">
                  <c:v>0.93138815533115693</c:v>
                </c:pt>
                <c:pt idx="12650">
                  <c:v>0.93141707746220093</c:v>
                </c:pt>
                <c:pt idx="12651">
                  <c:v>0.9304110366930598</c:v>
                </c:pt>
                <c:pt idx="12652">
                  <c:v>0.92959641677078964</c:v>
                </c:pt>
                <c:pt idx="12653">
                  <c:v>0.92921893211801843</c:v>
                </c:pt>
                <c:pt idx="12654">
                  <c:v>0.92969017115885044</c:v>
                </c:pt>
                <c:pt idx="12655">
                  <c:v>0.93289170450000936</c:v>
                </c:pt>
                <c:pt idx="12656">
                  <c:v>0.9381434074586934</c:v>
                </c:pt>
                <c:pt idx="12657">
                  <c:v>0.94317428226449473</c:v>
                </c:pt>
                <c:pt idx="12658">
                  <c:v>0.94555144142506919</c:v>
                </c:pt>
                <c:pt idx="12659">
                  <c:v>0.94328454148216556</c:v>
                </c:pt>
                <c:pt idx="12660">
                  <c:v>0.93531788267511684</c:v>
                </c:pt>
                <c:pt idx="12661">
                  <c:v>0.92513647566623414</c:v>
                </c:pt>
                <c:pt idx="12662">
                  <c:v>0.9168266734297531</c:v>
                </c:pt>
                <c:pt idx="12663">
                  <c:v>0.91337238608927596</c:v>
                </c:pt>
                <c:pt idx="12664">
                  <c:v>0.91177998538146754</c:v>
                </c:pt>
                <c:pt idx="12665">
                  <c:v>0.91049337292177868</c:v>
                </c:pt>
                <c:pt idx="12666">
                  <c:v>0.90802057039689399</c:v>
                </c:pt>
                <c:pt idx="12667">
                  <c:v>0.89973769815168803</c:v>
                </c:pt>
                <c:pt idx="12668">
                  <c:v>0.8865818100967976</c:v>
                </c:pt>
                <c:pt idx="12669">
                  <c:v>0.87556040147834691</c:v>
                </c:pt>
                <c:pt idx="12670">
                  <c:v>0.87567185292129068</c:v>
                </c:pt>
                <c:pt idx="12671">
                  <c:v>0.88290281873638843</c:v>
                </c:pt>
                <c:pt idx="12672">
                  <c:v>0.88968312232014291</c:v>
                </c:pt>
                <c:pt idx="12673">
                  <c:v>0.89108421572904706</c:v>
                </c:pt>
                <c:pt idx="12674">
                  <c:v>0.88828870724537257</c:v>
                </c:pt>
                <c:pt idx="12675">
                  <c:v>0.88291171624947806</c:v>
                </c:pt>
                <c:pt idx="12676">
                  <c:v>0.87680466806541346</c:v>
                </c:pt>
                <c:pt idx="12677">
                  <c:v>0.8728810409029365</c:v>
                </c:pt>
                <c:pt idx="12678">
                  <c:v>0.87423809563254329</c:v>
                </c:pt>
                <c:pt idx="12679">
                  <c:v>0.87915417985670685</c:v>
                </c:pt>
                <c:pt idx="12680">
                  <c:v>0.88472091438434908</c:v>
                </c:pt>
                <c:pt idx="12681">
                  <c:v>0.88768737526114871</c:v>
                </c:pt>
                <c:pt idx="12682">
                  <c:v>0.88851045918841853</c:v>
                </c:pt>
                <c:pt idx="12683">
                  <c:v>0.88926513943182151</c:v>
                </c:pt>
                <c:pt idx="12684">
                  <c:v>0.89213548215378902</c:v>
                </c:pt>
                <c:pt idx="12685">
                  <c:v>0.89724188281338213</c:v>
                </c:pt>
                <c:pt idx="12686">
                  <c:v>0.90443881712268237</c:v>
                </c:pt>
                <c:pt idx="12687">
                  <c:v>0.91542382533308642</c:v>
                </c:pt>
                <c:pt idx="12688">
                  <c:v>0.92486617439207164</c:v>
                </c:pt>
                <c:pt idx="12689">
                  <c:v>0.92431590003680453</c:v>
                </c:pt>
                <c:pt idx="12690">
                  <c:v>0.91270460133526832</c:v>
                </c:pt>
                <c:pt idx="12691">
                  <c:v>0.89967396517063436</c:v>
                </c:pt>
                <c:pt idx="12692">
                  <c:v>0.89330278302394728</c:v>
                </c:pt>
                <c:pt idx="12693">
                  <c:v>0.89139602681438246</c:v>
                </c:pt>
                <c:pt idx="12694">
                  <c:v>0.89004923730893781</c:v>
                </c:pt>
                <c:pt idx="12695">
                  <c:v>0.88952577942535205</c:v>
                </c:pt>
                <c:pt idx="12696">
                  <c:v>0.889505950920227</c:v>
                </c:pt>
                <c:pt idx="12697">
                  <c:v>0.8895042890966558</c:v>
                </c:pt>
                <c:pt idx="12698">
                  <c:v>0.89028376271724097</c:v>
                </c:pt>
                <c:pt idx="12699">
                  <c:v>0.89507898185567258</c:v>
                </c:pt>
                <c:pt idx="12700">
                  <c:v>0.9026403022285121</c:v>
                </c:pt>
                <c:pt idx="12701">
                  <c:v>0.90612312983044829</c:v>
                </c:pt>
                <c:pt idx="12702">
                  <c:v>0.89864625347989235</c:v>
                </c:pt>
                <c:pt idx="12703">
                  <c:v>0.88623116779170652</c:v>
                </c:pt>
                <c:pt idx="12704">
                  <c:v>0.87647058733554262</c:v>
                </c:pt>
                <c:pt idx="12705">
                  <c:v>0.87227222039912733</c:v>
                </c:pt>
                <c:pt idx="12706">
                  <c:v>0.86948679648996496</c:v>
                </c:pt>
                <c:pt idx="12707">
                  <c:v>0.86745648633229555</c:v>
                </c:pt>
                <c:pt idx="12708">
                  <c:v>0.86798832562764472</c:v>
                </c:pt>
                <c:pt idx="12709">
                  <c:v>0.87262486003621087</c:v>
                </c:pt>
                <c:pt idx="12710">
                  <c:v>0.87895670516114455</c:v>
                </c:pt>
                <c:pt idx="12711">
                  <c:v>0.88762014831100289</c:v>
                </c:pt>
                <c:pt idx="12712">
                  <c:v>0.90085023068393899</c:v>
                </c:pt>
                <c:pt idx="12713">
                  <c:v>0.91515797277290978</c:v>
                </c:pt>
                <c:pt idx="12714">
                  <c:v>0.92671974668628809</c:v>
                </c:pt>
                <c:pt idx="12715">
                  <c:v>0.9322022178412972</c:v>
                </c:pt>
                <c:pt idx="12716">
                  <c:v>0.93609436299312998</c:v>
                </c:pt>
                <c:pt idx="12717">
                  <c:v>0.93971597974649512</c:v>
                </c:pt>
                <c:pt idx="12718">
                  <c:v>0.94173586471412674</c:v>
                </c:pt>
                <c:pt idx="12719">
                  <c:v>0.94256859967944551</c:v>
                </c:pt>
                <c:pt idx="12720">
                  <c:v>0.94317466424757079</c:v>
                </c:pt>
                <c:pt idx="12721">
                  <c:v>0.94379752265069905</c:v>
                </c:pt>
                <c:pt idx="12722">
                  <c:v>0.94414664252781066</c:v>
                </c:pt>
                <c:pt idx="12723">
                  <c:v>0.944214653986019</c:v>
                </c:pt>
                <c:pt idx="12724">
                  <c:v>0.94416948504765563</c:v>
                </c:pt>
                <c:pt idx="12725">
                  <c:v>0.94425905907172214</c:v>
                </c:pt>
                <c:pt idx="12726">
                  <c:v>0.94445531061565413</c:v>
                </c:pt>
                <c:pt idx="12727">
                  <c:v>0.94453164154779234</c:v>
                </c:pt>
                <c:pt idx="12728">
                  <c:v>0.94423923056659698</c:v>
                </c:pt>
                <c:pt idx="12729">
                  <c:v>0.94328076372827652</c:v>
                </c:pt>
                <c:pt idx="12730">
                  <c:v>0.94178038334779579</c:v>
                </c:pt>
                <c:pt idx="12731">
                  <c:v>0.93749897619037859</c:v>
                </c:pt>
                <c:pt idx="12732">
                  <c:v>0.92391271373661232</c:v>
                </c:pt>
                <c:pt idx="12733">
                  <c:v>0.90370278351520517</c:v>
                </c:pt>
                <c:pt idx="12734">
                  <c:v>0.88490140948815288</c:v>
                </c:pt>
                <c:pt idx="12735">
                  <c:v>0.87532797145845043</c:v>
                </c:pt>
                <c:pt idx="12736">
                  <c:v>0.87215317199573716</c:v>
                </c:pt>
                <c:pt idx="12737">
                  <c:v>0.8683145565670024</c:v>
                </c:pt>
                <c:pt idx="12738">
                  <c:v>0.86012673415539542</c:v>
                </c:pt>
                <c:pt idx="12739">
                  <c:v>0.84936563005042731</c:v>
                </c:pt>
                <c:pt idx="12740">
                  <c:v>0.84043853805616908</c:v>
                </c:pt>
                <c:pt idx="12741">
                  <c:v>0.8368190218550613</c:v>
                </c:pt>
                <c:pt idx="12742">
                  <c:v>0.84341669374929185</c:v>
                </c:pt>
                <c:pt idx="12743">
                  <c:v>0.85700166594974336</c:v>
                </c:pt>
                <c:pt idx="12744">
                  <c:v>0.87152074514779587</c:v>
                </c:pt>
                <c:pt idx="12745">
                  <c:v>0.87885875491753773</c:v>
                </c:pt>
                <c:pt idx="12746">
                  <c:v>0.87962982644258425</c:v>
                </c:pt>
                <c:pt idx="12747">
                  <c:v>0.88130327523162599</c:v>
                </c:pt>
                <c:pt idx="12748">
                  <c:v>0.88871382260294696</c:v>
                </c:pt>
                <c:pt idx="12749">
                  <c:v>0.90041443208566352</c:v>
                </c:pt>
                <c:pt idx="12750">
                  <c:v>0.91139592569994654</c:v>
                </c:pt>
                <c:pt idx="12751">
                  <c:v>0.92017913979505173</c:v>
                </c:pt>
                <c:pt idx="12752">
                  <c:v>0.9270599483665356</c:v>
                </c:pt>
                <c:pt idx="12753">
                  <c:v>0.93197571260220224</c:v>
                </c:pt>
                <c:pt idx="12754">
                  <c:v>0.93369949128612129</c:v>
                </c:pt>
                <c:pt idx="12755">
                  <c:v>0.93365853372322805</c:v>
                </c:pt>
                <c:pt idx="12756">
                  <c:v>0.93434993001359157</c:v>
                </c:pt>
                <c:pt idx="12757">
                  <c:v>0.93467898399031746</c:v>
                </c:pt>
                <c:pt idx="12758">
                  <c:v>0.93430297540436236</c:v>
                </c:pt>
                <c:pt idx="12759">
                  <c:v>0.93364988396147319</c:v>
                </c:pt>
                <c:pt idx="12760">
                  <c:v>0.93327984146712373</c:v>
                </c:pt>
                <c:pt idx="12761">
                  <c:v>0.93326429657463095</c:v>
                </c:pt>
                <c:pt idx="12762">
                  <c:v>0.934698420269784</c:v>
                </c:pt>
                <c:pt idx="12763">
                  <c:v>0.93783842437403919</c:v>
                </c:pt>
                <c:pt idx="12764">
                  <c:v>0.941595258880356</c:v>
                </c:pt>
                <c:pt idx="12765">
                  <c:v>0.94447068002234691</c:v>
                </c:pt>
                <c:pt idx="12766">
                  <c:v>0.94564203740920494</c:v>
                </c:pt>
                <c:pt idx="12767">
                  <c:v>0.94335068473301786</c:v>
                </c:pt>
                <c:pt idx="12768">
                  <c:v>0.93689334513034361</c:v>
                </c:pt>
                <c:pt idx="12769">
                  <c:v>0.92933170996123093</c:v>
                </c:pt>
                <c:pt idx="12770">
                  <c:v>0.92398423979094202</c:v>
                </c:pt>
                <c:pt idx="12771">
                  <c:v>0.92169145235874361</c:v>
                </c:pt>
                <c:pt idx="12772">
                  <c:v>0.91883224701259647</c:v>
                </c:pt>
                <c:pt idx="12773">
                  <c:v>0.9093274397343204</c:v>
                </c:pt>
                <c:pt idx="12774">
                  <c:v>0.89300283185628859</c:v>
                </c:pt>
                <c:pt idx="12775">
                  <c:v>0.87696519526850036</c:v>
                </c:pt>
                <c:pt idx="12776">
                  <c:v>0.86843004900672149</c:v>
                </c:pt>
                <c:pt idx="12777">
                  <c:v>0.87062007093305771</c:v>
                </c:pt>
                <c:pt idx="12778">
                  <c:v>0.87804871788424832</c:v>
                </c:pt>
                <c:pt idx="12779">
                  <c:v>0.88602962100277405</c:v>
                </c:pt>
                <c:pt idx="12780">
                  <c:v>0.89090917577937334</c:v>
                </c:pt>
                <c:pt idx="12781">
                  <c:v>0.89213432093999201</c:v>
                </c:pt>
                <c:pt idx="12782">
                  <c:v>0.89361578117070484</c:v>
                </c:pt>
                <c:pt idx="12783">
                  <c:v>0.90169072773943038</c:v>
                </c:pt>
                <c:pt idx="12784">
                  <c:v>0.91675408421804128</c:v>
                </c:pt>
                <c:pt idx="12785">
                  <c:v>0.93200017049933626</c:v>
                </c:pt>
                <c:pt idx="12786">
                  <c:v>0.94083576856692086</c:v>
                </c:pt>
                <c:pt idx="12787">
                  <c:v>0.94234417944431093</c:v>
                </c:pt>
                <c:pt idx="12788">
                  <c:v>0.9414148618613396</c:v>
                </c:pt>
                <c:pt idx="12789">
                  <c:v>0.93503841550950106</c:v>
                </c:pt>
                <c:pt idx="12790">
                  <c:v>0.92314890885581469</c:v>
                </c:pt>
                <c:pt idx="12791">
                  <c:v>0.91117142292832176</c:v>
                </c:pt>
                <c:pt idx="12792">
                  <c:v>0.9040021153896457</c:v>
                </c:pt>
                <c:pt idx="12793">
                  <c:v>0.90196092587844612</c:v>
                </c:pt>
                <c:pt idx="12794">
                  <c:v>0.89979288975510274</c:v>
                </c:pt>
                <c:pt idx="12795">
                  <c:v>0.89691543516253847</c:v>
                </c:pt>
                <c:pt idx="12796">
                  <c:v>0.89420946971982751</c:v>
                </c:pt>
                <c:pt idx="12797">
                  <c:v>0.89295142844795528</c:v>
                </c:pt>
                <c:pt idx="12798">
                  <c:v>0.8941041237073355</c:v>
                </c:pt>
                <c:pt idx="12799">
                  <c:v>0.90126718647671356</c:v>
                </c:pt>
                <c:pt idx="12800">
                  <c:v>0.9144651365626838</c:v>
                </c:pt>
                <c:pt idx="12801">
                  <c:v>0.92785026000147341</c:v>
                </c:pt>
                <c:pt idx="12802">
                  <c:v>0.93612341927079668</c:v>
                </c:pt>
                <c:pt idx="12803">
                  <c:v>0.9387185887107361</c:v>
                </c:pt>
                <c:pt idx="12804">
                  <c:v>0.94085360487553138</c:v>
                </c:pt>
                <c:pt idx="12805">
                  <c:v>0.94289856189803756</c:v>
                </c:pt>
                <c:pt idx="12806">
                  <c:v>0.9431549595613673</c:v>
                </c:pt>
                <c:pt idx="12807">
                  <c:v>0.93561306000481559</c:v>
                </c:pt>
                <c:pt idx="12808">
                  <c:v>0.91929950180226316</c:v>
                </c:pt>
                <c:pt idx="12809">
                  <c:v>0.90201786184192223</c:v>
                </c:pt>
                <c:pt idx="12810">
                  <c:v>0.89095192939757906</c:v>
                </c:pt>
                <c:pt idx="12811">
                  <c:v>0.88738821890088104</c:v>
                </c:pt>
                <c:pt idx="12812">
                  <c:v>0.88440721437951031</c:v>
                </c:pt>
                <c:pt idx="12813">
                  <c:v>0.87924654085630649</c:v>
                </c:pt>
                <c:pt idx="12814">
                  <c:v>0.87339040419833813</c:v>
                </c:pt>
                <c:pt idx="12815">
                  <c:v>0.86928208610488411</c:v>
                </c:pt>
                <c:pt idx="12816">
                  <c:v>0.86899371101335909</c:v>
                </c:pt>
                <c:pt idx="12817">
                  <c:v>0.87647492775053071</c:v>
                </c:pt>
                <c:pt idx="12818">
                  <c:v>0.89170042683789064</c:v>
                </c:pt>
                <c:pt idx="12819">
                  <c:v>0.90757552339904779</c:v>
                </c:pt>
                <c:pt idx="12820">
                  <c:v>0.91740613321569608</c:v>
                </c:pt>
                <c:pt idx="12821">
                  <c:v>0.92016748631790535</c:v>
                </c:pt>
                <c:pt idx="12822">
                  <c:v>0.92295189867981831</c:v>
                </c:pt>
                <c:pt idx="12823">
                  <c:v>0.92856657357305961</c:v>
                </c:pt>
                <c:pt idx="12824">
                  <c:v>0.93536581796198381</c:v>
                </c:pt>
                <c:pt idx="12825">
                  <c:v>0.94078701793075192</c:v>
                </c:pt>
                <c:pt idx="12826">
                  <c:v>0.94337730506349748</c:v>
                </c:pt>
                <c:pt idx="12827">
                  <c:v>0.94408127348569282</c:v>
                </c:pt>
                <c:pt idx="12828">
                  <c:v>0.94417230292117305</c:v>
                </c:pt>
                <c:pt idx="12829">
                  <c:v>0.94399707721474391</c:v>
                </c:pt>
                <c:pt idx="12830">
                  <c:v>0.94366489570370526</c:v>
                </c:pt>
                <c:pt idx="12831">
                  <c:v>0.94328001020331709</c:v>
                </c:pt>
                <c:pt idx="12832">
                  <c:v>0.94252508220857945</c:v>
                </c:pt>
                <c:pt idx="12833">
                  <c:v>0.93983507456779458</c:v>
                </c:pt>
                <c:pt idx="12834">
                  <c:v>0.93464564404327288</c:v>
                </c:pt>
                <c:pt idx="12835">
                  <c:v>0.92897378543522091</c:v>
                </c:pt>
                <c:pt idx="12836">
                  <c:v>0.92447657693481167</c:v>
                </c:pt>
                <c:pt idx="12837">
                  <c:v>0.92267712789440415</c:v>
                </c:pt>
                <c:pt idx="12838">
                  <c:v>0.92199008748220757</c:v>
                </c:pt>
                <c:pt idx="12839">
                  <c:v>0.9219931118246284</c:v>
                </c:pt>
                <c:pt idx="12840">
                  <c:v>0.92180564427419254</c:v>
                </c:pt>
                <c:pt idx="12841">
                  <c:v>0.92122250479077494</c:v>
                </c:pt>
                <c:pt idx="12842">
                  <c:v>0.92082201251680607</c:v>
                </c:pt>
                <c:pt idx="12843">
                  <c:v>0.92224073582216304</c:v>
                </c:pt>
                <c:pt idx="12844">
                  <c:v>0.92627504541107253</c:v>
                </c:pt>
                <c:pt idx="12845">
                  <c:v>0.93130344295888234</c:v>
                </c:pt>
                <c:pt idx="12846">
                  <c:v>0.93579269322791703</c:v>
                </c:pt>
                <c:pt idx="12847">
                  <c:v>0.93831942802925905</c:v>
                </c:pt>
                <c:pt idx="12848">
                  <c:v>0.94020646928166529</c:v>
                </c:pt>
                <c:pt idx="12849">
                  <c:v>0.94153548438796009</c:v>
                </c:pt>
                <c:pt idx="12850">
                  <c:v>0.942711001511783</c:v>
                </c:pt>
                <c:pt idx="12851">
                  <c:v>0.94359822613731692</c:v>
                </c:pt>
                <c:pt idx="12852">
                  <c:v>0.94252256369652909</c:v>
                </c:pt>
                <c:pt idx="12853">
                  <c:v>0.93860497489119254</c:v>
                </c:pt>
                <c:pt idx="12854">
                  <c:v>0.93041181087342151</c:v>
                </c:pt>
                <c:pt idx="12855">
                  <c:v>0.91780456111273401</c:v>
                </c:pt>
                <c:pt idx="12856">
                  <c:v>0.90378276843905658</c:v>
                </c:pt>
                <c:pt idx="12857">
                  <c:v>0.88839984386367021</c:v>
                </c:pt>
                <c:pt idx="12858">
                  <c:v>0.8757089810350438</c:v>
                </c:pt>
                <c:pt idx="12859">
                  <c:v>0.86660732913060257</c:v>
                </c:pt>
                <c:pt idx="12860">
                  <c:v>0.8631480562910393</c:v>
                </c:pt>
                <c:pt idx="12861">
                  <c:v>0.86298474214079213</c:v>
                </c:pt>
                <c:pt idx="12862">
                  <c:v>0.86458367665166469</c:v>
                </c:pt>
                <c:pt idx="12863">
                  <c:v>0.86856789374095777</c:v>
                </c:pt>
                <c:pt idx="12864">
                  <c:v>0.87569066985079347</c:v>
                </c:pt>
                <c:pt idx="12865">
                  <c:v>0.88350911556429668</c:v>
                </c:pt>
                <c:pt idx="12866">
                  <c:v>0.8897773464199934</c:v>
                </c:pt>
                <c:pt idx="12867">
                  <c:v>0.89739613948466412</c:v>
                </c:pt>
                <c:pt idx="12868">
                  <c:v>0.90499450534964809</c:v>
                </c:pt>
                <c:pt idx="12869">
                  <c:v>0.91115012354860403</c:v>
                </c:pt>
                <c:pt idx="12870">
                  <c:v>0.91224949555378965</c:v>
                </c:pt>
                <c:pt idx="12871">
                  <c:v>0.91096576290545195</c:v>
                </c:pt>
                <c:pt idx="12872">
                  <c:v>0.90709004001836602</c:v>
                </c:pt>
                <c:pt idx="12873">
                  <c:v>0.89434219477998167</c:v>
                </c:pt>
                <c:pt idx="12874">
                  <c:v>0.87417988496404975</c:v>
                </c:pt>
                <c:pt idx="12875">
                  <c:v>0.85771837682571983</c:v>
                </c:pt>
                <c:pt idx="12876">
                  <c:v>0.85114548798097045</c:v>
                </c:pt>
                <c:pt idx="12877">
                  <c:v>0.85129995619988763</c:v>
                </c:pt>
                <c:pt idx="12878">
                  <c:v>0.8500192375946426</c:v>
                </c:pt>
                <c:pt idx="12879">
                  <c:v>0.84788121771445579</c:v>
                </c:pt>
                <c:pt idx="12880">
                  <c:v>0.84688239197943116</c:v>
                </c:pt>
                <c:pt idx="12881">
                  <c:v>0.84702583634212136</c:v>
                </c:pt>
                <c:pt idx="12882">
                  <c:v>0.85079160964395917</c:v>
                </c:pt>
                <c:pt idx="12883">
                  <c:v>0.86374194089624534</c:v>
                </c:pt>
                <c:pt idx="12884">
                  <c:v>0.88409245113217039</c:v>
                </c:pt>
                <c:pt idx="12885">
                  <c:v>0.89779967672808314</c:v>
                </c:pt>
                <c:pt idx="12886">
                  <c:v>0.8948863481564997</c:v>
                </c:pt>
                <c:pt idx="12887">
                  <c:v>0.88075696447212182</c:v>
                </c:pt>
                <c:pt idx="12888">
                  <c:v>0.86892720135610091</c:v>
                </c:pt>
                <c:pt idx="12889">
                  <c:v>0.86425523680430649</c:v>
                </c:pt>
                <c:pt idx="12890">
                  <c:v>0.86093445378307754</c:v>
                </c:pt>
                <c:pt idx="12891">
                  <c:v>0.85486758387443951</c:v>
                </c:pt>
                <c:pt idx="12892">
                  <c:v>0.84758311415549659</c:v>
                </c:pt>
                <c:pt idx="12893">
                  <c:v>0.84245902166161668</c:v>
                </c:pt>
                <c:pt idx="12894">
                  <c:v>0.8420808041676614</c:v>
                </c:pt>
                <c:pt idx="12895">
                  <c:v>0.84948967422385946</c:v>
                </c:pt>
                <c:pt idx="12896">
                  <c:v>0.86659453503831585</c:v>
                </c:pt>
                <c:pt idx="12897">
                  <c:v>0.8879592455798091</c:v>
                </c:pt>
                <c:pt idx="12898">
                  <c:v>0.90455902676824207</c:v>
                </c:pt>
                <c:pt idx="12899">
                  <c:v>0.90865920600904371</c:v>
                </c:pt>
                <c:pt idx="12900">
                  <c:v>0.90737607205526771</c:v>
                </c:pt>
                <c:pt idx="12901">
                  <c:v>0.90789580368160572</c:v>
                </c:pt>
                <c:pt idx="12902">
                  <c:v>0.91235288038124318</c:v>
                </c:pt>
                <c:pt idx="12903">
                  <c:v>0.91675220568298421</c:v>
                </c:pt>
                <c:pt idx="12904">
                  <c:v>0.91734695738948913</c:v>
                </c:pt>
                <c:pt idx="12905">
                  <c:v>0.91661392230518035</c:v>
                </c:pt>
                <c:pt idx="12906">
                  <c:v>0.91565975973489411</c:v>
                </c:pt>
                <c:pt idx="12907">
                  <c:v>0.91448738047308531</c:v>
                </c:pt>
                <c:pt idx="12908">
                  <c:v>0.91080447190644998</c:v>
                </c:pt>
                <c:pt idx="12909">
                  <c:v>0.9047320900413256</c:v>
                </c:pt>
                <c:pt idx="12910">
                  <c:v>0.89887882286700738</c:v>
                </c:pt>
                <c:pt idx="12911">
                  <c:v>0.89535406746573276</c:v>
                </c:pt>
                <c:pt idx="12912">
                  <c:v>0.89471797627000438</c:v>
                </c:pt>
                <c:pt idx="12913">
                  <c:v>0.89464242981755593</c:v>
                </c:pt>
                <c:pt idx="12914">
                  <c:v>0.89515163306196366</c:v>
                </c:pt>
                <c:pt idx="12915">
                  <c:v>0.89529496387668772</c:v>
                </c:pt>
                <c:pt idx="12916">
                  <c:v>0.89493642002908658</c:v>
                </c:pt>
                <c:pt idx="12917">
                  <c:v>0.89484336749910698</c:v>
                </c:pt>
                <c:pt idx="12918">
                  <c:v>0.89894083719376117</c:v>
                </c:pt>
                <c:pt idx="12919">
                  <c:v>0.91026318792846361</c:v>
                </c:pt>
                <c:pt idx="12920">
                  <c:v>0.92427906612066812</c:v>
                </c:pt>
                <c:pt idx="12921">
                  <c:v>0.93541977089384343</c:v>
                </c:pt>
                <c:pt idx="12922">
                  <c:v>0.93976678446026662</c:v>
                </c:pt>
                <c:pt idx="12923">
                  <c:v>0.94101657846699804</c:v>
                </c:pt>
                <c:pt idx="12924">
                  <c:v>0.94139850153442639</c:v>
                </c:pt>
                <c:pt idx="12925">
                  <c:v>0.94199779490422653</c:v>
                </c:pt>
                <c:pt idx="12926">
                  <c:v>0.94305934723690599</c:v>
                </c:pt>
                <c:pt idx="12927">
                  <c:v>0.94392083917517</c:v>
                </c:pt>
                <c:pt idx="12928">
                  <c:v>0.94400913327362279</c:v>
                </c:pt>
                <c:pt idx="12929">
                  <c:v>0.94308513147756279</c:v>
                </c:pt>
                <c:pt idx="12930">
                  <c:v>0.9417789898458433</c:v>
                </c:pt>
                <c:pt idx="12931">
                  <c:v>0.93987003505597877</c:v>
                </c:pt>
                <c:pt idx="12932">
                  <c:v>0.93764103737881743</c:v>
                </c:pt>
                <c:pt idx="12933">
                  <c:v>0.93591696963275928</c:v>
                </c:pt>
                <c:pt idx="12934">
                  <c:v>0.9352201027250866</c:v>
                </c:pt>
                <c:pt idx="12935">
                  <c:v>0.93514586715298231</c:v>
                </c:pt>
                <c:pt idx="12936">
                  <c:v>0.93474976168353807</c:v>
                </c:pt>
                <c:pt idx="12937">
                  <c:v>0.9343721016017128</c:v>
                </c:pt>
                <c:pt idx="12938">
                  <c:v>0.93440651503384065</c:v>
                </c:pt>
                <c:pt idx="12939">
                  <c:v>0.93488454592839965</c:v>
                </c:pt>
                <c:pt idx="12940">
                  <c:v>0.93540015910020402</c:v>
                </c:pt>
                <c:pt idx="12941">
                  <c:v>0.93641905073561482</c:v>
                </c:pt>
                <c:pt idx="12942">
                  <c:v>0.93806866611296436</c:v>
                </c:pt>
                <c:pt idx="12943">
                  <c:v>0.9398094038183582</c:v>
                </c:pt>
                <c:pt idx="12944">
                  <c:v>0.9410485558951931</c:v>
                </c:pt>
                <c:pt idx="12945">
                  <c:v>0.94185397894290679</c:v>
                </c:pt>
                <c:pt idx="12946">
                  <c:v>0.9428395925407338</c:v>
                </c:pt>
                <c:pt idx="12947">
                  <c:v>0.94357427912091285</c:v>
                </c:pt>
                <c:pt idx="12948">
                  <c:v>0.94307081490055111</c:v>
                </c:pt>
                <c:pt idx="12949">
                  <c:v>0.93776984520437223</c:v>
                </c:pt>
                <c:pt idx="12950">
                  <c:v>0.9280319369744765</c:v>
                </c:pt>
                <c:pt idx="12951">
                  <c:v>0.91810953906191084</c:v>
                </c:pt>
                <c:pt idx="12952">
                  <c:v>0.91227998148036316</c:v>
                </c:pt>
                <c:pt idx="12953">
                  <c:v>0.91066591495805838</c:v>
                </c:pt>
                <c:pt idx="12954">
                  <c:v>0.90981592166654301</c:v>
                </c:pt>
                <c:pt idx="12955">
                  <c:v>0.90924693357366559</c:v>
                </c:pt>
                <c:pt idx="12956">
                  <c:v>0.90903915239988187</c:v>
                </c:pt>
                <c:pt idx="12957">
                  <c:v>0.90925723491640897</c:v>
                </c:pt>
                <c:pt idx="12958">
                  <c:v>0.90994064199229496</c:v>
                </c:pt>
                <c:pt idx="12959">
                  <c:v>0.91469136831630993</c:v>
                </c:pt>
                <c:pt idx="12960">
                  <c:v>0.92374240129210805</c:v>
                </c:pt>
                <c:pt idx="12961">
                  <c:v>0.93332383367176586</c:v>
                </c:pt>
                <c:pt idx="12962">
                  <c:v>0.9389239545927347</c:v>
                </c:pt>
                <c:pt idx="12963">
                  <c:v>0.93991142615533496</c:v>
                </c:pt>
                <c:pt idx="12964">
                  <c:v>0.93929301649456487</c:v>
                </c:pt>
                <c:pt idx="12965">
                  <c:v>0.93657100041410912</c:v>
                </c:pt>
                <c:pt idx="12966">
                  <c:v>0.93273742209459332</c:v>
                </c:pt>
                <c:pt idx="12967">
                  <c:v>0.92950228042802563</c:v>
                </c:pt>
                <c:pt idx="12968">
                  <c:v>0.92884304737935797</c:v>
                </c:pt>
                <c:pt idx="12969">
                  <c:v>0.92997989844152396</c:v>
                </c:pt>
                <c:pt idx="12970">
                  <c:v>0.93140093387514655</c:v>
                </c:pt>
                <c:pt idx="12971">
                  <c:v>0.93238200580967812</c:v>
                </c:pt>
                <c:pt idx="12972">
                  <c:v>0.93297976120320147</c:v>
                </c:pt>
                <c:pt idx="12973">
                  <c:v>0.93355892673478191</c:v>
                </c:pt>
                <c:pt idx="12974">
                  <c:v>0.93448123572416752</c:v>
                </c:pt>
                <c:pt idx="12975">
                  <c:v>0.93689643135385237</c:v>
                </c:pt>
                <c:pt idx="12976">
                  <c:v>0.94003960430322486</c:v>
                </c:pt>
                <c:pt idx="12977">
                  <c:v>0.94253061476372213</c:v>
                </c:pt>
                <c:pt idx="12978">
                  <c:v>0.94317755432987738</c:v>
                </c:pt>
                <c:pt idx="12979">
                  <c:v>0.942752237695623</c:v>
                </c:pt>
                <c:pt idx="12980">
                  <c:v>0.94233364067793379</c:v>
                </c:pt>
                <c:pt idx="12981">
                  <c:v>0.94198660586152794</c:v>
                </c:pt>
                <c:pt idx="12982">
                  <c:v>0.9414547149276733</c:v>
                </c:pt>
                <c:pt idx="12983">
                  <c:v>0.94023382242495634</c:v>
                </c:pt>
                <c:pt idx="12984">
                  <c:v>0.93470400440668655</c:v>
                </c:pt>
                <c:pt idx="12985">
                  <c:v>0.92402385029816447</c:v>
                </c:pt>
                <c:pt idx="12986">
                  <c:v>0.91278640291308843</c:v>
                </c:pt>
                <c:pt idx="12987">
                  <c:v>0.90566170690064585</c:v>
                </c:pt>
                <c:pt idx="12988">
                  <c:v>0.90381633545366091</c:v>
                </c:pt>
                <c:pt idx="12989">
                  <c:v>0.90308676854756387</c:v>
                </c:pt>
                <c:pt idx="12990">
                  <c:v>0.90252202281326011</c:v>
                </c:pt>
                <c:pt idx="12991">
                  <c:v>0.90213676574261559</c:v>
                </c:pt>
                <c:pt idx="12992">
                  <c:v>0.9022329664906833</c:v>
                </c:pt>
                <c:pt idx="12993">
                  <c:v>0.90328777855139553</c:v>
                </c:pt>
                <c:pt idx="12994">
                  <c:v>0.90878376114832415</c:v>
                </c:pt>
                <c:pt idx="12995">
                  <c:v>0.91789670015187874</c:v>
                </c:pt>
                <c:pt idx="12996">
                  <c:v>0.92455025515153111</c:v>
                </c:pt>
                <c:pt idx="12997">
                  <c:v>0.92610547616382644</c:v>
                </c:pt>
                <c:pt idx="12998">
                  <c:v>0.92372720220736437</c:v>
                </c:pt>
                <c:pt idx="12999">
                  <c:v>0.92283985373453614</c:v>
                </c:pt>
                <c:pt idx="13000">
                  <c:v>0.92230329726171889</c:v>
                </c:pt>
                <c:pt idx="13001">
                  <c:v>0.92155001046352325</c:v>
                </c:pt>
                <c:pt idx="13002">
                  <c:v>0.92084299704350481</c:v>
                </c:pt>
                <c:pt idx="13003">
                  <c:v>0.92034695429778957</c:v>
                </c:pt>
                <c:pt idx="13004">
                  <c:v>0.91962489145957493</c:v>
                </c:pt>
                <c:pt idx="13005">
                  <c:v>0.91871609391210907</c:v>
                </c:pt>
                <c:pt idx="13006">
                  <c:v>0.91980592842721198</c:v>
                </c:pt>
                <c:pt idx="13007">
                  <c:v>0.92231995686498103</c:v>
                </c:pt>
                <c:pt idx="13008">
                  <c:v>0.92529677066628346</c:v>
                </c:pt>
                <c:pt idx="13009">
                  <c:v>0.92657959495926412</c:v>
                </c:pt>
                <c:pt idx="13010">
                  <c:v>0.92706422162309376</c:v>
                </c:pt>
                <c:pt idx="13011">
                  <c:v>0.92736161813174822</c:v>
                </c:pt>
                <c:pt idx="13012">
                  <c:v>0.92742100039848552</c:v>
                </c:pt>
                <c:pt idx="13013">
                  <c:v>0.92732606927670336</c:v>
                </c:pt>
                <c:pt idx="13014">
                  <c:v>0.92777546707398462</c:v>
                </c:pt>
                <c:pt idx="13015">
                  <c:v>0.93033370451300024</c:v>
                </c:pt>
                <c:pt idx="13016">
                  <c:v>0.93419977636203722</c:v>
                </c:pt>
                <c:pt idx="13017">
                  <c:v>0.93772407759981968</c:v>
                </c:pt>
                <c:pt idx="13018">
                  <c:v>0.93930472161021661</c:v>
                </c:pt>
                <c:pt idx="13019">
                  <c:v>0.93973181361600844</c:v>
                </c:pt>
                <c:pt idx="13020">
                  <c:v>0.9400926592358011</c:v>
                </c:pt>
                <c:pt idx="13021">
                  <c:v>0.94047922718678989</c:v>
                </c:pt>
                <c:pt idx="13022">
                  <c:v>0.94075701195855088</c:v>
                </c:pt>
                <c:pt idx="13023">
                  <c:v>0.94082399121410742</c:v>
                </c:pt>
                <c:pt idx="13024">
                  <c:v>0.94064134400465893</c:v>
                </c:pt>
                <c:pt idx="13025">
                  <c:v>0.94019157463712111</c:v>
                </c:pt>
                <c:pt idx="13026">
                  <c:v>0.93940298673521516</c:v>
                </c:pt>
                <c:pt idx="13027">
                  <c:v>0.93680757990001484</c:v>
                </c:pt>
                <c:pt idx="13028">
                  <c:v>0.93155242939014826</c:v>
                </c:pt>
                <c:pt idx="13029">
                  <c:v>0.9259151803554263</c:v>
                </c:pt>
                <c:pt idx="13030">
                  <c:v>0.92225160481961932</c:v>
                </c:pt>
                <c:pt idx="13031">
                  <c:v>0.92159091641628377</c:v>
                </c:pt>
                <c:pt idx="13032">
                  <c:v>0.92167778608642614</c:v>
                </c:pt>
                <c:pt idx="13033">
                  <c:v>0.9211183045289012</c:v>
                </c:pt>
                <c:pt idx="13034">
                  <c:v>0.91875920880124284</c:v>
                </c:pt>
                <c:pt idx="13035">
                  <c:v>0.91550310323500583</c:v>
                </c:pt>
                <c:pt idx="13036">
                  <c:v>0.91253901639593282</c:v>
                </c:pt>
                <c:pt idx="13037">
                  <c:v>0.91087293747140496</c:v>
                </c:pt>
                <c:pt idx="13038">
                  <c:v>0.90533657535074263</c:v>
                </c:pt>
                <c:pt idx="13039">
                  <c:v>0.89520292289395798</c:v>
                </c:pt>
                <c:pt idx="13040">
                  <c:v>0.88455221218165603</c:v>
                </c:pt>
                <c:pt idx="13041">
                  <c:v>0.87837107806366166</c:v>
                </c:pt>
                <c:pt idx="13042">
                  <c:v>0.87633636044606544</c:v>
                </c:pt>
                <c:pt idx="13043">
                  <c:v>0.87233876608984828</c:v>
                </c:pt>
                <c:pt idx="13044">
                  <c:v>0.86765637118416539</c:v>
                </c:pt>
                <c:pt idx="13045">
                  <c:v>0.86422325418388812</c:v>
                </c:pt>
                <c:pt idx="13046">
                  <c:v>0.86387504266213366</c:v>
                </c:pt>
                <c:pt idx="13047">
                  <c:v>0.86657869597657922</c:v>
                </c:pt>
                <c:pt idx="13048">
                  <c:v>0.87619878928241657</c:v>
                </c:pt>
                <c:pt idx="13049">
                  <c:v>0.89099915754902304</c:v>
                </c:pt>
                <c:pt idx="13050">
                  <c:v>0.90457154212609092</c:v>
                </c:pt>
                <c:pt idx="13051">
                  <c:v>0.91105079526622312</c:v>
                </c:pt>
                <c:pt idx="13052">
                  <c:v>0.91306670625364528</c:v>
                </c:pt>
                <c:pt idx="13053">
                  <c:v>0.91791970260922606</c:v>
                </c:pt>
                <c:pt idx="13054">
                  <c:v>0.92514430494320909</c:v>
                </c:pt>
                <c:pt idx="13055">
                  <c:v>0.93157145278855413</c:v>
                </c:pt>
                <c:pt idx="13056">
                  <c:v>0.93182570345334437</c:v>
                </c:pt>
                <c:pt idx="13057">
                  <c:v>0.92268704211859398</c:v>
                </c:pt>
                <c:pt idx="13058">
                  <c:v>0.91013103060814082</c:v>
                </c:pt>
                <c:pt idx="13059">
                  <c:v>0.89949798596761876</c:v>
                </c:pt>
                <c:pt idx="13060">
                  <c:v>0.89535021733281772</c:v>
                </c:pt>
                <c:pt idx="13061">
                  <c:v>0.89432591698955888</c:v>
                </c:pt>
                <c:pt idx="13062">
                  <c:v>0.89379678201976098</c:v>
                </c:pt>
                <c:pt idx="13063">
                  <c:v>0.89342680146324494</c:v>
                </c:pt>
                <c:pt idx="13064">
                  <c:v>0.89340644652909285</c:v>
                </c:pt>
                <c:pt idx="13065">
                  <c:v>0.89393965867099268</c:v>
                </c:pt>
                <c:pt idx="13066">
                  <c:v>0.89703804460833192</c:v>
                </c:pt>
                <c:pt idx="13067">
                  <c:v>0.90653381500629937</c:v>
                </c:pt>
                <c:pt idx="13068">
                  <c:v>0.91875835721986876</c:v>
                </c:pt>
                <c:pt idx="13069">
                  <c:v>0.92746513713419743</c:v>
                </c:pt>
                <c:pt idx="13070">
                  <c:v>0.92306925419141561</c:v>
                </c:pt>
                <c:pt idx="13071">
                  <c:v>0.91000205762448705</c:v>
                </c:pt>
                <c:pt idx="13072">
                  <c:v>0.89517961069069651</c:v>
                </c:pt>
                <c:pt idx="13073">
                  <c:v>0.88549069565608096</c:v>
                </c:pt>
                <c:pt idx="13074">
                  <c:v>0.88048094990804771</c:v>
                </c:pt>
                <c:pt idx="13075">
                  <c:v>0.87762699846772363</c:v>
                </c:pt>
                <c:pt idx="13076">
                  <c:v>0.87633269615502407</c:v>
                </c:pt>
                <c:pt idx="13077">
                  <c:v>0.87459293904214952</c:v>
                </c:pt>
                <c:pt idx="13078">
                  <c:v>0.87000916020469221</c:v>
                </c:pt>
                <c:pt idx="13079">
                  <c:v>0.86250882204107304</c:v>
                </c:pt>
                <c:pt idx="13080">
                  <c:v>0.86045807441276134</c:v>
                </c:pt>
                <c:pt idx="13081">
                  <c:v>0.86712488283204325</c:v>
                </c:pt>
                <c:pt idx="13082">
                  <c:v>0.87918232270028429</c:v>
                </c:pt>
                <c:pt idx="13083">
                  <c:v>0.88840363200200589</c:v>
                </c:pt>
                <c:pt idx="13084">
                  <c:v>0.89305933431167461</c:v>
                </c:pt>
                <c:pt idx="13085">
                  <c:v>0.89564326309878295</c:v>
                </c:pt>
                <c:pt idx="13086">
                  <c:v>0.89708821450896081</c:v>
                </c:pt>
                <c:pt idx="13087">
                  <c:v>0.89944935401489357</c:v>
                </c:pt>
                <c:pt idx="13088">
                  <c:v>0.9051102610038807</c:v>
                </c:pt>
                <c:pt idx="13089">
                  <c:v>0.91510908274114888</c:v>
                </c:pt>
                <c:pt idx="13090">
                  <c:v>0.92545681791499834</c:v>
                </c:pt>
                <c:pt idx="13091">
                  <c:v>0.93173933952845389</c:v>
                </c:pt>
                <c:pt idx="13092">
                  <c:v>0.93363646535537204</c:v>
                </c:pt>
                <c:pt idx="13093">
                  <c:v>0.93361090818227488</c:v>
                </c:pt>
                <c:pt idx="13094">
                  <c:v>0.93382111503229059</c:v>
                </c:pt>
                <c:pt idx="13095">
                  <c:v>0.93380820225655981</c:v>
                </c:pt>
                <c:pt idx="13096">
                  <c:v>0.93360789419592805</c:v>
                </c:pt>
                <c:pt idx="13097">
                  <c:v>0.93323982318594545</c:v>
                </c:pt>
                <c:pt idx="13098">
                  <c:v>0.9327561152051741</c:v>
                </c:pt>
                <c:pt idx="13099">
                  <c:v>0.93146795446988007</c:v>
                </c:pt>
                <c:pt idx="13100">
                  <c:v>0.929664376647238</c:v>
                </c:pt>
                <c:pt idx="13101">
                  <c:v>0.9284229434252409</c:v>
                </c:pt>
                <c:pt idx="13102">
                  <c:v>0.92818347380028265</c:v>
                </c:pt>
                <c:pt idx="13103">
                  <c:v>0.92830436467689459</c:v>
                </c:pt>
                <c:pt idx="13104">
                  <c:v>0.92692220174545925</c:v>
                </c:pt>
                <c:pt idx="13105">
                  <c:v>0.92359915820609728</c:v>
                </c:pt>
                <c:pt idx="13106">
                  <c:v>0.9180412128074289</c:v>
                </c:pt>
                <c:pt idx="13107">
                  <c:v>0.91258857213882094</c:v>
                </c:pt>
                <c:pt idx="13108">
                  <c:v>0.90890534358368891</c:v>
                </c:pt>
                <c:pt idx="13109">
                  <c:v>0.90860200161045812</c:v>
                </c:pt>
                <c:pt idx="13110">
                  <c:v>0.91053765932403774</c:v>
                </c:pt>
                <c:pt idx="13111">
                  <c:v>0.91271697738264368</c:v>
                </c:pt>
                <c:pt idx="13112">
                  <c:v>0.91394852214295808</c:v>
                </c:pt>
                <c:pt idx="13113">
                  <c:v>0.91420861505205941</c:v>
                </c:pt>
                <c:pt idx="13114">
                  <c:v>0.9148997016816276</c:v>
                </c:pt>
                <c:pt idx="13115">
                  <c:v>0.91559342039958513</c:v>
                </c:pt>
                <c:pt idx="13116">
                  <c:v>0.9158569505321682</c:v>
                </c:pt>
                <c:pt idx="13117">
                  <c:v>0.91052112870354796</c:v>
                </c:pt>
                <c:pt idx="13118">
                  <c:v>0.9016045857749948</c:v>
                </c:pt>
                <c:pt idx="13119">
                  <c:v>0.89237966379236466</c:v>
                </c:pt>
                <c:pt idx="13120">
                  <c:v>0.88766173035933782</c:v>
                </c:pt>
                <c:pt idx="13121">
                  <c:v>0.88580933996269329</c:v>
                </c:pt>
                <c:pt idx="13122">
                  <c:v>0.88405493598498208</c:v>
                </c:pt>
                <c:pt idx="13123">
                  <c:v>0.88221859622608212</c:v>
                </c:pt>
                <c:pt idx="13124">
                  <c:v>0.88129984830747266</c:v>
                </c:pt>
                <c:pt idx="13125">
                  <c:v>0.88291460641690322</c:v>
                </c:pt>
                <c:pt idx="13126">
                  <c:v>0.88808666509563483</c:v>
                </c:pt>
                <c:pt idx="13127">
                  <c:v>0.89933508472680501</c:v>
                </c:pt>
                <c:pt idx="13128">
                  <c:v>0.91231030741268793</c:v>
                </c:pt>
                <c:pt idx="13129">
                  <c:v>0.92278354739197954</c:v>
                </c:pt>
                <c:pt idx="13130">
                  <c:v>0.92622309497505584</c:v>
                </c:pt>
                <c:pt idx="13131">
                  <c:v>0.92469347244666178</c:v>
                </c:pt>
                <c:pt idx="13132">
                  <c:v>0.92231955436836688</c:v>
                </c:pt>
                <c:pt idx="13133">
                  <c:v>0.92061219789244908</c:v>
                </c:pt>
                <c:pt idx="13134">
                  <c:v>0.91968985794833313</c:v>
                </c:pt>
                <c:pt idx="13135">
                  <c:v>0.91887424713421528</c:v>
                </c:pt>
                <c:pt idx="13136">
                  <c:v>0.91802641111219474</c:v>
                </c:pt>
                <c:pt idx="13137">
                  <c:v>0.91743815192632272</c:v>
                </c:pt>
                <c:pt idx="13138">
                  <c:v>0.9172609960179583</c:v>
                </c:pt>
                <c:pt idx="13139">
                  <c:v>0.91753321722310044</c:v>
                </c:pt>
                <c:pt idx="13140">
                  <c:v>0.91940338204726757</c:v>
                </c:pt>
                <c:pt idx="13141">
                  <c:v>0.92317110620644283</c:v>
                </c:pt>
                <c:pt idx="13142">
                  <c:v>0.92753158993235418</c:v>
                </c:pt>
                <c:pt idx="13143">
                  <c:v>0.93117259132668029</c:v>
                </c:pt>
                <c:pt idx="13144">
                  <c:v>0.93359967785714504</c:v>
                </c:pt>
                <c:pt idx="13145">
                  <c:v>0.93542625303002946</c:v>
                </c:pt>
                <c:pt idx="13146">
                  <c:v>0.93655879985253365</c:v>
                </c:pt>
                <c:pt idx="13147">
                  <c:v>0.9368909917196464</c:v>
                </c:pt>
                <c:pt idx="13148">
                  <c:v>0.93680235697729486</c:v>
                </c:pt>
                <c:pt idx="13149">
                  <c:v>0.93634440228244997</c:v>
                </c:pt>
                <c:pt idx="13150">
                  <c:v>0.93360244417727545</c:v>
                </c:pt>
                <c:pt idx="13151">
                  <c:v>0.92637044102404831</c:v>
                </c:pt>
                <c:pt idx="13152">
                  <c:v>0.91729167292188307</c:v>
                </c:pt>
                <c:pt idx="13153">
                  <c:v>0.90980131608413795</c:v>
                </c:pt>
                <c:pt idx="13154">
                  <c:v>0.9062397215745035</c:v>
                </c:pt>
                <c:pt idx="13155">
                  <c:v>0.900594173664508</c:v>
                </c:pt>
                <c:pt idx="13156">
                  <c:v>0.88791861830474095</c:v>
                </c:pt>
                <c:pt idx="13157">
                  <c:v>0.87199545233846698</c:v>
                </c:pt>
                <c:pt idx="13158">
                  <c:v>0.85808211774841547</c:v>
                </c:pt>
                <c:pt idx="13159">
                  <c:v>0.85140181337876564</c:v>
                </c:pt>
                <c:pt idx="13160">
                  <c:v>0.85085462527538025</c:v>
                </c:pt>
                <c:pt idx="13161">
                  <c:v>0.85703334401647091</c:v>
                </c:pt>
                <c:pt idx="13162">
                  <c:v>0.86578309945271448</c:v>
                </c:pt>
                <c:pt idx="13163">
                  <c:v>0.87314859146201107</c:v>
                </c:pt>
                <c:pt idx="13164">
                  <c:v>0.87672037376642276</c:v>
                </c:pt>
                <c:pt idx="13165">
                  <c:v>0.88240350395366351</c:v>
                </c:pt>
                <c:pt idx="13166">
                  <c:v>0.89503864880659367</c:v>
                </c:pt>
                <c:pt idx="13167">
                  <c:v>0.91087957965858479</c:v>
                </c:pt>
                <c:pt idx="13168">
                  <c:v>0.92471092688568757</c:v>
                </c:pt>
                <c:pt idx="13169">
                  <c:v>0.93147300187842741</c:v>
                </c:pt>
                <c:pt idx="13170">
                  <c:v>0.93438046241481987</c:v>
                </c:pt>
                <c:pt idx="13171">
                  <c:v>0.93521467341858178</c:v>
                </c:pt>
                <c:pt idx="13172">
                  <c:v>0.9354221346038688</c:v>
                </c:pt>
                <c:pt idx="13173">
                  <c:v>0.93477947865034583</c:v>
                </c:pt>
                <c:pt idx="13174">
                  <c:v>0.93218149130851602</c:v>
                </c:pt>
                <c:pt idx="13175">
                  <c:v>0.9271289713436206</c:v>
                </c:pt>
                <c:pt idx="13176">
                  <c:v>0.92072249839255138</c:v>
                </c:pt>
                <c:pt idx="13177">
                  <c:v>0.91567626450775841</c:v>
                </c:pt>
                <c:pt idx="13178">
                  <c:v>0.9130044131924534</c:v>
                </c:pt>
                <c:pt idx="13179">
                  <c:v>0.91240043365666135</c:v>
                </c:pt>
                <c:pt idx="13180">
                  <c:v>0.91221643428443733</c:v>
                </c:pt>
                <c:pt idx="13181">
                  <c:v>0.91209657561047741</c:v>
                </c:pt>
                <c:pt idx="13182">
                  <c:v>0.91206420592825099</c:v>
                </c:pt>
                <c:pt idx="13183">
                  <c:v>0.91283365691215779</c:v>
                </c:pt>
                <c:pt idx="13184">
                  <c:v>0.91547067161494566</c:v>
                </c:pt>
                <c:pt idx="13185">
                  <c:v>0.92040241425119562</c:v>
                </c:pt>
                <c:pt idx="13186">
                  <c:v>0.92664384926223986</c:v>
                </c:pt>
                <c:pt idx="13187">
                  <c:v>0.93158034000231538</c:v>
                </c:pt>
                <c:pt idx="13188">
                  <c:v>0.93430973627498615</c:v>
                </c:pt>
                <c:pt idx="13189">
                  <c:v>0.93480489132074629</c:v>
                </c:pt>
                <c:pt idx="13190">
                  <c:v>0.93407367289040633</c:v>
                </c:pt>
                <c:pt idx="13191">
                  <c:v>0.93200570821832951</c:v>
                </c:pt>
                <c:pt idx="13192">
                  <c:v>0.92902685066712543</c:v>
                </c:pt>
                <c:pt idx="13193">
                  <c:v>0.92634388260302958</c:v>
                </c:pt>
                <c:pt idx="13194">
                  <c:v>0.92469250215347087</c:v>
                </c:pt>
                <c:pt idx="13195">
                  <c:v>0.92419677939625233</c:v>
                </c:pt>
                <c:pt idx="13196">
                  <c:v>0.92417555744592017</c:v>
                </c:pt>
                <c:pt idx="13197">
                  <c:v>0.92424963818762662</c:v>
                </c:pt>
                <c:pt idx="13198">
                  <c:v>0.9238302979726789</c:v>
                </c:pt>
                <c:pt idx="13199">
                  <c:v>0.92111387641357234</c:v>
                </c:pt>
                <c:pt idx="13200">
                  <c:v>0.91572889623157283</c:v>
                </c:pt>
                <c:pt idx="13201">
                  <c:v>0.91094903100828239</c:v>
                </c:pt>
                <c:pt idx="13202">
                  <c:v>0.90934932231704801</c:v>
                </c:pt>
                <c:pt idx="13203">
                  <c:v>0.91079717422235218</c:v>
                </c:pt>
                <c:pt idx="13204">
                  <c:v>0.91220705162475224</c:v>
                </c:pt>
                <c:pt idx="13205">
                  <c:v>0.91269225629936901</c:v>
                </c:pt>
                <c:pt idx="13206">
                  <c:v>0.91285048173026428</c:v>
                </c:pt>
                <c:pt idx="13207">
                  <c:v>0.91281582057517452</c:v>
                </c:pt>
                <c:pt idx="13208">
                  <c:v>0.91241394515532648</c:v>
                </c:pt>
                <c:pt idx="13209">
                  <c:v>0.91372656897997762</c:v>
                </c:pt>
                <c:pt idx="13210">
                  <c:v>0.91844408953194379</c:v>
                </c:pt>
                <c:pt idx="13211">
                  <c:v>0.92438770485394472</c:v>
                </c:pt>
                <c:pt idx="13212">
                  <c:v>0.92847393395251332</c:v>
                </c:pt>
                <c:pt idx="13213">
                  <c:v>0.92880406138594984</c:v>
                </c:pt>
                <c:pt idx="13214">
                  <c:v>0.92776929457022139</c:v>
                </c:pt>
                <c:pt idx="13215">
                  <c:v>0.9267017761459363</c:v>
                </c:pt>
                <c:pt idx="13216">
                  <c:v>0.92594743651805933</c:v>
                </c:pt>
                <c:pt idx="13217">
                  <c:v>0.92535496595671685</c:v>
                </c:pt>
                <c:pt idx="13218">
                  <c:v>0.92519823721966654</c:v>
                </c:pt>
                <c:pt idx="13219">
                  <c:v>0.92586222867148804</c:v>
                </c:pt>
                <c:pt idx="13220">
                  <c:v>0.92700414782597618</c:v>
                </c:pt>
                <c:pt idx="13221">
                  <c:v>0.92807918061747197</c:v>
                </c:pt>
                <c:pt idx="13222">
                  <c:v>0.92863436823466361</c:v>
                </c:pt>
                <c:pt idx="13223">
                  <c:v>0.92920452270518838</c:v>
                </c:pt>
                <c:pt idx="13224">
                  <c:v>0.92994162463389807</c:v>
                </c:pt>
                <c:pt idx="13225">
                  <c:v>0.93063887346790142</c:v>
                </c:pt>
                <c:pt idx="13226">
                  <c:v>0.93117988901077797</c:v>
                </c:pt>
                <c:pt idx="13227">
                  <c:v>0.93168305392641781</c:v>
                </c:pt>
                <c:pt idx="13228">
                  <c:v>0.93195564673018916</c:v>
                </c:pt>
                <c:pt idx="13229">
                  <c:v>0.93049944433947918</c:v>
                </c:pt>
                <c:pt idx="13230">
                  <c:v>0.92779953790931047</c:v>
                </c:pt>
                <c:pt idx="13231">
                  <c:v>0.92505254266654435</c:v>
                </c:pt>
                <c:pt idx="13232">
                  <c:v>0.92399430371005187</c:v>
                </c:pt>
                <c:pt idx="13233">
                  <c:v>0.92414149495701914</c:v>
                </c:pt>
                <c:pt idx="13234">
                  <c:v>0.92459342162242486</c:v>
                </c:pt>
                <c:pt idx="13235">
                  <c:v>0.92510327517152668</c:v>
                </c:pt>
                <c:pt idx="13236">
                  <c:v>0.92539909239310036</c:v>
                </c:pt>
                <c:pt idx="13237">
                  <c:v>0.92552582548565043</c:v>
                </c:pt>
                <c:pt idx="13238">
                  <c:v>0.92603985939874656</c:v>
                </c:pt>
                <c:pt idx="13239">
                  <c:v>0.92812711584759344</c:v>
                </c:pt>
                <c:pt idx="13240">
                  <c:v>0.93100087513764029</c:v>
                </c:pt>
                <c:pt idx="13241">
                  <c:v>0.93341430572348882</c:v>
                </c:pt>
                <c:pt idx="13242">
                  <c:v>0.9333545415304213</c:v>
                </c:pt>
                <c:pt idx="13243">
                  <c:v>0.9301306920700716</c:v>
                </c:pt>
                <c:pt idx="13244">
                  <c:v>0.92585526133196117</c:v>
                </c:pt>
                <c:pt idx="13245">
                  <c:v>0.92233308640894307</c:v>
                </c:pt>
                <c:pt idx="13246">
                  <c:v>0.92115531909468829</c:v>
                </c:pt>
                <c:pt idx="13247">
                  <c:v>0.92107605671269333</c:v>
                </c:pt>
                <c:pt idx="13248">
                  <c:v>0.92114677249645316</c:v>
                </c:pt>
                <c:pt idx="13249">
                  <c:v>0.92125253136163288</c:v>
                </c:pt>
                <c:pt idx="13250">
                  <c:v>0.92089574228691262</c:v>
                </c:pt>
                <c:pt idx="13251">
                  <c:v>0.91978260078914453</c:v>
                </c:pt>
                <c:pt idx="13252">
                  <c:v>0.91926110406222461</c:v>
                </c:pt>
                <c:pt idx="13253">
                  <c:v>0.92139395262982393</c:v>
                </c:pt>
                <c:pt idx="13254">
                  <c:v>0.92515122064423083</c:v>
                </c:pt>
                <c:pt idx="13255">
                  <c:v>0.92828355552250463</c:v>
                </c:pt>
                <c:pt idx="13256">
                  <c:v>0.92852243678060209</c:v>
                </c:pt>
                <c:pt idx="13257">
                  <c:v>0.92660875454231428</c:v>
                </c:pt>
                <c:pt idx="13258">
                  <c:v>0.92436170375993787</c:v>
                </c:pt>
                <c:pt idx="13259">
                  <c:v>0.92233228130222367</c:v>
                </c:pt>
                <c:pt idx="13260">
                  <c:v>0.92088961100883537</c:v>
                </c:pt>
                <c:pt idx="13261">
                  <c:v>0.92000292311165677</c:v>
                </c:pt>
                <c:pt idx="13262">
                  <c:v>0.91968516139789469</c:v>
                </c:pt>
                <c:pt idx="13263">
                  <c:v>0.92001654812991529</c:v>
                </c:pt>
                <c:pt idx="13264">
                  <c:v>0.92012859307519745</c:v>
                </c:pt>
                <c:pt idx="13265">
                  <c:v>0.9201176208291032</c:v>
                </c:pt>
                <c:pt idx="13266">
                  <c:v>0.9205695991046412</c:v>
                </c:pt>
                <c:pt idx="13267">
                  <c:v>0.92197482126740715</c:v>
                </c:pt>
                <c:pt idx="13268">
                  <c:v>0.92368331313786911</c:v>
                </c:pt>
                <c:pt idx="13269">
                  <c:v>0.92525047666107685</c:v>
                </c:pt>
                <c:pt idx="13270">
                  <c:v>0.92650934369507043</c:v>
                </c:pt>
                <c:pt idx="13271">
                  <c:v>0.92769808328379244</c:v>
                </c:pt>
                <c:pt idx="13272">
                  <c:v>0.92858036366429852</c:v>
                </c:pt>
                <c:pt idx="13273">
                  <c:v>0.92885301840590351</c:v>
                </c:pt>
                <c:pt idx="13274">
                  <c:v>0.92890300768525491</c:v>
                </c:pt>
                <c:pt idx="13275">
                  <c:v>0.92891250389290614</c:v>
                </c:pt>
                <c:pt idx="13276">
                  <c:v>0.92905745524876981</c:v>
                </c:pt>
                <c:pt idx="13277">
                  <c:v>0.92945480968909755</c:v>
                </c:pt>
                <c:pt idx="13278">
                  <c:v>0.92996879202043392</c:v>
                </c:pt>
                <c:pt idx="13279">
                  <c:v>0.93051576332721508</c:v>
                </c:pt>
                <c:pt idx="13280">
                  <c:v>0.93125729339962671</c:v>
                </c:pt>
                <c:pt idx="13281">
                  <c:v>0.93203332979673048</c:v>
                </c:pt>
                <c:pt idx="13282">
                  <c:v>0.93250634423747258</c:v>
                </c:pt>
                <c:pt idx="13283">
                  <c:v>0.93249981043440833</c:v>
                </c:pt>
                <c:pt idx="13284">
                  <c:v>0.93232772261836638</c:v>
                </c:pt>
                <c:pt idx="13285">
                  <c:v>0.93219576660309611</c:v>
                </c:pt>
                <c:pt idx="13286">
                  <c:v>0.93196498807906991</c:v>
                </c:pt>
                <c:pt idx="13287">
                  <c:v>0.9310614547367555</c:v>
                </c:pt>
                <c:pt idx="13288">
                  <c:v>0.92895250151868225</c:v>
                </c:pt>
                <c:pt idx="13289">
                  <c:v>0.92657734479720499</c:v>
                </c:pt>
                <c:pt idx="13290">
                  <c:v>0.92488848529066581</c:v>
                </c:pt>
                <c:pt idx="13291">
                  <c:v>0.92464392694635611</c:v>
                </c:pt>
                <c:pt idx="13292">
                  <c:v>0.92498639947243744</c:v>
                </c:pt>
                <c:pt idx="13293">
                  <c:v>0.92538635501805111</c:v>
                </c:pt>
                <c:pt idx="13294">
                  <c:v>0.92563479442163366</c:v>
                </c:pt>
                <c:pt idx="13295">
                  <c:v>0.92573270860340517</c:v>
                </c:pt>
                <c:pt idx="13296">
                  <c:v>0.92582429542264288</c:v>
                </c:pt>
                <c:pt idx="13297">
                  <c:v>0.92652166813231329</c:v>
                </c:pt>
                <c:pt idx="13298">
                  <c:v>0.92834433129119465</c:v>
                </c:pt>
                <c:pt idx="13299">
                  <c:v>0.93037505432992507</c:v>
                </c:pt>
                <c:pt idx="13300">
                  <c:v>0.93159399597530446</c:v>
                </c:pt>
                <c:pt idx="13301">
                  <c:v>0.93151400075212498</c:v>
                </c:pt>
                <c:pt idx="13302">
                  <c:v>0.93111083505058945</c:v>
                </c:pt>
                <c:pt idx="13303">
                  <c:v>0.93086635929951544</c:v>
                </c:pt>
                <c:pt idx="13304">
                  <c:v>0.93081023877045976</c:v>
                </c:pt>
                <c:pt idx="13305">
                  <c:v>0.93068996721543917</c:v>
                </c:pt>
                <c:pt idx="13306">
                  <c:v>0.93027562282727894</c:v>
                </c:pt>
                <c:pt idx="13307">
                  <c:v>0.92972003265672754</c:v>
                </c:pt>
                <c:pt idx="13308">
                  <c:v>0.92926356432802693</c:v>
                </c:pt>
                <c:pt idx="13309">
                  <c:v>0.92913377590995272</c:v>
                </c:pt>
                <c:pt idx="13310">
                  <c:v>0.92916283224436491</c:v>
                </c:pt>
                <c:pt idx="13311">
                  <c:v>0.92922101715035155</c:v>
                </c:pt>
                <c:pt idx="13312">
                  <c:v>0.92922259643743255</c:v>
                </c:pt>
                <c:pt idx="13313">
                  <c:v>0.92910140622772619</c:v>
                </c:pt>
                <c:pt idx="13314">
                  <c:v>0.92897788326272501</c:v>
                </c:pt>
                <c:pt idx="13315">
                  <c:v>0.92908869989252618</c:v>
                </c:pt>
                <c:pt idx="13316">
                  <c:v>0.92964374300702091</c:v>
                </c:pt>
                <c:pt idx="13317">
                  <c:v>0.93039378869456435</c:v>
                </c:pt>
                <c:pt idx="13318">
                  <c:v>0.93107007360052552</c:v>
                </c:pt>
                <c:pt idx="13319">
                  <c:v>0.93142591306582967</c:v>
                </c:pt>
                <c:pt idx="13320">
                  <c:v>0.93164183828448888</c:v>
                </c:pt>
                <c:pt idx="13321">
                  <c:v>0.93178525169244897</c:v>
                </c:pt>
                <c:pt idx="13322">
                  <c:v>0.93191184028230256</c:v>
                </c:pt>
                <c:pt idx="13323">
                  <c:v>0.93200889771884921</c:v>
                </c:pt>
                <c:pt idx="13324">
                  <c:v>0.93201548313204607</c:v>
                </c:pt>
                <c:pt idx="13325">
                  <c:v>0.93197702348254641</c:v>
                </c:pt>
                <c:pt idx="13326">
                  <c:v>0.93196681506073997</c:v>
                </c:pt>
                <c:pt idx="13327">
                  <c:v>0.93199861703150788</c:v>
                </c:pt>
                <c:pt idx="13328">
                  <c:v>0.93203442393721603</c:v>
                </c:pt>
                <c:pt idx="13329">
                  <c:v>0.93204500395765144</c:v>
                </c:pt>
                <c:pt idx="13330">
                  <c:v>0.93212485470650719</c:v>
                </c:pt>
                <c:pt idx="13331">
                  <c:v>0.9322278679353313</c:v>
                </c:pt>
                <c:pt idx="13332">
                  <c:v>0.93221206499217568</c:v>
                </c:pt>
                <c:pt idx="13333">
                  <c:v>0.93155030307538367</c:v>
                </c:pt>
                <c:pt idx="13334">
                  <c:v>0.93035191244861282</c:v>
                </c:pt>
                <c:pt idx="13335">
                  <c:v>0.92913817307055113</c:v>
                </c:pt>
                <c:pt idx="13336">
                  <c:v>0.9284444749796229</c:v>
                </c:pt>
                <c:pt idx="13337">
                  <c:v>0.92825338442057748</c:v>
                </c:pt>
                <c:pt idx="13338">
                  <c:v>0.92806415182630519</c:v>
                </c:pt>
                <c:pt idx="13339">
                  <c:v>0.92777008932086691</c:v>
                </c:pt>
                <c:pt idx="13340">
                  <c:v>0.92745700341702297</c:v>
                </c:pt>
                <c:pt idx="13341">
                  <c:v>0.92729583623694267</c:v>
                </c:pt>
                <c:pt idx="13342">
                  <c:v>0.9274660351334808</c:v>
                </c:pt>
                <c:pt idx="13343">
                  <c:v>0.92825788480144134</c:v>
                </c:pt>
                <c:pt idx="13344">
                  <c:v>0.92938928587332748</c:v>
                </c:pt>
                <c:pt idx="13345">
                  <c:v>0.93021774752534236</c:v>
                </c:pt>
                <c:pt idx="13346">
                  <c:v>0.93025695037210021</c:v>
                </c:pt>
                <c:pt idx="13347">
                  <c:v>0.9297536616091655</c:v>
                </c:pt>
                <c:pt idx="13348">
                  <c:v>0.92940082583088013</c:v>
                </c:pt>
                <c:pt idx="13349">
                  <c:v>0.92932254404140446</c:v>
                </c:pt>
                <c:pt idx="13350">
                  <c:v>0.92936033275918029</c:v>
                </c:pt>
                <c:pt idx="13351">
                  <c:v>0.92937743625497915</c:v>
                </c:pt>
                <c:pt idx="13352">
                  <c:v>0.9293493811684882</c:v>
                </c:pt>
                <c:pt idx="13353">
                  <c:v>0.92940299345644906</c:v>
                </c:pt>
                <c:pt idx="13354">
                  <c:v>0.92952987105169593</c:v>
                </c:pt>
                <c:pt idx="13355">
                  <c:v>0.92976865941722919</c:v>
                </c:pt>
                <c:pt idx="13356">
                  <c:v>0.93013964119329373</c:v>
                </c:pt>
                <c:pt idx="13357">
                  <c:v>0.93049448976675031</c:v>
                </c:pt>
                <c:pt idx="13358">
                  <c:v>0.93057549653717953</c:v>
                </c:pt>
                <c:pt idx="13359">
                  <c:v>0.93040249006645193</c:v>
                </c:pt>
                <c:pt idx="13360">
                  <c:v>0.93017142253703222</c:v>
                </c:pt>
                <c:pt idx="13361">
                  <c:v>0.93002170239356774</c:v>
                </c:pt>
                <c:pt idx="13362">
                  <c:v>0.92988700071356889</c:v>
                </c:pt>
                <c:pt idx="13363">
                  <c:v>0.92977427450886208</c:v>
                </c:pt>
                <c:pt idx="13364">
                  <c:v>0.9297726849224528</c:v>
                </c:pt>
                <c:pt idx="13365">
                  <c:v>0.92987335506828106</c:v>
                </c:pt>
                <c:pt idx="13366">
                  <c:v>0.9299514614003298</c:v>
                </c:pt>
                <c:pt idx="13367">
                  <c:v>0.92998235504411308</c:v>
                </c:pt>
                <c:pt idx="13368">
                  <c:v>0.93008517216010811</c:v>
                </c:pt>
                <c:pt idx="13369">
                  <c:v>0.93024839341779098</c:v>
                </c:pt>
                <c:pt idx="13370">
                  <c:v>0.93033865902898349</c:v>
                </c:pt>
                <c:pt idx="13371">
                  <c:v>0.93025881863620186</c:v>
                </c:pt>
                <c:pt idx="13372">
                  <c:v>0.93009412136844871</c:v>
                </c:pt>
                <c:pt idx="13373">
                  <c:v>0.92993618497131947</c:v>
                </c:pt>
                <c:pt idx="13374">
                  <c:v>0.92980927639296929</c:v>
                </c:pt>
                <c:pt idx="13375">
                  <c:v>0.92977544100000087</c:v>
                </c:pt>
                <c:pt idx="13376">
                  <c:v>0.92986247582824222</c:v>
                </c:pt>
                <c:pt idx="13377">
                  <c:v>0.93008368587908241</c:v>
                </c:pt>
                <c:pt idx="13378">
                  <c:v>0.93036199705149758</c:v>
                </c:pt>
                <c:pt idx="13379">
                  <c:v>0.93055404754766025</c:v>
                </c:pt>
                <c:pt idx="13380">
                  <c:v>0.93042986395026361</c:v>
                </c:pt>
                <c:pt idx="13381">
                  <c:v>0.93005839702760362</c:v>
                </c:pt>
                <c:pt idx="13382">
                  <c:v>0.92955704879430556</c:v>
                </c:pt>
                <c:pt idx="13383">
                  <c:v>0.92909525435099238</c:v>
                </c:pt>
                <c:pt idx="13384">
                  <c:v>0.92867393235234963</c:v>
                </c:pt>
                <c:pt idx="13385">
                  <c:v>0.92834373265337855</c:v>
                </c:pt>
                <c:pt idx="13386">
                  <c:v>0.92810710155734011</c:v>
                </c:pt>
                <c:pt idx="13387">
                  <c:v>0.92786148005564806</c:v>
                </c:pt>
                <c:pt idx="13388">
                  <c:v>0.92758646160401748</c:v>
                </c:pt>
                <c:pt idx="13389">
                  <c:v>0.92746331020927297</c:v>
                </c:pt>
                <c:pt idx="13390">
                  <c:v>0.92777046097624172</c:v>
                </c:pt>
                <c:pt idx="13391">
                  <c:v>0.92831263256906482</c:v>
                </c:pt>
                <c:pt idx="13392">
                  <c:v>0.92884749620683471</c:v>
                </c:pt>
                <c:pt idx="13393">
                  <c:v>0.92908217641716284</c:v>
                </c:pt>
                <c:pt idx="13394">
                  <c:v>0.92910334675736261</c:v>
                </c:pt>
                <c:pt idx="13395">
                  <c:v>0.92895913854201162</c:v>
                </c:pt>
                <c:pt idx="13396">
                  <c:v>0.92872408673305418</c:v>
                </c:pt>
                <c:pt idx="13397">
                  <c:v>0.92855740762486039</c:v>
                </c:pt>
                <c:pt idx="13398">
                  <c:v>0.92857633810232931</c:v>
                </c:pt>
                <c:pt idx="13399">
                  <c:v>0.92876220576702762</c:v>
                </c:pt>
                <c:pt idx="13400">
                  <c:v>0.92894435750217941</c:v>
                </c:pt>
                <c:pt idx="13401">
                  <c:v>0.92908835924862709</c:v>
                </c:pt>
                <c:pt idx="13402">
                  <c:v>0.92922058364226134</c:v>
                </c:pt>
                <c:pt idx="13403">
                  <c:v>0.92944247495252641</c:v>
                </c:pt>
                <c:pt idx="13404">
                  <c:v>0.92966864987542375</c:v>
                </c:pt>
                <c:pt idx="13405">
                  <c:v>0.92976870069966078</c:v>
                </c:pt>
                <c:pt idx="13406">
                  <c:v>0.9296917401182303</c:v>
                </c:pt>
                <c:pt idx="13407">
                  <c:v>0.92944469415985498</c:v>
                </c:pt>
                <c:pt idx="13408">
                  <c:v>0.9290602112411992</c:v>
                </c:pt>
                <c:pt idx="13409">
                  <c:v>0.92864152130257338</c:v>
                </c:pt>
                <c:pt idx="13410">
                  <c:v>0.9283644281179384</c:v>
                </c:pt>
                <c:pt idx="13411">
                  <c:v>0.92825253800305385</c:v>
                </c:pt>
                <c:pt idx="13412">
                  <c:v>0.92824830600055419</c:v>
                </c:pt>
                <c:pt idx="13413">
                  <c:v>0.92831612131756047</c:v>
                </c:pt>
                <c:pt idx="13414">
                  <c:v>0.92850752153740157</c:v>
                </c:pt>
                <c:pt idx="13415">
                  <c:v>0.92874697050695754</c:v>
                </c:pt>
                <c:pt idx="13416">
                  <c:v>0.92890200643733334</c:v>
                </c:pt>
                <c:pt idx="13417">
                  <c:v>0.92892663465641667</c:v>
                </c:pt>
                <c:pt idx="13418">
                  <c:v>0.92882139189256274</c:v>
                </c:pt>
                <c:pt idx="13419">
                  <c:v>0.9285624653894814</c:v>
                </c:pt>
                <c:pt idx="13420">
                  <c:v>0.9281803771639543</c:v>
                </c:pt>
                <c:pt idx="13421">
                  <c:v>0.927844510706472</c:v>
                </c:pt>
                <c:pt idx="13422">
                  <c:v>0.9276894747760962</c:v>
                </c:pt>
                <c:pt idx="13423">
                  <c:v>0.9277099742129451</c:v>
                </c:pt>
                <c:pt idx="13424">
                  <c:v>0.92782575571480319</c:v>
                </c:pt>
                <c:pt idx="13425">
                  <c:v>0.92805919731032205</c:v>
                </c:pt>
                <c:pt idx="13426">
                  <c:v>0.92840114340737623</c:v>
                </c:pt>
                <c:pt idx="13427">
                  <c:v>0.92870666327713147</c:v>
                </c:pt>
                <c:pt idx="13428">
                  <c:v>0.9288628552574536</c:v>
                </c:pt>
                <c:pt idx="13429">
                  <c:v>0.92885831359415827</c:v>
                </c:pt>
                <c:pt idx="13430">
                  <c:v>0.9286438231315105</c:v>
                </c:pt>
                <c:pt idx="13431">
                  <c:v>0.92826012469254482</c:v>
                </c:pt>
                <c:pt idx="13432">
                  <c:v>0.92775691849447339</c:v>
                </c:pt>
                <c:pt idx="13433">
                  <c:v>0.92730313389266728</c:v>
                </c:pt>
                <c:pt idx="13434">
                  <c:v>0.92696528562311709</c:v>
                </c:pt>
                <c:pt idx="13435">
                  <c:v>0.92679131921527236</c:v>
                </c:pt>
                <c:pt idx="13436">
                  <c:v>0.92682094326114339</c:v>
                </c:pt>
                <c:pt idx="13437">
                  <c:v>0.92707149868016192</c:v>
                </c:pt>
                <c:pt idx="13438">
                  <c:v>0.92745898531420901</c:v>
                </c:pt>
                <c:pt idx="13439">
                  <c:v>0.92789339557438222</c:v>
                </c:pt>
                <c:pt idx="13440">
                  <c:v>0.92834083215825225</c:v>
                </c:pt>
                <c:pt idx="13441">
                  <c:v>0.92866989643430642</c:v>
                </c:pt>
                <c:pt idx="13442">
                  <c:v>0.92880627026557749</c:v>
                </c:pt>
                <c:pt idx="13443">
                  <c:v>0.92861841046111027</c:v>
                </c:pt>
                <c:pt idx="13444">
                  <c:v>0.92819049269319687</c:v>
                </c:pt>
                <c:pt idx="13445">
                  <c:v>0.92769862001214776</c:v>
                </c:pt>
                <c:pt idx="13446">
                  <c:v>0.92732182694650245</c:v>
                </c:pt>
                <c:pt idx="13447">
                  <c:v>0.92716079394141782</c:v>
                </c:pt>
                <c:pt idx="13448">
                  <c:v>0.92721419978884834</c:v>
                </c:pt>
                <c:pt idx="13449">
                  <c:v>0.92741949337693952</c:v>
                </c:pt>
                <c:pt idx="13450">
                  <c:v>0.92770428677065897</c:v>
                </c:pt>
                <c:pt idx="13451">
                  <c:v>0.92800475920349401</c:v>
                </c:pt>
                <c:pt idx="13452">
                  <c:v>0.9282238429395695</c:v>
                </c:pt>
                <c:pt idx="13453">
                  <c:v>0.92832624717450374</c:v>
                </c:pt>
                <c:pt idx="13454">
                  <c:v>0.92828510382648244</c:v>
                </c:pt>
                <c:pt idx="13455">
                  <c:v>0.92808414548952889</c:v>
                </c:pt>
                <c:pt idx="13456">
                  <c:v>0.92774141494115769</c:v>
                </c:pt>
                <c:pt idx="13457">
                  <c:v>0.92732891821844265</c:v>
                </c:pt>
                <c:pt idx="13458">
                  <c:v>0.92700901983384199</c:v>
                </c:pt>
                <c:pt idx="13459">
                  <c:v>0.92688530075601161</c:v>
                </c:pt>
                <c:pt idx="13460">
                  <c:v>0.92695116521568044</c:v>
                </c:pt>
                <c:pt idx="13461">
                  <c:v>0.92717044509295798</c:v>
                </c:pt>
                <c:pt idx="13462">
                  <c:v>0.92751357822306191</c:v>
                </c:pt>
                <c:pt idx="13463">
                  <c:v>0.92791059201949078</c:v>
                </c:pt>
                <c:pt idx="13464">
                  <c:v>0.92827493677222594</c:v>
                </c:pt>
                <c:pt idx="13465">
                  <c:v>0.92848985041526277</c:v>
                </c:pt>
                <c:pt idx="13466">
                  <c:v>0.92849150191113272</c:v>
                </c:pt>
                <c:pt idx="13467">
                  <c:v>0.9282592473486635</c:v>
                </c:pt>
                <c:pt idx="13468">
                  <c:v>0.92782141016433706</c:v>
                </c:pt>
                <c:pt idx="13469">
                  <c:v>0.92729218230197519</c:v>
                </c:pt>
                <c:pt idx="13470">
                  <c:v>0.92686290204358501</c:v>
                </c:pt>
                <c:pt idx="13471">
                  <c:v>0.9266257651739217</c:v>
                </c:pt>
                <c:pt idx="13472">
                  <c:v>0.92657916147954678</c:v>
                </c:pt>
                <c:pt idx="13473">
                  <c:v>0.92663805862806137</c:v>
                </c:pt>
                <c:pt idx="13474">
                  <c:v>0.92674251694059806</c:v>
                </c:pt>
                <c:pt idx="13475">
                  <c:v>0.92689437372652828</c:v>
                </c:pt>
                <c:pt idx="13476">
                  <c:v>0.92701031005878409</c:v>
                </c:pt>
                <c:pt idx="13477">
                  <c:v>0.92707222119364541</c:v>
                </c:pt>
                <c:pt idx="13478">
                  <c:v>0.92702748579174465</c:v>
                </c:pt>
                <c:pt idx="13479">
                  <c:v>0.92682804474729319</c:v>
                </c:pt>
                <c:pt idx="13480">
                  <c:v>0.92640121079216431</c:v>
                </c:pt>
                <c:pt idx="13481">
                  <c:v>0.92586476786731331</c:v>
                </c:pt>
                <c:pt idx="13482">
                  <c:v>0.92540677191840992</c:v>
                </c:pt>
                <c:pt idx="13483">
                  <c:v>0.92524060888316917</c:v>
                </c:pt>
                <c:pt idx="13484">
                  <c:v>0.92539552093787769</c:v>
                </c:pt>
                <c:pt idx="13485">
                  <c:v>0.92576455185660456</c:v>
                </c:pt>
                <c:pt idx="13486">
                  <c:v>0.92627276418079185</c:v>
                </c:pt>
                <c:pt idx="13487">
                  <c:v>0.92676852822044176</c:v>
                </c:pt>
                <c:pt idx="13488">
                  <c:v>0.92720268045832488</c:v>
                </c:pt>
                <c:pt idx="13489">
                  <c:v>0.92747972203282736</c:v>
                </c:pt>
                <c:pt idx="13490">
                  <c:v>0.92755271899012226</c:v>
                </c:pt>
                <c:pt idx="13491">
                  <c:v>0.92738063117408009</c:v>
                </c:pt>
                <c:pt idx="13492">
                  <c:v>0.92700222786662367</c:v>
                </c:pt>
                <c:pt idx="13493">
                  <c:v>0.92650582387835323</c:v>
                </c:pt>
                <c:pt idx="13494">
                  <c:v>0.92600488852611584</c:v>
                </c:pt>
                <c:pt idx="13495">
                  <c:v>0.92562139652768027</c:v>
                </c:pt>
                <c:pt idx="13496">
                  <c:v>0.92541844605095813</c:v>
                </c:pt>
                <c:pt idx="13497">
                  <c:v>0.92544277493694693</c:v>
                </c:pt>
                <c:pt idx="13498">
                  <c:v>0.92561719553665667</c:v>
                </c:pt>
                <c:pt idx="13499">
                  <c:v>0.92590310369789097</c:v>
                </c:pt>
                <c:pt idx="13500">
                  <c:v>0.9262288959085625</c:v>
                </c:pt>
                <c:pt idx="13501">
                  <c:v>0.92645701136109615</c:v>
                </c:pt>
                <c:pt idx="13502">
                  <c:v>0.92648316722875512</c:v>
                </c:pt>
                <c:pt idx="13503">
                  <c:v>0.92626462022103451</c:v>
                </c:pt>
                <c:pt idx="13504">
                  <c:v>0.92587793872207957</c:v>
                </c:pt>
                <c:pt idx="13505">
                  <c:v>0.92538434227962585</c:v>
                </c:pt>
                <c:pt idx="13506">
                  <c:v>0.92490815899376599</c:v>
                </c:pt>
                <c:pt idx="13507">
                  <c:v>0.92460580794075542</c:v>
                </c:pt>
                <c:pt idx="13508">
                  <c:v>0.9245748523591385</c:v>
                </c:pt>
                <c:pt idx="13509">
                  <c:v>0.92474332749427168</c:v>
                </c:pt>
                <c:pt idx="13510">
                  <c:v>0.92499100307356652</c:v>
                </c:pt>
                <c:pt idx="13511">
                  <c:v>0.92528700610864101</c:v>
                </c:pt>
                <c:pt idx="13512">
                  <c:v>0.9256015886779575</c:v>
                </c:pt>
                <c:pt idx="13513">
                  <c:v>0.92587281899125207</c:v>
                </c:pt>
                <c:pt idx="13514">
                  <c:v>0.92596846232718943</c:v>
                </c:pt>
                <c:pt idx="13515">
                  <c:v>0.92582717526236669</c:v>
                </c:pt>
                <c:pt idx="13516">
                  <c:v>0.92547039648697493</c:v>
                </c:pt>
                <c:pt idx="13517">
                  <c:v>0.92492233103970822</c:v>
                </c:pt>
                <c:pt idx="13518">
                  <c:v>0.92431981721465806</c:v>
                </c:pt>
                <c:pt idx="13519">
                  <c:v>0.9238538010681735</c:v>
                </c:pt>
                <c:pt idx="13520">
                  <c:v>0.92371835621928911</c:v>
                </c:pt>
                <c:pt idx="13521">
                  <c:v>0.92389999185311511</c:v>
                </c:pt>
                <c:pt idx="13522">
                  <c:v>0.92425659514270697</c:v>
                </c:pt>
                <c:pt idx="13523">
                  <c:v>0.92466258904546117</c:v>
                </c:pt>
                <c:pt idx="13524">
                  <c:v>0.92506136791409921</c:v>
                </c:pt>
                <c:pt idx="13525">
                  <c:v>0.92536649555819583</c:v>
                </c:pt>
                <c:pt idx="13526">
                  <c:v>0.92543087368009336</c:v>
                </c:pt>
                <c:pt idx="13527">
                  <c:v>0.92518488057977211</c:v>
                </c:pt>
                <c:pt idx="13528">
                  <c:v>0.92467616245358719</c:v>
                </c:pt>
                <c:pt idx="13529">
                  <c:v>0.92403857459238636</c:v>
                </c:pt>
                <c:pt idx="13530">
                  <c:v>0.92341584003655253</c:v>
                </c:pt>
                <c:pt idx="13531">
                  <c:v>0.92295849436397059</c:v>
                </c:pt>
                <c:pt idx="13532">
                  <c:v>0.9227811010603455</c:v>
                </c:pt>
                <c:pt idx="13533">
                  <c:v>0.92287662054898834</c:v>
                </c:pt>
                <c:pt idx="13534">
                  <c:v>0.92318394677338445</c:v>
                </c:pt>
                <c:pt idx="13535">
                  <c:v>0.92363123885455767</c:v>
                </c:pt>
                <c:pt idx="13536">
                  <c:v>0.9241514969099226</c:v>
                </c:pt>
                <c:pt idx="13537">
                  <c:v>0.92462813435927427</c:v>
                </c:pt>
                <c:pt idx="13538">
                  <c:v>0.92487497387711937</c:v>
                </c:pt>
                <c:pt idx="13539">
                  <c:v>0.92479643403698053</c:v>
                </c:pt>
                <c:pt idx="13540">
                  <c:v>0.92440960803532879</c:v>
                </c:pt>
                <c:pt idx="13541">
                  <c:v>0.92384270500315735</c:v>
                </c:pt>
                <c:pt idx="13542">
                  <c:v>0.92326591350930343</c:v>
                </c:pt>
                <c:pt idx="13543">
                  <c:v>0.92282371014748155</c:v>
                </c:pt>
                <c:pt idx="13544">
                  <c:v>0.92260840425041324</c:v>
                </c:pt>
                <c:pt idx="13545">
                  <c:v>0.92265215905979481</c:v>
                </c:pt>
                <c:pt idx="13546">
                  <c:v>0.92294304239241454</c:v>
                </c:pt>
                <c:pt idx="13547">
                  <c:v>0.92339468002405389</c:v>
                </c:pt>
                <c:pt idx="13548">
                  <c:v>0.92388933962389019</c:v>
                </c:pt>
                <c:pt idx="13549">
                  <c:v>0.92426984859070915</c:v>
                </c:pt>
                <c:pt idx="13550">
                  <c:v>0.9244272069770515</c:v>
                </c:pt>
                <c:pt idx="13551">
                  <c:v>0.924318165718788</c:v>
                </c:pt>
                <c:pt idx="13552">
                  <c:v>0.9239304933279856</c:v>
                </c:pt>
                <c:pt idx="13553">
                  <c:v>0.92336869964219492</c:v>
                </c:pt>
                <c:pt idx="13554">
                  <c:v>0.9227765903517805</c:v>
                </c:pt>
                <c:pt idx="13555">
                  <c:v>0.92233585272907359</c:v>
                </c:pt>
                <c:pt idx="13556">
                  <c:v>0.92212984692682731</c:v>
                </c:pt>
                <c:pt idx="13557">
                  <c:v>0.92221665468750891</c:v>
                </c:pt>
                <c:pt idx="13558">
                  <c:v>0.92257661260734658</c:v>
                </c:pt>
                <c:pt idx="13559">
                  <c:v>0.92313390588390054</c:v>
                </c:pt>
                <c:pt idx="13560">
                  <c:v>0.92371598220993556</c:v>
                </c:pt>
                <c:pt idx="13561">
                  <c:v>0.92413358833577719</c:v>
                </c:pt>
                <c:pt idx="13562">
                  <c:v>0.92428708628987633</c:v>
                </c:pt>
                <c:pt idx="13563">
                  <c:v>0.92414267166236785</c:v>
                </c:pt>
                <c:pt idx="13564">
                  <c:v>0.92373916534530631</c:v>
                </c:pt>
                <c:pt idx="13565">
                  <c:v>0.92315149449792211</c:v>
                </c:pt>
                <c:pt idx="13566">
                  <c:v>0.92253406542967109</c:v>
                </c:pt>
                <c:pt idx="13567">
                  <c:v>0.92205881112619836</c:v>
                </c:pt>
                <c:pt idx="13568">
                  <c:v>0.92183982028268674</c:v>
                </c:pt>
                <c:pt idx="13569">
                  <c:v>0.92191392167979525</c:v>
                </c:pt>
                <c:pt idx="13570">
                  <c:v>0.92225602260724748</c:v>
                </c:pt>
                <c:pt idx="13571">
                  <c:v>0.92277820053684634</c:v>
                </c:pt>
                <c:pt idx="13572">
                  <c:v>0.92331575822921208</c:v>
                </c:pt>
                <c:pt idx="13573">
                  <c:v>0.9237298239113072</c:v>
                </c:pt>
                <c:pt idx="13574">
                  <c:v>0.92389243617509997</c:v>
                </c:pt>
                <c:pt idx="13575">
                  <c:v>0.92374398565792104</c:v>
                </c:pt>
                <c:pt idx="13576">
                  <c:v>0.92328444140503962</c:v>
                </c:pt>
                <c:pt idx="13577">
                  <c:v>0.92263351755934653</c:v>
                </c:pt>
                <c:pt idx="13578">
                  <c:v>0.92196779201841927</c:v>
                </c:pt>
                <c:pt idx="13579">
                  <c:v>0.92146370847646641</c:v>
                </c:pt>
                <c:pt idx="13580">
                  <c:v>0.92124117718920817</c:v>
                </c:pt>
                <c:pt idx="13581">
                  <c:v>0.92131705398622699</c:v>
                </c:pt>
                <c:pt idx="13582">
                  <c:v>0.92165376683286016</c:v>
                </c:pt>
                <c:pt idx="13583">
                  <c:v>0.92209300779009484</c:v>
                </c:pt>
                <c:pt idx="13584">
                  <c:v>0.92256176957293501</c:v>
                </c:pt>
                <c:pt idx="13585">
                  <c:v>0.92292994380318316</c:v>
                </c:pt>
                <c:pt idx="13586">
                  <c:v>0.92313139761443297</c:v>
                </c:pt>
                <c:pt idx="13587">
                  <c:v>0.92304209194035758</c:v>
                </c:pt>
                <c:pt idx="13588">
                  <c:v>0.92262307171390656</c:v>
                </c:pt>
                <c:pt idx="13589">
                  <c:v>0.92191325071969876</c:v>
                </c:pt>
                <c:pt idx="13590">
                  <c:v>0.92108791663036993</c:v>
                </c:pt>
                <c:pt idx="13591">
                  <c:v>0.92043861332581645</c:v>
                </c:pt>
                <c:pt idx="13592">
                  <c:v>0.9201178169419324</c:v>
                </c:pt>
                <c:pt idx="13593">
                  <c:v>0.92016434837077277</c:v>
                </c:pt>
                <c:pt idx="13594">
                  <c:v>0.92043651799415505</c:v>
                </c:pt>
                <c:pt idx="13595">
                  <c:v>0.92085182229105966</c:v>
                </c:pt>
                <c:pt idx="13596">
                  <c:v>0.92131278067292288</c:v>
                </c:pt>
                <c:pt idx="13597">
                  <c:v>0.92168290576050826</c:v>
                </c:pt>
                <c:pt idx="13598">
                  <c:v>0.92185528261031646</c:v>
                </c:pt>
                <c:pt idx="13599">
                  <c:v>0.92174461051158496</c:v>
                </c:pt>
                <c:pt idx="13600">
                  <c:v>0.92129434569812352</c:v>
                </c:pt>
                <c:pt idx="13601">
                  <c:v>0.92056305503062164</c:v>
                </c:pt>
                <c:pt idx="13602">
                  <c:v>0.91976220462930658</c:v>
                </c:pt>
                <c:pt idx="13603">
                  <c:v>0.91912063248856801</c:v>
                </c:pt>
                <c:pt idx="13604">
                  <c:v>0.91880841362927668</c:v>
                </c:pt>
                <c:pt idx="13605">
                  <c:v>0.91883950341426235</c:v>
                </c:pt>
                <c:pt idx="13606">
                  <c:v>0.91912964354962357</c:v>
                </c:pt>
                <c:pt idx="13607">
                  <c:v>0.91960863440967255</c:v>
                </c:pt>
                <c:pt idx="13608">
                  <c:v>0.92013303157497306</c:v>
                </c:pt>
                <c:pt idx="13609">
                  <c:v>0.92063027165306621</c:v>
                </c:pt>
                <c:pt idx="13610">
                  <c:v>0.92101073930908073</c:v>
                </c:pt>
                <c:pt idx="13611">
                  <c:v>0.92111342222170733</c:v>
                </c:pt>
                <c:pt idx="13612">
                  <c:v>0.9208655505295833</c:v>
                </c:pt>
                <c:pt idx="13613">
                  <c:v>0.92033247256267914</c:v>
                </c:pt>
                <c:pt idx="13614">
                  <c:v>0.9197053511739478</c:v>
                </c:pt>
                <c:pt idx="13615">
                  <c:v>0.91918428798349083</c:v>
                </c:pt>
                <c:pt idx="13616">
                  <c:v>0.91888773789235978</c:v>
                </c:pt>
                <c:pt idx="13617">
                  <c:v>0.9188497530333819</c:v>
                </c:pt>
                <c:pt idx="13618">
                  <c:v>0.9191082150736426</c:v>
                </c:pt>
                <c:pt idx="13619">
                  <c:v>0.91955480526836186</c:v>
                </c:pt>
                <c:pt idx="13620">
                  <c:v>0.92007646715338065</c:v>
                </c:pt>
                <c:pt idx="13621">
                  <c:v>0.92053790035413852</c:v>
                </c:pt>
                <c:pt idx="13622">
                  <c:v>0.92081958681220155</c:v>
                </c:pt>
                <c:pt idx="13623">
                  <c:v>0.92085245196872456</c:v>
                </c:pt>
                <c:pt idx="13624">
                  <c:v>0.92058365765936279</c:v>
                </c:pt>
                <c:pt idx="13625">
                  <c:v>0.9200372127532358</c:v>
                </c:pt>
                <c:pt idx="13626">
                  <c:v>0.9193403974556954</c:v>
                </c:pt>
                <c:pt idx="13627">
                  <c:v>0.91870176709251472</c:v>
                </c:pt>
                <c:pt idx="13628">
                  <c:v>0.91826843031742489</c:v>
                </c:pt>
                <c:pt idx="13629">
                  <c:v>0.91814906708938859</c:v>
                </c:pt>
                <c:pt idx="13630">
                  <c:v>0.91831491010775979</c:v>
                </c:pt>
                <c:pt idx="13631">
                  <c:v>0.91871075749816811</c:v>
                </c:pt>
                <c:pt idx="13632">
                  <c:v>0.91920317720690081</c:v>
                </c:pt>
                <c:pt idx="13633">
                  <c:v>0.91963909448862025</c:v>
                </c:pt>
                <c:pt idx="13634">
                  <c:v>0.91987872924330449</c:v>
                </c:pt>
                <c:pt idx="13635">
                  <c:v>0.91983649175479765</c:v>
                </c:pt>
                <c:pt idx="13636">
                  <c:v>0.91947635834916031</c:v>
                </c:pt>
                <c:pt idx="13637">
                  <c:v>0.91883847112649231</c:v>
                </c:pt>
                <c:pt idx="13638">
                  <c:v>0.91805314496226764</c:v>
                </c:pt>
                <c:pt idx="13639">
                  <c:v>0.91728808081125834</c:v>
                </c:pt>
                <c:pt idx="13640">
                  <c:v>0.91677093996250536</c:v>
                </c:pt>
                <c:pt idx="13641">
                  <c:v>0.91662180818590167</c:v>
                </c:pt>
                <c:pt idx="13642">
                  <c:v>0.91681185624296702</c:v>
                </c:pt>
                <c:pt idx="13643">
                  <c:v>0.91719120915983954</c:v>
                </c:pt>
                <c:pt idx="13644">
                  <c:v>0.91766919880033992</c:v>
                </c:pt>
                <c:pt idx="13645">
                  <c:v>0.91818092061354339</c:v>
                </c:pt>
                <c:pt idx="13646">
                  <c:v>0.9185798026740738</c:v>
                </c:pt>
                <c:pt idx="13647">
                  <c:v>0.91867433124249653</c:v>
                </c:pt>
                <c:pt idx="13648">
                  <c:v>0.91839639164033748</c:v>
                </c:pt>
                <c:pt idx="13649">
                  <c:v>0.91782807450755688</c:v>
                </c:pt>
                <c:pt idx="13650">
                  <c:v>0.91707048346969933</c:v>
                </c:pt>
                <c:pt idx="13651">
                  <c:v>0.91627180069395298</c:v>
                </c:pt>
                <c:pt idx="13652">
                  <c:v>0.91564716689091441</c:v>
                </c:pt>
                <c:pt idx="13653">
                  <c:v>0.91538420446979019</c:v>
                </c:pt>
                <c:pt idx="13654">
                  <c:v>0.91548337792177292</c:v>
                </c:pt>
                <c:pt idx="13655">
                  <c:v>0.91583819551212642</c:v>
                </c:pt>
                <c:pt idx="13656">
                  <c:v>0.91635893871408691</c:v>
                </c:pt>
                <c:pt idx="13657">
                  <c:v>0.91694403938254254</c:v>
                </c:pt>
                <c:pt idx="13658">
                  <c:v>0.91742309215205242</c:v>
                </c:pt>
                <c:pt idx="13659">
                  <c:v>0.91757442250895527</c:v>
                </c:pt>
                <c:pt idx="13660">
                  <c:v>0.91729508946158966</c:v>
                </c:pt>
                <c:pt idx="13661">
                  <c:v>0.91663750793716492</c:v>
                </c:pt>
                <c:pt idx="13662">
                  <c:v>0.91578863974086533</c:v>
                </c:pt>
                <c:pt idx="13663">
                  <c:v>0.91497489719084879</c:v>
                </c:pt>
                <c:pt idx="13664">
                  <c:v>0.91436855391665872</c:v>
                </c:pt>
                <c:pt idx="13665">
                  <c:v>0.91406590353055372</c:v>
                </c:pt>
                <c:pt idx="13666">
                  <c:v>0.91415004821974288</c:v>
                </c:pt>
                <c:pt idx="13667">
                  <c:v>0.91459649391176545</c:v>
                </c:pt>
                <c:pt idx="13668">
                  <c:v>0.91526887713142413</c:v>
                </c:pt>
                <c:pt idx="13669">
                  <c:v>0.91595678455980101</c:v>
                </c:pt>
                <c:pt idx="13670">
                  <c:v>0.91652844602349925</c:v>
                </c:pt>
                <c:pt idx="13671">
                  <c:v>0.91685893475623659</c:v>
                </c:pt>
                <c:pt idx="13672">
                  <c:v>0.91679077882370441</c:v>
                </c:pt>
                <c:pt idx="13673">
                  <c:v>0.91627396829114915</c:v>
                </c:pt>
                <c:pt idx="13674">
                  <c:v>0.91549295669428743</c:v>
                </c:pt>
                <c:pt idx="13675">
                  <c:v>0.91473803905562368</c:v>
                </c:pt>
                <c:pt idx="13676">
                  <c:v>0.91416727559120892</c:v>
                </c:pt>
                <c:pt idx="13677">
                  <c:v>0.91386171443902209</c:v>
                </c:pt>
                <c:pt idx="13678">
                  <c:v>0.9138937435057225</c:v>
                </c:pt>
                <c:pt idx="13679">
                  <c:v>0.91434467925090779</c:v>
                </c:pt>
                <c:pt idx="13680">
                  <c:v>0.91507288366652817</c:v>
                </c:pt>
                <c:pt idx="13681">
                  <c:v>0.91583376742517031</c:v>
                </c:pt>
                <c:pt idx="13682">
                  <c:v>0.91642975777485725</c:v>
                </c:pt>
                <c:pt idx="13683">
                  <c:v>0.91673544280271146</c:v>
                </c:pt>
                <c:pt idx="13684">
                  <c:v>0.91662832144705475</c:v>
                </c:pt>
                <c:pt idx="13685">
                  <c:v>0.91605338791797397</c:v>
                </c:pt>
                <c:pt idx="13686">
                  <c:v>0.91516306671285752</c:v>
                </c:pt>
                <c:pt idx="13687">
                  <c:v>0.91428183913365968</c:v>
                </c:pt>
                <c:pt idx="13688">
                  <c:v>0.91363634465121701</c:v>
                </c:pt>
                <c:pt idx="13689">
                  <c:v>0.91332743916811276</c:v>
                </c:pt>
                <c:pt idx="13690">
                  <c:v>0.91340381138268256</c:v>
                </c:pt>
                <c:pt idx="13691">
                  <c:v>0.91385959845195852</c:v>
                </c:pt>
                <c:pt idx="13692">
                  <c:v>0.91459974535011845</c:v>
                </c:pt>
                <c:pt idx="13693">
                  <c:v>0.91541416915955964</c:v>
                </c:pt>
                <c:pt idx="13694">
                  <c:v>0.91607902765593419</c:v>
                </c:pt>
                <c:pt idx="13695">
                  <c:v>0.91643797402852201</c:v>
                </c:pt>
                <c:pt idx="13696">
                  <c:v>0.91636664922249955</c:v>
                </c:pt>
                <c:pt idx="13697">
                  <c:v>0.91583369513126278</c:v>
                </c:pt>
                <c:pt idx="13698">
                  <c:v>0.91496069416180348</c:v>
                </c:pt>
                <c:pt idx="13699">
                  <c:v>0.91401297250201752</c:v>
                </c:pt>
                <c:pt idx="13700">
                  <c:v>0.91325202683391449</c:v>
                </c:pt>
                <c:pt idx="13701">
                  <c:v>0.91284911918304201</c:v>
                </c:pt>
                <c:pt idx="13702">
                  <c:v>0.91286355963572086</c:v>
                </c:pt>
                <c:pt idx="13703">
                  <c:v>0.91330346119697825</c:v>
                </c:pt>
                <c:pt idx="13704">
                  <c:v>0.9140942063967521</c:v>
                </c:pt>
                <c:pt idx="13705">
                  <c:v>0.91499520051486849</c:v>
                </c:pt>
                <c:pt idx="13706">
                  <c:v>0.91572870009037077</c:v>
                </c:pt>
                <c:pt idx="13707">
                  <c:v>0.91607682904726206</c:v>
                </c:pt>
                <c:pt idx="13708">
                  <c:v>0.91600531848448419</c:v>
                </c:pt>
                <c:pt idx="13709">
                  <c:v>0.91555413501633698</c:v>
                </c:pt>
                <c:pt idx="13710">
                  <c:v>0.91484286893841671</c:v>
                </c:pt>
                <c:pt idx="13711">
                  <c:v>0.91402666978581093</c:v>
                </c:pt>
                <c:pt idx="13712">
                  <c:v>0.91335396657765533</c:v>
                </c:pt>
                <c:pt idx="13713">
                  <c:v>0.9130083768165892</c:v>
                </c:pt>
                <c:pt idx="13714">
                  <c:v>0.91307582053496628</c:v>
                </c:pt>
                <c:pt idx="13715">
                  <c:v>0.91353340363118185</c:v>
                </c:pt>
                <c:pt idx="13716">
                  <c:v>0.91427338542798864</c:v>
                </c:pt>
                <c:pt idx="13717">
                  <c:v>0.91512870486248932</c:v>
                </c:pt>
                <c:pt idx="13718">
                  <c:v>0.91583042309425289</c:v>
                </c:pt>
                <c:pt idx="13719">
                  <c:v>0.91615001181805777</c:v>
                </c:pt>
                <c:pt idx="13720">
                  <c:v>0.91597536415078851</c:v>
                </c:pt>
                <c:pt idx="13721">
                  <c:v>0.91539425806119867</c:v>
                </c:pt>
                <c:pt idx="13722">
                  <c:v>0.91454553436759589</c:v>
                </c:pt>
                <c:pt idx="13723">
                  <c:v>0.91362784963474142</c:v>
                </c:pt>
                <c:pt idx="13724">
                  <c:v>0.91283871467677913</c:v>
                </c:pt>
                <c:pt idx="13725">
                  <c:v>0.9123947359434198</c:v>
                </c:pt>
                <c:pt idx="13726">
                  <c:v>0.91242915967487626</c:v>
                </c:pt>
                <c:pt idx="13727">
                  <c:v>0.91291135033477289</c:v>
                </c:pt>
                <c:pt idx="13728">
                  <c:v>0.91370102204946346</c:v>
                </c:pt>
                <c:pt idx="13729">
                  <c:v>0.91456757175234848</c:v>
                </c:pt>
                <c:pt idx="13730">
                  <c:v>0.91527309880622298</c:v>
                </c:pt>
                <c:pt idx="13731">
                  <c:v>0.91559730145885798</c:v>
                </c:pt>
                <c:pt idx="13732">
                  <c:v>0.91546013284856875</c:v>
                </c:pt>
                <c:pt idx="13733">
                  <c:v>0.91489541804062269</c:v>
                </c:pt>
                <c:pt idx="13734">
                  <c:v>0.91405787303364439</c:v>
                </c:pt>
                <c:pt idx="13735">
                  <c:v>0.91314717626734632</c:v>
                </c:pt>
                <c:pt idx="13736">
                  <c:v>0.91241659781399975</c:v>
                </c:pt>
                <c:pt idx="13737">
                  <c:v>0.91202303156875353</c:v>
                </c:pt>
                <c:pt idx="13738">
                  <c:v>0.91203640883567738</c:v>
                </c:pt>
                <c:pt idx="13739">
                  <c:v>0.91242201687792179</c:v>
                </c:pt>
                <c:pt idx="13740">
                  <c:v>0.91309432783204625</c:v>
                </c:pt>
                <c:pt idx="13741">
                  <c:v>0.91391436678986593</c:v>
                </c:pt>
                <c:pt idx="13742">
                  <c:v>0.91465732129058797</c:v>
                </c:pt>
                <c:pt idx="13743">
                  <c:v>0.91512677466055414</c:v>
                </c:pt>
                <c:pt idx="13744">
                  <c:v>0.91515431367409195</c:v>
                </c:pt>
                <c:pt idx="13745">
                  <c:v>0.91471964533488304</c:v>
                </c:pt>
                <c:pt idx="13746">
                  <c:v>0.91391981680851853</c:v>
                </c:pt>
                <c:pt idx="13747">
                  <c:v>0.91299165524712078</c:v>
                </c:pt>
                <c:pt idx="13748">
                  <c:v>0.91221643428443733</c:v>
                </c:pt>
                <c:pt idx="13749">
                  <c:v>0.91180002551934647</c:v>
                </c:pt>
                <c:pt idx="13750">
                  <c:v>0.91182736842005496</c:v>
                </c:pt>
                <c:pt idx="13751">
                  <c:v>0.91225814534391758</c:v>
                </c:pt>
                <c:pt idx="13752">
                  <c:v>0.91298750580948396</c:v>
                </c:pt>
                <c:pt idx="13753">
                  <c:v>0.91383549663352959</c:v>
                </c:pt>
                <c:pt idx="13754">
                  <c:v>0.91457455974727775</c:v>
                </c:pt>
                <c:pt idx="13755">
                  <c:v>0.91499993831936577</c:v>
                </c:pt>
                <c:pt idx="13756">
                  <c:v>0.91499001890295262</c:v>
                </c:pt>
                <c:pt idx="13757">
                  <c:v>0.91453875286994246</c:v>
                </c:pt>
                <c:pt idx="13758">
                  <c:v>0.91375178550917613</c:v>
                </c:pt>
                <c:pt idx="13759">
                  <c:v>0.91284653873315802</c:v>
                </c:pt>
                <c:pt idx="13760">
                  <c:v>0.91204857847089527</c:v>
                </c:pt>
                <c:pt idx="13761">
                  <c:v>0.91153849785423358</c:v>
                </c:pt>
                <c:pt idx="13762">
                  <c:v>0.91140085445342278</c:v>
                </c:pt>
                <c:pt idx="13763">
                  <c:v>0.91161883374968478</c:v>
                </c:pt>
                <c:pt idx="13764">
                  <c:v>0.9121205432539109</c:v>
                </c:pt>
                <c:pt idx="13765">
                  <c:v>0.91276932012943734</c:v>
                </c:pt>
                <c:pt idx="13766">
                  <c:v>0.91340102449226812</c:v>
                </c:pt>
                <c:pt idx="13767">
                  <c:v>0.91383408258966581</c:v>
                </c:pt>
                <c:pt idx="13768">
                  <c:v>0.91388115074686127</c:v>
                </c:pt>
                <c:pt idx="13769">
                  <c:v>0.91345518383628543</c:v>
                </c:pt>
                <c:pt idx="13770">
                  <c:v>0.91265150520537897</c:v>
                </c:pt>
                <c:pt idx="13771">
                  <c:v>0.9117073652717711</c:v>
                </c:pt>
                <c:pt idx="13772">
                  <c:v>0.91088799724567515</c:v>
                </c:pt>
                <c:pt idx="13773">
                  <c:v>0.91037157893877863</c:v>
                </c:pt>
                <c:pt idx="13774">
                  <c:v>0.9102888173954683</c:v>
                </c:pt>
                <c:pt idx="13775">
                  <c:v>0.91065521622580603</c:v>
                </c:pt>
                <c:pt idx="13776">
                  <c:v>0.91133790075983567</c:v>
                </c:pt>
                <c:pt idx="13777">
                  <c:v>0.91212536356652563</c:v>
                </c:pt>
                <c:pt idx="13778">
                  <c:v>0.91283990170982876</c:v>
                </c:pt>
                <c:pt idx="13779">
                  <c:v>0.91333624378863831</c:v>
                </c:pt>
                <c:pt idx="13780">
                  <c:v>0.91346559867024946</c:v>
                </c:pt>
                <c:pt idx="13781">
                  <c:v>0.91315089222526591</c:v>
                </c:pt>
                <c:pt idx="13782">
                  <c:v>0.91245644063775089</c:v>
                </c:pt>
                <c:pt idx="13783">
                  <c:v>0.91153858041909663</c:v>
                </c:pt>
                <c:pt idx="13784">
                  <c:v>0.9106168597965717</c:v>
                </c:pt>
                <c:pt idx="13785">
                  <c:v>0.90991389259392486</c:v>
                </c:pt>
                <c:pt idx="13786">
                  <c:v>0.9096026749825552</c:v>
                </c:pt>
                <c:pt idx="13787">
                  <c:v>0.90975505816913937</c:v>
                </c:pt>
                <c:pt idx="13788">
                  <c:v>0.91030526025887182</c:v>
                </c:pt>
                <c:pt idx="13789">
                  <c:v>0.91112635201799996</c:v>
                </c:pt>
                <c:pt idx="13790">
                  <c:v>0.91198277589231458</c:v>
                </c:pt>
                <c:pt idx="13791">
                  <c:v>0.91261692655840654</c:v>
                </c:pt>
                <c:pt idx="13792">
                  <c:v>0.91282929070628971</c:v>
                </c:pt>
                <c:pt idx="13793">
                  <c:v>0.91261176557351997</c:v>
                </c:pt>
                <c:pt idx="13794">
                  <c:v>0.91201801508656366</c:v>
                </c:pt>
                <c:pt idx="13795">
                  <c:v>0.91116955977132474</c:v>
                </c:pt>
                <c:pt idx="13796">
                  <c:v>0.91026298145956031</c:v>
                </c:pt>
                <c:pt idx="13797">
                  <c:v>0.90956046844877869</c:v>
                </c:pt>
                <c:pt idx="13798">
                  <c:v>0.90926409381507478</c:v>
                </c:pt>
                <c:pt idx="13799">
                  <c:v>0.90940381197726305</c:v>
                </c:pt>
                <c:pt idx="13800">
                  <c:v>0.90995116521037467</c:v>
                </c:pt>
                <c:pt idx="13801">
                  <c:v>0.9107862122755862</c:v>
                </c:pt>
                <c:pt idx="13802">
                  <c:v>0.91170462987799816</c:v>
                </c:pt>
                <c:pt idx="13803">
                  <c:v>0.91242856100868719</c:v>
                </c:pt>
                <c:pt idx="13804">
                  <c:v>0.91273562918242002</c:v>
                </c:pt>
                <c:pt idx="13805">
                  <c:v>0.91256345877314227</c:v>
                </c:pt>
                <c:pt idx="13806">
                  <c:v>0.91196328803108806</c:v>
                </c:pt>
                <c:pt idx="13807">
                  <c:v>0.91109255790746291</c:v>
                </c:pt>
                <c:pt idx="13808">
                  <c:v>0.91015658264576016</c:v>
                </c:pt>
                <c:pt idx="13809">
                  <c:v>0.90940719756223909</c:v>
                </c:pt>
                <c:pt idx="13810">
                  <c:v>0.90901602601012155</c:v>
                </c:pt>
                <c:pt idx="13811">
                  <c:v>0.90909985071081389</c:v>
                </c:pt>
                <c:pt idx="13812">
                  <c:v>0.90963049267378515</c:v>
                </c:pt>
                <c:pt idx="13813">
                  <c:v>0.91049995317112487</c:v>
                </c:pt>
                <c:pt idx="13814">
                  <c:v>0.9114897265342895</c:v>
                </c:pt>
                <c:pt idx="13815">
                  <c:v>0.91233585942193463</c:v>
                </c:pt>
                <c:pt idx="13816">
                  <c:v>0.91279999697661651</c:v>
                </c:pt>
                <c:pt idx="13817">
                  <c:v>0.91272028043112952</c:v>
                </c:pt>
                <c:pt idx="13818">
                  <c:v>0.91211644539803416</c:v>
                </c:pt>
                <c:pt idx="13819">
                  <c:v>0.91115645091113806</c:v>
                </c:pt>
                <c:pt idx="13820">
                  <c:v>0.91014499110644764</c:v>
                </c:pt>
                <c:pt idx="13821">
                  <c:v>0.90931820160570487</c:v>
                </c:pt>
                <c:pt idx="13822">
                  <c:v>0.90886253841209641</c:v>
                </c:pt>
                <c:pt idx="13823">
                  <c:v>0.90886181589861281</c:v>
                </c:pt>
                <c:pt idx="13824">
                  <c:v>0.90933528450284706</c:v>
                </c:pt>
                <c:pt idx="13825">
                  <c:v>0.91016666727701767</c:v>
                </c:pt>
                <c:pt idx="13826">
                  <c:v>0.91113208077109042</c:v>
                </c:pt>
                <c:pt idx="13827">
                  <c:v>0.91197826524049508</c:v>
                </c:pt>
                <c:pt idx="13828">
                  <c:v>0.9124886451902513</c:v>
                </c:pt>
                <c:pt idx="13829">
                  <c:v>0.91247173780728197</c:v>
                </c:pt>
                <c:pt idx="13830">
                  <c:v>0.91188900087722413</c:v>
                </c:pt>
                <c:pt idx="13831">
                  <c:v>0.91092721036338831</c:v>
                </c:pt>
                <c:pt idx="13832">
                  <c:v>0.90989927668381865</c:v>
                </c:pt>
                <c:pt idx="13833">
                  <c:v>0.90908695856211275</c:v>
                </c:pt>
                <c:pt idx="13834">
                  <c:v>0.90868628047464262</c:v>
                </c:pt>
                <c:pt idx="13835">
                  <c:v>0.90879414502755762</c:v>
                </c:pt>
                <c:pt idx="13836">
                  <c:v>0.90940676405414911</c:v>
                </c:pt>
                <c:pt idx="13837">
                  <c:v>0.91036930806457161</c:v>
                </c:pt>
                <c:pt idx="13838">
                  <c:v>0.91142322212600024</c:v>
                </c:pt>
                <c:pt idx="13839">
                  <c:v>0.91231743471809046</c:v>
                </c:pt>
                <c:pt idx="13840">
                  <c:v>0.91280990603695578</c:v>
                </c:pt>
                <c:pt idx="13841">
                  <c:v>0.91276317849528632</c:v>
                </c:pt>
                <c:pt idx="13842">
                  <c:v>0.91215159167134663</c:v>
                </c:pt>
                <c:pt idx="13843">
                  <c:v>0.91116701027617153</c:v>
                </c:pt>
                <c:pt idx="13844">
                  <c:v>0.9100566969796221</c:v>
                </c:pt>
                <c:pt idx="13845">
                  <c:v>0.90912257965431964</c:v>
                </c:pt>
                <c:pt idx="13846">
                  <c:v>0.90861553370777981</c:v>
                </c:pt>
                <c:pt idx="13847">
                  <c:v>0.90869362971212742</c:v>
                </c:pt>
                <c:pt idx="13848">
                  <c:v>0.90934237563292353</c:v>
                </c:pt>
                <c:pt idx="13849">
                  <c:v>0.91040017075362467</c:v>
                </c:pt>
                <c:pt idx="13850">
                  <c:v>0.91159771499124476</c:v>
                </c:pt>
                <c:pt idx="13851">
                  <c:v>0.9126206425163258</c:v>
                </c:pt>
                <c:pt idx="13852">
                  <c:v>0.91321626126738364</c:v>
                </c:pt>
                <c:pt idx="13853">
                  <c:v>0.91322406466836059</c:v>
                </c:pt>
                <c:pt idx="13854">
                  <c:v>0.91268702310569338</c:v>
                </c:pt>
                <c:pt idx="13855">
                  <c:v>0.91174557719830862</c:v>
                </c:pt>
                <c:pt idx="13856">
                  <c:v>0.91066498086856695</c:v>
                </c:pt>
                <c:pt idx="13857">
                  <c:v>0.90972648703806813</c:v>
                </c:pt>
                <c:pt idx="13858">
                  <c:v>0.9091772551847811</c:v>
                </c:pt>
                <c:pt idx="13859">
                  <c:v>0.90917306446471291</c:v>
                </c:pt>
                <c:pt idx="13860">
                  <c:v>0.90974162932045555</c:v>
                </c:pt>
                <c:pt idx="13861">
                  <c:v>0.91073787454885091</c:v>
                </c:pt>
                <c:pt idx="13862">
                  <c:v>0.91186928592006533</c:v>
                </c:pt>
                <c:pt idx="13863">
                  <c:v>0.91279834545237382</c:v>
                </c:pt>
                <c:pt idx="13864">
                  <c:v>0.91324710324428893</c:v>
                </c:pt>
                <c:pt idx="13865">
                  <c:v>0.91313337582003351</c:v>
                </c:pt>
                <c:pt idx="13866">
                  <c:v>0.91249098824487451</c:v>
                </c:pt>
                <c:pt idx="13867">
                  <c:v>0.91149158449906298</c:v>
                </c:pt>
                <c:pt idx="13868">
                  <c:v>0.91038584384891208</c:v>
                </c:pt>
                <c:pt idx="13869">
                  <c:v>0.90945039498786329</c:v>
                </c:pt>
                <c:pt idx="13870">
                  <c:v>0.90890721184779044</c:v>
                </c:pt>
                <c:pt idx="13871">
                  <c:v>0.90886656394569287</c:v>
                </c:pt>
                <c:pt idx="13872">
                  <c:v>0.90935317242159042</c:v>
                </c:pt>
                <c:pt idx="13873">
                  <c:v>0.91027263255435509</c:v>
                </c:pt>
                <c:pt idx="13874">
                  <c:v>0.91139912036431681</c:v>
                </c:pt>
                <c:pt idx="13875">
                  <c:v>0.91238773767753512</c:v>
                </c:pt>
                <c:pt idx="13876">
                  <c:v>0.91296148417356637</c:v>
                </c:pt>
                <c:pt idx="13877">
                  <c:v>0.91294587734323995</c:v>
                </c:pt>
                <c:pt idx="13878">
                  <c:v>0.91237271921406937</c:v>
                </c:pt>
                <c:pt idx="13879">
                  <c:v>0.91140484906066177</c:v>
                </c:pt>
                <c:pt idx="13880">
                  <c:v>0.91031146380248384</c:v>
                </c:pt>
                <c:pt idx="13881">
                  <c:v>0.90940414229346078</c:v>
                </c:pt>
                <c:pt idx="13882">
                  <c:v>0.90891021556318186</c:v>
                </c:pt>
                <c:pt idx="13883">
                  <c:v>0.9089323664959007</c:v>
                </c:pt>
                <c:pt idx="13884">
                  <c:v>0.9094425916152592</c:v>
                </c:pt>
                <c:pt idx="13885">
                  <c:v>0.91035225617890547</c:v>
                </c:pt>
                <c:pt idx="13886">
                  <c:v>0.9114353194673106</c:v>
                </c:pt>
                <c:pt idx="13887">
                  <c:v>0.9124040773206733</c:v>
                </c:pt>
                <c:pt idx="13888">
                  <c:v>0.91294868488905645</c:v>
                </c:pt>
                <c:pt idx="13889">
                  <c:v>0.91292211616870944</c:v>
                </c:pt>
                <c:pt idx="13890">
                  <c:v>0.9123418874513739</c:v>
                </c:pt>
                <c:pt idx="13891">
                  <c:v>0.91136313797280877</c:v>
                </c:pt>
                <c:pt idx="13892">
                  <c:v>0.91026054551237323</c:v>
                </c:pt>
                <c:pt idx="13893">
                  <c:v>0.9093391138952418</c:v>
                </c:pt>
                <c:pt idx="13894">
                  <c:v>0.90884547617035616</c:v>
                </c:pt>
                <c:pt idx="13895">
                  <c:v>0.90886880380842361</c:v>
                </c:pt>
                <c:pt idx="13896">
                  <c:v>0.90935202667097226</c:v>
                </c:pt>
                <c:pt idx="13897">
                  <c:v>0.91016374609811657</c:v>
                </c:pt>
                <c:pt idx="13898">
                  <c:v>0.91113919258494136</c:v>
                </c:pt>
                <c:pt idx="13899">
                  <c:v>0.91202141105598655</c:v>
                </c:pt>
                <c:pt idx="13900">
                  <c:v>0.91256846495600374</c:v>
                </c:pt>
                <c:pt idx="13901">
                  <c:v>0.91260963925875549</c:v>
                </c:pt>
                <c:pt idx="13902">
                  <c:v>0.9121022836514201</c:v>
                </c:pt>
                <c:pt idx="13903">
                  <c:v>0.91113444448111558</c:v>
                </c:pt>
                <c:pt idx="13904">
                  <c:v>0.90994605583562083</c:v>
                </c:pt>
                <c:pt idx="13905">
                  <c:v>0.90885377504562948</c:v>
                </c:pt>
                <c:pt idx="13906">
                  <c:v>0.90815213937872907</c:v>
                </c:pt>
                <c:pt idx="13907">
                  <c:v>0.90800516489999294</c:v>
                </c:pt>
                <c:pt idx="13908">
                  <c:v>0.90841436893029615</c:v>
                </c:pt>
                <c:pt idx="13909">
                  <c:v>0.90925740520998555</c:v>
                </c:pt>
                <c:pt idx="13910">
                  <c:v>0.91026835924105109</c:v>
                </c:pt>
                <c:pt idx="13911">
                  <c:v>0.9111926913533086</c:v>
                </c:pt>
                <c:pt idx="13912">
                  <c:v>0.91183688525473561</c:v>
                </c:pt>
                <c:pt idx="13913">
                  <c:v>0.9120585597967692</c:v>
                </c:pt>
                <c:pt idx="13914">
                  <c:v>0.91179546320064908</c:v>
                </c:pt>
                <c:pt idx="13915">
                  <c:v>0.91109076190889626</c:v>
                </c:pt>
                <c:pt idx="13916">
                  <c:v>0.91016059790840131</c:v>
                </c:pt>
                <c:pt idx="13917">
                  <c:v>0.90928269403309159</c:v>
                </c:pt>
                <c:pt idx="13918">
                  <c:v>0.90869290719864393</c:v>
                </c:pt>
                <c:pt idx="13919">
                  <c:v>0.90856909519987639</c:v>
                </c:pt>
                <c:pt idx="13920">
                  <c:v>0.90897209574331306</c:v>
                </c:pt>
                <c:pt idx="13921">
                  <c:v>0.90978802651755475</c:v>
                </c:pt>
                <c:pt idx="13922">
                  <c:v>0.91077885273877357</c:v>
                </c:pt>
                <c:pt idx="13923">
                  <c:v>0.91170385575438206</c:v>
                </c:pt>
                <c:pt idx="13924">
                  <c:v>0.91235146625226105</c:v>
                </c:pt>
                <c:pt idx="13925">
                  <c:v>0.9125658534946437</c:v>
                </c:pt>
                <c:pt idx="13926">
                  <c:v>0.91227499078905316</c:v>
                </c:pt>
                <c:pt idx="13927">
                  <c:v>0.91153838430626721</c:v>
                </c:pt>
                <c:pt idx="13928">
                  <c:v>0.91055007665384446</c:v>
                </c:pt>
                <c:pt idx="13929">
                  <c:v>0.9095603755562145</c:v>
                </c:pt>
                <c:pt idx="13930">
                  <c:v>0.90884651867233646</c:v>
                </c:pt>
                <c:pt idx="13931">
                  <c:v>0.90861635946990127</c:v>
                </c:pt>
                <c:pt idx="13932">
                  <c:v>0.90891415850354262</c:v>
                </c:pt>
                <c:pt idx="13933">
                  <c:v>0.90968239149966967</c:v>
                </c:pt>
                <c:pt idx="13934">
                  <c:v>0.91071488746956386</c:v>
                </c:pt>
                <c:pt idx="13935">
                  <c:v>0.9117718877828741</c:v>
                </c:pt>
                <c:pt idx="13936">
                  <c:v>0.9125550463499027</c:v>
                </c:pt>
                <c:pt idx="13937">
                  <c:v>0.9128967240685929</c:v>
                </c:pt>
                <c:pt idx="13938">
                  <c:v>0.91273297641025597</c:v>
                </c:pt>
                <c:pt idx="13939">
                  <c:v>0.91210304744733517</c:v>
                </c:pt>
                <c:pt idx="13940">
                  <c:v>0.91115817464416993</c:v>
                </c:pt>
                <c:pt idx="13941">
                  <c:v>0.91013422527251087</c:v>
                </c:pt>
                <c:pt idx="13942">
                  <c:v>0.90934959069541232</c:v>
                </c:pt>
                <c:pt idx="13943">
                  <c:v>0.90898851797968705</c:v>
                </c:pt>
                <c:pt idx="13944">
                  <c:v>0.9091738076052257</c:v>
                </c:pt>
                <c:pt idx="13945">
                  <c:v>0.90985543930957413</c:v>
                </c:pt>
                <c:pt idx="13946">
                  <c:v>0.91089089768405562</c:v>
                </c:pt>
                <c:pt idx="13947">
                  <c:v>0.91201034591732821</c:v>
                </c:pt>
                <c:pt idx="13948">
                  <c:v>0.91290376370202753</c:v>
                </c:pt>
                <c:pt idx="13949">
                  <c:v>0.91334888818600468</c:v>
                </c:pt>
                <c:pt idx="13950">
                  <c:v>0.913221927997522</c:v>
                </c:pt>
                <c:pt idx="13951">
                  <c:v>0.91257496777596459</c:v>
                </c:pt>
                <c:pt idx="13952">
                  <c:v>0.91158530796076609</c:v>
                </c:pt>
                <c:pt idx="13953">
                  <c:v>0.91054855936134282</c:v>
                </c:pt>
                <c:pt idx="13954">
                  <c:v>0.9097303370858647</c:v>
                </c:pt>
                <c:pt idx="13955">
                  <c:v>0.90934149828904209</c:v>
                </c:pt>
                <c:pt idx="13956">
                  <c:v>0.90946393746963172</c:v>
                </c:pt>
                <c:pt idx="13957">
                  <c:v>0.91009067693203261</c:v>
                </c:pt>
                <c:pt idx="13958">
                  <c:v>0.91109771894909508</c:v>
                </c:pt>
                <c:pt idx="13959">
                  <c:v>0.91224581060734644</c:v>
                </c:pt>
                <c:pt idx="13960">
                  <c:v>0.91323533624754916</c:v>
                </c:pt>
                <c:pt idx="13961">
                  <c:v>0.91377300748788126</c:v>
                </c:pt>
                <c:pt idx="13962">
                  <c:v>0.91370920740514339</c:v>
                </c:pt>
                <c:pt idx="13963">
                  <c:v>0.91304970600648439</c:v>
                </c:pt>
                <c:pt idx="13964">
                  <c:v>0.91197177274823527</c:v>
                </c:pt>
                <c:pt idx="13965">
                  <c:v>0.91075257305219293</c:v>
                </c:pt>
                <c:pt idx="13966">
                  <c:v>0.90975440792119078</c:v>
                </c:pt>
                <c:pt idx="13967">
                  <c:v>0.90923748384066938</c:v>
                </c:pt>
                <c:pt idx="13968">
                  <c:v>0.90934108540798142</c:v>
                </c:pt>
                <c:pt idx="13969">
                  <c:v>0.91001054750548482</c:v>
                </c:pt>
                <c:pt idx="13970">
                  <c:v>0.91113409353788855</c:v>
                </c:pt>
                <c:pt idx="13971">
                  <c:v>0.91246325314688015</c:v>
                </c:pt>
                <c:pt idx="13972">
                  <c:v>0.91362480466529128</c:v>
                </c:pt>
                <c:pt idx="13973">
                  <c:v>0.91429643435999075</c:v>
                </c:pt>
                <c:pt idx="13974">
                  <c:v>0.91428968378869524</c:v>
                </c:pt>
                <c:pt idx="13975">
                  <c:v>0.91365191011399338</c:v>
                </c:pt>
                <c:pt idx="13976">
                  <c:v>0.91255734815046707</c:v>
                </c:pt>
                <c:pt idx="13977">
                  <c:v>0.91130536589113753</c:v>
                </c:pt>
                <c:pt idx="13978">
                  <c:v>0.91023513281359991</c:v>
                </c:pt>
                <c:pt idx="13979">
                  <c:v>0.90963558139313694</c:v>
                </c:pt>
                <c:pt idx="13980">
                  <c:v>0.90963374408376574</c:v>
                </c:pt>
                <c:pt idx="13981">
                  <c:v>0.91025351623501261</c:v>
                </c:pt>
                <c:pt idx="13982">
                  <c:v>0.91136517136663653</c:v>
                </c:pt>
                <c:pt idx="13983">
                  <c:v>0.91268710561381083</c:v>
                </c:pt>
                <c:pt idx="13984">
                  <c:v>0.91388866508569933</c:v>
                </c:pt>
                <c:pt idx="13985">
                  <c:v>0.91462529222388733</c:v>
                </c:pt>
                <c:pt idx="13986">
                  <c:v>0.91473110269919988</c:v>
                </c:pt>
                <c:pt idx="13987">
                  <c:v>0.91414704456109697</c:v>
                </c:pt>
                <c:pt idx="13988">
                  <c:v>0.91303398562819182</c:v>
                </c:pt>
                <c:pt idx="13989">
                  <c:v>0.91173078577402999</c:v>
                </c:pt>
                <c:pt idx="13990">
                  <c:v>0.91062483868334843</c:v>
                </c:pt>
                <c:pt idx="13991">
                  <c:v>0.90999265952999597</c:v>
                </c:pt>
                <c:pt idx="13992">
                  <c:v>0.90995093814281491</c:v>
                </c:pt>
                <c:pt idx="13993">
                  <c:v>0.91052466398344412</c:v>
                </c:pt>
                <c:pt idx="13994">
                  <c:v>0.91159267782527997</c:v>
                </c:pt>
                <c:pt idx="13995">
                  <c:v>0.91290282436356696</c:v>
                </c:pt>
                <c:pt idx="13996">
                  <c:v>0.91403759039339971</c:v>
                </c:pt>
                <c:pt idx="13997">
                  <c:v>0.91467189586151676</c:v>
                </c:pt>
                <c:pt idx="13998">
                  <c:v>0.91463111378442352</c:v>
                </c:pt>
                <c:pt idx="13999">
                  <c:v>0.91392326430295534</c:v>
                </c:pt>
                <c:pt idx="14000">
                  <c:v>0.91271931016631125</c:v>
                </c:pt>
                <c:pt idx="14001">
                  <c:v>0.91131350993601323</c:v>
                </c:pt>
                <c:pt idx="14002">
                  <c:v>0.91014353569503403</c:v>
                </c:pt>
                <c:pt idx="14003">
                  <c:v>0.90952031602097749</c:v>
                </c:pt>
                <c:pt idx="14004">
                  <c:v>0.90958546826649112</c:v>
                </c:pt>
                <c:pt idx="14005">
                  <c:v>0.91028212876200643</c:v>
                </c:pt>
                <c:pt idx="14006">
                  <c:v>0.91145203076582348</c:v>
                </c:pt>
                <c:pt idx="14007">
                  <c:v>0.91283889016257902</c:v>
                </c:pt>
                <c:pt idx="14008">
                  <c:v>0.91406876277162141</c:v>
                </c:pt>
                <c:pt idx="14009">
                  <c:v>0.91480015665938841</c:v>
                </c:pt>
                <c:pt idx="14010">
                  <c:v>0.91484774091790988</c:v>
                </c:pt>
                <c:pt idx="14011">
                  <c:v>0.91422777265383404</c:v>
                </c:pt>
                <c:pt idx="14012">
                  <c:v>0.91312194943881975</c:v>
                </c:pt>
                <c:pt idx="14013">
                  <c:v>0.91181550847400561</c:v>
                </c:pt>
                <c:pt idx="14014">
                  <c:v>0.91066856253799944</c:v>
                </c:pt>
                <c:pt idx="14015">
                  <c:v>0.91001143517706706</c:v>
                </c:pt>
                <c:pt idx="14016">
                  <c:v>0.91003807616294863</c:v>
                </c:pt>
                <c:pt idx="14017">
                  <c:v>0.91072996789923588</c:v>
                </c:pt>
                <c:pt idx="14018">
                  <c:v>0.91190806552968851</c:v>
                </c:pt>
                <c:pt idx="14019">
                  <c:v>0.9132868944295347</c:v>
                </c:pt>
                <c:pt idx="14020">
                  <c:v>0.91447066914619946</c:v>
                </c:pt>
                <c:pt idx="14021">
                  <c:v>0.91513441287505914</c:v>
                </c:pt>
                <c:pt idx="14022">
                  <c:v>0.91504527235908273</c:v>
                </c:pt>
                <c:pt idx="14023">
                  <c:v>0.91423578246696813</c:v>
                </c:pt>
                <c:pt idx="14024">
                  <c:v>0.9129463108229573</c:v>
                </c:pt>
                <c:pt idx="14025">
                  <c:v>0.91151683203973732</c:v>
                </c:pt>
                <c:pt idx="14026">
                  <c:v>0.91030903809787922</c:v>
                </c:pt>
                <c:pt idx="14027">
                  <c:v>0.90960664893439191</c:v>
                </c:pt>
                <c:pt idx="14028">
                  <c:v>0.90961368851108082</c:v>
                </c:pt>
                <c:pt idx="14029">
                  <c:v>0.91030743821214177</c:v>
                </c:pt>
                <c:pt idx="14030">
                  <c:v>0.91150491015585433</c:v>
                </c:pt>
                <c:pt idx="14031">
                  <c:v>0.91290739703833834</c:v>
                </c:pt>
                <c:pt idx="14032">
                  <c:v>0.91420016140313398</c:v>
                </c:pt>
                <c:pt idx="14033">
                  <c:v>0.91505759682469834</c:v>
                </c:pt>
                <c:pt idx="14034">
                  <c:v>0.91522427593289202</c:v>
                </c:pt>
                <c:pt idx="14035">
                  <c:v>0.9146967821596359</c:v>
                </c:pt>
                <c:pt idx="14036">
                  <c:v>0.91365229206869658</c:v>
                </c:pt>
                <c:pt idx="14037">
                  <c:v>0.91240579075437711</c:v>
                </c:pt>
                <c:pt idx="14038">
                  <c:v>0.91126822750642877</c:v>
                </c:pt>
                <c:pt idx="14039">
                  <c:v>0.9105603470418574</c:v>
                </c:pt>
                <c:pt idx="14040">
                  <c:v>0.91050812822747651</c:v>
                </c:pt>
                <c:pt idx="14041">
                  <c:v>0.91112392639851358</c:v>
                </c:pt>
                <c:pt idx="14042">
                  <c:v>0.91222652915827773</c:v>
                </c:pt>
                <c:pt idx="14043">
                  <c:v>0.91352759236997405</c:v>
                </c:pt>
                <c:pt idx="14044">
                  <c:v>0.91470502939640397</c:v>
                </c:pt>
                <c:pt idx="14045">
                  <c:v>0.91543815737327705</c:v>
                </c:pt>
                <c:pt idx="14046">
                  <c:v>0.91554001452378186</c:v>
                </c:pt>
                <c:pt idx="14047">
                  <c:v>0.91499295029606376</c:v>
                </c:pt>
                <c:pt idx="14048">
                  <c:v>0.91395444692375938</c:v>
                </c:pt>
                <c:pt idx="14049">
                  <c:v>0.91267724810685857</c:v>
                </c:pt>
                <c:pt idx="14050">
                  <c:v>0.91151635719247015</c:v>
                </c:pt>
                <c:pt idx="14051">
                  <c:v>0.91076018025522198</c:v>
                </c:pt>
                <c:pt idx="14052">
                  <c:v>0.910598084092755</c:v>
                </c:pt>
                <c:pt idx="14053">
                  <c:v>0.91106978765315305</c:v>
                </c:pt>
                <c:pt idx="14054">
                  <c:v>0.9120784914937865</c:v>
                </c:pt>
                <c:pt idx="14055">
                  <c:v>0.91339802072013143</c:v>
                </c:pt>
                <c:pt idx="14056">
                  <c:v>0.91466700328336725</c:v>
                </c:pt>
                <c:pt idx="14057">
                  <c:v>0.91555236997250067</c:v>
                </c:pt>
                <c:pt idx="14058">
                  <c:v>0.91581302026535971</c:v>
                </c:pt>
                <c:pt idx="14059">
                  <c:v>0.91541509811357347</c:v>
                </c:pt>
                <c:pt idx="14060">
                  <c:v>0.91448300391114323</c:v>
                </c:pt>
                <c:pt idx="14061">
                  <c:v>0.91330460694759619</c:v>
                </c:pt>
                <c:pt idx="14062">
                  <c:v>0.91221173779074438</c:v>
                </c:pt>
                <c:pt idx="14063">
                  <c:v>0.91148531907436259</c:v>
                </c:pt>
                <c:pt idx="14064">
                  <c:v>0.91130532463707858</c:v>
                </c:pt>
                <c:pt idx="14065">
                  <c:v>0.91167911398733259</c:v>
                </c:pt>
                <c:pt idx="14066">
                  <c:v>0.91253758161154852</c:v>
                </c:pt>
                <c:pt idx="14067">
                  <c:v>0.91368146192270239</c:v>
                </c:pt>
                <c:pt idx="14068">
                  <c:v>0.91487878939209111</c:v>
                </c:pt>
                <c:pt idx="14069">
                  <c:v>0.9158070851284843</c:v>
                </c:pt>
                <c:pt idx="14070">
                  <c:v>0.91618403302452733</c:v>
                </c:pt>
                <c:pt idx="14071">
                  <c:v>0.91591333946796072</c:v>
                </c:pt>
                <c:pt idx="14072">
                  <c:v>0.91509895696932397</c:v>
                </c:pt>
                <c:pt idx="14073">
                  <c:v>0.91400124681608219</c:v>
                </c:pt>
                <c:pt idx="14074">
                  <c:v>0.91289124318032822</c:v>
                </c:pt>
                <c:pt idx="14075">
                  <c:v>0.9120718854819333</c:v>
                </c:pt>
                <c:pt idx="14076">
                  <c:v>0.9117564358680641</c:v>
                </c:pt>
                <c:pt idx="14077">
                  <c:v>0.9120465760034252</c:v>
                </c:pt>
                <c:pt idx="14078">
                  <c:v>0.9128505023572937</c:v>
                </c:pt>
                <c:pt idx="14079">
                  <c:v>0.91399402139751951</c:v>
                </c:pt>
                <c:pt idx="14080">
                  <c:v>0.91520079343605398</c:v>
                </c:pt>
                <c:pt idx="14081">
                  <c:v>0.91614368439877847</c:v>
                </c:pt>
                <c:pt idx="14082">
                  <c:v>0.91655081372444958</c:v>
                </c:pt>
                <c:pt idx="14083">
                  <c:v>0.91630955840025297</c:v>
                </c:pt>
                <c:pt idx="14084">
                  <c:v>0.91554636254171784</c:v>
                </c:pt>
                <c:pt idx="14085">
                  <c:v>0.91446708742002125</c:v>
                </c:pt>
                <c:pt idx="14086">
                  <c:v>0.91336729220607382</c:v>
                </c:pt>
                <c:pt idx="14087">
                  <c:v>0.91251931170972933</c:v>
                </c:pt>
                <c:pt idx="14088">
                  <c:v>0.91215846608993645</c:v>
                </c:pt>
                <c:pt idx="14089">
                  <c:v>0.9124106214230655</c:v>
                </c:pt>
                <c:pt idx="14090">
                  <c:v>0.91325070562586919</c:v>
                </c:pt>
                <c:pt idx="14091">
                  <c:v>0.91451960562424228</c:v>
                </c:pt>
                <c:pt idx="14092">
                  <c:v>0.91590733206555075</c:v>
                </c:pt>
                <c:pt idx="14093">
                  <c:v>0.91705945964184543</c:v>
                </c:pt>
                <c:pt idx="14094">
                  <c:v>0.91761905471896377</c:v>
                </c:pt>
                <c:pt idx="14095">
                  <c:v>0.9174524685033344</c:v>
                </c:pt>
                <c:pt idx="14096">
                  <c:v>0.91663018971115651</c:v>
                </c:pt>
                <c:pt idx="14097">
                  <c:v>0.91543794066179096</c:v>
                </c:pt>
                <c:pt idx="14098">
                  <c:v>0.91415984381723403</c:v>
                </c:pt>
                <c:pt idx="14099">
                  <c:v>0.91307549027551405</c:v>
                </c:pt>
                <c:pt idx="14100">
                  <c:v>0.91242774560263951</c:v>
                </c:pt>
                <c:pt idx="14101">
                  <c:v>0.91241903384630541</c:v>
                </c:pt>
                <c:pt idx="14102">
                  <c:v>0.91307241432296071</c:v>
                </c:pt>
                <c:pt idx="14103">
                  <c:v>0.91420680872579174</c:v>
                </c:pt>
                <c:pt idx="14104">
                  <c:v>0.91554445299518483</c:v>
                </c:pt>
                <c:pt idx="14105">
                  <c:v>0.91672715422676632</c:v>
                </c:pt>
                <c:pt idx="14106">
                  <c:v>0.91744063951201527</c:v>
                </c:pt>
                <c:pt idx="14107">
                  <c:v>0.91742460950129967</c:v>
                </c:pt>
                <c:pt idx="14108">
                  <c:v>0.91673272809271333</c:v>
                </c:pt>
                <c:pt idx="14109">
                  <c:v>0.91562966084175612</c:v>
                </c:pt>
                <c:pt idx="14110">
                  <c:v>0.91443675118836809</c:v>
                </c:pt>
                <c:pt idx="14111">
                  <c:v>0.91340433778333685</c:v>
                </c:pt>
                <c:pt idx="14112">
                  <c:v>0.91278466885235532</c:v>
                </c:pt>
                <c:pt idx="14113">
                  <c:v>0.91278856023932908</c:v>
                </c:pt>
                <c:pt idx="14114">
                  <c:v>0.91344257036527654</c:v>
                </c:pt>
                <c:pt idx="14115">
                  <c:v>0.91462336205032491</c:v>
                </c:pt>
                <c:pt idx="14116">
                  <c:v>0.9160269843273533</c:v>
                </c:pt>
                <c:pt idx="14117">
                  <c:v>0.9173221846677091</c:v>
                </c:pt>
                <c:pt idx="14118">
                  <c:v>0.91810421811114895</c:v>
                </c:pt>
                <c:pt idx="14119">
                  <c:v>0.91810315492539363</c:v>
                </c:pt>
                <c:pt idx="14120">
                  <c:v>0.91734087769317152</c:v>
                </c:pt>
                <c:pt idx="14121">
                  <c:v>0.91604994033841858</c:v>
                </c:pt>
                <c:pt idx="14122">
                  <c:v>0.91459670038066854</c:v>
                </c:pt>
                <c:pt idx="14123">
                  <c:v>0.91334396462475209</c:v>
                </c:pt>
                <c:pt idx="14124">
                  <c:v>0.91265431275119546</c:v>
                </c:pt>
                <c:pt idx="14125">
                  <c:v>0.91267564824949399</c:v>
                </c:pt>
                <c:pt idx="14126">
                  <c:v>0.91339253977512103</c:v>
                </c:pt>
                <c:pt idx="14127">
                  <c:v>0.91460363673709222</c:v>
                </c:pt>
                <c:pt idx="14128">
                  <c:v>0.91606120161827909</c:v>
                </c:pt>
                <c:pt idx="14129">
                  <c:v>0.91739484098110491</c:v>
                </c:pt>
                <c:pt idx="14130">
                  <c:v>0.91818852795843664</c:v>
                </c:pt>
                <c:pt idx="14131">
                  <c:v>0.91822015444340466</c:v>
                </c:pt>
                <c:pt idx="14132">
                  <c:v>0.91752148118109111</c:v>
                </c:pt>
                <c:pt idx="14133">
                  <c:v>0.9163136356291004</c:v>
                </c:pt>
                <c:pt idx="14134">
                  <c:v>0.91489990815053091</c:v>
                </c:pt>
                <c:pt idx="14135">
                  <c:v>0.91366258305536607</c:v>
                </c:pt>
                <c:pt idx="14136">
                  <c:v>0.9129348741140425</c:v>
                </c:pt>
                <c:pt idx="14137">
                  <c:v>0.9129445354797926</c:v>
                </c:pt>
                <c:pt idx="14138">
                  <c:v>0.91368550816844685</c:v>
                </c:pt>
                <c:pt idx="14139">
                  <c:v>0.91499483927231318</c:v>
                </c:pt>
                <c:pt idx="14140">
                  <c:v>0.91657252084975016</c:v>
                </c:pt>
                <c:pt idx="14141">
                  <c:v>0.91798363689533236</c:v>
                </c:pt>
                <c:pt idx="14142">
                  <c:v>0.91883874986093006</c:v>
                </c:pt>
                <c:pt idx="14143">
                  <c:v>0.91888677798361562</c:v>
                </c:pt>
                <c:pt idx="14144">
                  <c:v>0.91814707489287406</c:v>
                </c:pt>
                <c:pt idx="14145">
                  <c:v>0.91685448601387831</c:v>
                </c:pt>
                <c:pt idx="14146">
                  <c:v>0.91536760674761597</c:v>
                </c:pt>
                <c:pt idx="14147">
                  <c:v>0.9140645100853465</c:v>
                </c:pt>
                <c:pt idx="14148">
                  <c:v>0.91325684717490196</c:v>
                </c:pt>
                <c:pt idx="14149">
                  <c:v>0.91317145354320262</c:v>
                </c:pt>
                <c:pt idx="14150">
                  <c:v>0.91388133647524383</c:v>
                </c:pt>
                <c:pt idx="14151">
                  <c:v>0.91524766548042014</c:v>
                </c:pt>
                <c:pt idx="14152">
                  <c:v>0.91688200437201384</c:v>
                </c:pt>
                <c:pt idx="14153">
                  <c:v>0.91834230456185517</c:v>
                </c:pt>
                <c:pt idx="14154">
                  <c:v>0.91919092503519295</c:v>
                </c:pt>
                <c:pt idx="14155">
                  <c:v>0.91920860657015135</c:v>
                </c:pt>
                <c:pt idx="14156">
                  <c:v>0.91838787605357852</c:v>
                </c:pt>
                <c:pt idx="14157">
                  <c:v>0.91699946835284529</c:v>
                </c:pt>
                <c:pt idx="14158">
                  <c:v>0.91546859688194082</c:v>
                </c:pt>
                <c:pt idx="14159">
                  <c:v>0.91416529380751366</c:v>
                </c:pt>
                <c:pt idx="14160">
                  <c:v>0.91340200502804203</c:v>
                </c:pt>
                <c:pt idx="14161">
                  <c:v>0.91337064689306524</c:v>
                </c:pt>
                <c:pt idx="14162">
                  <c:v>0.91412571936212661</c:v>
                </c:pt>
                <c:pt idx="14163">
                  <c:v>0.9154792491395386</c:v>
                </c:pt>
                <c:pt idx="14164">
                  <c:v>0.9170944614124612</c:v>
                </c:pt>
                <c:pt idx="14165">
                  <c:v>0.91853100042777214</c:v>
                </c:pt>
                <c:pt idx="14166">
                  <c:v>0.91944662078369577</c:v>
                </c:pt>
                <c:pt idx="14167">
                  <c:v>0.91957667758013406</c:v>
                </c:pt>
                <c:pt idx="14168">
                  <c:v>0.91889051454019155</c:v>
                </c:pt>
                <c:pt idx="14169">
                  <c:v>0.91761913728382705</c:v>
                </c:pt>
                <c:pt idx="14170">
                  <c:v>0.916119685885733</c:v>
                </c:pt>
                <c:pt idx="14171">
                  <c:v>0.91479406672048791</c:v>
                </c:pt>
                <c:pt idx="14172">
                  <c:v>0.91397783658477894</c:v>
                </c:pt>
                <c:pt idx="14173">
                  <c:v>0.91388346284675426</c:v>
                </c:pt>
                <c:pt idx="14174">
                  <c:v>0.91458590362037406</c:v>
                </c:pt>
                <c:pt idx="14175">
                  <c:v>0.91592385755056271</c:v>
                </c:pt>
                <c:pt idx="14176">
                  <c:v>0.91754180513214001</c:v>
                </c:pt>
                <c:pt idx="14177">
                  <c:v>0.91900430390228072</c:v>
                </c:pt>
                <c:pt idx="14178">
                  <c:v>0.91989237491696541</c:v>
                </c:pt>
                <c:pt idx="14179">
                  <c:v>0.91998038001002469</c:v>
                </c:pt>
                <c:pt idx="14180">
                  <c:v>0.91926339556346059</c:v>
                </c:pt>
                <c:pt idx="14181">
                  <c:v>0.91799382466173673</c:v>
                </c:pt>
                <c:pt idx="14182">
                  <c:v>0.91651078517231577</c:v>
                </c:pt>
                <c:pt idx="14183">
                  <c:v>0.91522235603028501</c:v>
                </c:pt>
                <c:pt idx="14184">
                  <c:v>0.91441878061964355</c:v>
                </c:pt>
                <c:pt idx="14185">
                  <c:v>0.9143135791382212</c:v>
                </c:pt>
                <c:pt idx="14186">
                  <c:v>0.91492528983782806</c:v>
                </c:pt>
                <c:pt idx="14187">
                  <c:v>0.9161197994053264</c:v>
                </c:pt>
                <c:pt idx="14188">
                  <c:v>0.91762843737864885</c:v>
                </c:pt>
                <c:pt idx="14189">
                  <c:v>0.91904580852123008</c:v>
                </c:pt>
                <c:pt idx="14190">
                  <c:v>0.91999853633550455</c:v>
                </c:pt>
                <c:pt idx="14191">
                  <c:v>0.92021467829402259</c:v>
                </c:pt>
                <c:pt idx="14192">
                  <c:v>0.91968695745320683</c:v>
                </c:pt>
                <c:pt idx="14193">
                  <c:v>0.91857958593421518</c:v>
                </c:pt>
                <c:pt idx="14194">
                  <c:v>0.91723005076404218</c:v>
                </c:pt>
                <c:pt idx="14195">
                  <c:v>0.91596944966931537</c:v>
                </c:pt>
                <c:pt idx="14196">
                  <c:v>0.91515348788359763</c:v>
                </c:pt>
                <c:pt idx="14197">
                  <c:v>0.91501332588561812</c:v>
                </c:pt>
                <c:pt idx="14198">
                  <c:v>0.91562492303725884</c:v>
                </c:pt>
                <c:pt idx="14199">
                  <c:v>0.91684112937398365</c:v>
                </c:pt>
                <c:pt idx="14200">
                  <c:v>0.91834134462473838</c:v>
                </c:pt>
                <c:pt idx="14201">
                  <c:v>0.91975306966421067</c:v>
                </c:pt>
                <c:pt idx="14202">
                  <c:v>0.92070567360281774</c:v>
                </c:pt>
                <c:pt idx="14203">
                  <c:v>0.92096050230676785</c:v>
                </c:pt>
                <c:pt idx="14204">
                  <c:v>0.92044691222946262</c:v>
                </c:pt>
                <c:pt idx="14205">
                  <c:v>0.91937893964168516</c:v>
                </c:pt>
                <c:pt idx="14206">
                  <c:v>0.91805412558315957</c:v>
                </c:pt>
                <c:pt idx="14207">
                  <c:v>0.91681809076968235</c:v>
                </c:pt>
                <c:pt idx="14208">
                  <c:v>0.91593670836008689</c:v>
                </c:pt>
                <c:pt idx="14209">
                  <c:v>0.91566691280280388</c:v>
                </c:pt>
                <c:pt idx="14210">
                  <c:v>0.91613523074985292</c:v>
                </c:pt>
                <c:pt idx="14211">
                  <c:v>0.91721252405948173</c:v>
                </c:pt>
                <c:pt idx="14212">
                  <c:v>0.91861052088880313</c:v>
                </c:pt>
                <c:pt idx="14213">
                  <c:v>0.91998283664098712</c:v>
                </c:pt>
                <c:pt idx="14214">
                  <c:v>0.92098796908314351</c:v>
                </c:pt>
                <c:pt idx="14215">
                  <c:v>0.92133136026391038</c:v>
                </c:pt>
                <c:pt idx="14216">
                  <c:v>0.92093756692273165</c:v>
                </c:pt>
                <c:pt idx="14217">
                  <c:v>0.91995176751140362</c:v>
                </c:pt>
                <c:pt idx="14218">
                  <c:v>0.91867071858996063</c:v>
                </c:pt>
                <c:pt idx="14219">
                  <c:v>0.91737954381157416</c:v>
                </c:pt>
                <c:pt idx="14220">
                  <c:v>0.91638230766295858</c:v>
                </c:pt>
                <c:pt idx="14221">
                  <c:v>0.91595457568017347</c:v>
                </c:pt>
                <c:pt idx="14222">
                  <c:v>0.91624562414251942</c:v>
                </c:pt>
                <c:pt idx="14223">
                  <c:v>0.91718711133233555</c:v>
                </c:pt>
                <c:pt idx="14224">
                  <c:v>0.9185718031318949</c:v>
                </c:pt>
                <c:pt idx="14225">
                  <c:v>0.92001940731423726</c:v>
                </c:pt>
                <c:pt idx="14226">
                  <c:v>0.92113079409586995</c:v>
                </c:pt>
                <c:pt idx="14227">
                  <c:v>0.9215979972470314</c:v>
                </c:pt>
                <c:pt idx="14228">
                  <c:v>0.92132516704799927</c:v>
                </c:pt>
                <c:pt idx="14229">
                  <c:v>0.92044754185038191</c:v>
                </c:pt>
                <c:pt idx="14230">
                  <c:v>0.91919160626624496</c:v>
                </c:pt>
                <c:pt idx="14231">
                  <c:v>0.91789189524569692</c:v>
                </c:pt>
                <c:pt idx="14232">
                  <c:v>0.91684671359600467</c:v>
                </c:pt>
                <c:pt idx="14233">
                  <c:v>0.91634093724737742</c:v>
                </c:pt>
                <c:pt idx="14234">
                  <c:v>0.91652309931023035</c:v>
                </c:pt>
                <c:pt idx="14235">
                  <c:v>0.91740199410576029</c:v>
                </c:pt>
                <c:pt idx="14236">
                  <c:v>0.91877339120325885</c:v>
                </c:pt>
                <c:pt idx="14237">
                  <c:v>0.92028236979210742</c:v>
                </c:pt>
                <c:pt idx="14238">
                  <c:v>0.92152211020743013</c:v>
                </c:pt>
                <c:pt idx="14239">
                  <c:v>0.92215908907474087</c:v>
                </c:pt>
                <c:pt idx="14240">
                  <c:v>0.92202381971165648</c:v>
                </c:pt>
                <c:pt idx="14241">
                  <c:v>0.9211768610618899</c:v>
                </c:pt>
                <c:pt idx="14242">
                  <c:v>0.91990714565746923</c:v>
                </c:pt>
                <c:pt idx="14243">
                  <c:v>0.91856572354906862</c:v>
                </c:pt>
                <c:pt idx="14244">
                  <c:v>0.91746703280330766</c:v>
                </c:pt>
                <c:pt idx="14245">
                  <c:v>0.91686852391319751</c:v>
                </c:pt>
                <c:pt idx="14246">
                  <c:v>0.91696538523691506</c:v>
                </c:pt>
                <c:pt idx="14247">
                  <c:v>0.91778649767981824</c:v>
                </c:pt>
                <c:pt idx="14248">
                  <c:v>0.91915494267205788</c:v>
                </c:pt>
                <c:pt idx="14249">
                  <c:v>0.9207378574999161</c:v>
                </c:pt>
                <c:pt idx="14250">
                  <c:v>0.92213117846257397</c:v>
                </c:pt>
                <c:pt idx="14251">
                  <c:v>0.9229382323791282</c:v>
                </c:pt>
                <c:pt idx="14252">
                  <c:v>0.92290059846337735</c:v>
                </c:pt>
                <c:pt idx="14253">
                  <c:v>0.92206477724617686</c:v>
                </c:pt>
                <c:pt idx="14254">
                  <c:v>0.92070454850760197</c:v>
                </c:pt>
                <c:pt idx="14255">
                  <c:v>0.91921630675086308</c:v>
                </c:pt>
                <c:pt idx="14256">
                  <c:v>0.91794604429038607</c:v>
                </c:pt>
                <c:pt idx="14257">
                  <c:v>0.91718861838225463</c:v>
                </c:pt>
                <c:pt idx="14258">
                  <c:v>0.91715151092390357</c:v>
                </c:pt>
                <c:pt idx="14259">
                  <c:v>0.9178761232856445</c:v>
                </c:pt>
                <c:pt idx="14260">
                  <c:v>0.91920048318067782</c:v>
                </c:pt>
                <c:pt idx="14261">
                  <c:v>0.92078518370777451</c:v>
                </c:pt>
                <c:pt idx="14262">
                  <c:v>0.92223101251857931</c:v>
                </c:pt>
                <c:pt idx="14263">
                  <c:v>0.9231177623252188</c:v>
                </c:pt>
                <c:pt idx="14264">
                  <c:v>0.92319918200508155</c:v>
                </c:pt>
                <c:pt idx="14265">
                  <c:v>0.92246060400955598</c:v>
                </c:pt>
                <c:pt idx="14266">
                  <c:v>0.92114756730384417</c:v>
                </c:pt>
                <c:pt idx="14267">
                  <c:v>0.919594999063713</c:v>
                </c:pt>
                <c:pt idx="14268">
                  <c:v>0.91820042915854494</c:v>
                </c:pt>
                <c:pt idx="14269">
                  <c:v>0.91732309299469361</c:v>
                </c:pt>
                <c:pt idx="14270">
                  <c:v>0.91723880380280787</c:v>
                </c:pt>
                <c:pt idx="14271">
                  <c:v>0.91798617611953059</c:v>
                </c:pt>
                <c:pt idx="14272">
                  <c:v>0.91936276515664583</c:v>
                </c:pt>
                <c:pt idx="14273">
                  <c:v>0.92101838790803281</c:v>
                </c:pt>
                <c:pt idx="14274">
                  <c:v>0.92249181764183608</c:v>
                </c:pt>
                <c:pt idx="14275">
                  <c:v>0.92338214917465378</c:v>
                </c:pt>
                <c:pt idx="14276">
                  <c:v>0.92344500994730394</c:v>
                </c:pt>
                <c:pt idx="14277">
                  <c:v>0.92269215668557114</c:v>
                </c:pt>
                <c:pt idx="14278">
                  <c:v>0.92134852566917003</c:v>
                </c:pt>
                <c:pt idx="14279">
                  <c:v>0.91976516697714794</c:v>
                </c:pt>
                <c:pt idx="14280">
                  <c:v>0.91836776884238835</c:v>
                </c:pt>
                <c:pt idx="14281">
                  <c:v>0.91754718282851211</c:v>
                </c:pt>
                <c:pt idx="14282">
                  <c:v>0.91753709828237295</c:v>
                </c:pt>
                <c:pt idx="14283">
                  <c:v>0.91835506250718812</c:v>
                </c:pt>
                <c:pt idx="14284">
                  <c:v>0.91983509830959032</c:v>
                </c:pt>
                <c:pt idx="14285">
                  <c:v>0.92161476015567723</c:v>
                </c:pt>
                <c:pt idx="14286">
                  <c:v>0.92320759439994815</c:v>
                </c:pt>
                <c:pt idx="14287">
                  <c:v>0.92420337513715001</c:v>
                </c:pt>
                <c:pt idx="14288">
                  <c:v>0.92435090699964351</c:v>
                </c:pt>
                <c:pt idx="14289">
                  <c:v>0.92366079066326656</c:v>
                </c:pt>
                <c:pt idx="14290">
                  <c:v>0.92230930463575611</c:v>
                </c:pt>
                <c:pt idx="14291">
                  <c:v>0.92068404909912582</c:v>
                </c:pt>
                <c:pt idx="14292">
                  <c:v>0.91924118269290811</c:v>
                </c:pt>
                <c:pt idx="14293">
                  <c:v>0.91836779985386441</c:v>
                </c:pt>
                <c:pt idx="14294">
                  <c:v>0.91828877486713034</c:v>
                </c:pt>
                <c:pt idx="14295">
                  <c:v>0.91906148758871875</c:v>
                </c:pt>
                <c:pt idx="14296">
                  <c:v>0.92052862091471876</c:v>
                </c:pt>
                <c:pt idx="14297">
                  <c:v>0.92231384629905122</c:v>
                </c:pt>
                <c:pt idx="14298">
                  <c:v>0.92392568328632629</c:v>
                </c:pt>
                <c:pt idx="14299">
                  <c:v>0.92487364234137315</c:v>
                </c:pt>
                <c:pt idx="14300">
                  <c:v>0.92492472576120977</c:v>
                </c:pt>
                <c:pt idx="14301">
                  <c:v>0.92407090302055417</c:v>
                </c:pt>
                <c:pt idx="14302">
                  <c:v>0.92260164337978934</c:v>
                </c:pt>
                <c:pt idx="14303">
                  <c:v>0.92091265999758309</c:v>
                </c:pt>
                <c:pt idx="14304">
                  <c:v>0.91947713252952179</c:v>
                </c:pt>
                <c:pt idx="14305">
                  <c:v>0.91865608202445237</c:v>
                </c:pt>
                <c:pt idx="14306">
                  <c:v>0.91865058042404013</c:v>
                </c:pt>
                <c:pt idx="14307">
                  <c:v>0.91947793763624119</c:v>
                </c:pt>
                <c:pt idx="14308">
                  <c:v>0.92095771538798066</c:v>
                </c:pt>
                <c:pt idx="14309">
                  <c:v>0.92277082040137703</c:v>
                </c:pt>
                <c:pt idx="14310">
                  <c:v>0.9244340298138819</c:v>
                </c:pt>
                <c:pt idx="14311">
                  <c:v>0.92549601565465145</c:v>
                </c:pt>
                <c:pt idx="14312">
                  <c:v>0.92564115282401627</c:v>
                </c:pt>
                <c:pt idx="14313">
                  <c:v>0.92485986254946229</c:v>
                </c:pt>
                <c:pt idx="14314">
                  <c:v>0.92340443431074104</c:v>
                </c:pt>
                <c:pt idx="14315">
                  <c:v>0.92169940029078978</c:v>
                </c:pt>
                <c:pt idx="14316">
                  <c:v>0.92020853674498992</c:v>
                </c:pt>
                <c:pt idx="14317">
                  <c:v>0.91933928265980791</c:v>
                </c:pt>
                <c:pt idx="14318">
                  <c:v>0.91929250350800573</c:v>
                </c:pt>
                <c:pt idx="14319">
                  <c:v>0.92008644850762744</c:v>
                </c:pt>
                <c:pt idx="14320">
                  <c:v>0.92150737039328379</c:v>
                </c:pt>
                <c:pt idx="14321">
                  <c:v>0.92321005100253772</c:v>
                </c:pt>
                <c:pt idx="14322">
                  <c:v>0.92475265854382427</c:v>
                </c:pt>
                <c:pt idx="14323">
                  <c:v>0.92572660833680398</c:v>
                </c:pt>
                <c:pt idx="14324">
                  <c:v>0.92584213178799912</c:v>
                </c:pt>
                <c:pt idx="14325">
                  <c:v>0.9250407756130592</c:v>
                </c:pt>
                <c:pt idx="14326">
                  <c:v>0.92357559314439641</c:v>
                </c:pt>
                <c:pt idx="14327">
                  <c:v>0.92185925656215328</c:v>
                </c:pt>
                <c:pt idx="14328">
                  <c:v>0.92036357267536562</c:v>
                </c:pt>
                <c:pt idx="14329">
                  <c:v>0.91941991788835331</c:v>
                </c:pt>
                <c:pt idx="14330">
                  <c:v>0.91929360800456505</c:v>
                </c:pt>
                <c:pt idx="14331">
                  <c:v>0.92003198985888857</c:v>
                </c:pt>
                <c:pt idx="14332">
                  <c:v>0.92144666697524702</c:v>
                </c:pt>
                <c:pt idx="14333">
                  <c:v>0.92316282807168992</c:v>
                </c:pt>
                <c:pt idx="14334">
                  <c:v>0.92474870530413522</c:v>
                </c:pt>
                <c:pt idx="14335">
                  <c:v>0.92579413470516247</c:v>
                </c:pt>
                <c:pt idx="14336">
                  <c:v>0.92599836513587119</c:v>
                </c:pt>
                <c:pt idx="14337">
                  <c:v>0.92529063953007029</c:v>
                </c:pt>
                <c:pt idx="14338">
                  <c:v>0.92392651940452175</c:v>
                </c:pt>
                <c:pt idx="14339">
                  <c:v>0.92232516951674581</c:v>
                </c:pt>
                <c:pt idx="14340">
                  <c:v>0.92090869637344774</c:v>
                </c:pt>
                <c:pt idx="14341">
                  <c:v>0.92003123633392903</c:v>
                </c:pt>
                <c:pt idx="14342">
                  <c:v>0.91994063010721061</c:v>
                </c:pt>
                <c:pt idx="14343">
                  <c:v>0.92068978809479884</c:v>
                </c:pt>
                <c:pt idx="14344">
                  <c:v>0.92208080725689223</c:v>
                </c:pt>
                <c:pt idx="14345">
                  <c:v>0.92377527158410877</c:v>
                </c:pt>
                <c:pt idx="14346">
                  <c:v>0.92533809985617876</c:v>
                </c:pt>
                <c:pt idx="14347">
                  <c:v>0.92637217508478142</c:v>
                </c:pt>
                <c:pt idx="14348">
                  <c:v>0.92656908723273601</c:v>
                </c:pt>
                <c:pt idx="14349">
                  <c:v>0.92589921228254468</c:v>
                </c:pt>
                <c:pt idx="14350">
                  <c:v>0.92457616326785552</c:v>
                </c:pt>
                <c:pt idx="14351">
                  <c:v>0.92296541009336508</c:v>
                </c:pt>
                <c:pt idx="14352">
                  <c:v>0.92146101445024353</c:v>
                </c:pt>
                <c:pt idx="14353">
                  <c:v>0.92040608884156494</c:v>
                </c:pt>
                <c:pt idx="14354">
                  <c:v>0.92005225184373096</c:v>
                </c:pt>
                <c:pt idx="14355">
                  <c:v>0.92051375728165075</c:v>
                </c:pt>
                <c:pt idx="14356">
                  <c:v>0.92171647280348534</c:v>
                </c:pt>
                <c:pt idx="14357">
                  <c:v>0.9233695460313458</c:v>
                </c:pt>
                <c:pt idx="14358">
                  <c:v>0.92501826340941185</c:v>
                </c:pt>
                <c:pt idx="14359">
                  <c:v>0.92620893317169628</c:v>
                </c:pt>
                <c:pt idx="14360">
                  <c:v>0.92660139497712868</c:v>
                </c:pt>
                <c:pt idx="14361">
                  <c:v>0.92611794504702039</c:v>
                </c:pt>
                <c:pt idx="14362">
                  <c:v>0.92492966994949177</c:v>
                </c:pt>
                <c:pt idx="14363">
                  <c:v>0.9234106377692346</c:v>
                </c:pt>
                <c:pt idx="14364">
                  <c:v>0.9219795177611001</c:v>
                </c:pt>
                <c:pt idx="14365">
                  <c:v>0.92097153646232288</c:v>
                </c:pt>
                <c:pt idx="14366">
                  <c:v>0.92061641953887496</c:v>
                </c:pt>
                <c:pt idx="14367">
                  <c:v>0.92099051857829717</c:v>
                </c:pt>
                <c:pt idx="14368">
                  <c:v>0.92206688290553906</c:v>
                </c:pt>
                <c:pt idx="14369">
                  <c:v>0.92362773972161538</c:v>
                </c:pt>
                <c:pt idx="14370">
                  <c:v>0.92530262329504143</c:v>
                </c:pt>
                <c:pt idx="14371">
                  <c:v>0.92659269360524121</c:v>
                </c:pt>
                <c:pt idx="14372">
                  <c:v>0.92711817461169921</c:v>
                </c:pt>
                <c:pt idx="14373">
                  <c:v>0.92676429633143342</c:v>
                </c:pt>
                <c:pt idx="14374">
                  <c:v>0.92567611334057343</c:v>
                </c:pt>
                <c:pt idx="14375">
                  <c:v>0.92417593937225051</c:v>
                </c:pt>
                <c:pt idx="14376">
                  <c:v>0.92266921097383414</c:v>
                </c:pt>
                <c:pt idx="14377">
                  <c:v>0.92155866028202371</c:v>
                </c:pt>
                <c:pt idx="14378">
                  <c:v>0.92110161394253631</c:v>
                </c:pt>
                <c:pt idx="14379">
                  <c:v>0.92137201849370909</c:v>
                </c:pt>
                <c:pt idx="14380">
                  <c:v>0.92230502102312395</c:v>
                </c:pt>
                <c:pt idx="14381">
                  <c:v>0.92374383088426903</c:v>
                </c:pt>
                <c:pt idx="14382">
                  <c:v>0.92535776320320506</c:v>
                </c:pt>
                <c:pt idx="14383">
                  <c:v>0.92669566549488835</c:v>
                </c:pt>
                <c:pt idx="14384">
                  <c:v>0.92733881692270803</c:v>
                </c:pt>
                <c:pt idx="14385">
                  <c:v>0.92711761719956864</c:v>
                </c:pt>
                <c:pt idx="14386">
                  <c:v>0.92613085785112359</c:v>
                </c:pt>
                <c:pt idx="14387">
                  <c:v>0.92467720501231254</c:v>
                </c:pt>
                <c:pt idx="14388">
                  <c:v>0.92313706440131682</c:v>
                </c:pt>
                <c:pt idx="14389">
                  <c:v>0.92190882263274265</c:v>
                </c:pt>
                <c:pt idx="14390">
                  <c:v>0.921300972365379</c:v>
                </c:pt>
                <c:pt idx="14391">
                  <c:v>0.92150157978747815</c:v>
                </c:pt>
                <c:pt idx="14392">
                  <c:v>0.92250517425335776</c:v>
                </c:pt>
                <c:pt idx="14393">
                  <c:v>0.92407539307371667</c:v>
                </c:pt>
                <c:pt idx="14394">
                  <c:v>0.9258450529101544</c:v>
                </c:pt>
                <c:pt idx="14395">
                  <c:v>0.9273445455906798</c:v>
                </c:pt>
                <c:pt idx="14396">
                  <c:v>0.92813970860645445</c:v>
                </c:pt>
                <c:pt idx="14397">
                  <c:v>0.92801814679811889</c:v>
                </c:pt>
                <c:pt idx="14398">
                  <c:v>0.92707356300034727</c:v>
                </c:pt>
                <c:pt idx="14399">
                  <c:v>0.92563957350856252</c:v>
                </c:pt>
                <c:pt idx="14400">
                  <c:v>0.9240911959601269</c:v>
                </c:pt>
                <c:pt idx="14401">
                  <c:v>0.92275023834291947</c:v>
                </c:pt>
                <c:pt idx="14402">
                  <c:v>0.92197011444601285</c:v>
                </c:pt>
                <c:pt idx="14403">
                  <c:v>0.9220008326323692</c:v>
                </c:pt>
                <c:pt idx="14404">
                  <c:v>0.92289124673004985</c:v>
                </c:pt>
                <c:pt idx="14405">
                  <c:v>0.92444785088822412</c:v>
                </c:pt>
                <c:pt idx="14406">
                  <c:v>0.92625935598751041</c:v>
                </c:pt>
                <c:pt idx="14407">
                  <c:v>0.92781460795453607</c:v>
                </c:pt>
                <c:pt idx="14408">
                  <c:v>0.9286508833636018</c:v>
                </c:pt>
                <c:pt idx="14409">
                  <c:v>0.92853742431771036</c:v>
                </c:pt>
                <c:pt idx="14410">
                  <c:v>0.92758379850415229</c:v>
                </c:pt>
                <c:pt idx="14411">
                  <c:v>0.92610608515771664</c:v>
                </c:pt>
                <c:pt idx="14412">
                  <c:v>0.92445786325394685</c:v>
                </c:pt>
                <c:pt idx="14413">
                  <c:v>0.92304434221590781</c:v>
                </c:pt>
                <c:pt idx="14414">
                  <c:v>0.92221269106337334</c:v>
                </c:pt>
                <c:pt idx="14415">
                  <c:v>0.92220477411443014</c:v>
                </c:pt>
                <c:pt idx="14416">
                  <c:v>0.92307690801096354</c:v>
                </c:pt>
                <c:pt idx="14417">
                  <c:v>0.92463786801893189</c:v>
                </c:pt>
                <c:pt idx="14418">
                  <c:v>0.92651005596597114</c:v>
                </c:pt>
                <c:pt idx="14419">
                  <c:v>0.92817991272950662</c:v>
                </c:pt>
                <c:pt idx="14420">
                  <c:v>0.9291575061581252</c:v>
                </c:pt>
                <c:pt idx="14421">
                  <c:v>0.92916429801185241</c:v>
                </c:pt>
                <c:pt idx="14422">
                  <c:v>0.92825426184957704</c:v>
                </c:pt>
                <c:pt idx="14423">
                  <c:v>0.92671300647106647</c:v>
                </c:pt>
                <c:pt idx="14424">
                  <c:v>0.92495409178479027</c:v>
                </c:pt>
                <c:pt idx="14425">
                  <c:v>0.92340470268910513</c:v>
                </c:pt>
                <c:pt idx="14426">
                  <c:v>0.92248541804214035</c:v>
                </c:pt>
                <c:pt idx="14427">
                  <c:v>0.92248284789158463</c:v>
                </c:pt>
                <c:pt idx="14428">
                  <c:v>0.92339886047316677</c:v>
                </c:pt>
                <c:pt idx="14429">
                  <c:v>0.92498273523814178</c:v>
                </c:pt>
                <c:pt idx="14430">
                  <c:v>0.9268283544364615</c:v>
                </c:pt>
                <c:pt idx="14431">
                  <c:v>0.92844679746396253</c:v>
                </c:pt>
                <c:pt idx="14432">
                  <c:v>0.9293727294619577</c:v>
                </c:pt>
                <c:pt idx="14433">
                  <c:v>0.92935892898627182</c:v>
                </c:pt>
                <c:pt idx="14434">
                  <c:v>0.92843524717870862</c:v>
                </c:pt>
                <c:pt idx="14435">
                  <c:v>0.92688092419406942</c:v>
                </c:pt>
                <c:pt idx="14436">
                  <c:v>0.92507042031433206</c:v>
                </c:pt>
                <c:pt idx="14437">
                  <c:v>0.92344554667565926</c:v>
                </c:pt>
                <c:pt idx="14438">
                  <c:v>0.92245306895857027</c:v>
                </c:pt>
                <c:pt idx="14439">
                  <c:v>0.92238231186400632</c:v>
                </c:pt>
                <c:pt idx="14440">
                  <c:v>0.92324748877708662</c:v>
                </c:pt>
                <c:pt idx="14441">
                  <c:v>0.92484276932461873</c:v>
                </c:pt>
                <c:pt idx="14442">
                  <c:v>0.92673480640381245</c:v>
                </c:pt>
                <c:pt idx="14443">
                  <c:v>0.92839741715012836</c:v>
                </c:pt>
                <c:pt idx="14444">
                  <c:v>0.92933749023933554</c:v>
                </c:pt>
                <c:pt idx="14445">
                  <c:v>0.92930324196530634</c:v>
                </c:pt>
                <c:pt idx="14446">
                  <c:v>0.92834298942774729</c:v>
                </c:pt>
                <c:pt idx="14447">
                  <c:v>0.9267334955234684</c:v>
                </c:pt>
                <c:pt idx="14448">
                  <c:v>0.92487839044519859</c:v>
                </c:pt>
                <c:pt idx="14449">
                  <c:v>0.92323210907106545</c:v>
                </c:pt>
                <c:pt idx="14450">
                  <c:v>0.92223519291094647</c:v>
                </c:pt>
                <c:pt idx="14451">
                  <c:v>0.92217438621589887</c:v>
                </c:pt>
                <c:pt idx="14452">
                  <c:v>0.92309287608384538</c:v>
                </c:pt>
                <c:pt idx="14453">
                  <c:v>0.92473718597361165</c:v>
                </c:pt>
                <c:pt idx="14454">
                  <c:v>0.92670156973377882</c:v>
                </c:pt>
                <c:pt idx="14455">
                  <c:v>0.92846989803447022</c:v>
                </c:pt>
                <c:pt idx="14456">
                  <c:v>0.92954993700882738</c:v>
                </c:pt>
                <c:pt idx="14457">
                  <c:v>0.92963321465346338</c:v>
                </c:pt>
                <c:pt idx="14458">
                  <c:v>0.92873433652241055</c:v>
                </c:pt>
                <c:pt idx="14459">
                  <c:v>0.92715867803947283</c:v>
                </c:pt>
                <c:pt idx="14460">
                  <c:v>0.92533314536856837</c:v>
                </c:pt>
                <c:pt idx="14461">
                  <c:v>0.92372227864611167</c:v>
                </c:pt>
                <c:pt idx="14462">
                  <c:v>0.92273294911873804</c:v>
                </c:pt>
                <c:pt idx="14463">
                  <c:v>0.92261273947317823</c:v>
                </c:pt>
                <c:pt idx="14464">
                  <c:v>0.92337875323360363</c:v>
                </c:pt>
                <c:pt idx="14465">
                  <c:v>0.9248350897993094</c:v>
                </c:pt>
                <c:pt idx="14466">
                  <c:v>0.92662680767590189</c:v>
                </c:pt>
                <c:pt idx="14467">
                  <c:v>0.92828503156094755</c:v>
                </c:pt>
                <c:pt idx="14468">
                  <c:v>0.92934667675781846</c:v>
                </c:pt>
                <c:pt idx="14469">
                  <c:v>0.92947799279609544</c:v>
                </c:pt>
                <c:pt idx="14470">
                  <c:v>0.92866767717023202</c:v>
                </c:pt>
                <c:pt idx="14471">
                  <c:v>0.92714881014807382</c:v>
                </c:pt>
                <c:pt idx="14472">
                  <c:v>0.92536900379929055</c:v>
                </c:pt>
                <c:pt idx="14473">
                  <c:v>0.92380669162854645</c:v>
                </c:pt>
                <c:pt idx="14474">
                  <c:v>0.92290181645115743</c:v>
                </c:pt>
                <c:pt idx="14475">
                  <c:v>0.92288281370815373</c:v>
                </c:pt>
                <c:pt idx="14476">
                  <c:v>0.92375942735852135</c:v>
                </c:pt>
                <c:pt idx="14477">
                  <c:v>0.92531039571291485</c:v>
                </c:pt>
                <c:pt idx="14478">
                  <c:v>0.92715245384045841</c:v>
                </c:pt>
                <c:pt idx="14479">
                  <c:v>0.92882589233017199</c:v>
                </c:pt>
                <c:pt idx="14480">
                  <c:v>0.92988337776170493</c:v>
                </c:pt>
                <c:pt idx="14481">
                  <c:v>0.93005085164891699</c:v>
                </c:pt>
                <c:pt idx="14482">
                  <c:v>0.92929248645907059</c:v>
                </c:pt>
                <c:pt idx="14483">
                  <c:v>0.92784691569892874</c:v>
                </c:pt>
                <c:pt idx="14484">
                  <c:v>0.92611380593708459</c:v>
                </c:pt>
                <c:pt idx="14485">
                  <c:v>0.92453114915988954</c:v>
                </c:pt>
                <c:pt idx="14486">
                  <c:v>0.92349474114761942</c:v>
                </c:pt>
                <c:pt idx="14487">
                  <c:v>0.92329563041936535</c:v>
                </c:pt>
                <c:pt idx="14488">
                  <c:v>0.92400423342579296</c:v>
                </c:pt>
                <c:pt idx="14489">
                  <c:v>0.92546264469613082</c:v>
                </c:pt>
                <c:pt idx="14490">
                  <c:v>0.9272691333416001</c:v>
                </c:pt>
                <c:pt idx="14491">
                  <c:v>0.92892569540307457</c:v>
                </c:pt>
                <c:pt idx="14492">
                  <c:v>0.92997114545950377</c:v>
                </c:pt>
                <c:pt idx="14493">
                  <c:v>0.93015362751085329</c:v>
                </c:pt>
                <c:pt idx="14494">
                  <c:v>0.92944403361257821</c:v>
                </c:pt>
                <c:pt idx="14495">
                  <c:v>0.92807367901705973</c:v>
                </c:pt>
                <c:pt idx="14496">
                  <c:v>0.92642869819556972</c:v>
                </c:pt>
                <c:pt idx="14497">
                  <c:v>0.92493694694981465</c:v>
                </c:pt>
                <c:pt idx="14498">
                  <c:v>0.92395609175514171</c:v>
                </c:pt>
                <c:pt idx="14499">
                  <c:v>0.92372903945999008</c:v>
                </c:pt>
                <c:pt idx="14500">
                  <c:v>0.92437916849829216</c:v>
                </c:pt>
                <c:pt idx="14501">
                  <c:v>0.92579242118634009</c:v>
                </c:pt>
                <c:pt idx="14502">
                  <c:v>0.92760829246312138</c:v>
                </c:pt>
                <c:pt idx="14503">
                  <c:v>0.92934201121885562</c:v>
                </c:pt>
                <c:pt idx="14504">
                  <c:v>0.93053831678492105</c:v>
                </c:pt>
                <c:pt idx="14505">
                  <c:v>0.93090486014632812</c:v>
                </c:pt>
                <c:pt idx="14506">
                  <c:v>0.9303587352286975</c:v>
                </c:pt>
                <c:pt idx="14507">
                  <c:v>0.92907768630725451</c:v>
                </c:pt>
                <c:pt idx="14508">
                  <c:v>0.9274481265025899</c:v>
                </c:pt>
                <c:pt idx="14509">
                  <c:v>0.92589307067676607</c:v>
                </c:pt>
                <c:pt idx="14510">
                  <c:v>0.9247647558851344</c:v>
                </c:pt>
                <c:pt idx="14511">
                  <c:v>0.92437474038296319</c:v>
                </c:pt>
                <c:pt idx="14512">
                  <c:v>0.92486027537377746</c:v>
                </c:pt>
                <c:pt idx="14513">
                  <c:v>0.92613117781124787</c:v>
                </c:pt>
                <c:pt idx="14514">
                  <c:v>0.92781732263616135</c:v>
                </c:pt>
                <c:pt idx="14515">
                  <c:v>0.92944717144621936</c:v>
                </c:pt>
                <c:pt idx="14516">
                  <c:v>0.93060353102501381</c:v>
                </c:pt>
                <c:pt idx="14517">
                  <c:v>0.93097047693978052</c:v>
                </c:pt>
                <c:pt idx="14518">
                  <c:v>0.9304433341381243</c:v>
                </c:pt>
                <c:pt idx="14519">
                  <c:v>0.92917633338695604</c:v>
                </c:pt>
                <c:pt idx="14520">
                  <c:v>0.92751855333770161</c:v>
                </c:pt>
                <c:pt idx="14521">
                  <c:v>0.9258869188284049</c:v>
                </c:pt>
                <c:pt idx="14522">
                  <c:v>0.92466332197176382</c:v>
                </c:pt>
                <c:pt idx="14523">
                  <c:v>0.92414330131165989</c:v>
                </c:pt>
                <c:pt idx="14524">
                  <c:v>0.92448361653987343</c:v>
                </c:pt>
                <c:pt idx="14525">
                  <c:v>0.9256274039584631</c:v>
                </c:pt>
                <c:pt idx="14526">
                  <c:v>0.92728082815792345</c:v>
                </c:pt>
                <c:pt idx="14527">
                  <c:v>0.92901069683748827</c:v>
                </c:pt>
                <c:pt idx="14528">
                  <c:v>0.93032818228555869</c:v>
                </c:pt>
                <c:pt idx="14529">
                  <c:v>0.93085675987159899</c:v>
                </c:pt>
                <c:pt idx="14530">
                  <c:v>0.93048215505855225</c:v>
                </c:pt>
                <c:pt idx="14531">
                  <c:v>0.92933051260048005</c:v>
                </c:pt>
                <c:pt idx="14532">
                  <c:v>0.92772800666275779</c:v>
                </c:pt>
                <c:pt idx="14533">
                  <c:v>0.92605551781083306</c:v>
                </c:pt>
                <c:pt idx="14534">
                  <c:v>0.9247452990070113</c:v>
                </c:pt>
                <c:pt idx="14535">
                  <c:v>0.92414765716145419</c:v>
                </c:pt>
                <c:pt idx="14536">
                  <c:v>0.92439744872781227</c:v>
                </c:pt>
                <c:pt idx="14537">
                  <c:v>0.92541283087420667</c:v>
                </c:pt>
                <c:pt idx="14538">
                  <c:v>0.9269430107863581</c:v>
                </c:pt>
                <c:pt idx="14539">
                  <c:v>0.92863739252033872</c:v>
                </c:pt>
                <c:pt idx="14540">
                  <c:v>0.93003872332450355</c:v>
                </c:pt>
                <c:pt idx="14541">
                  <c:v>0.93070851573820468</c:v>
                </c:pt>
                <c:pt idx="14542">
                  <c:v>0.93045243806337152</c:v>
                </c:pt>
                <c:pt idx="14543">
                  <c:v>0.92936933346416217</c:v>
                </c:pt>
                <c:pt idx="14544">
                  <c:v>0.9278084044392968</c:v>
                </c:pt>
                <c:pt idx="14545">
                  <c:v>0.92616009994229143</c:v>
                </c:pt>
                <c:pt idx="14546">
                  <c:v>0.92482437557550512</c:v>
                </c:pt>
                <c:pt idx="14547">
                  <c:v>0.92414900932422972</c:v>
                </c:pt>
                <c:pt idx="14548">
                  <c:v>0.92438138776236645</c:v>
                </c:pt>
                <c:pt idx="14549">
                  <c:v>0.92550075343077587</c:v>
                </c:pt>
                <c:pt idx="14550">
                  <c:v>0.92720552940006429</c:v>
                </c:pt>
                <c:pt idx="14551">
                  <c:v>0.92903322966816448</c:v>
                </c:pt>
                <c:pt idx="14552">
                  <c:v>0.93050019786443849</c:v>
                </c:pt>
                <c:pt idx="14553">
                  <c:v>0.93121094784103298</c:v>
                </c:pt>
                <c:pt idx="14554">
                  <c:v>0.93094069809188484</c:v>
                </c:pt>
                <c:pt idx="14555">
                  <c:v>0.92978687770891577</c:v>
                </c:pt>
                <c:pt idx="14556">
                  <c:v>0.92810915560657004</c:v>
                </c:pt>
                <c:pt idx="14557">
                  <c:v>0.92635787916317192</c:v>
                </c:pt>
                <c:pt idx="14558">
                  <c:v>0.92492963899476144</c:v>
                </c:pt>
                <c:pt idx="14559">
                  <c:v>0.92415663723940689</c:v>
                </c:pt>
                <c:pt idx="14560">
                  <c:v>0.92427908671932468</c:v>
                </c:pt>
                <c:pt idx="14561">
                  <c:v>0.92531589728495456</c:v>
                </c:pt>
                <c:pt idx="14562">
                  <c:v>0.92701979588198868</c:v>
                </c:pt>
                <c:pt idx="14563">
                  <c:v>0.92896608522613644</c:v>
                </c:pt>
                <c:pt idx="14564">
                  <c:v>0.93062684833538012</c:v>
                </c:pt>
                <c:pt idx="14565">
                  <c:v>0.93151895526810813</c:v>
                </c:pt>
                <c:pt idx="14566">
                  <c:v>0.93138085767543211</c:v>
                </c:pt>
                <c:pt idx="14567">
                  <c:v>0.93028429324443573</c:v>
                </c:pt>
                <c:pt idx="14568">
                  <c:v>0.92856051453214383</c:v>
                </c:pt>
                <c:pt idx="14569">
                  <c:v>0.9266479470613711</c:v>
                </c:pt>
                <c:pt idx="14570">
                  <c:v>0.92500139730887387</c:v>
                </c:pt>
                <c:pt idx="14571">
                  <c:v>0.92402073822703035</c:v>
                </c:pt>
                <c:pt idx="14572">
                  <c:v>0.92399775120448868</c:v>
                </c:pt>
                <c:pt idx="14573">
                  <c:v>0.92493261169867658</c:v>
                </c:pt>
                <c:pt idx="14574">
                  <c:v>0.92659092850465941</c:v>
                </c:pt>
                <c:pt idx="14575">
                  <c:v>0.92851688357005724</c:v>
                </c:pt>
                <c:pt idx="14576">
                  <c:v>0.93017047289924348</c:v>
                </c:pt>
                <c:pt idx="14577">
                  <c:v>0.93109273027849648</c:v>
                </c:pt>
                <c:pt idx="14578">
                  <c:v>0.93101076354257739</c:v>
                </c:pt>
                <c:pt idx="14579">
                  <c:v>0.92998854823165156</c:v>
                </c:pt>
                <c:pt idx="14580">
                  <c:v>0.92835012186862775</c:v>
                </c:pt>
                <c:pt idx="14581">
                  <c:v>0.9265385754869101</c:v>
                </c:pt>
                <c:pt idx="14582">
                  <c:v>0.9249953382963314</c:v>
                </c:pt>
                <c:pt idx="14583">
                  <c:v>0.924113976542138</c:v>
                </c:pt>
                <c:pt idx="14584">
                  <c:v>0.92413215352302014</c:v>
                </c:pt>
                <c:pt idx="14585">
                  <c:v>0.92510188161282836</c:v>
                </c:pt>
                <c:pt idx="14586">
                  <c:v>0.92680217785665497</c:v>
                </c:pt>
                <c:pt idx="14587">
                  <c:v>0.92879297553514373</c:v>
                </c:pt>
                <c:pt idx="14588">
                  <c:v>0.93053080244608311</c:v>
                </c:pt>
                <c:pt idx="14589">
                  <c:v>0.93152087514234228</c:v>
                </c:pt>
                <c:pt idx="14590">
                  <c:v>0.93148052657333902</c:v>
                </c:pt>
                <c:pt idx="14591">
                  <c:v>0.93047679793246352</c:v>
                </c:pt>
                <c:pt idx="14592">
                  <c:v>0.92882550007614051</c:v>
                </c:pt>
                <c:pt idx="14593">
                  <c:v>0.92700562386441909</c:v>
                </c:pt>
                <c:pt idx="14594">
                  <c:v>0.92548168874993841</c:v>
                </c:pt>
                <c:pt idx="14595">
                  <c:v>0.92462679252419977</c:v>
                </c:pt>
                <c:pt idx="14596">
                  <c:v>0.92468494647545596</c:v>
                </c:pt>
                <c:pt idx="14597">
                  <c:v>0.92567139613473248</c:v>
                </c:pt>
                <c:pt idx="14598">
                  <c:v>0.92735885183999056</c:v>
                </c:pt>
                <c:pt idx="14599">
                  <c:v>0.92930541989020354</c:v>
                </c:pt>
                <c:pt idx="14600">
                  <c:v>0.93099112087932612</c:v>
                </c:pt>
                <c:pt idx="14601">
                  <c:v>0.93193861544317946</c:v>
                </c:pt>
                <c:pt idx="14602">
                  <c:v>0.93188048211895269</c:v>
                </c:pt>
                <c:pt idx="14603">
                  <c:v>0.93080408680860738</c:v>
                </c:pt>
                <c:pt idx="14604">
                  <c:v>0.92903160907027926</c:v>
                </c:pt>
                <c:pt idx="14605">
                  <c:v>0.92705606727888978</c:v>
                </c:pt>
                <c:pt idx="14606">
                  <c:v>0.92540253988753718</c:v>
                </c:pt>
                <c:pt idx="14607">
                  <c:v>0.92445076171105134</c:v>
                </c:pt>
                <c:pt idx="14608">
                  <c:v>0.92444487818430876</c:v>
                </c:pt>
                <c:pt idx="14609">
                  <c:v>0.92539988714374555</c:v>
                </c:pt>
                <c:pt idx="14610">
                  <c:v>0.9270974170958145</c:v>
                </c:pt>
                <c:pt idx="14611">
                  <c:v>0.92911508282774458</c:v>
                </c:pt>
                <c:pt idx="14612">
                  <c:v>0.93088969723691128</c:v>
                </c:pt>
                <c:pt idx="14613">
                  <c:v>0.93192424728440826</c:v>
                </c:pt>
                <c:pt idx="14614">
                  <c:v>0.93190067189500603</c:v>
                </c:pt>
                <c:pt idx="14615">
                  <c:v>0.93089213321247133</c:v>
                </c:pt>
                <c:pt idx="14616">
                  <c:v>0.92924881424292505</c:v>
                </c:pt>
                <c:pt idx="14617">
                  <c:v>0.92745282305302856</c:v>
                </c:pt>
                <c:pt idx="14618">
                  <c:v>0.92592961048040423</c:v>
                </c:pt>
                <c:pt idx="14619">
                  <c:v>0.92502718160627651</c:v>
                </c:pt>
                <c:pt idx="14620">
                  <c:v>0.92497663491479487</c:v>
                </c:pt>
                <c:pt idx="14621">
                  <c:v>0.92582684497454204</c:v>
                </c:pt>
                <c:pt idx="14622">
                  <c:v>0.92741335185627927</c:v>
                </c:pt>
                <c:pt idx="14623">
                  <c:v>0.92933063647614733</c:v>
                </c:pt>
                <c:pt idx="14624">
                  <c:v>0.93106600675612472</c:v>
                </c:pt>
                <c:pt idx="14625">
                  <c:v>0.93207535054537871</c:v>
                </c:pt>
                <c:pt idx="14626">
                  <c:v>0.93206402732768445</c:v>
                </c:pt>
                <c:pt idx="14627">
                  <c:v>0.93103952054389527</c:v>
                </c:pt>
                <c:pt idx="14628">
                  <c:v>0.92934794635573115</c:v>
                </c:pt>
                <c:pt idx="14629">
                  <c:v>0.92747877242341137</c:v>
                </c:pt>
                <c:pt idx="14630">
                  <c:v>0.92588558723591308</c:v>
                </c:pt>
                <c:pt idx="14631">
                  <c:v>0.92490804541742699</c:v>
                </c:pt>
                <c:pt idx="14632">
                  <c:v>0.92473811487088009</c:v>
                </c:pt>
                <c:pt idx="14633">
                  <c:v>0.9254850329957377</c:v>
                </c:pt>
                <c:pt idx="14634">
                  <c:v>0.92703787994193376</c:v>
                </c:pt>
                <c:pt idx="14635">
                  <c:v>0.92899936323534738</c:v>
                </c:pt>
                <c:pt idx="14636">
                  <c:v>0.93076707224282051</c:v>
                </c:pt>
                <c:pt idx="14637">
                  <c:v>0.93181594919503019</c:v>
                </c:pt>
                <c:pt idx="14638">
                  <c:v>0.93185924986929225</c:v>
                </c:pt>
                <c:pt idx="14639">
                  <c:v>0.93091215785879866</c:v>
                </c:pt>
                <c:pt idx="14640">
                  <c:v>0.92926136577610063</c:v>
                </c:pt>
                <c:pt idx="14641">
                  <c:v>0.92736377545798909</c:v>
                </c:pt>
                <c:pt idx="14642">
                  <c:v>0.92569253557694753</c:v>
                </c:pt>
                <c:pt idx="14643">
                  <c:v>0.9246151390470535</c:v>
                </c:pt>
                <c:pt idx="14644">
                  <c:v>0.92435451973729788</c:v>
                </c:pt>
                <c:pt idx="14645">
                  <c:v>0.92501833570331937</c:v>
                </c:pt>
                <c:pt idx="14646">
                  <c:v>0.92646192462302068</c:v>
                </c:pt>
                <c:pt idx="14647">
                  <c:v>0.92830422014582514</c:v>
                </c:pt>
                <c:pt idx="14648">
                  <c:v>0.93001898776868819</c:v>
                </c:pt>
                <c:pt idx="14649">
                  <c:v>0.93111854555900209</c:v>
                </c:pt>
                <c:pt idx="14650">
                  <c:v>0.93132574872199891</c:v>
                </c:pt>
                <c:pt idx="14651">
                  <c:v>0.93061969526747035</c:v>
                </c:pt>
                <c:pt idx="14652">
                  <c:v>0.92925711311819836</c:v>
                </c:pt>
                <c:pt idx="14653">
                  <c:v>0.92761310256152651</c:v>
                </c:pt>
                <c:pt idx="14654">
                  <c:v>0.92610031515056734</c:v>
                </c:pt>
                <c:pt idx="14655">
                  <c:v>0.92504998281531692</c:v>
                </c:pt>
                <c:pt idx="14656">
                  <c:v>0.92473739238576957</c:v>
                </c:pt>
                <c:pt idx="14657">
                  <c:v>0.925315866330224</c:v>
                </c:pt>
                <c:pt idx="14658">
                  <c:v>0.92669364240038898</c:v>
                </c:pt>
                <c:pt idx="14659">
                  <c:v>0.92853032277481484</c:v>
                </c:pt>
                <c:pt idx="14660">
                  <c:v>0.93028690467742314</c:v>
                </c:pt>
                <c:pt idx="14661">
                  <c:v>0.9314316829878605</c:v>
                </c:pt>
                <c:pt idx="14662">
                  <c:v>0.93162147296589026</c:v>
                </c:pt>
                <c:pt idx="14663">
                  <c:v>0.93083060391882178</c:v>
                </c:pt>
                <c:pt idx="14664">
                  <c:v>0.92930744295633017</c:v>
                </c:pt>
                <c:pt idx="14665">
                  <c:v>0.92748177611043015</c:v>
                </c:pt>
                <c:pt idx="14666">
                  <c:v>0.92578402941850269</c:v>
                </c:pt>
                <c:pt idx="14667">
                  <c:v>0.92460884258250464</c:v>
                </c:pt>
                <c:pt idx="14668">
                  <c:v>0.92421718588379154</c:v>
                </c:pt>
                <c:pt idx="14669">
                  <c:v>0.92472198163989949</c:v>
                </c:pt>
                <c:pt idx="14670">
                  <c:v>0.92601294997775563</c:v>
                </c:pt>
                <c:pt idx="14671">
                  <c:v>0.92777259753358887</c:v>
                </c:pt>
                <c:pt idx="14672">
                  <c:v>0.92954225739839946</c:v>
                </c:pt>
                <c:pt idx="14673">
                  <c:v>0.93081354173382724</c:v>
                </c:pt>
                <c:pt idx="14674">
                  <c:v>0.93123851772418287</c:v>
                </c:pt>
                <c:pt idx="14675">
                  <c:v>0.93071028078204132</c:v>
                </c:pt>
                <c:pt idx="14676">
                  <c:v>0.92943823259395275</c:v>
                </c:pt>
                <c:pt idx="14677">
                  <c:v>0.92777208143226308</c:v>
                </c:pt>
                <c:pt idx="14678">
                  <c:v>0.92615315325816661</c:v>
                </c:pt>
                <c:pt idx="14679">
                  <c:v>0.92496700450377545</c:v>
                </c:pt>
                <c:pt idx="14680">
                  <c:v>0.92454690049291288</c:v>
                </c:pt>
                <c:pt idx="14681">
                  <c:v>0.92504045562456261</c:v>
                </c:pt>
                <c:pt idx="14682">
                  <c:v>0.92635647536189081</c:v>
                </c:pt>
                <c:pt idx="14683">
                  <c:v>0.92818337052327182</c:v>
                </c:pt>
                <c:pt idx="14684">
                  <c:v>0.93001717108634641</c:v>
                </c:pt>
                <c:pt idx="14685">
                  <c:v>0.93139618579969352</c:v>
                </c:pt>
                <c:pt idx="14686">
                  <c:v>0.93194265136122267</c:v>
                </c:pt>
                <c:pt idx="14687">
                  <c:v>0.93152509684551377</c:v>
                </c:pt>
                <c:pt idx="14688">
                  <c:v>0.93027245398216141</c:v>
                </c:pt>
                <c:pt idx="14689">
                  <c:v>0.92855907980450536</c:v>
                </c:pt>
                <c:pt idx="14690">
                  <c:v>0.92684636623087191</c:v>
                </c:pt>
                <c:pt idx="14691">
                  <c:v>0.92556943579233519</c:v>
                </c:pt>
                <c:pt idx="14692">
                  <c:v>0.92505003445382217</c:v>
                </c:pt>
                <c:pt idx="14693">
                  <c:v>0.92545069188589002</c:v>
                </c:pt>
                <c:pt idx="14694">
                  <c:v>0.92672157366795793</c:v>
                </c:pt>
                <c:pt idx="14695">
                  <c:v>0.92852075433000147</c:v>
                </c:pt>
                <c:pt idx="14696">
                  <c:v>0.93036404074465362</c:v>
                </c:pt>
                <c:pt idx="14697">
                  <c:v>0.93174446955861001</c:v>
                </c:pt>
                <c:pt idx="14698">
                  <c:v>0.93228381295021434</c:v>
                </c:pt>
                <c:pt idx="14699">
                  <c:v>0.93183808980004801</c:v>
                </c:pt>
                <c:pt idx="14700">
                  <c:v>0.93053766653697223</c:v>
                </c:pt>
                <c:pt idx="14701">
                  <c:v>0.92874245979839276</c:v>
                </c:pt>
                <c:pt idx="14702">
                  <c:v>0.92691823803620521</c:v>
                </c:pt>
                <c:pt idx="14703">
                  <c:v>0.92548480592817806</c:v>
                </c:pt>
                <c:pt idx="14704">
                  <c:v>0.92479660946603504</c:v>
                </c:pt>
                <c:pt idx="14705">
                  <c:v>0.92506882037184879</c:v>
                </c:pt>
                <c:pt idx="14706">
                  <c:v>0.92628351971540035</c:v>
                </c:pt>
                <c:pt idx="14707">
                  <c:v>0.92814950417557318</c:v>
                </c:pt>
                <c:pt idx="14708">
                  <c:v>0.93013742198596516</c:v>
                </c:pt>
                <c:pt idx="14709">
                  <c:v>0.93168553115603669</c:v>
                </c:pt>
                <c:pt idx="14710">
                  <c:v>0.93235560224743008</c:v>
                </c:pt>
                <c:pt idx="14711">
                  <c:v>0.93204202092603516</c:v>
                </c:pt>
                <c:pt idx="14712">
                  <c:v>0.93087536003287019</c:v>
                </c:pt>
                <c:pt idx="14713">
                  <c:v>0.92918826559854029</c:v>
                </c:pt>
                <c:pt idx="14714">
                  <c:v>0.9273870514859236</c:v>
                </c:pt>
                <c:pt idx="14715">
                  <c:v>0.92589928454807935</c:v>
                </c:pt>
                <c:pt idx="14716">
                  <c:v>0.92512285589694421</c:v>
                </c:pt>
                <c:pt idx="14717">
                  <c:v>0.92526087089638442</c:v>
                </c:pt>
                <c:pt idx="14718">
                  <c:v>0.92632476631205984</c:v>
                </c:pt>
                <c:pt idx="14719">
                  <c:v>0.92805450078825613</c:v>
                </c:pt>
                <c:pt idx="14720">
                  <c:v>0.92998035263338896</c:v>
                </c:pt>
                <c:pt idx="14721">
                  <c:v>0.9315111724941606</c:v>
                </c:pt>
                <c:pt idx="14722">
                  <c:v>0.93217691869049013</c:v>
                </c:pt>
                <c:pt idx="14723">
                  <c:v>0.93181548470383679</c:v>
                </c:pt>
                <c:pt idx="14724">
                  <c:v>0.93058228841927937</c:v>
                </c:pt>
                <c:pt idx="14725">
                  <c:v>0.92882751284293896</c:v>
                </c:pt>
                <c:pt idx="14726">
                  <c:v>0.92696268446108532</c:v>
                </c:pt>
                <c:pt idx="14727">
                  <c:v>0.92545198211083213</c:v>
                </c:pt>
                <c:pt idx="14728">
                  <c:v>0.92469955202948817</c:v>
                </c:pt>
                <c:pt idx="14729">
                  <c:v>0.92491118330781397</c:v>
                </c:pt>
                <c:pt idx="14730">
                  <c:v>0.92604614545047637</c:v>
                </c:pt>
                <c:pt idx="14731">
                  <c:v>0.92780106552951336</c:v>
                </c:pt>
                <c:pt idx="14732">
                  <c:v>0.92971933071352797</c:v>
                </c:pt>
                <c:pt idx="14733">
                  <c:v>0.93125257625053159</c:v>
                </c:pt>
                <c:pt idx="14734">
                  <c:v>0.93194626401375857</c:v>
                </c:pt>
                <c:pt idx="14735">
                  <c:v>0.93160465853223029</c:v>
                </c:pt>
                <c:pt idx="14736">
                  <c:v>0.93033133044690108</c:v>
                </c:pt>
                <c:pt idx="14737">
                  <c:v>0.92846380803882433</c:v>
                </c:pt>
                <c:pt idx="14738">
                  <c:v>0.92648226920109888</c:v>
                </c:pt>
                <c:pt idx="14739">
                  <c:v>0.92491905900269844</c:v>
                </c:pt>
                <c:pt idx="14740">
                  <c:v>0.92418689096294249</c:v>
                </c:pt>
                <c:pt idx="14741">
                  <c:v>0.9244463542227519</c:v>
                </c:pt>
                <c:pt idx="14742">
                  <c:v>0.92563506282837049</c:v>
                </c:pt>
                <c:pt idx="14743">
                  <c:v>0.92747613003569362</c:v>
                </c:pt>
                <c:pt idx="14744">
                  <c:v>0.92950319908271106</c:v>
                </c:pt>
                <c:pt idx="14745">
                  <c:v>0.93115804771048161</c:v>
                </c:pt>
                <c:pt idx="14746">
                  <c:v>0.93198387727410725</c:v>
                </c:pt>
                <c:pt idx="14747">
                  <c:v>0.93176392649347839</c:v>
                </c:pt>
                <c:pt idx="14748">
                  <c:v>0.93057692099386269</c:v>
                </c:pt>
                <c:pt idx="14749">
                  <c:v>0.92871902896843284</c:v>
                </c:pt>
                <c:pt idx="14750">
                  <c:v>0.92668450746366582</c:v>
                </c:pt>
                <c:pt idx="14751">
                  <c:v>0.92500202695816602</c:v>
                </c:pt>
                <c:pt idx="14752">
                  <c:v>0.92408324811319897</c:v>
                </c:pt>
                <c:pt idx="14753">
                  <c:v>0.92414919516610372</c:v>
                </c:pt>
                <c:pt idx="14754">
                  <c:v>0.92517598309505533</c:v>
                </c:pt>
                <c:pt idx="14755">
                  <c:v>0.92690134106605537</c:v>
                </c:pt>
                <c:pt idx="14756">
                  <c:v>0.92884687691361645</c:v>
                </c:pt>
                <c:pt idx="14757">
                  <c:v>0.93045408964436005</c:v>
                </c:pt>
                <c:pt idx="14758">
                  <c:v>0.93126427112360055</c:v>
                </c:pt>
                <c:pt idx="14759">
                  <c:v>0.93105959685710071</c:v>
                </c:pt>
                <c:pt idx="14760">
                  <c:v>0.92987191012643267</c:v>
                </c:pt>
                <c:pt idx="14761">
                  <c:v>0.92802287436003361</c:v>
                </c:pt>
                <c:pt idx="14762">
                  <c:v>0.92601665566471936</c:v>
                </c:pt>
                <c:pt idx="14763">
                  <c:v>0.92436487266180101</c:v>
                </c:pt>
                <c:pt idx="14764">
                  <c:v>0.92347874214837988</c:v>
                </c:pt>
                <c:pt idx="14765">
                  <c:v>0.92355196617323443</c:v>
                </c:pt>
                <c:pt idx="14766">
                  <c:v>0.92458617557683254</c:v>
                </c:pt>
                <c:pt idx="14767">
                  <c:v>0.92634723723327528</c:v>
                </c:pt>
                <c:pt idx="14768">
                  <c:v>0.92837587521129961</c:v>
                </c:pt>
                <c:pt idx="14769">
                  <c:v>0.93011583876470472</c:v>
                </c:pt>
                <c:pt idx="14770">
                  <c:v>0.93107883693861937</c:v>
                </c:pt>
                <c:pt idx="14771">
                  <c:v>0.9310092359223745</c:v>
                </c:pt>
                <c:pt idx="14772">
                  <c:v>0.92994050983801058</c:v>
                </c:pt>
                <c:pt idx="14773">
                  <c:v>0.92821066181384781</c:v>
                </c:pt>
                <c:pt idx="14774">
                  <c:v>0.92628850524285944</c:v>
                </c:pt>
                <c:pt idx="14775">
                  <c:v>0.92467725659407263</c:v>
                </c:pt>
                <c:pt idx="14776">
                  <c:v>0.92375784809981309</c:v>
                </c:pt>
                <c:pt idx="14777">
                  <c:v>0.92376607470955197</c:v>
                </c:pt>
                <c:pt idx="14778">
                  <c:v>0.92469924239706547</c:v>
                </c:pt>
                <c:pt idx="14779">
                  <c:v>0.92631960532717317</c:v>
                </c:pt>
                <c:pt idx="14780">
                  <c:v>0.92822874590216575</c:v>
                </c:pt>
                <c:pt idx="14781">
                  <c:v>0.9299079853253861</c:v>
                </c:pt>
                <c:pt idx="14782">
                  <c:v>0.93087264535124492</c:v>
                </c:pt>
                <c:pt idx="14783">
                  <c:v>0.93081112644204189</c:v>
                </c:pt>
                <c:pt idx="14784">
                  <c:v>0.92974553824806494</c:v>
                </c:pt>
                <c:pt idx="14785">
                  <c:v>0.92801158209707013</c:v>
                </c:pt>
                <c:pt idx="14786">
                  <c:v>0.92609458648259524</c:v>
                </c:pt>
                <c:pt idx="14787">
                  <c:v>0.92445958701535214</c:v>
                </c:pt>
                <c:pt idx="14788">
                  <c:v>0.92348633913719913</c:v>
                </c:pt>
                <c:pt idx="14789">
                  <c:v>0.92341570591830247</c:v>
                </c:pt>
                <c:pt idx="14790">
                  <c:v>0.92426449152136625</c:v>
                </c:pt>
                <c:pt idx="14791">
                  <c:v>0.92582758817180044</c:v>
                </c:pt>
                <c:pt idx="14792">
                  <c:v>0.92770627893880064</c:v>
                </c:pt>
                <c:pt idx="14793">
                  <c:v>0.92939027679354769</c:v>
                </c:pt>
                <c:pt idx="14794">
                  <c:v>0.93041548546379116</c:v>
                </c:pt>
                <c:pt idx="14795">
                  <c:v>0.9304569075178778</c:v>
                </c:pt>
                <c:pt idx="14796">
                  <c:v>0.92952585584580039</c:v>
                </c:pt>
                <c:pt idx="14797">
                  <c:v>0.92790168409358176</c:v>
                </c:pt>
                <c:pt idx="14798">
                  <c:v>0.92603142634847779</c:v>
                </c:pt>
                <c:pt idx="14799">
                  <c:v>0.92438660035738518</c:v>
                </c:pt>
                <c:pt idx="14800">
                  <c:v>0.92337625532020984</c:v>
                </c:pt>
                <c:pt idx="14801">
                  <c:v>0.92326354977090508</c:v>
                </c:pt>
                <c:pt idx="14802">
                  <c:v>0.92408115275316483</c:v>
                </c:pt>
                <c:pt idx="14803">
                  <c:v>0.92559884306997453</c:v>
                </c:pt>
                <c:pt idx="14804">
                  <c:v>0.92741126682394637</c:v>
                </c:pt>
                <c:pt idx="14805">
                  <c:v>0.92904081630090996</c:v>
                </c:pt>
                <c:pt idx="14806">
                  <c:v>0.93002356038671408</c:v>
                </c:pt>
                <c:pt idx="14807">
                  <c:v>0.93005706549185729</c:v>
                </c:pt>
                <c:pt idx="14808">
                  <c:v>0.92913303274106707</c:v>
                </c:pt>
                <c:pt idx="14809">
                  <c:v>0.92752940173650145</c:v>
                </c:pt>
                <c:pt idx="14810">
                  <c:v>0.92566641069239175</c:v>
                </c:pt>
                <c:pt idx="14811">
                  <c:v>0.92397372173671266</c:v>
                </c:pt>
                <c:pt idx="14812">
                  <c:v>0.92283930665010683</c:v>
                </c:pt>
                <c:pt idx="14813">
                  <c:v>0.92257732482150168</c:v>
                </c:pt>
                <c:pt idx="14814">
                  <c:v>0.92327423301160594</c:v>
                </c:pt>
                <c:pt idx="14815">
                  <c:v>0.92475173991751147</c:v>
                </c:pt>
                <c:pt idx="14816">
                  <c:v>0.92659821583268298</c:v>
                </c:pt>
                <c:pt idx="14817">
                  <c:v>0.92833861292255104</c:v>
                </c:pt>
                <c:pt idx="14818">
                  <c:v>0.92947840573390184</c:v>
                </c:pt>
                <c:pt idx="14819">
                  <c:v>0.92965520037133786</c:v>
                </c:pt>
                <c:pt idx="14820">
                  <c:v>0.92881720120086719</c:v>
                </c:pt>
                <c:pt idx="14821">
                  <c:v>0.92724197622601967</c:v>
                </c:pt>
                <c:pt idx="14822">
                  <c:v>0.92540403658138237</c:v>
                </c:pt>
                <c:pt idx="14823">
                  <c:v>0.92376906806886927</c:v>
                </c:pt>
                <c:pt idx="14824">
                  <c:v>0.92270749510916072</c:v>
                </c:pt>
                <c:pt idx="14825">
                  <c:v>0.922465899169438</c:v>
                </c:pt>
                <c:pt idx="14826">
                  <c:v>0.92313314205961272</c:v>
                </c:pt>
                <c:pt idx="14827">
                  <c:v>0.92454349425253435</c:v>
                </c:pt>
                <c:pt idx="14828">
                  <c:v>0.92634459481718467</c:v>
                </c:pt>
                <c:pt idx="14829">
                  <c:v>0.92803745923029102</c:v>
                </c:pt>
                <c:pt idx="14830">
                  <c:v>0.92913552032675983</c:v>
                </c:pt>
                <c:pt idx="14831">
                  <c:v>0.92930930097784914</c:v>
                </c:pt>
                <c:pt idx="14832">
                  <c:v>0.92848001353533993</c:v>
                </c:pt>
                <c:pt idx="14833">
                  <c:v>0.9268793139522582</c:v>
                </c:pt>
                <c:pt idx="14834">
                  <c:v>0.92493436647155769</c:v>
                </c:pt>
                <c:pt idx="14835">
                  <c:v>0.92313069572797879</c:v>
                </c:pt>
                <c:pt idx="14836">
                  <c:v>0.92186377757004634</c:v>
                </c:pt>
                <c:pt idx="14837">
                  <c:v>0.92144506700439077</c:v>
                </c:pt>
                <c:pt idx="14838">
                  <c:v>0.92199569230288503</c:v>
                </c:pt>
                <c:pt idx="14839">
                  <c:v>0.92339981002583704</c:v>
                </c:pt>
                <c:pt idx="14840">
                  <c:v>0.92526460745296035</c:v>
                </c:pt>
                <c:pt idx="14841">
                  <c:v>0.92707213857203685</c:v>
                </c:pt>
                <c:pt idx="14842">
                  <c:v>0.92831110486374346</c:v>
                </c:pt>
                <c:pt idx="14843">
                  <c:v>0.92862405656421909</c:v>
                </c:pt>
                <c:pt idx="14844">
                  <c:v>0.92791688834217589</c:v>
                </c:pt>
                <c:pt idx="14845">
                  <c:v>0.92643295085347144</c:v>
                </c:pt>
                <c:pt idx="14846">
                  <c:v>0.92458833287470044</c:v>
                </c:pt>
                <c:pt idx="14847">
                  <c:v>0.92281102443931073</c:v>
                </c:pt>
                <c:pt idx="14848">
                  <c:v>0.92150374738467389</c:v>
                </c:pt>
                <c:pt idx="14849">
                  <c:v>0.92100188307842257</c:v>
                </c:pt>
                <c:pt idx="14850">
                  <c:v>0.92145967258679584</c:v>
                </c:pt>
                <c:pt idx="14851">
                  <c:v>0.9227652155523266</c:v>
                </c:pt>
                <c:pt idx="14852">
                  <c:v>0.92457804185965797</c:v>
                </c:pt>
                <c:pt idx="14853">
                  <c:v>0.92641669374682345</c:v>
                </c:pt>
                <c:pt idx="14854">
                  <c:v>0.9277428083863648</c:v>
                </c:pt>
                <c:pt idx="14855">
                  <c:v>0.92812095361478575</c:v>
                </c:pt>
                <c:pt idx="14856">
                  <c:v>0.92745844852910819</c:v>
                </c:pt>
                <c:pt idx="14857">
                  <c:v>0.92598778508706248</c:v>
                </c:pt>
                <c:pt idx="14858">
                  <c:v>0.92411144773075948</c:v>
                </c:pt>
                <c:pt idx="14859">
                  <c:v>0.92230259534689207</c:v>
                </c:pt>
                <c:pt idx="14860">
                  <c:v>0.92099096244246115</c:v>
                </c:pt>
                <c:pt idx="14861">
                  <c:v>0.92052412053385513</c:v>
                </c:pt>
                <c:pt idx="14862">
                  <c:v>0.92101036771045142</c:v>
                </c:pt>
                <c:pt idx="14863">
                  <c:v>0.92234026016062765</c:v>
                </c:pt>
                <c:pt idx="14864">
                  <c:v>0.92419951467653416</c:v>
                </c:pt>
                <c:pt idx="14865">
                  <c:v>0.92608809390521707</c:v>
                </c:pt>
                <c:pt idx="14866">
                  <c:v>0.92746959620425673</c:v>
                </c:pt>
                <c:pt idx="14867">
                  <c:v>0.92794775097448323</c:v>
                </c:pt>
                <c:pt idx="14868">
                  <c:v>0.92742319895041214</c:v>
                </c:pt>
                <c:pt idx="14869">
                  <c:v>0.92605946075119383</c:v>
                </c:pt>
                <c:pt idx="14870">
                  <c:v>0.92426004266551676</c:v>
                </c:pt>
                <c:pt idx="14871">
                  <c:v>0.9224745798859233</c:v>
                </c:pt>
                <c:pt idx="14872">
                  <c:v>0.92115194375229492</c:v>
                </c:pt>
                <c:pt idx="14873">
                  <c:v>0.92061179525397097</c:v>
                </c:pt>
                <c:pt idx="14874">
                  <c:v>0.92102104056670575</c:v>
                </c:pt>
                <c:pt idx="14875">
                  <c:v>0.92231825370223275</c:v>
                </c:pt>
                <c:pt idx="14876">
                  <c:v>0.92415767974138685</c:v>
                </c:pt>
                <c:pt idx="14877">
                  <c:v>0.9260316121052331</c:v>
                </c:pt>
                <c:pt idx="14878">
                  <c:v>0.92739788952864965</c:v>
                </c:pt>
                <c:pt idx="14879">
                  <c:v>0.9278648862676534</c:v>
                </c:pt>
                <c:pt idx="14880">
                  <c:v>0.92731584025624025</c:v>
                </c:pt>
                <c:pt idx="14881">
                  <c:v>0.92593649525506827</c:v>
                </c:pt>
                <c:pt idx="14882">
                  <c:v>0.92408278365037844</c:v>
                </c:pt>
                <c:pt idx="14883">
                  <c:v>0.92220868615680618</c:v>
                </c:pt>
                <c:pt idx="14884">
                  <c:v>0.92073608218512415</c:v>
                </c:pt>
                <c:pt idx="14885">
                  <c:v>0.92006813740849513</c:v>
                </c:pt>
                <c:pt idx="14886">
                  <c:v>0.92038816996809136</c:v>
                </c:pt>
                <c:pt idx="14887">
                  <c:v>0.92164601509876165</c:v>
                </c:pt>
                <c:pt idx="14888">
                  <c:v>0.92348892994315723</c:v>
                </c:pt>
                <c:pt idx="14889">
                  <c:v>0.92538786209634305</c:v>
                </c:pt>
                <c:pt idx="14890">
                  <c:v>0.9267772916436543</c:v>
                </c:pt>
                <c:pt idx="14891">
                  <c:v>0.92723625788574882</c:v>
                </c:pt>
                <c:pt idx="14892">
                  <c:v>0.92668563258725467</c:v>
                </c:pt>
                <c:pt idx="14893">
                  <c:v>0.92528730547010829</c:v>
                </c:pt>
                <c:pt idx="14894">
                  <c:v>0.92343768133684889</c:v>
                </c:pt>
                <c:pt idx="14895">
                  <c:v>0.92156993183283942</c:v>
                </c:pt>
                <c:pt idx="14896">
                  <c:v>0.92014715198240971</c:v>
                </c:pt>
                <c:pt idx="14897">
                  <c:v>0.91950999765767205</c:v>
                </c:pt>
                <c:pt idx="14898">
                  <c:v>0.9198338596664084</c:v>
                </c:pt>
                <c:pt idx="14899">
                  <c:v>0.9210492505687129</c:v>
                </c:pt>
                <c:pt idx="14900">
                  <c:v>0.92284932925841245</c:v>
                </c:pt>
                <c:pt idx="14901">
                  <c:v>0.92475553838354818</c:v>
                </c:pt>
                <c:pt idx="14902">
                  <c:v>0.9262264702039581</c:v>
                </c:pt>
                <c:pt idx="14903">
                  <c:v>0.9268444463282649</c:v>
                </c:pt>
                <c:pt idx="14904">
                  <c:v>0.92642489967278707</c:v>
                </c:pt>
                <c:pt idx="14905">
                  <c:v>0.92509833089812621</c:v>
                </c:pt>
                <c:pt idx="14906">
                  <c:v>0.92323151037650375</c:v>
                </c:pt>
                <c:pt idx="14907">
                  <c:v>0.92131185169053631</c:v>
                </c:pt>
                <c:pt idx="14908">
                  <c:v>0.91979708246750935</c:v>
                </c:pt>
                <c:pt idx="14909">
                  <c:v>0.91905342608033347</c:v>
                </c:pt>
                <c:pt idx="14910">
                  <c:v>0.91926066019806063</c:v>
                </c:pt>
                <c:pt idx="14911">
                  <c:v>0.92037291402424637</c:v>
                </c:pt>
                <c:pt idx="14912">
                  <c:v>0.92208878611529621</c:v>
                </c:pt>
                <c:pt idx="14913">
                  <c:v>0.92393169066036329</c:v>
                </c:pt>
                <c:pt idx="14914">
                  <c:v>0.92536557696025568</c:v>
                </c:pt>
                <c:pt idx="14915">
                  <c:v>0.92597510970659247</c:v>
                </c:pt>
                <c:pt idx="14916">
                  <c:v>0.92556356259329342</c:v>
                </c:pt>
                <c:pt idx="14917">
                  <c:v>0.92421915745327643</c:v>
                </c:pt>
                <c:pt idx="14918">
                  <c:v>0.92232543789510957</c:v>
                </c:pt>
                <c:pt idx="14919">
                  <c:v>0.92039986472766921</c:v>
                </c:pt>
                <c:pt idx="14920">
                  <c:v>0.91891987023607113</c:v>
                </c:pt>
                <c:pt idx="14921">
                  <c:v>0.91819426695410977</c:v>
                </c:pt>
                <c:pt idx="14922">
                  <c:v>0.91837572710213566</c:v>
                </c:pt>
                <c:pt idx="14923">
                  <c:v>0.91946340429099804</c:v>
                </c:pt>
                <c:pt idx="14924">
                  <c:v>0.92120454454975165</c:v>
                </c:pt>
                <c:pt idx="14925">
                  <c:v>0.92310834868243064</c:v>
                </c:pt>
                <c:pt idx="14926">
                  <c:v>0.92462394363920619</c:v>
                </c:pt>
                <c:pt idx="14927">
                  <c:v>0.92530530696519053</c:v>
                </c:pt>
                <c:pt idx="14928">
                  <c:v>0.92496874892058245</c:v>
                </c:pt>
                <c:pt idx="14929">
                  <c:v>0.92369880644860192</c:v>
                </c:pt>
                <c:pt idx="14930">
                  <c:v>0.92186084614856245</c:v>
                </c:pt>
                <c:pt idx="14931">
                  <c:v>0.91994318995843782</c:v>
                </c:pt>
                <c:pt idx="14932">
                  <c:v>0.91841898649396625</c:v>
                </c:pt>
                <c:pt idx="14933">
                  <c:v>0.91760312795688626</c:v>
                </c:pt>
                <c:pt idx="14934">
                  <c:v>0.91766887886858872</c:v>
                </c:pt>
                <c:pt idx="14935">
                  <c:v>0.91859911510624581</c:v>
                </c:pt>
                <c:pt idx="14936">
                  <c:v>0.92017029386372184</c:v>
                </c:pt>
                <c:pt idx="14937">
                  <c:v>0.92195730491892047</c:v>
                </c:pt>
                <c:pt idx="14938">
                  <c:v>0.92344202688731469</c:v>
                </c:pt>
                <c:pt idx="14939">
                  <c:v>0.92417703345599045</c:v>
                </c:pt>
                <c:pt idx="14940">
                  <c:v>0.9239028923482413</c:v>
                </c:pt>
                <c:pt idx="14941">
                  <c:v>0.92270055872436396</c:v>
                </c:pt>
                <c:pt idx="14942">
                  <c:v>0.92090273022509628</c:v>
                </c:pt>
                <c:pt idx="14943">
                  <c:v>0.91902110800823955</c:v>
                </c:pt>
                <c:pt idx="14944">
                  <c:v>0.91751370867809912</c:v>
                </c:pt>
                <c:pt idx="14945">
                  <c:v>0.9167314997488597</c:v>
                </c:pt>
                <c:pt idx="14946">
                  <c:v>0.91686530340120198</c:v>
                </c:pt>
                <c:pt idx="14947">
                  <c:v>0.91788464920010493</c:v>
                </c:pt>
                <c:pt idx="14948">
                  <c:v>0.91952087701120222</c:v>
                </c:pt>
                <c:pt idx="14949">
                  <c:v>0.92132725210870525</c:v>
                </c:pt>
                <c:pt idx="14950">
                  <c:v>0.92281808467140181</c:v>
                </c:pt>
                <c:pt idx="14951">
                  <c:v>0.9235715469270247</c:v>
                </c:pt>
                <c:pt idx="14952">
                  <c:v>0.92332785559889519</c:v>
                </c:pt>
                <c:pt idx="14953">
                  <c:v>0.92213002235588182</c:v>
                </c:pt>
                <c:pt idx="14954">
                  <c:v>0.92033721033880356</c:v>
                </c:pt>
                <c:pt idx="14955">
                  <c:v>0.91843188888525018</c:v>
                </c:pt>
                <c:pt idx="14956">
                  <c:v>0.91685215323021052</c:v>
                </c:pt>
                <c:pt idx="14957">
                  <c:v>0.91594775287171593</c:v>
                </c:pt>
                <c:pt idx="14958">
                  <c:v>0.91597509574405167</c:v>
                </c:pt>
                <c:pt idx="14959">
                  <c:v>0.91696449750858711</c:v>
                </c:pt>
                <c:pt idx="14960">
                  <c:v>0.91862740758799766</c:v>
                </c:pt>
                <c:pt idx="14961">
                  <c:v>0.92048547509922729</c:v>
                </c:pt>
                <c:pt idx="14962">
                  <c:v>0.92206809062236383</c:v>
                </c:pt>
                <c:pt idx="14963">
                  <c:v>0.92293063541868181</c:v>
                </c:pt>
                <c:pt idx="14964">
                  <c:v>0.92280139408503659</c:v>
                </c:pt>
                <c:pt idx="14965">
                  <c:v>0.92171429490696122</c:v>
                </c:pt>
                <c:pt idx="14966">
                  <c:v>0.92002392840724878</c:v>
                </c:pt>
                <c:pt idx="14967">
                  <c:v>0.91820755132846954</c:v>
                </c:pt>
                <c:pt idx="14968">
                  <c:v>0.91666645078035669</c:v>
                </c:pt>
                <c:pt idx="14969">
                  <c:v>0.91574830155630882</c:v>
                </c:pt>
                <c:pt idx="14970">
                  <c:v>0.91570616728806697</c:v>
                </c:pt>
                <c:pt idx="14971">
                  <c:v>0.91659542533580129</c:v>
                </c:pt>
                <c:pt idx="14972">
                  <c:v>0.91819890150996919</c:v>
                </c:pt>
                <c:pt idx="14973">
                  <c:v>0.92007050111852051</c:v>
                </c:pt>
                <c:pt idx="14974">
                  <c:v>0.92166358308575369</c:v>
                </c:pt>
                <c:pt idx="14975">
                  <c:v>0.92251288481851623</c:v>
                </c:pt>
                <c:pt idx="14976">
                  <c:v>0.92237928760670407</c:v>
                </c:pt>
                <c:pt idx="14977">
                  <c:v>0.92129653397909461</c:v>
                </c:pt>
                <c:pt idx="14978">
                  <c:v>0.91958108509680658</c:v>
                </c:pt>
                <c:pt idx="14979">
                  <c:v>0.91767842668637278</c:v>
                </c:pt>
                <c:pt idx="14980">
                  <c:v>0.91607193646911256</c:v>
                </c:pt>
                <c:pt idx="14981">
                  <c:v>0.91510690484462454</c:v>
                </c:pt>
                <c:pt idx="14982">
                  <c:v>0.9149887802597706</c:v>
                </c:pt>
                <c:pt idx="14983">
                  <c:v>0.91576952347826812</c:v>
                </c:pt>
                <c:pt idx="14984">
                  <c:v>0.917312275550624</c:v>
                </c:pt>
                <c:pt idx="14985">
                  <c:v>0.9191900270075366</c:v>
                </c:pt>
                <c:pt idx="14986">
                  <c:v>0.92083979721528397</c:v>
                </c:pt>
                <c:pt idx="14987">
                  <c:v>0.92178145989090021</c:v>
                </c:pt>
                <c:pt idx="14988">
                  <c:v>0.92175529372391318</c:v>
                </c:pt>
                <c:pt idx="14989">
                  <c:v>0.92078155039983656</c:v>
                </c:pt>
                <c:pt idx="14990">
                  <c:v>0.91910637784938976</c:v>
                </c:pt>
                <c:pt idx="14991">
                  <c:v>0.91718785461471242</c:v>
                </c:pt>
                <c:pt idx="14992">
                  <c:v>0.91549973830543185</c:v>
                </c:pt>
                <c:pt idx="14993">
                  <c:v>0.91441081211731334</c:v>
                </c:pt>
                <c:pt idx="14994">
                  <c:v>0.91416473642375617</c:v>
                </c:pt>
                <c:pt idx="14995">
                  <c:v>0.91482716927227192</c:v>
                </c:pt>
                <c:pt idx="14996">
                  <c:v>0.91624236246158342</c:v>
                </c:pt>
                <c:pt idx="14997">
                  <c:v>0.91802030051789252</c:v>
                </c:pt>
                <c:pt idx="14998">
                  <c:v>0.91962151617392729</c:v>
                </c:pt>
                <c:pt idx="14999">
                  <c:v>0.92054855261173607</c:v>
                </c:pt>
                <c:pt idx="15000">
                  <c:v>0.92052917827010339</c:v>
                </c:pt>
                <c:pt idx="15001">
                  <c:v>0.91958401646154464</c:v>
                </c:pt>
                <c:pt idx="15002">
                  <c:v>0.91798545352092853</c:v>
                </c:pt>
                <c:pt idx="15003">
                  <c:v>0.91613617003156766</c:v>
                </c:pt>
                <c:pt idx="15004">
                  <c:v>0.91445273988827935</c:v>
                </c:pt>
                <c:pt idx="15005">
                  <c:v>0.91333129951523784</c:v>
                </c:pt>
                <c:pt idx="15006">
                  <c:v>0.91303332499579637</c:v>
                </c:pt>
                <c:pt idx="15007">
                  <c:v>0.91364669751897465</c:v>
                </c:pt>
                <c:pt idx="15008">
                  <c:v>0.91503391821503099</c:v>
                </c:pt>
                <c:pt idx="15009">
                  <c:v>0.91680111112117824</c:v>
                </c:pt>
                <c:pt idx="15010">
                  <c:v>0.91842946326576402</c:v>
                </c:pt>
                <c:pt idx="15011">
                  <c:v>0.91940289692904487</c:v>
                </c:pt>
                <c:pt idx="15012">
                  <c:v>0.91943048755271517</c:v>
                </c:pt>
                <c:pt idx="15013">
                  <c:v>0.91851354598874657</c:v>
                </c:pt>
                <c:pt idx="15014">
                  <c:v>0.91693247879796047</c:v>
                </c:pt>
                <c:pt idx="15015">
                  <c:v>0.91511199359234907</c:v>
                </c:pt>
                <c:pt idx="15016">
                  <c:v>0.91347562127855497</c:v>
                </c:pt>
                <c:pt idx="15017">
                  <c:v>0.91238368110408974</c:v>
                </c:pt>
                <c:pt idx="15018">
                  <c:v>0.91209805164892055</c:v>
                </c:pt>
                <c:pt idx="15019">
                  <c:v>0.91275929746438622</c:v>
                </c:pt>
                <c:pt idx="15020">
                  <c:v>0.91421555143685618</c:v>
                </c:pt>
                <c:pt idx="15021">
                  <c:v>0.91606415369516503</c:v>
                </c:pt>
                <c:pt idx="15022">
                  <c:v>0.91775887607304452</c:v>
                </c:pt>
                <c:pt idx="15023">
                  <c:v>0.91883495139489313</c:v>
                </c:pt>
                <c:pt idx="15024">
                  <c:v>0.91896735124595452</c:v>
                </c:pt>
                <c:pt idx="15025">
                  <c:v>0.91813242802803752</c:v>
                </c:pt>
                <c:pt idx="15026">
                  <c:v>0.91656642058314886</c:v>
                </c:pt>
                <c:pt idx="15027">
                  <c:v>0.91469161087542117</c:v>
                </c:pt>
                <c:pt idx="15028">
                  <c:v>0.91292239487477456</c:v>
                </c:pt>
                <c:pt idx="15029">
                  <c:v>0.91162011364692552</c:v>
                </c:pt>
                <c:pt idx="15030">
                  <c:v>0.91111558624080868</c:v>
                </c:pt>
                <c:pt idx="15031">
                  <c:v>0.91154793212405105</c:v>
                </c:pt>
                <c:pt idx="15032">
                  <c:v>0.91282226145730183</c:v>
                </c:pt>
                <c:pt idx="15033">
                  <c:v>0.91454844519042311</c:v>
                </c:pt>
                <c:pt idx="15034">
                  <c:v>0.9162156079277356</c:v>
                </c:pt>
                <c:pt idx="15035">
                  <c:v>0.9173158676328762</c:v>
                </c:pt>
                <c:pt idx="15036">
                  <c:v>0.91751888007580518</c:v>
                </c:pt>
                <c:pt idx="15037">
                  <c:v>0.91676685254782075</c:v>
                </c:pt>
                <c:pt idx="15038">
                  <c:v>0.91530362090812256</c:v>
                </c:pt>
                <c:pt idx="15039">
                  <c:v>0.91352830461250201</c:v>
                </c:pt>
                <c:pt idx="15040">
                  <c:v>0.91185953166175127</c:v>
                </c:pt>
                <c:pt idx="15041">
                  <c:v>0.91067996832055664</c:v>
                </c:pt>
                <c:pt idx="15042">
                  <c:v>0.91025791342398388</c:v>
                </c:pt>
                <c:pt idx="15043">
                  <c:v>0.91074514119309979</c:v>
                </c:pt>
                <c:pt idx="15044">
                  <c:v>0.91206376206408712</c:v>
                </c:pt>
                <c:pt idx="15045">
                  <c:v>0.91386129120188764</c:v>
                </c:pt>
                <c:pt idx="15046">
                  <c:v>0.9156187504767499</c:v>
                </c:pt>
                <c:pt idx="15047">
                  <c:v>0.9168073971729076</c:v>
                </c:pt>
                <c:pt idx="15048">
                  <c:v>0.91707740949842209</c:v>
                </c:pt>
                <c:pt idx="15049">
                  <c:v>0.91636509061919347</c:v>
                </c:pt>
                <c:pt idx="15050">
                  <c:v>0.91487219367956596</c:v>
                </c:pt>
                <c:pt idx="15051">
                  <c:v>0.91301750145398408</c:v>
                </c:pt>
                <c:pt idx="15052">
                  <c:v>0.91128158411795057</c:v>
                </c:pt>
                <c:pt idx="15053">
                  <c:v>0.91006413913804352</c:v>
                </c:pt>
                <c:pt idx="15054">
                  <c:v>0.9096242582321884</c:v>
                </c:pt>
                <c:pt idx="15055">
                  <c:v>0.91007321216530579</c:v>
                </c:pt>
                <c:pt idx="15056">
                  <c:v>0.91130040107582588</c:v>
                </c:pt>
                <c:pt idx="15057">
                  <c:v>0.91300557959847373</c:v>
                </c:pt>
                <c:pt idx="15058">
                  <c:v>0.91470840471042458</c:v>
                </c:pt>
                <c:pt idx="15059">
                  <c:v>0.91590975771340966</c:v>
                </c:pt>
                <c:pt idx="15060">
                  <c:v>0.91624841108967925</c:v>
                </c:pt>
                <c:pt idx="15061">
                  <c:v>0.91561257797298667</c:v>
                </c:pt>
                <c:pt idx="15062">
                  <c:v>0.91416786392969684</c:v>
                </c:pt>
                <c:pt idx="15063">
                  <c:v>0.91229912353384002</c:v>
                </c:pt>
                <c:pt idx="15064">
                  <c:v>0.9104564873671368</c:v>
                </c:pt>
                <c:pt idx="15065">
                  <c:v>0.9090843161176495</c:v>
                </c:pt>
                <c:pt idx="15066">
                  <c:v>0.90850373648545968</c:v>
                </c:pt>
                <c:pt idx="15067">
                  <c:v>0.90885012102554419</c:v>
                </c:pt>
                <c:pt idx="15068">
                  <c:v>0.9099962205440264</c:v>
                </c:pt>
                <c:pt idx="15069">
                  <c:v>0.91161774988015465</c:v>
                </c:pt>
                <c:pt idx="15070">
                  <c:v>0.91326688013928159</c:v>
                </c:pt>
                <c:pt idx="15071">
                  <c:v>0.9144606981196538</c:v>
                </c:pt>
                <c:pt idx="15072">
                  <c:v>0.91483590159888972</c:v>
                </c:pt>
                <c:pt idx="15073">
                  <c:v>0.91423526636564223</c:v>
                </c:pt>
                <c:pt idx="15074">
                  <c:v>0.91284330792183399</c:v>
                </c:pt>
                <c:pt idx="15075">
                  <c:v>0.91101764107593397</c:v>
                </c:pt>
                <c:pt idx="15076">
                  <c:v>0.90924605100918821</c:v>
                </c:pt>
                <c:pt idx="15077">
                  <c:v>0.90794583418664265</c:v>
                </c:pt>
                <c:pt idx="15078">
                  <c:v>0.90743153189518244</c:v>
                </c:pt>
                <c:pt idx="15079">
                  <c:v>0.90782811215514825</c:v>
                </c:pt>
                <c:pt idx="15080">
                  <c:v>0.90905218383068354</c:v>
                </c:pt>
                <c:pt idx="15081">
                  <c:v>0.91076240979025147</c:v>
                </c:pt>
                <c:pt idx="15082">
                  <c:v>0.91245490263310136</c:v>
                </c:pt>
                <c:pt idx="15083">
                  <c:v>0.91362971789884295</c:v>
                </c:pt>
                <c:pt idx="15084">
                  <c:v>0.91394826409229513</c:v>
                </c:pt>
                <c:pt idx="15085">
                  <c:v>0.91330997434464034</c:v>
                </c:pt>
                <c:pt idx="15086">
                  <c:v>0.91185093342501056</c:v>
                </c:pt>
                <c:pt idx="15087">
                  <c:v>0.90995341540080654</c:v>
                </c:pt>
                <c:pt idx="15088">
                  <c:v>0.90811646664801671</c:v>
                </c:pt>
                <c:pt idx="15089">
                  <c:v>0.90676185305782031</c:v>
                </c:pt>
                <c:pt idx="15090">
                  <c:v>0.90614401110850884</c:v>
                </c:pt>
                <c:pt idx="15091">
                  <c:v>0.90640957466329231</c:v>
                </c:pt>
                <c:pt idx="15092">
                  <c:v>0.90751357089663631</c:v>
                </c:pt>
                <c:pt idx="15093">
                  <c:v>0.90917530427069815</c:v>
                </c:pt>
                <c:pt idx="15094">
                  <c:v>0.91088369294926774</c:v>
                </c:pt>
                <c:pt idx="15095">
                  <c:v>0.91211495903188988</c:v>
                </c:pt>
                <c:pt idx="15096">
                  <c:v>0.91249558154667498</c:v>
                </c:pt>
                <c:pt idx="15097">
                  <c:v>0.91189000209677262</c:v>
                </c:pt>
                <c:pt idx="15098">
                  <c:v>0.91045387596252225</c:v>
                </c:pt>
                <c:pt idx="15099">
                  <c:v>0.90855613084238585</c:v>
                </c:pt>
                <c:pt idx="15100">
                  <c:v>0.90665425691164225</c:v>
                </c:pt>
                <c:pt idx="15101">
                  <c:v>0.90517682224289886</c:v>
                </c:pt>
                <c:pt idx="15102">
                  <c:v>0.90447841735894929</c:v>
                </c:pt>
                <c:pt idx="15103">
                  <c:v>0.90468535214358214</c:v>
                </c:pt>
                <c:pt idx="15104">
                  <c:v>0.9056995885393585</c:v>
                </c:pt>
                <c:pt idx="15105">
                  <c:v>0.90722644477599457</c:v>
                </c:pt>
                <c:pt idx="15106">
                  <c:v>0.90883004482582974</c:v>
                </c:pt>
                <c:pt idx="15107">
                  <c:v>0.91000741991442613</c:v>
                </c:pt>
                <c:pt idx="15108">
                  <c:v>0.91035016079049857</c:v>
                </c:pt>
                <c:pt idx="15109">
                  <c:v>0.90972946998456627</c:v>
                </c:pt>
                <c:pt idx="15110">
                  <c:v>0.90833720187996259</c:v>
                </c:pt>
                <c:pt idx="15111">
                  <c:v>0.90653523429913219</c:v>
                </c:pt>
                <c:pt idx="15112">
                  <c:v>0.90472836375570531</c:v>
                </c:pt>
                <c:pt idx="15113">
                  <c:v>0.90334919421196025</c:v>
                </c:pt>
                <c:pt idx="15114">
                  <c:v>0.90274126137973387</c:v>
                </c:pt>
                <c:pt idx="15115">
                  <c:v>0.90306287319803824</c:v>
                </c:pt>
                <c:pt idx="15116">
                  <c:v>0.90422238096654772</c:v>
                </c:pt>
                <c:pt idx="15117">
                  <c:v>0.90592005542131304</c:v>
                </c:pt>
                <c:pt idx="15118">
                  <c:v>0.90767416006592994</c:v>
                </c:pt>
                <c:pt idx="15119">
                  <c:v>0.90900443444243628</c:v>
                </c:pt>
                <c:pt idx="15120">
                  <c:v>0.90950683550541556</c:v>
                </c:pt>
                <c:pt idx="15121">
                  <c:v>0.90906339350041154</c:v>
                </c:pt>
                <c:pt idx="15122">
                  <c:v>0.90777125878490816</c:v>
                </c:pt>
                <c:pt idx="15123">
                  <c:v>0.90598757137685204</c:v>
                </c:pt>
                <c:pt idx="15124">
                  <c:v>0.90418553150211389</c:v>
                </c:pt>
                <c:pt idx="15125">
                  <c:v>0.90277677922330246</c:v>
                </c:pt>
                <c:pt idx="15126">
                  <c:v>0.90208427852149764</c:v>
                </c:pt>
                <c:pt idx="15127">
                  <c:v>0.90226650252218432</c:v>
                </c:pt>
                <c:pt idx="15128">
                  <c:v>0.90330130032101597</c:v>
                </c:pt>
                <c:pt idx="15129">
                  <c:v>0.90488455579277305</c:v>
                </c:pt>
                <c:pt idx="15130">
                  <c:v>0.90654269714132851</c:v>
                </c:pt>
                <c:pt idx="15131">
                  <c:v>0.90777797845821884</c:v>
                </c:pt>
                <c:pt idx="15132">
                  <c:v>0.90825358370491882</c:v>
                </c:pt>
                <c:pt idx="15133">
                  <c:v>0.90781672711311157</c:v>
                </c:pt>
                <c:pt idx="15134">
                  <c:v>0.90655814911288424</c:v>
                </c:pt>
                <c:pt idx="15135">
                  <c:v>0.90481871198850616</c:v>
                </c:pt>
                <c:pt idx="15136">
                  <c:v>0.90303945269577912</c:v>
                </c:pt>
                <c:pt idx="15137">
                  <c:v>0.90164251905221271</c:v>
                </c:pt>
                <c:pt idx="15138">
                  <c:v>0.9009340399214526</c:v>
                </c:pt>
                <c:pt idx="15139">
                  <c:v>0.90107652434702579</c:v>
                </c:pt>
                <c:pt idx="15140">
                  <c:v>0.90204629371926537</c:v>
                </c:pt>
                <c:pt idx="15141">
                  <c:v>0.90356245641587252</c:v>
                </c:pt>
                <c:pt idx="15142">
                  <c:v>0.90519668173112711</c:v>
                </c:pt>
                <c:pt idx="15143">
                  <c:v>0.90647648171005968</c:v>
                </c:pt>
                <c:pt idx="15144">
                  <c:v>0.907010870557308</c:v>
                </c:pt>
                <c:pt idx="15145">
                  <c:v>0.90663021705941949</c:v>
                </c:pt>
                <c:pt idx="15146">
                  <c:v>0.90541842853869547</c:v>
                </c:pt>
                <c:pt idx="15147">
                  <c:v>0.90370907992300875</c:v>
                </c:pt>
                <c:pt idx="15148">
                  <c:v>0.90193673635967619</c:v>
                </c:pt>
                <c:pt idx="15149">
                  <c:v>0.90051363652074989</c:v>
                </c:pt>
                <c:pt idx="15150">
                  <c:v>0.89974347332268789</c:v>
                </c:pt>
                <c:pt idx="15151">
                  <c:v>0.89979029375692154</c:v>
                </c:pt>
                <c:pt idx="15152">
                  <c:v>0.90063906906065705</c:v>
                </c:pt>
                <c:pt idx="15153">
                  <c:v>0.90204179333840195</c:v>
                </c:pt>
                <c:pt idx="15154">
                  <c:v>0.90361276565534743</c:v>
                </c:pt>
                <c:pt idx="15155">
                  <c:v>0.9048782697126706</c:v>
                </c:pt>
                <c:pt idx="15156">
                  <c:v>0.90546918164233448</c:v>
                </c:pt>
                <c:pt idx="15157">
                  <c:v>0.90516754283185175</c:v>
                </c:pt>
                <c:pt idx="15158">
                  <c:v>0.90402149489512906</c:v>
                </c:pt>
                <c:pt idx="15159">
                  <c:v>0.90232570935986733</c:v>
                </c:pt>
                <c:pt idx="15160">
                  <c:v>0.90055112593380393</c:v>
                </c:pt>
                <c:pt idx="15161">
                  <c:v>0.89912577590444587</c:v>
                </c:pt>
                <c:pt idx="15162">
                  <c:v>0.89833590807692609</c:v>
                </c:pt>
                <c:pt idx="15163">
                  <c:v>0.89831551186034253</c:v>
                </c:pt>
                <c:pt idx="15164">
                  <c:v>0.89906752903225295</c:v>
                </c:pt>
                <c:pt idx="15165">
                  <c:v>0.90041004525276624</c:v>
                </c:pt>
                <c:pt idx="15166">
                  <c:v>0.90194353851273168</c:v>
                </c:pt>
                <c:pt idx="15167">
                  <c:v>0.90319192874655485</c:v>
                </c:pt>
                <c:pt idx="15168">
                  <c:v>0.90375322695804894</c:v>
                </c:pt>
                <c:pt idx="15169">
                  <c:v>0.90343702384759272</c:v>
                </c:pt>
                <c:pt idx="15170">
                  <c:v>0.90229088301830607</c:v>
                </c:pt>
                <c:pt idx="15171">
                  <c:v>0.90061336735649045</c:v>
                </c:pt>
                <c:pt idx="15172">
                  <c:v>0.8988149918011662</c:v>
                </c:pt>
                <c:pt idx="15173">
                  <c:v>0.89733939444179378</c:v>
                </c:pt>
                <c:pt idx="15174">
                  <c:v>0.89650432672117997</c:v>
                </c:pt>
                <c:pt idx="15175">
                  <c:v>0.89643818358381888</c:v>
                </c:pt>
                <c:pt idx="15176">
                  <c:v>0.89711916498347277</c:v>
                </c:pt>
                <c:pt idx="15177">
                  <c:v>0.89838156210513953</c:v>
                </c:pt>
                <c:pt idx="15178">
                  <c:v>0.89989602166737082</c:v>
                </c:pt>
                <c:pt idx="15179">
                  <c:v>0.90120713847047584</c:v>
                </c:pt>
                <c:pt idx="15180">
                  <c:v>0.90186678437183143</c:v>
                </c:pt>
                <c:pt idx="15181">
                  <c:v>0.90164976504105954</c:v>
                </c:pt>
                <c:pt idx="15182">
                  <c:v>0.90062190362702454</c:v>
                </c:pt>
                <c:pt idx="15183">
                  <c:v>0.89905740317530936</c:v>
                </c:pt>
                <c:pt idx="15184">
                  <c:v>0.89731314568157095</c:v>
                </c:pt>
                <c:pt idx="15185">
                  <c:v>0.89581036025188798</c:v>
                </c:pt>
                <c:pt idx="15186">
                  <c:v>0.89489628819994205</c:v>
                </c:pt>
                <c:pt idx="15187">
                  <c:v>0.89477699723744075</c:v>
                </c:pt>
                <c:pt idx="15188">
                  <c:v>0.89544530325662486</c:v>
                </c:pt>
                <c:pt idx="15189">
                  <c:v>0.89671445094958691</c:v>
                </c:pt>
                <c:pt idx="15190">
                  <c:v>0.89823601202634107</c:v>
                </c:pt>
                <c:pt idx="15191">
                  <c:v>0.89955282657106062</c:v>
                </c:pt>
                <c:pt idx="15192">
                  <c:v>0.90023550077738912</c:v>
                </c:pt>
                <c:pt idx="15193">
                  <c:v>0.90005165623556271</c:v>
                </c:pt>
                <c:pt idx="15194">
                  <c:v>0.89903307428932056</c:v>
                </c:pt>
                <c:pt idx="15195">
                  <c:v>0.89743368561495573</c:v>
                </c:pt>
                <c:pt idx="15196">
                  <c:v>0.8956570068288584</c:v>
                </c:pt>
                <c:pt idx="15197">
                  <c:v>0.8941134703051854</c:v>
                </c:pt>
                <c:pt idx="15198">
                  <c:v>0.89318415272221396</c:v>
                </c:pt>
                <c:pt idx="15199">
                  <c:v>0.89308217169604187</c:v>
                </c:pt>
                <c:pt idx="15200">
                  <c:v>0.89379283907940021</c:v>
                </c:pt>
                <c:pt idx="15201">
                  <c:v>0.89506086167714638</c:v>
                </c:pt>
                <c:pt idx="15202">
                  <c:v>0.89655654556393394</c:v>
                </c:pt>
                <c:pt idx="15203">
                  <c:v>0.89787360783161529</c:v>
                </c:pt>
                <c:pt idx="15204">
                  <c:v>0.89863389289569562</c:v>
                </c:pt>
                <c:pt idx="15205">
                  <c:v>0.89857011346835969</c:v>
                </c:pt>
                <c:pt idx="15206">
                  <c:v>0.8976556801454858</c:v>
                </c:pt>
                <c:pt idx="15207">
                  <c:v>0.89609960241633879</c:v>
                </c:pt>
                <c:pt idx="15208">
                  <c:v>0.89427697024056052</c:v>
                </c:pt>
                <c:pt idx="15209">
                  <c:v>0.89265368621666974</c:v>
                </c:pt>
                <c:pt idx="15210">
                  <c:v>0.89164759383739622</c:v>
                </c:pt>
                <c:pt idx="15211">
                  <c:v>0.891533546424644</c:v>
                </c:pt>
                <c:pt idx="15212">
                  <c:v>0.89229333604280092</c:v>
                </c:pt>
                <c:pt idx="15213">
                  <c:v>0.89372021372073474</c:v>
                </c:pt>
                <c:pt idx="15214">
                  <c:v>0.89538306186231142</c:v>
                </c:pt>
                <c:pt idx="15215">
                  <c:v>0.8968387687787247</c:v>
                </c:pt>
                <c:pt idx="15216">
                  <c:v>0.89769486233684159</c:v>
                </c:pt>
                <c:pt idx="15217">
                  <c:v>0.89772305162670096</c:v>
                </c:pt>
                <c:pt idx="15218">
                  <c:v>0.89689072954244264</c:v>
                </c:pt>
                <c:pt idx="15219">
                  <c:v>0.89535000056458625</c:v>
                </c:pt>
                <c:pt idx="15220">
                  <c:v>0.89349043638788406</c:v>
                </c:pt>
                <c:pt idx="15221">
                  <c:v>0.89175811110573011</c:v>
                </c:pt>
                <c:pt idx="15222">
                  <c:v>0.89054999720374806</c:v>
                </c:pt>
                <c:pt idx="15223">
                  <c:v>0.89011846675492601</c:v>
                </c:pt>
                <c:pt idx="15224">
                  <c:v>0.89057271584792552</c:v>
                </c:pt>
                <c:pt idx="15225">
                  <c:v>0.89178367860652841</c:v>
                </c:pt>
                <c:pt idx="15226">
                  <c:v>0.89335296844450063</c:v>
                </c:pt>
                <c:pt idx="15227">
                  <c:v>0.89477255879441064</c:v>
                </c:pt>
                <c:pt idx="15228">
                  <c:v>0.89559409441770277</c:v>
                </c:pt>
                <c:pt idx="15229">
                  <c:v>0.89556510002112388</c:v>
                </c:pt>
                <c:pt idx="15230">
                  <c:v>0.89467905210093857</c:v>
                </c:pt>
                <c:pt idx="15231">
                  <c:v>0.89321360122553917</c:v>
                </c:pt>
                <c:pt idx="15232">
                  <c:v>0.89156350070159429</c:v>
                </c:pt>
                <c:pt idx="15233">
                  <c:v>0.89011190194038592</c:v>
                </c:pt>
                <c:pt idx="15234">
                  <c:v>0.88918277014254277</c:v>
                </c:pt>
                <c:pt idx="15235">
                  <c:v>0.88896900222175124</c:v>
                </c:pt>
                <c:pt idx="15236">
                  <c:v>0.88953965213819997</c:v>
                </c:pt>
                <c:pt idx="15237">
                  <c:v>0.89073045613222546</c:v>
                </c:pt>
                <c:pt idx="15238">
                  <c:v>0.89223946567580426</c:v>
                </c:pt>
                <c:pt idx="15239">
                  <c:v>0.89365095329164301</c:v>
                </c:pt>
                <c:pt idx="15240">
                  <c:v>0.89454034551437278</c:v>
                </c:pt>
                <c:pt idx="15241">
                  <c:v>0.89457299390266454</c:v>
                </c:pt>
                <c:pt idx="15242">
                  <c:v>0.89370308954116073</c:v>
                </c:pt>
                <c:pt idx="15243">
                  <c:v>0.89215665252236154</c:v>
                </c:pt>
                <c:pt idx="15244">
                  <c:v>0.89034601446762818</c:v>
                </c:pt>
                <c:pt idx="15245">
                  <c:v>0.88871311036041911</c:v>
                </c:pt>
                <c:pt idx="15246">
                  <c:v>0.88763998711545644</c:v>
                </c:pt>
                <c:pt idx="15247">
                  <c:v>0.88740997241571795</c:v>
                </c:pt>
                <c:pt idx="15248">
                  <c:v>0.88799105784990551</c:v>
                </c:pt>
                <c:pt idx="15249">
                  <c:v>0.88917512157196377</c:v>
                </c:pt>
                <c:pt idx="15250">
                  <c:v>0.8906315923126652</c:v>
                </c:pt>
                <c:pt idx="15251">
                  <c:v>0.8919712597049303</c:v>
                </c:pt>
                <c:pt idx="15252">
                  <c:v>0.89277084053670563</c:v>
                </c:pt>
                <c:pt idx="15253">
                  <c:v>0.89272659025302759</c:v>
                </c:pt>
                <c:pt idx="15254">
                  <c:v>0.89182795984493668</c:v>
                </c:pt>
                <c:pt idx="15255">
                  <c:v>0.89031461505022014</c:v>
                </c:pt>
                <c:pt idx="15256">
                  <c:v>0.88854335529967199</c:v>
                </c:pt>
                <c:pt idx="15257">
                  <c:v>0.88692233176554114</c:v>
                </c:pt>
                <c:pt idx="15258">
                  <c:v>0.88588904098825583</c:v>
                </c:pt>
                <c:pt idx="15259">
                  <c:v>0.88568592535343504</c:v>
                </c:pt>
                <c:pt idx="15260">
                  <c:v>0.88630146550218203</c:v>
                </c:pt>
                <c:pt idx="15261">
                  <c:v>0.88753681905623438</c:v>
                </c:pt>
                <c:pt idx="15262">
                  <c:v>0.8890507831441693</c:v>
                </c:pt>
                <c:pt idx="15263">
                  <c:v>0.89042947789739257</c:v>
                </c:pt>
                <c:pt idx="15264">
                  <c:v>0.89119793798945168</c:v>
                </c:pt>
                <c:pt idx="15265">
                  <c:v>0.89109299455869229</c:v>
                </c:pt>
                <c:pt idx="15266">
                  <c:v>0.89015323113028111</c:v>
                </c:pt>
                <c:pt idx="15267">
                  <c:v>0.88859927971589825</c:v>
                </c:pt>
                <c:pt idx="15268">
                  <c:v>0.88680527033806966</c:v>
                </c:pt>
                <c:pt idx="15269">
                  <c:v>0.88519055351107068</c:v>
                </c:pt>
                <c:pt idx="15270">
                  <c:v>0.88411946371668126</c:v>
                </c:pt>
                <c:pt idx="15271">
                  <c:v>0.88381455284081611</c:v>
                </c:pt>
                <c:pt idx="15272">
                  <c:v>0.88431331023978366</c:v>
                </c:pt>
                <c:pt idx="15273">
                  <c:v>0.88549236780735308</c:v>
                </c:pt>
                <c:pt idx="15274">
                  <c:v>0.88702273350463268</c:v>
                </c:pt>
                <c:pt idx="15275">
                  <c:v>0.88844078590663877</c:v>
                </c:pt>
                <c:pt idx="15276">
                  <c:v>0.88927624588128418</c:v>
                </c:pt>
                <c:pt idx="15277">
                  <c:v>0.88930678858184053</c:v>
                </c:pt>
                <c:pt idx="15278">
                  <c:v>0.88849376857368056</c:v>
                </c:pt>
                <c:pt idx="15279">
                  <c:v>0.88705416393351733</c:v>
                </c:pt>
                <c:pt idx="15280">
                  <c:v>0.88534164647271318</c:v>
                </c:pt>
                <c:pt idx="15281">
                  <c:v>0.88376709242958928</c:v>
                </c:pt>
                <c:pt idx="15282">
                  <c:v>0.88272100242453944</c:v>
                </c:pt>
                <c:pt idx="15283">
                  <c:v>0.88239509666590166</c:v>
                </c:pt>
                <c:pt idx="15284">
                  <c:v>0.88286962842751837</c:v>
                </c:pt>
                <c:pt idx="15285">
                  <c:v>0.8839792191538387</c:v>
                </c:pt>
                <c:pt idx="15286">
                  <c:v>0.88543110694881333</c:v>
                </c:pt>
                <c:pt idx="15287">
                  <c:v>0.88677607982866158</c:v>
                </c:pt>
                <c:pt idx="15288">
                  <c:v>0.88763123410506362</c:v>
                </c:pt>
                <c:pt idx="15289">
                  <c:v>0.88771906371232301</c:v>
                </c:pt>
                <c:pt idx="15290">
                  <c:v>0.88699820856256029</c:v>
                </c:pt>
                <c:pt idx="15291">
                  <c:v>0.88564065322317886</c:v>
                </c:pt>
                <c:pt idx="15292">
                  <c:v>0.88398844703987156</c:v>
                </c:pt>
                <c:pt idx="15293">
                  <c:v>0.88243107905740947</c:v>
                </c:pt>
                <c:pt idx="15294">
                  <c:v>0.88129403188241429</c:v>
                </c:pt>
                <c:pt idx="15295">
                  <c:v>0.88084699785190379</c:v>
                </c:pt>
                <c:pt idx="15296">
                  <c:v>0.88120073162947277</c:v>
                </c:pt>
                <c:pt idx="15297">
                  <c:v>0.88226498828770361</c:v>
                </c:pt>
                <c:pt idx="15298">
                  <c:v>0.88367829258588404</c:v>
                </c:pt>
                <c:pt idx="15299">
                  <c:v>0.88499076158013767</c:v>
                </c:pt>
                <c:pt idx="15300">
                  <c:v>0.88581519767018313</c:v>
                </c:pt>
                <c:pt idx="15301">
                  <c:v>0.88590999461696984</c:v>
                </c:pt>
                <c:pt idx="15302">
                  <c:v>0.88522314001827451</c:v>
                </c:pt>
                <c:pt idx="15303">
                  <c:v>0.88390787377753266</c:v>
                </c:pt>
                <c:pt idx="15304">
                  <c:v>0.88232171783902213</c:v>
                </c:pt>
                <c:pt idx="15305">
                  <c:v>0.8808639877997364</c:v>
                </c:pt>
                <c:pt idx="15306">
                  <c:v>0.8798313473271453</c:v>
                </c:pt>
                <c:pt idx="15307">
                  <c:v>0.87941563012080726</c:v>
                </c:pt>
                <c:pt idx="15308">
                  <c:v>0.87969834878152209</c:v>
                </c:pt>
                <c:pt idx="15309">
                  <c:v>0.88064672071762951</c:v>
                </c:pt>
                <c:pt idx="15310">
                  <c:v>0.88198474688498041</c:v>
                </c:pt>
                <c:pt idx="15311">
                  <c:v>0.88332341302932438</c:v>
                </c:pt>
                <c:pt idx="15312">
                  <c:v>0.88424449370322855</c:v>
                </c:pt>
                <c:pt idx="15313">
                  <c:v>0.88448119703642913</c:v>
                </c:pt>
                <c:pt idx="15314">
                  <c:v>0.88393061304873921</c:v>
                </c:pt>
                <c:pt idx="15315">
                  <c:v>0.88271507764373802</c:v>
                </c:pt>
                <c:pt idx="15316">
                  <c:v>0.88114754252190108</c:v>
                </c:pt>
                <c:pt idx="15317">
                  <c:v>0.87963212302255256</c:v>
                </c:pt>
                <c:pt idx="15318">
                  <c:v>0.87857516396330104</c:v>
                </c:pt>
                <c:pt idx="15319">
                  <c:v>0.87817391816437251</c:v>
                </c:pt>
                <c:pt idx="15320">
                  <c:v>0.8784841655109239</c:v>
                </c:pt>
                <c:pt idx="15321">
                  <c:v>0.87936410280843402</c:v>
                </c:pt>
                <c:pt idx="15322">
                  <c:v>0.8805818367937347</c:v>
                </c:pt>
                <c:pt idx="15323">
                  <c:v>0.88182286746237204</c:v>
                </c:pt>
                <c:pt idx="15324">
                  <c:v>0.88274056252292754</c:v>
                </c:pt>
                <c:pt idx="15325">
                  <c:v>0.88305235817345673</c:v>
                </c:pt>
                <c:pt idx="15326">
                  <c:v>0.88263161418560088</c:v>
                </c:pt>
                <c:pt idx="15327">
                  <c:v>0.88153171577976119</c:v>
                </c:pt>
                <c:pt idx="15328">
                  <c:v>0.8799904913843537</c:v>
                </c:pt>
                <c:pt idx="15329">
                  <c:v>0.87836468879166696</c:v>
                </c:pt>
                <c:pt idx="15330">
                  <c:v>0.87709465342712256</c:v>
                </c:pt>
                <c:pt idx="15331">
                  <c:v>0.87651454861382705</c:v>
                </c:pt>
                <c:pt idx="15332">
                  <c:v>0.87673466452418169</c:v>
                </c:pt>
                <c:pt idx="15333">
                  <c:v>0.87758869370536752</c:v>
                </c:pt>
                <c:pt idx="15334">
                  <c:v>0.87874127541678182</c:v>
                </c:pt>
                <c:pt idx="15335">
                  <c:v>0.87976528672627441</c:v>
                </c:pt>
                <c:pt idx="15336">
                  <c:v>0.88033353162189332</c:v>
                </c:pt>
                <c:pt idx="15337">
                  <c:v>0.88030842861228842</c:v>
                </c:pt>
                <c:pt idx="15338">
                  <c:v>0.8796722548516972</c:v>
                </c:pt>
                <c:pt idx="15339">
                  <c:v>0.87855702315774553</c:v>
                </c:pt>
                <c:pt idx="15340">
                  <c:v>0.87710288517233881</c:v>
                </c:pt>
                <c:pt idx="15341">
                  <c:v>0.87562868128654647</c:v>
                </c:pt>
                <c:pt idx="15342">
                  <c:v>0.87444566009484126</c:v>
                </c:pt>
                <c:pt idx="15343">
                  <c:v>0.87382007668238659</c:v>
                </c:pt>
                <c:pt idx="15344">
                  <c:v>0.87386546238898155</c:v>
                </c:pt>
                <c:pt idx="15345">
                  <c:v>0.87459617504569676</c:v>
                </c:pt>
                <c:pt idx="15346">
                  <c:v>0.87574317259183565</c:v>
                </c:pt>
                <c:pt idx="15347">
                  <c:v>0.87692903234083341</c:v>
                </c:pt>
                <c:pt idx="15348">
                  <c:v>0.87772888152259998</c:v>
                </c:pt>
                <c:pt idx="15349">
                  <c:v>0.87791486787074224</c:v>
                </c:pt>
                <c:pt idx="15350">
                  <c:v>0.8773929273080312</c:v>
                </c:pt>
                <c:pt idx="15351">
                  <c:v>0.87620672691513457</c:v>
                </c:pt>
                <c:pt idx="15352">
                  <c:v>0.87463463466682345</c:v>
                </c:pt>
                <c:pt idx="15353">
                  <c:v>0.87310878997743702</c:v>
                </c:pt>
                <c:pt idx="15354">
                  <c:v>0.87207345545025017</c:v>
                </c:pt>
                <c:pt idx="15355">
                  <c:v>0.87176896775477386</c:v>
                </c:pt>
                <c:pt idx="15356">
                  <c:v>0.87228597440015831</c:v>
                </c:pt>
                <c:pt idx="15357">
                  <c:v>0.87343807099334991</c:v>
                </c:pt>
                <c:pt idx="15358">
                  <c:v>0.874975104668689</c:v>
                </c:pt>
                <c:pt idx="15359">
                  <c:v>0.87650686383954868</c:v>
                </c:pt>
                <c:pt idx="15360">
                  <c:v>0.87767769479737956</c:v>
                </c:pt>
                <c:pt idx="15361">
                  <c:v>0.87819050042336766</c:v>
                </c:pt>
                <c:pt idx="15362">
                  <c:v>0.87787725968912578</c:v>
                </c:pt>
                <c:pt idx="15363">
                  <c:v>0.87677202481259964</c:v>
                </c:pt>
                <c:pt idx="15364">
                  <c:v>0.87513896071114183</c:v>
                </c:pt>
                <c:pt idx="15365">
                  <c:v>0.8734173083419875</c:v>
                </c:pt>
                <c:pt idx="15366">
                  <c:v>0.8720889538397153</c:v>
                </c:pt>
                <c:pt idx="15367">
                  <c:v>0.87148079391155608</c:v>
                </c:pt>
                <c:pt idx="15368">
                  <c:v>0.87166182057986452</c:v>
                </c:pt>
                <c:pt idx="15369">
                  <c:v>0.87250378337447088</c:v>
                </c:pt>
                <c:pt idx="15370">
                  <c:v>0.87373643260297185</c:v>
                </c:pt>
                <c:pt idx="15371">
                  <c:v>0.87498935417238932</c:v>
                </c:pt>
                <c:pt idx="15372">
                  <c:v>0.87593651328456712</c:v>
                </c:pt>
                <c:pt idx="15373">
                  <c:v>0.8763305543487081</c:v>
                </c:pt>
                <c:pt idx="15374">
                  <c:v>0.87604552355972765</c:v>
                </c:pt>
                <c:pt idx="15375">
                  <c:v>0.87506244399387545</c:v>
                </c:pt>
                <c:pt idx="15376">
                  <c:v>0.87358629444296909</c:v>
                </c:pt>
                <c:pt idx="15377">
                  <c:v>0.87201195716807645</c:v>
                </c:pt>
                <c:pt idx="15378">
                  <c:v>0.87078121748610848</c:v>
                </c:pt>
                <c:pt idx="15379">
                  <c:v>0.87018204799197574</c:v>
                </c:pt>
                <c:pt idx="15380">
                  <c:v>0.87035310363373886</c:v>
                </c:pt>
                <c:pt idx="15381">
                  <c:v>0.87125756593006698</c:v>
                </c:pt>
                <c:pt idx="15382">
                  <c:v>0.87262163444548313</c:v>
                </c:pt>
                <c:pt idx="15383">
                  <c:v>0.87403891269550049</c:v>
                </c:pt>
                <c:pt idx="15384">
                  <c:v>0.87506940106244702</c:v>
                </c:pt>
                <c:pt idx="15385">
                  <c:v>0.87544988937386381</c:v>
                </c:pt>
                <c:pt idx="15386">
                  <c:v>0.87505025378837398</c:v>
                </c:pt>
                <c:pt idx="15387">
                  <c:v>0.87390134666732922</c:v>
                </c:pt>
                <c:pt idx="15388">
                  <c:v>0.87223179959296238</c:v>
                </c:pt>
                <c:pt idx="15389">
                  <c:v>0.87048620539962729</c:v>
                </c:pt>
                <c:pt idx="15390">
                  <c:v>0.86912470706313949</c:v>
                </c:pt>
                <c:pt idx="15391">
                  <c:v>0.86845175613202208</c:v>
                </c:pt>
                <c:pt idx="15392">
                  <c:v>0.86854848328074397</c:v>
                </c:pt>
                <c:pt idx="15393">
                  <c:v>0.869340209073037</c:v>
                </c:pt>
                <c:pt idx="15394">
                  <c:v>0.87059061207365851</c:v>
                </c:pt>
                <c:pt idx="15395">
                  <c:v>0.87189054505466101</c:v>
                </c:pt>
                <c:pt idx="15396">
                  <c:v>0.87283892215461911</c:v>
                </c:pt>
                <c:pt idx="15397">
                  <c:v>0.87315936243142556</c:v>
                </c:pt>
                <c:pt idx="15398">
                  <c:v>0.87276907855089014</c:v>
                </c:pt>
                <c:pt idx="15399">
                  <c:v>0.8716888331643754</c:v>
                </c:pt>
                <c:pt idx="15400">
                  <c:v>0.87010927296676299</c:v>
                </c:pt>
                <c:pt idx="15401">
                  <c:v>0.8683665895962549</c:v>
                </c:pt>
                <c:pt idx="15402">
                  <c:v>0.86655606508948813</c:v>
                </c:pt>
                <c:pt idx="15403">
                  <c:v>0.86500104019002222</c:v>
                </c:pt>
                <c:pt idx="15404">
                  <c:v>0.86417882330730522</c:v>
                </c:pt>
                <c:pt idx="15405">
                  <c:v>0.8643347882200676</c:v>
                </c:pt>
                <c:pt idx="15406">
                  <c:v>0.86522983690198041</c:v>
                </c:pt>
                <c:pt idx="15407">
                  <c:v>0.86623562478430904</c:v>
                </c:pt>
                <c:pt idx="15408">
                  <c:v>0.86701636800280668</c:v>
                </c:pt>
                <c:pt idx="15409">
                  <c:v>0.86727102638480735</c:v>
                </c:pt>
                <c:pt idx="15410">
                  <c:v>0.86683598647534177</c:v>
                </c:pt>
                <c:pt idx="15411">
                  <c:v>0.86579445359676632</c:v>
                </c:pt>
                <c:pt idx="15412">
                  <c:v>0.8647612144296134</c:v>
                </c:pt>
                <c:pt idx="15413">
                  <c:v>0.8640908801237065</c:v>
                </c:pt>
                <c:pt idx="15414">
                  <c:v>0.86380870854742098</c:v>
                </c:pt>
                <c:pt idx="15415">
                  <c:v>0.86387070227551821</c:v>
                </c:pt>
                <c:pt idx="15416">
                  <c:v>0.86437282466080534</c:v>
                </c:pt>
                <c:pt idx="15417">
                  <c:v>0.8654975577262588</c:v>
                </c:pt>
                <c:pt idx="15418">
                  <c:v>0.86689398559620046</c:v>
                </c:pt>
                <c:pt idx="15419">
                  <c:v>0.8682299061041886</c:v>
                </c:pt>
                <c:pt idx="15420">
                  <c:v>0.86919172757275487</c:v>
                </c:pt>
                <c:pt idx="15421">
                  <c:v>0.8695295603791261</c:v>
                </c:pt>
                <c:pt idx="15422">
                  <c:v>0.86910498694213034</c:v>
                </c:pt>
                <c:pt idx="15423">
                  <c:v>0.86800416988160478</c:v>
                </c:pt>
                <c:pt idx="15424">
                  <c:v>0.8665096884910457</c:v>
                </c:pt>
                <c:pt idx="15425">
                  <c:v>0.86498279097197794</c:v>
                </c:pt>
                <c:pt idx="15426">
                  <c:v>0.86378122117238854</c:v>
                </c:pt>
                <c:pt idx="15427">
                  <c:v>0.86315409978365731</c:v>
                </c:pt>
                <c:pt idx="15428">
                  <c:v>0.86323536460474948</c:v>
                </c:pt>
                <c:pt idx="15429">
                  <c:v>0.8639380531013312</c:v>
                </c:pt>
                <c:pt idx="15430">
                  <c:v>0.86506092820201141</c:v>
                </c:pt>
                <c:pt idx="15431">
                  <c:v>0.86628755456492379</c:v>
                </c:pt>
                <c:pt idx="15432">
                  <c:v>0.86722088741053605</c:v>
                </c:pt>
                <c:pt idx="15433">
                  <c:v>0.86753705956626159</c:v>
                </c:pt>
                <c:pt idx="15434">
                  <c:v>0.86709133641609537</c:v>
                </c:pt>
                <c:pt idx="15435">
                  <c:v>0.86600843312193865</c:v>
                </c:pt>
                <c:pt idx="15436">
                  <c:v>0.86454239907190178</c:v>
                </c:pt>
                <c:pt idx="15437">
                  <c:v>0.86302975619201239</c:v>
                </c:pt>
                <c:pt idx="15438">
                  <c:v>0.86167813598950627</c:v>
                </c:pt>
                <c:pt idx="15439">
                  <c:v>0.86054929479722042</c:v>
                </c:pt>
                <c:pt idx="15440">
                  <c:v>0.85994272445547049</c:v>
                </c:pt>
                <c:pt idx="15441">
                  <c:v>0.86004600606265857</c:v>
                </c:pt>
                <c:pt idx="15442">
                  <c:v>0.86086677786166288</c:v>
                </c:pt>
                <c:pt idx="15443">
                  <c:v>0.86184784979619466</c:v>
                </c:pt>
                <c:pt idx="15444">
                  <c:v>0.86255189048392489</c:v>
                </c:pt>
                <c:pt idx="15445">
                  <c:v>0.86272402474624887</c:v>
                </c:pt>
                <c:pt idx="15446">
                  <c:v>0.86225578939243563</c:v>
                </c:pt>
                <c:pt idx="15447">
                  <c:v>0.86121475715200702</c:v>
                </c:pt>
                <c:pt idx="15448">
                  <c:v>0.85996629468102204</c:v>
                </c:pt>
                <c:pt idx="15449">
                  <c:v>0.85907939001561195</c:v>
                </c:pt>
                <c:pt idx="15450">
                  <c:v>0.85863860591825014</c:v>
                </c:pt>
                <c:pt idx="15451">
                  <c:v>0.85861085013648075</c:v>
                </c:pt>
                <c:pt idx="15452">
                  <c:v>0.8588536743916847</c:v>
                </c:pt>
                <c:pt idx="15453">
                  <c:v>0.85948943010736489</c:v>
                </c:pt>
                <c:pt idx="15454">
                  <c:v>0.8604827800044843</c:v>
                </c:pt>
                <c:pt idx="15455">
                  <c:v>0.86156603940571874</c:v>
                </c:pt>
                <c:pt idx="15456">
                  <c:v>0.86230239816554288</c:v>
                </c:pt>
                <c:pt idx="15457">
                  <c:v>0.86219846111818266</c:v>
                </c:pt>
                <c:pt idx="15458">
                  <c:v>0.8613376813657011</c:v>
                </c:pt>
                <c:pt idx="15459">
                  <c:v>0.8599845593338723</c:v>
                </c:pt>
                <c:pt idx="15460">
                  <c:v>0.85852987429240946</c:v>
                </c:pt>
                <c:pt idx="15461">
                  <c:v>0.85707969479566104</c:v>
                </c:pt>
                <c:pt idx="15462">
                  <c:v>0.85594173929368123</c:v>
                </c:pt>
                <c:pt idx="15463">
                  <c:v>0.85547101632580247</c:v>
                </c:pt>
                <c:pt idx="15464">
                  <c:v>0.85569331018942696</c:v>
                </c:pt>
                <c:pt idx="15465">
                  <c:v>0.85648089687178441</c:v>
                </c:pt>
                <c:pt idx="15466">
                  <c:v>0.85773829303118565</c:v>
                </c:pt>
                <c:pt idx="15467">
                  <c:v>0.8593952834652725</c:v>
                </c:pt>
                <c:pt idx="15468">
                  <c:v>0.86084160255815056</c:v>
                </c:pt>
                <c:pt idx="15469">
                  <c:v>0.86155543878662633</c:v>
                </c:pt>
                <c:pt idx="15470">
                  <c:v>0.86130725743370684</c:v>
                </c:pt>
                <c:pt idx="15471">
                  <c:v>0.86042826458176236</c:v>
                </c:pt>
                <c:pt idx="15472">
                  <c:v>0.85916752411981645</c:v>
                </c:pt>
                <c:pt idx="15473">
                  <c:v>0.85777088983771743</c:v>
                </c:pt>
                <c:pt idx="15474">
                  <c:v>0.85657838273768927</c:v>
                </c:pt>
                <c:pt idx="15475">
                  <c:v>0.85586766890804866</c:v>
                </c:pt>
                <c:pt idx="15476">
                  <c:v>0.8557630248103838</c:v>
                </c:pt>
                <c:pt idx="15477">
                  <c:v>0.8562630311802345</c:v>
                </c:pt>
                <c:pt idx="15478">
                  <c:v>0.85728728507721141</c:v>
                </c:pt>
                <c:pt idx="15479">
                  <c:v>0.85855580312088131</c:v>
                </c:pt>
                <c:pt idx="15480">
                  <c:v>0.85968388565272991</c:v>
                </c:pt>
                <c:pt idx="15481">
                  <c:v>0.86028940316479863</c:v>
                </c:pt>
                <c:pt idx="15482">
                  <c:v>0.86022312582406923</c:v>
                </c:pt>
                <c:pt idx="15483">
                  <c:v>0.85952112888624033</c:v>
                </c:pt>
                <c:pt idx="15484">
                  <c:v>0.858351190792215</c:v>
                </c:pt>
                <c:pt idx="15485">
                  <c:v>0.85698552239106141</c:v>
                </c:pt>
                <c:pt idx="15486">
                  <c:v>0.85575514398002162</c:v>
                </c:pt>
                <c:pt idx="15487">
                  <c:v>0.85497516974966214</c:v>
                </c:pt>
                <c:pt idx="15488">
                  <c:v>0.85480808805973596</c:v>
                </c:pt>
                <c:pt idx="15489">
                  <c:v>0.8552385501873252</c:v>
                </c:pt>
                <c:pt idx="15490">
                  <c:v>0.8560862932884088</c:v>
                </c:pt>
                <c:pt idx="15491">
                  <c:v>0.85710543778225901</c:v>
                </c:pt>
                <c:pt idx="15492">
                  <c:v>0.85799072704200696</c:v>
                </c:pt>
                <c:pt idx="15493">
                  <c:v>0.85845762569622341</c:v>
                </c:pt>
                <c:pt idx="15494">
                  <c:v>0.85829793969006396</c:v>
                </c:pt>
                <c:pt idx="15495">
                  <c:v>0.85734894840399245</c:v>
                </c:pt>
                <c:pt idx="15496">
                  <c:v>0.85572433284435545</c:v>
                </c:pt>
                <c:pt idx="15497">
                  <c:v>0.85387519385769128</c:v>
                </c:pt>
                <c:pt idx="15498">
                  <c:v>0.85235142390130969</c:v>
                </c:pt>
                <c:pt idx="15499">
                  <c:v>0.85148459549235944</c:v>
                </c:pt>
                <c:pt idx="15500">
                  <c:v>0.85128574797861911</c:v>
                </c:pt>
                <c:pt idx="15501">
                  <c:v>0.8517012948630075</c:v>
                </c:pt>
                <c:pt idx="15502">
                  <c:v>0.85258785369229551</c:v>
                </c:pt>
                <c:pt idx="15503">
                  <c:v>0.85367785333712454</c:v>
                </c:pt>
                <c:pt idx="15504">
                  <c:v>0.85468522050653406</c:v>
                </c:pt>
                <c:pt idx="15505">
                  <c:v>0.85548444520285893</c:v>
                </c:pt>
                <c:pt idx="15506">
                  <c:v>0.85589617810128615</c:v>
                </c:pt>
                <c:pt idx="15507">
                  <c:v>0.85565080948640659</c:v>
                </c:pt>
                <c:pt idx="15508">
                  <c:v>0.8546818658479155</c:v>
                </c:pt>
                <c:pt idx="15509">
                  <c:v>0.85328790493663731</c:v>
                </c:pt>
                <c:pt idx="15510">
                  <c:v>0.85200842494620144</c:v>
                </c:pt>
                <c:pt idx="15511">
                  <c:v>0.85117624222916211</c:v>
                </c:pt>
                <c:pt idx="15512">
                  <c:v>0.85091133414292375</c:v>
                </c:pt>
                <c:pt idx="15513">
                  <c:v>0.85123925786058308</c:v>
                </c:pt>
                <c:pt idx="15514">
                  <c:v>0.85204008244264551</c:v>
                </c:pt>
                <c:pt idx="15515">
                  <c:v>0.85307477699283918</c:v>
                </c:pt>
                <c:pt idx="15516">
                  <c:v>0.85404184720337795</c:v>
                </c:pt>
                <c:pt idx="15517">
                  <c:v>0.85462986896561666</c:v>
                </c:pt>
                <c:pt idx="15518">
                  <c:v>0.8546169458905577</c:v>
                </c:pt>
                <c:pt idx="15519">
                  <c:v>0.85393487035041826</c:v>
                </c:pt>
                <c:pt idx="15520">
                  <c:v>0.85272694739741506</c:v>
                </c:pt>
                <c:pt idx="15521">
                  <c:v>0.85130613386750165</c:v>
                </c:pt>
                <c:pt idx="15522">
                  <c:v>0.85007729859658887</c:v>
                </c:pt>
                <c:pt idx="15523">
                  <c:v>0.84933769359063482</c:v>
                </c:pt>
                <c:pt idx="15524">
                  <c:v>0.84926358189419804</c:v>
                </c:pt>
                <c:pt idx="15525">
                  <c:v>0.84979324329302286</c:v>
                </c:pt>
                <c:pt idx="15526">
                  <c:v>0.85060271769358586</c:v>
                </c:pt>
                <c:pt idx="15527">
                  <c:v>0.85078733638740078</c:v>
                </c:pt>
                <c:pt idx="15528">
                  <c:v>0.85016463278629739</c:v>
                </c:pt>
                <c:pt idx="15529">
                  <c:v>0.84899592814323099</c:v>
                </c:pt>
                <c:pt idx="15530">
                  <c:v>0.84774703729963352</c:v>
                </c:pt>
                <c:pt idx="15531">
                  <c:v>0.84644714046558478</c:v>
                </c:pt>
                <c:pt idx="15532">
                  <c:v>0.8448742224551522</c:v>
                </c:pt>
                <c:pt idx="15533">
                  <c:v>0.84333381346579206</c:v>
                </c:pt>
                <c:pt idx="15534">
                  <c:v>0.84197194353067539</c:v>
                </c:pt>
                <c:pt idx="15535">
                  <c:v>0.84112197089456187</c:v>
                </c:pt>
                <c:pt idx="15536">
                  <c:v>0.84111284112168927</c:v>
                </c:pt>
                <c:pt idx="15537">
                  <c:v>0.84257653725258075</c:v>
                </c:pt>
                <c:pt idx="15538">
                  <c:v>0.84517536581971076</c:v>
                </c:pt>
                <c:pt idx="15539">
                  <c:v>0.84805253651398649</c:v>
                </c:pt>
                <c:pt idx="15540">
                  <c:v>0.85025682857105211</c:v>
                </c:pt>
                <c:pt idx="15541">
                  <c:v>0.85144435017199427</c:v>
                </c:pt>
                <c:pt idx="15542">
                  <c:v>0.85176440855084301</c:v>
                </c:pt>
                <c:pt idx="15543">
                  <c:v>0.85117560230891465</c:v>
                </c:pt>
                <c:pt idx="15544">
                  <c:v>0.84997557048560179</c:v>
                </c:pt>
                <c:pt idx="15545">
                  <c:v>0.8484826631899004</c:v>
                </c:pt>
                <c:pt idx="15546">
                  <c:v>0.84709669146472699</c:v>
                </c:pt>
                <c:pt idx="15547">
                  <c:v>0.84620163761896372</c:v>
                </c:pt>
                <c:pt idx="15548">
                  <c:v>0.84598250227275551</c:v>
                </c:pt>
                <c:pt idx="15549">
                  <c:v>0.84639805948484514</c:v>
                </c:pt>
                <c:pt idx="15550">
                  <c:v>0.84725095324311417</c:v>
                </c:pt>
                <c:pt idx="15551">
                  <c:v>0.84826788885733695</c:v>
                </c:pt>
                <c:pt idx="15552">
                  <c:v>0.84913030977798754</c:v>
                </c:pt>
                <c:pt idx="15553">
                  <c:v>0.84952747324096356</c:v>
                </c:pt>
                <c:pt idx="15554">
                  <c:v>0.84929945068099399</c:v>
                </c:pt>
                <c:pt idx="15555">
                  <c:v>0.84841797540720709</c:v>
                </c:pt>
                <c:pt idx="15556">
                  <c:v>0.84706931244543771</c:v>
                </c:pt>
                <c:pt idx="15557">
                  <c:v>0.84553135495156218</c:v>
                </c:pt>
                <c:pt idx="15558">
                  <c:v>0.84411570759875842</c:v>
                </c:pt>
                <c:pt idx="15559">
                  <c:v>0.84316445582292687</c:v>
                </c:pt>
                <c:pt idx="15560">
                  <c:v>0.84291286820125633</c:v>
                </c:pt>
                <c:pt idx="15561">
                  <c:v>0.84340701169976673</c:v>
                </c:pt>
                <c:pt idx="15562">
                  <c:v>0.84440881016707969</c:v>
                </c:pt>
                <c:pt idx="15563">
                  <c:v>0.84554605861875454</c:v>
                </c:pt>
                <c:pt idx="15564">
                  <c:v>0.84653356632830867</c:v>
                </c:pt>
                <c:pt idx="15565">
                  <c:v>0.84711985916529187</c:v>
                </c:pt>
                <c:pt idx="15566">
                  <c:v>0.84694038080096112</c:v>
                </c:pt>
                <c:pt idx="15567">
                  <c:v>0.84541199175189874</c:v>
                </c:pt>
                <c:pt idx="15568">
                  <c:v>0.84298670638385143</c:v>
                </c:pt>
                <c:pt idx="15569">
                  <c:v>0.84056708780268818</c:v>
                </c:pt>
                <c:pt idx="15570">
                  <c:v>0.8389782636572074</c:v>
                </c:pt>
                <c:pt idx="15571">
                  <c:v>0.83816702934828591</c:v>
                </c:pt>
                <c:pt idx="15572">
                  <c:v>0.83791110133999991</c:v>
                </c:pt>
                <c:pt idx="15573">
                  <c:v>0.83827950780165816</c:v>
                </c:pt>
                <c:pt idx="15574">
                  <c:v>0.83910033637464565</c:v>
                </c:pt>
                <c:pt idx="15575">
                  <c:v>0.84007293397647675</c:v>
                </c:pt>
                <c:pt idx="15576">
                  <c:v>0.84100870282602203</c:v>
                </c:pt>
                <c:pt idx="15577">
                  <c:v>0.84224592983639934</c:v>
                </c:pt>
                <c:pt idx="15578">
                  <c:v>0.84329703632363873</c:v>
                </c:pt>
                <c:pt idx="15579">
                  <c:v>0.84322856040260974</c:v>
                </c:pt>
                <c:pt idx="15580">
                  <c:v>0.84168836818148129</c:v>
                </c:pt>
                <c:pt idx="15581">
                  <c:v>0.83948547992569655</c:v>
                </c:pt>
                <c:pt idx="15582">
                  <c:v>0.83778552948961948</c:v>
                </c:pt>
                <c:pt idx="15583">
                  <c:v>0.8368448215872698</c:v>
                </c:pt>
                <c:pt idx="15584">
                  <c:v>0.83655663228087318</c:v>
                </c:pt>
                <c:pt idx="15585">
                  <c:v>0.83685235147440484</c:v>
                </c:pt>
                <c:pt idx="15586">
                  <c:v>0.83758949984939679</c:v>
                </c:pt>
                <c:pt idx="15587">
                  <c:v>0.8385124281603733</c:v>
                </c:pt>
                <c:pt idx="15588">
                  <c:v>0.83943119154216161</c:v>
                </c:pt>
                <c:pt idx="15589">
                  <c:v>0.84037915059720847</c:v>
                </c:pt>
                <c:pt idx="15590">
                  <c:v>0.841143837985738</c:v>
                </c:pt>
                <c:pt idx="15591">
                  <c:v>0.84141862420595825</c:v>
                </c:pt>
                <c:pt idx="15592">
                  <c:v>0.84082490986595571</c:v>
                </c:pt>
                <c:pt idx="15593">
                  <c:v>0.83950278983365312</c:v>
                </c:pt>
                <c:pt idx="15594">
                  <c:v>0.83809714959760306</c:v>
                </c:pt>
                <c:pt idx="15595">
                  <c:v>0.83713797570897797</c:v>
                </c:pt>
                <c:pt idx="15596">
                  <c:v>0.83697268491051369</c:v>
                </c:pt>
                <c:pt idx="15597">
                  <c:v>0.83743189887557024</c:v>
                </c:pt>
                <c:pt idx="15598">
                  <c:v>0.83823969596101022</c:v>
                </c:pt>
                <c:pt idx="15599">
                  <c:v>0.83915405188287173</c:v>
                </c:pt>
                <c:pt idx="15600">
                  <c:v>0.83979299193522094</c:v>
                </c:pt>
                <c:pt idx="15601">
                  <c:v>0.83925424720980557</c:v>
                </c:pt>
                <c:pt idx="15602">
                  <c:v>0.83748674980671323</c:v>
                </c:pt>
                <c:pt idx="15603">
                  <c:v>0.83535930997533503</c:v>
                </c:pt>
                <c:pt idx="15604">
                  <c:v>0.83369582704898826</c:v>
                </c:pt>
                <c:pt idx="15605">
                  <c:v>0.83260782984325643</c:v>
                </c:pt>
                <c:pt idx="15606">
                  <c:v>0.83157154054280313</c:v>
                </c:pt>
                <c:pt idx="15607">
                  <c:v>0.83081664353116857</c:v>
                </c:pt>
                <c:pt idx="15608">
                  <c:v>0.83053057540405884</c:v>
                </c:pt>
                <c:pt idx="15609">
                  <c:v>0.83080272953588952</c:v>
                </c:pt>
                <c:pt idx="15610">
                  <c:v>0.83163422069417581</c:v>
                </c:pt>
                <c:pt idx="15611">
                  <c:v>0.83347930316414021</c:v>
                </c:pt>
                <c:pt idx="15612">
                  <c:v>0.83599983445024295</c:v>
                </c:pt>
                <c:pt idx="15613">
                  <c:v>0.83820874040776605</c:v>
                </c:pt>
                <c:pt idx="15614">
                  <c:v>0.83922188785528018</c:v>
                </c:pt>
                <c:pt idx="15615">
                  <c:v>0.839002282854028</c:v>
                </c:pt>
                <c:pt idx="15616">
                  <c:v>0.83820341426478073</c:v>
                </c:pt>
                <c:pt idx="15617">
                  <c:v>0.83711270756964695</c:v>
                </c:pt>
                <c:pt idx="15618">
                  <c:v>0.83609541584834668</c:v>
                </c:pt>
                <c:pt idx="15619">
                  <c:v>0.83543044380400611</c:v>
                </c:pt>
                <c:pt idx="15620">
                  <c:v>0.83524120604588326</c:v>
                </c:pt>
                <c:pt idx="15621">
                  <c:v>0.83547348642760511</c:v>
                </c:pt>
                <c:pt idx="15622">
                  <c:v>0.83612550954926157</c:v>
                </c:pt>
                <c:pt idx="15623">
                  <c:v>0.83705444523427519</c:v>
                </c:pt>
                <c:pt idx="15624">
                  <c:v>0.83798065074611217</c:v>
                </c:pt>
                <c:pt idx="15625">
                  <c:v>0.83856166907861551</c:v>
                </c:pt>
                <c:pt idx="15626">
                  <c:v>0.83866624091074571</c:v>
                </c:pt>
                <c:pt idx="15627">
                  <c:v>0.8382854222831313</c:v>
                </c:pt>
                <c:pt idx="15628">
                  <c:v>0.83725067612280513</c:v>
                </c:pt>
                <c:pt idx="15629">
                  <c:v>0.83499649284280286</c:v>
                </c:pt>
                <c:pt idx="15630">
                  <c:v>0.83215927846349891</c:v>
                </c:pt>
                <c:pt idx="15631">
                  <c:v>0.82984090287510004</c:v>
                </c:pt>
                <c:pt idx="15632">
                  <c:v>0.82893204858202374</c:v>
                </c:pt>
                <c:pt idx="15633">
                  <c:v>0.82901681772828162</c:v>
                </c:pt>
                <c:pt idx="15634">
                  <c:v>0.82933249443808355</c:v>
                </c:pt>
                <c:pt idx="15635">
                  <c:v>0.82977439846681067</c:v>
                </c:pt>
                <c:pt idx="15636">
                  <c:v>0.83023200221842852</c:v>
                </c:pt>
                <c:pt idx="15637">
                  <c:v>0.83030212963532746</c:v>
                </c:pt>
                <c:pt idx="15638">
                  <c:v>0.82942840615238489</c:v>
                </c:pt>
                <c:pt idx="15639">
                  <c:v>0.82847451196046296</c:v>
                </c:pt>
                <c:pt idx="15640">
                  <c:v>0.82768613563456495</c:v>
                </c:pt>
                <c:pt idx="15641">
                  <c:v>0.82709290124893453</c:v>
                </c:pt>
                <c:pt idx="15642">
                  <c:v>0.82612189839736316</c:v>
                </c:pt>
                <c:pt idx="15643">
                  <c:v>0.82523844647535916</c:v>
                </c:pt>
                <c:pt idx="15644">
                  <c:v>0.82517345422409383</c:v>
                </c:pt>
                <c:pt idx="15645">
                  <c:v>0.82574055853294526</c:v>
                </c:pt>
                <c:pt idx="15646">
                  <c:v>0.82669444756101651</c:v>
                </c:pt>
                <c:pt idx="15647">
                  <c:v>0.82797057292120679</c:v>
                </c:pt>
                <c:pt idx="15648">
                  <c:v>0.8299207433246274</c:v>
                </c:pt>
                <c:pt idx="15649">
                  <c:v>0.8320051096060489</c:v>
                </c:pt>
                <c:pt idx="15650">
                  <c:v>0.83354423350594453</c:v>
                </c:pt>
                <c:pt idx="15651">
                  <c:v>0.8339845479482626</c:v>
                </c:pt>
                <c:pt idx="15652">
                  <c:v>0.83353834997920195</c:v>
                </c:pt>
                <c:pt idx="15653">
                  <c:v>0.83250222067299673</c:v>
                </c:pt>
                <c:pt idx="15654">
                  <c:v>0.83095615008897605</c:v>
                </c:pt>
                <c:pt idx="15655">
                  <c:v>0.8291741503237442</c:v>
                </c:pt>
                <c:pt idx="15656">
                  <c:v>0.82765354921247991</c:v>
                </c:pt>
                <c:pt idx="15657">
                  <c:v>0.82694644806374784</c:v>
                </c:pt>
                <c:pt idx="15658">
                  <c:v>0.82708647069450847</c:v>
                </c:pt>
                <c:pt idx="15659">
                  <c:v>0.82781445834189726</c:v>
                </c:pt>
                <c:pt idx="15660">
                  <c:v>0.82849383469196314</c:v>
                </c:pt>
                <c:pt idx="15661">
                  <c:v>0.8288850062440809</c:v>
                </c:pt>
                <c:pt idx="15662">
                  <c:v>0.82879657280678165</c:v>
                </c:pt>
                <c:pt idx="15663">
                  <c:v>0.82833438610943722</c:v>
                </c:pt>
                <c:pt idx="15664">
                  <c:v>0.82783372429941438</c:v>
                </c:pt>
                <c:pt idx="15665">
                  <c:v>0.82756649375720914</c:v>
                </c:pt>
                <c:pt idx="15666">
                  <c:v>0.82742518603698434</c:v>
                </c:pt>
                <c:pt idx="15667">
                  <c:v>0.82666322879325871</c:v>
                </c:pt>
                <c:pt idx="15668">
                  <c:v>0.82515091103734362</c:v>
                </c:pt>
                <c:pt idx="15669">
                  <c:v>0.82352526324668196</c:v>
                </c:pt>
                <c:pt idx="15670">
                  <c:v>0.82249752051609093</c:v>
                </c:pt>
                <c:pt idx="15671">
                  <c:v>0.82215776267163487</c:v>
                </c:pt>
                <c:pt idx="15672">
                  <c:v>0.82167782220217001</c:v>
                </c:pt>
                <c:pt idx="15673">
                  <c:v>0.82097975793374633</c:v>
                </c:pt>
                <c:pt idx="15674">
                  <c:v>0.81978526899327753</c:v>
                </c:pt>
                <c:pt idx="15675">
                  <c:v>0.81783100595457625</c:v>
                </c:pt>
                <c:pt idx="15676">
                  <c:v>0.81503070292079405</c:v>
                </c:pt>
                <c:pt idx="15677">
                  <c:v>0.81263974328453392</c:v>
                </c:pt>
                <c:pt idx="15678">
                  <c:v>0.81188982147265776</c:v>
                </c:pt>
                <c:pt idx="15679">
                  <c:v>0.81272713938370345</c:v>
                </c:pt>
                <c:pt idx="15680">
                  <c:v>0.81432392178893143</c:v>
                </c:pt>
                <c:pt idx="15681">
                  <c:v>0.81557373128721466</c:v>
                </c:pt>
                <c:pt idx="15682">
                  <c:v>0.8161049151423917</c:v>
                </c:pt>
                <c:pt idx="15683">
                  <c:v>0.81615162719250955</c:v>
                </c:pt>
                <c:pt idx="15684">
                  <c:v>0.81649645312928809</c:v>
                </c:pt>
                <c:pt idx="15685">
                  <c:v>0.81793540749312987</c:v>
                </c:pt>
                <c:pt idx="15686">
                  <c:v>0.81987930727962677</c:v>
                </c:pt>
                <c:pt idx="15687">
                  <c:v>0.82134080483021887</c:v>
                </c:pt>
                <c:pt idx="15688">
                  <c:v>0.82171300459406338</c:v>
                </c:pt>
                <c:pt idx="15689">
                  <c:v>0.8210411478034314</c:v>
                </c:pt>
                <c:pt idx="15690">
                  <c:v>0.8199840339421548</c:v>
                </c:pt>
                <c:pt idx="15691">
                  <c:v>0.8193887971174274</c:v>
                </c:pt>
                <c:pt idx="15692">
                  <c:v>0.82033389185267447</c:v>
                </c:pt>
                <c:pt idx="15693">
                  <c:v>0.82227922642355566</c:v>
                </c:pt>
                <c:pt idx="15694">
                  <c:v>0.82436073352065531</c:v>
                </c:pt>
                <c:pt idx="15695">
                  <c:v>0.82540451139743931</c:v>
                </c:pt>
                <c:pt idx="15696">
                  <c:v>0.82454124922311578</c:v>
                </c:pt>
                <c:pt idx="15697">
                  <c:v>0.82102866856416357</c:v>
                </c:pt>
                <c:pt idx="15698">
                  <c:v>0.81630253434065103</c:v>
                </c:pt>
                <c:pt idx="15699">
                  <c:v>0.81243388198498467</c:v>
                </c:pt>
                <c:pt idx="15700">
                  <c:v>0.81051586965940958</c:v>
                </c:pt>
                <c:pt idx="15701">
                  <c:v>0.80904045811353831</c:v>
                </c:pt>
                <c:pt idx="15702">
                  <c:v>0.80750018332754669</c:v>
                </c:pt>
                <c:pt idx="15703">
                  <c:v>0.80629552727607567</c:v>
                </c:pt>
                <c:pt idx="15704">
                  <c:v>0.80537577813791761</c:v>
                </c:pt>
                <c:pt idx="15705">
                  <c:v>0.80495478126324926</c:v>
                </c:pt>
                <c:pt idx="15706">
                  <c:v>0.80596160134822969</c:v>
                </c:pt>
                <c:pt idx="15707">
                  <c:v>0.80886163521775234</c:v>
                </c:pt>
                <c:pt idx="15708">
                  <c:v>0.81227458309737854</c:v>
                </c:pt>
                <c:pt idx="15709">
                  <c:v>0.81434713587903262</c:v>
                </c:pt>
                <c:pt idx="15710">
                  <c:v>0.81453716328069592</c:v>
                </c:pt>
                <c:pt idx="15711">
                  <c:v>0.81412032614299268</c:v>
                </c:pt>
                <c:pt idx="15712">
                  <c:v>0.81360062544301248</c:v>
                </c:pt>
                <c:pt idx="15713">
                  <c:v>0.81304597971802672</c:v>
                </c:pt>
                <c:pt idx="15714">
                  <c:v>0.81203093302330787</c:v>
                </c:pt>
                <c:pt idx="15715">
                  <c:v>0.81019617768696672</c:v>
                </c:pt>
                <c:pt idx="15716">
                  <c:v>0.8087291217619792</c:v>
                </c:pt>
                <c:pt idx="15717">
                  <c:v>0.80890215921580977</c:v>
                </c:pt>
                <c:pt idx="15718">
                  <c:v>0.81067456468860333</c:v>
                </c:pt>
                <c:pt idx="15719">
                  <c:v>0.81237211529607412</c:v>
                </c:pt>
                <c:pt idx="15720">
                  <c:v>0.81152714365059886</c:v>
                </c:pt>
                <c:pt idx="15721">
                  <c:v>0.80574651732649782</c:v>
                </c:pt>
                <c:pt idx="15722">
                  <c:v>0.79737625930982359</c:v>
                </c:pt>
                <c:pt idx="15723">
                  <c:v>0.78984464560446355</c:v>
                </c:pt>
                <c:pt idx="15724">
                  <c:v>0.78563339687542122</c:v>
                </c:pt>
                <c:pt idx="15725">
                  <c:v>0.78223860534964773</c:v>
                </c:pt>
                <c:pt idx="15726">
                  <c:v>0.77624435047197426</c:v>
                </c:pt>
                <c:pt idx="15727">
                  <c:v>0.76879910063475909</c:v>
                </c:pt>
                <c:pt idx="15728">
                  <c:v>0.76298488147680099</c:v>
                </c:pt>
                <c:pt idx="15729">
                  <c:v>0.76089654640739324</c:v>
                </c:pt>
                <c:pt idx="15730">
                  <c:v>0.76323995793208566</c:v>
                </c:pt>
                <c:pt idx="15731">
                  <c:v>0.77031716774242132</c:v>
                </c:pt>
                <c:pt idx="15732">
                  <c:v>0.77862690290559067</c:v>
                </c:pt>
                <c:pt idx="15733">
                  <c:v>0.78405438892608847</c:v>
                </c:pt>
                <c:pt idx="15734">
                  <c:v>0.78544690991750454</c:v>
                </c:pt>
                <c:pt idx="15735">
                  <c:v>0.78398053008809121</c:v>
                </c:pt>
                <c:pt idx="15736">
                  <c:v>0.77886507192116028</c:v>
                </c:pt>
                <c:pt idx="15737">
                  <c:v>0.77205149029982212</c:v>
                </c:pt>
                <c:pt idx="15738">
                  <c:v>0.76605733347856309</c:v>
                </c:pt>
                <c:pt idx="15739">
                  <c:v>0.76436091313015875</c:v>
                </c:pt>
                <c:pt idx="15740">
                  <c:v>0.76375442018942141</c:v>
                </c:pt>
                <c:pt idx="15741">
                  <c:v>0.76360368849870719</c:v>
                </c:pt>
                <c:pt idx="15742">
                  <c:v>0.76470055742664866</c:v>
                </c:pt>
                <c:pt idx="15743">
                  <c:v>0.76704152781193036</c:v>
                </c:pt>
                <c:pt idx="15744">
                  <c:v>0.76951382456318995</c:v>
                </c:pt>
                <c:pt idx="15745">
                  <c:v>0.77369901550936071</c:v>
                </c:pt>
                <c:pt idx="15746">
                  <c:v>0.78387530797963934</c:v>
                </c:pt>
                <c:pt idx="15747">
                  <c:v>0.79688032500496975</c:v>
                </c:pt>
                <c:pt idx="15748">
                  <c:v>0.80722818402611374</c:v>
                </c:pt>
                <c:pt idx="15749">
                  <c:v>0.81031141732499168</c:v>
                </c:pt>
                <c:pt idx="15750">
                  <c:v>0.81024241497493577</c:v>
                </c:pt>
                <c:pt idx="15751">
                  <c:v>0.80991249398202991</c:v>
                </c:pt>
                <c:pt idx="15752">
                  <c:v>0.80953218112804015</c:v>
                </c:pt>
                <c:pt idx="15753">
                  <c:v>0.80829238393873426</c:v>
                </c:pt>
                <c:pt idx="15754">
                  <c:v>0.8063123624218832</c:v>
                </c:pt>
                <c:pt idx="15755">
                  <c:v>0.80488205784816913</c:v>
                </c:pt>
                <c:pt idx="15756">
                  <c:v>0.8013669793041962</c:v>
                </c:pt>
                <c:pt idx="15757">
                  <c:v>0.79088827903529657</c:v>
                </c:pt>
                <c:pt idx="15758">
                  <c:v>0.77500048646664021</c:v>
                </c:pt>
                <c:pt idx="15759">
                  <c:v>0.76076005905652899</c:v>
                </c:pt>
                <c:pt idx="15760">
                  <c:v>0.75250932423376626</c:v>
                </c:pt>
                <c:pt idx="15761">
                  <c:v>0.74678415783469831</c:v>
                </c:pt>
                <c:pt idx="15762">
                  <c:v>0.74090697984767528</c:v>
                </c:pt>
                <c:pt idx="15763">
                  <c:v>0.735223245830395</c:v>
                </c:pt>
                <c:pt idx="15764">
                  <c:v>0.73181470027521789</c:v>
                </c:pt>
                <c:pt idx="15765">
                  <c:v>0.73016739186228352</c:v>
                </c:pt>
                <c:pt idx="15766">
                  <c:v>0.73337959295259181</c:v>
                </c:pt>
                <c:pt idx="15767">
                  <c:v>0.74472636027362371</c:v>
                </c:pt>
                <c:pt idx="15768">
                  <c:v>0.76080278163488557</c:v>
                </c:pt>
                <c:pt idx="15769">
                  <c:v>0.77465457668870463</c:v>
                </c:pt>
                <c:pt idx="15770">
                  <c:v>0.78167116042527063</c:v>
                </c:pt>
                <c:pt idx="15771">
                  <c:v>0.78236457464628306</c:v>
                </c:pt>
                <c:pt idx="15772">
                  <c:v>0.77679834589226571</c:v>
                </c:pt>
                <c:pt idx="15773">
                  <c:v>0.76899962546362233</c:v>
                </c:pt>
                <c:pt idx="15774">
                  <c:v>0.76137082008997425</c:v>
                </c:pt>
                <c:pt idx="15775">
                  <c:v>0.7566428846756712</c:v>
                </c:pt>
                <c:pt idx="15776">
                  <c:v>0.75223204007177957</c:v>
                </c:pt>
                <c:pt idx="15777">
                  <c:v>0.7490857602151233</c:v>
                </c:pt>
                <c:pt idx="15778">
                  <c:v>0.74845196565610894</c:v>
                </c:pt>
                <c:pt idx="15779">
                  <c:v>0.74891220149611604</c:v>
                </c:pt>
                <c:pt idx="15780">
                  <c:v>0.74947431514203033</c:v>
                </c:pt>
                <c:pt idx="15781">
                  <c:v>0.7510768829892136</c:v>
                </c:pt>
                <c:pt idx="15782">
                  <c:v>0.75160261169026055</c:v>
                </c:pt>
                <c:pt idx="15783">
                  <c:v>0.75121982674212984</c:v>
                </c:pt>
                <c:pt idx="15784">
                  <c:v>0.75153582344042824</c:v>
                </c:pt>
                <c:pt idx="15785">
                  <c:v>0.75476011154434575</c:v>
                </c:pt>
                <c:pt idx="15786">
                  <c:v>0.75921122728785517</c:v>
                </c:pt>
                <c:pt idx="15787">
                  <c:v>0.75727568312224203</c:v>
                </c:pt>
                <c:pt idx="15788">
                  <c:v>0.74430105396707036</c:v>
                </c:pt>
                <c:pt idx="15789">
                  <c:v>0.72570387422377292</c:v>
                </c:pt>
                <c:pt idx="15790">
                  <c:v>0.70807225766946835</c:v>
                </c:pt>
                <c:pt idx="15791">
                  <c:v>0.70078642029619831</c:v>
                </c:pt>
                <c:pt idx="15792">
                  <c:v>0.70588304604207497</c:v>
                </c:pt>
                <c:pt idx="15793">
                  <c:v>0.71881386877773246</c:v>
                </c:pt>
                <c:pt idx="15794">
                  <c:v>0.73080869043243468</c:v>
                </c:pt>
                <c:pt idx="15795">
                  <c:v>0.73554088366848991</c:v>
                </c:pt>
                <c:pt idx="15796">
                  <c:v>0.7361888502734466</c:v>
                </c:pt>
                <c:pt idx="15797">
                  <c:v>0.74055871152356501</c:v>
                </c:pt>
                <c:pt idx="15798">
                  <c:v>0.75370302866617245</c:v>
                </c:pt>
                <c:pt idx="15799">
                  <c:v>0.77184686247960421</c:v>
                </c:pt>
                <c:pt idx="15800">
                  <c:v>0.78997246253817088</c:v>
                </c:pt>
                <c:pt idx="15801">
                  <c:v>0.80065017031505903</c:v>
                </c:pt>
                <c:pt idx="15802">
                  <c:v>0.80645119282737088</c:v>
                </c:pt>
                <c:pt idx="15803">
                  <c:v>0.8083423886812644</c:v>
                </c:pt>
                <c:pt idx="15804">
                  <c:v>0.80913048113724662</c:v>
                </c:pt>
                <c:pt idx="15805">
                  <c:v>0.8097417944473444</c:v>
                </c:pt>
                <c:pt idx="15806">
                  <c:v>0.81007504947183961</c:v>
                </c:pt>
                <c:pt idx="15807">
                  <c:v>0.8099752153874612</c:v>
                </c:pt>
                <c:pt idx="15808">
                  <c:v>0.80924017783568214</c:v>
                </c:pt>
                <c:pt idx="15809">
                  <c:v>0.80762464041041238</c:v>
                </c:pt>
                <c:pt idx="15810">
                  <c:v>0.80209040460451453</c:v>
                </c:pt>
                <c:pt idx="15811">
                  <c:v>0.79037834805680929</c:v>
                </c:pt>
                <c:pt idx="15812">
                  <c:v>0.77550846653104444</c:v>
                </c:pt>
                <c:pt idx="15813">
                  <c:v>0.76066652654380418</c:v>
                </c:pt>
                <c:pt idx="15814">
                  <c:v>0.74106776512979822</c:v>
                </c:pt>
                <c:pt idx="15815">
                  <c:v>0.71206780316867901</c:v>
                </c:pt>
                <c:pt idx="15816">
                  <c:v>0.68255228478136576</c:v>
                </c:pt>
                <c:pt idx="15817">
                  <c:v>0.66222330102109062</c:v>
                </c:pt>
                <c:pt idx="15818">
                  <c:v>0.64989029042456681</c:v>
                </c:pt>
                <c:pt idx="15819">
                  <c:v>0.62886358301139433</c:v>
                </c:pt>
                <c:pt idx="15820">
                  <c:v>0.60217167466890109</c:v>
                </c:pt>
                <c:pt idx="15821">
                  <c:v>0.58409176478550173</c:v>
                </c:pt>
                <c:pt idx="15822">
                  <c:v>0.58170738537021505</c:v>
                </c:pt>
                <c:pt idx="15823">
                  <c:v>0.58786312741646551</c:v>
                </c:pt>
                <c:pt idx="15824">
                  <c:v>0.59035720350181509</c:v>
                </c:pt>
                <c:pt idx="15825">
                  <c:v>0.59147751875126775</c:v>
                </c:pt>
                <c:pt idx="15826">
                  <c:v>0.59225372030647028</c:v>
                </c:pt>
                <c:pt idx="15827">
                  <c:v>0.59288019141888004</c:v>
                </c:pt>
                <c:pt idx="15828">
                  <c:v>0.59643879256919718</c:v>
                </c:pt>
                <c:pt idx="15829">
                  <c:v>0.61278811125954835</c:v>
                </c:pt>
                <c:pt idx="15830">
                  <c:v>0.64081101652040406</c:v>
                </c:pt>
                <c:pt idx="15831">
                  <c:v>0.66749415636095277</c:v>
                </c:pt>
                <c:pt idx="15832">
                  <c:v>0.68205797096090603</c:v>
                </c:pt>
                <c:pt idx="15833">
                  <c:v>0.68845903520412677</c:v>
                </c:pt>
                <c:pt idx="15834">
                  <c:v>0.70321703697108118</c:v>
                </c:pt>
                <c:pt idx="15835">
                  <c:v>0.72699357818431265</c:v>
                </c:pt>
                <c:pt idx="15836">
                  <c:v>0.75076149536992354</c:v>
                </c:pt>
                <c:pt idx="15837">
                  <c:v>0.76568867929394313</c:v>
                </c:pt>
                <c:pt idx="15838">
                  <c:v>0.77050855760618853</c:v>
                </c:pt>
                <c:pt idx="15839">
                  <c:v>0.7697737367942683</c:v>
                </c:pt>
                <c:pt idx="15840">
                  <c:v>0.7582295515232842</c:v>
                </c:pt>
                <c:pt idx="15841">
                  <c:v>0.73238185616582907</c:v>
                </c:pt>
                <c:pt idx="15842">
                  <c:v>0.70249402446670517</c:v>
                </c:pt>
                <c:pt idx="15843">
                  <c:v>0.67973382536535798</c:v>
                </c:pt>
                <c:pt idx="15844">
                  <c:v>0.67135331764444572</c:v>
                </c:pt>
                <c:pt idx="15845">
                  <c:v>0.67176811616772514</c:v>
                </c:pt>
                <c:pt idx="15846">
                  <c:v>0.67506523607083846</c:v>
                </c:pt>
                <c:pt idx="15847">
                  <c:v>0.679167572609508</c:v>
                </c:pt>
                <c:pt idx="15848">
                  <c:v>0.68299757436669617</c:v>
                </c:pt>
                <c:pt idx="15849">
                  <c:v>0.68844858419483634</c:v>
                </c:pt>
                <c:pt idx="15850">
                  <c:v>0.70051566996564862</c:v>
                </c:pt>
                <c:pt idx="15851">
                  <c:v>0.71789015601543871</c:v>
                </c:pt>
                <c:pt idx="15852">
                  <c:v>0.72218165288284586</c:v>
                </c:pt>
                <c:pt idx="15853">
                  <c:v>0.70877869307870001</c:v>
                </c:pt>
                <c:pt idx="15854">
                  <c:v>0.68552469109436875</c:v>
                </c:pt>
                <c:pt idx="15855">
                  <c:v>0.67114276504342629</c:v>
                </c:pt>
                <c:pt idx="15856">
                  <c:v>0.66520438813569727</c:v>
                </c:pt>
                <c:pt idx="15857">
                  <c:v>0.65794803027722837</c:v>
                </c:pt>
                <c:pt idx="15858">
                  <c:v>0.64882369584719057</c:v>
                </c:pt>
                <c:pt idx="15859">
                  <c:v>0.6412588453866781</c:v>
                </c:pt>
                <c:pt idx="15860">
                  <c:v>0.6388126064466626</c:v>
                </c:pt>
                <c:pt idx="15861">
                  <c:v>0.64380743178764477</c:v>
                </c:pt>
                <c:pt idx="15862">
                  <c:v>0.65803566893550902</c:v>
                </c:pt>
                <c:pt idx="15863">
                  <c:v>0.67025819319005686</c:v>
                </c:pt>
                <c:pt idx="15864">
                  <c:v>0.66909003560304681</c:v>
                </c:pt>
                <c:pt idx="15865">
                  <c:v>0.65653373505882751</c:v>
                </c:pt>
                <c:pt idx="15866">
                  <c:v>0.6458654770149358</c:v>
                </c:pt>
                <c:pt idx="15867">
                  <c:v>0.64787456003004973</c:v>
                </c:pt>
                <c:pt idx="15868">
                  <c:v>0.65509552902772195</c:v>
                </c:pt>
                <c:pt idx="15869">
                  <c:v>0.66181855603247408</c:v>
                </c:pt>
                <c:pt idx="15870">
                  <c:v>0.66535493395616463</c:v>
                </c:pt>
                <c:pt idx="15871">
                  <c:v>0.66920650860691222</c:v>
                </c:pt>
                <c:pt idx="15872">
                  <c:v>0.68063014880903394</c:v>
                </c:pt>
                <c:pt idx="15873">
                  <c:v>0.70412308366159548</c:v>
                </c:pt>
                <c:pt idx="15874">
                  <c:v>0.73464297066677753</c:v>
                </c:pt>
                <c:pt idx="15875">
                  <c:v>0.75161960685868912</c:v>
                </c:pt>
                <c:pt idx="15876">
                  <c:v>0.74445064509938974</c:v>
                </c:pt>
                <c:pt idx="15877">
                  <c:v>0.72048167665588869</c:v>
                </c:pt>
                <c:pt idx="15878">
                  <c:v>0.70018618248083253</c:v>
                </c:pt>
                <c:pt idx="15879">
                  <c:v>0.69085774663123112</c:v>
                </c:pt>
                <c:pt idx="15880">
                  <c:v>0.68719575551798295</c:v>
                </c:pt>
                <c:pt idx="15881">
                  <c:v>0.6823006868319943</c:v>
                </c:pt>
                <c:pt idx="15882">
                  <c:v>0.67359114059753478</c:v>
                </c:pt>
                <c:pt idx="15883">
                  <c:v>0.65860466210711865</c:v>
                </c:pt>
                <c:pt idx="15884">
                  <c:v>0.63279094667370128</c:v>
                </c:pt>
                <c:pt idx="15885">
                  <c:v>0.60633474816226307</c:v>
                </c:pt>
                <c:pt idx="15886">
                  <c:v>0.58735981541620352</c:v>
                </c:pt>
                <c:pt idx="15887">
                  <c:v>0.58326040516354027</c:v>
                </c:pt>
                <c:pt idx="15888">
                  <c:v>0.58480080898904974</c:v>
                </c:pt>
                <c:pt idx="15889">
                  <c:v>0.58605997019228739</c:v>
                </c:pt>
                <c:pt idx="15890">
                  <c:v>0.58680075709581314</c:v>
                </c:pt>
                <c:pt idx="15891">
                  <c:v>0.58935128919026669</c:v>
                </c:pt>
                <c:pt idx="15892">
                  <c:v>0.59433319659166761</c:v>
                </c:pt>
                <c:pt idx="15893">
                  <c:v>0.60176114682025472</c:v>
                </c:pt>
                <c:pt idx="15894">
                  <c:v>0.61036441289598486</c:v>
                </c:pt>
                <c:pt idx="15895">
                  <c:v>0.61810024415080012</c:v>
                </c:pt>
                <c:pt idx="15896">
                  <c:v>0.62836305534799408</c:v>
                </c:pt>
                <c:pt idx="15897">
                  <c:v>0.63775255077945581</c:v>
                </c:pt>
                <c:pt idx="15898">
                  <c:v>0.6448586517661048</c:v>
                </c:pt>
                <c:pt idx="15899">
                  <c:v>0.64542704116442051</c:v>
                </c:pt>
                <c:pt idx="15900">
                  <c:v>0.63989187634776312</c:v>
                </c:pt>
                <c:pt idx="15901">
                  <c:v>0.62556046597682624</c:v>
                </c:pt>
                <c:pt idx="15902">
                  <c:v>0.60775042908009547</c:v>
                </c:pt>
                <c:pt idx="15903">
                  <c:v>0.59679976203628438</c:v>
                </c:pt>
                <c:pt idx="15904">
                  <c:v>0.6076312722925894</c:v>
                </c:pt>
                <c:pt idx="15905">
                  <c:v>0.63580251971488133</c:v>
                </c:pt>
                <c:pt idx="15906">
                  <c:v>0.66708913269464387</c:v>
                </c:pt>
                <c:pt idx="15907">
                  <c:v>0.68934843256233447</c:v>
                </c:pt>
                <c:pt idx="15908">
                  <c:v>0.70082893129854684</c:v>
                </c:pt>
                <c:pt idx="15909">
                  <c:v>0.70615903992237394</c:v>
                </c:pt>
                <c:pt idx="15910">
                  <c:v>0.70598339619940664</c:v>
                </c:pt>
                <c:pt idx="15911">
                  <c:v>0.70707777751328227</c:v>
                </c:pt>
                <c:pt idx="15912">
                  <c:v>0.71175912988861234</c:v>
                </c:pt>
                <c:pt idx="15913">
                  <c:v>0.71817489260680234</c:v>
                </c:pt>
                <c:pt idx="15914">
                  <c:v>0.71830630156601627</c:v>
                </c:pt>
                <c:pt idx="15915">
                  <c:v>0.70529268630394537</c:v>
                </c:pt>
                <c:pt idx="15916">
                  <c:v>0.67387808093304813</c:v>
                </c:pt>
                <c:pt idx="15917">
                  <c:v>0.62185093447508788</c:v>
                </c:pt>
                <c:pt idx="15918">
                  <c:v>0.56306871130162184</c:v>
                </c:pt>
                <c:pt idx="15919">
                  <c:v>0.51585277786855321</c:v>
                </c:pt>
                <c:pt idx="15920">
                  <c:v>0.48747106041010513</c:v>
                </c:pt>
                <c:pt idx="15921">
                  <c:v>0.46367551390031769</c:v>
                </c:pt>
                <c:pt idx="15922">
                  <c:v>0.43892001160414018</c:v>
                </c:pt>
                <c:pt idx="15923">
                  <c:v>0.41721325174532747</c:v>
                </c:pt>
                <c:pt idx="15924">
                  <c:v>0.40864200954407431</c:v>
                </c:pt>
                <c:pt idx="15925">
                  <c:v>0.41555683418654965</c:v>
                </c:pt>
                <c:pt idx="15926">
                  <c:v>0.43960197359631353</c:v>
                </c:pt>
                <c:pt idx="15927">
                  <c:v>0.48325099153493839</c:v>
                </c:pt>
                <c:pt idx="15928">
                  <c:v>0.53525426845127633</c:v>
                </c:pt>
                <c:pt idx="15929">
                  <c:v>0.58063366601261601</c:v>
                </c:pt>
                <c:pt idx="15930">
                  <c:v>0.61576231615304322</c:v>
                </c:pt>
                <c:pt idx="15931">
                  <c:v>0.65396733808338481</c:v>
                </c:pt>
                <c:pt idx="15932">
                  <c:v>0.69443964960036308</c:v>
                </c:pt>
                <c:pt idx="15933">
                  <c:v>0.72723217038027133</c:v>
                </c:pt>
                <c:pt idx="15934">
                  <c:v>0.7431341040685121</c:v>
                </c:pt>
                <c:pt idx="15935">
                  <c:v>0.74969807990862036</c:v>
                </c:pt>
                <c:pt idx="15936">
                  <c:v>0.7550166846934756</c:v>
                </c:pt>
                <c:pt idx="15937">
                  <c:v>0.75621612814992767</c:v>
                </c:pt>
                <c:pt idx="15938">
                  <c:v>0.74544585296128263</c:v>
                </c:pt>
                <c:pt idx="15939">
                  <c:v>0.72619031240609389</c:v>
                </c:pt>
                <c:pt idx="15940">
                  <c:v>0.70797207786245908</c:v>
                </c:pt>
                <c:pt idx="15941">
                  <c:v>0.69908317197548553</c:v>
                </c:pt>
                <c:pt idx="15942">
                  <c:v>0.69456130946511319</c:v>
                </c:pt>
                <c:pt idx="15943">
                  <c:v>0.68352584748416434</c:v>
                </c:pt>
                <c:pt idx="15944">
                  <c:v>0.6637728500826513</c:v>
                </c:pt>
                <c:pt idx="15945">
                  <c:v>0.639028990964292</c:v>
                </c:pt>
                <c:pt idx="15946">
                  <c:v>0.61579700057383335</c:v>
                </c:pt>
                <c:pt idx="15947">
                  <c:v>0.60303747087519954</c:v>
                </c:pt>
                <c:pt idx="15948">
                  <c:v>0.60373301141097679</c:v>
                </c:pt>
                <c:pt idx="15949">
                  <c:v>0.60600477814114995</c:v>
                </c:pt>
                <c:pt idx="15950">
                  <c:v>0.58934465216693743</c:v>
                </c:pt>
                <c:pt idx="15951">
                  <c:v>0.55484850633220961</c:v>
                </c:pt>
                <c:pt idx="15952">
                  <c:v>0.522762224791958</c:v>
                </c:pt>
                <c:pt idx="15953">
                  <c:v>0.51491267899414095</c:v>
                </c:pt>
                <c:pt idx="15954">
                  <c:v>0.52594300580945597</c:v>
                </c:pt>
                <c:pt idx="15955">
                  <c:v>0.53983320371041865</c:v>
                </c:pt>
                <c:pt idx="15956">
                  <c:v>0.54266719763447246</c:v>
                </c:pt>
                <c:pt idx="15957">
                  <c:v>0.53599482567694445</c:v>
                </c:pt>
                <c:pt idx="15958">
                  <c:v>0.53206638333733036</c:v>
                </c:pt>
                <c:pt idx="15959">
                  <c:v>0.54387577605602044</c:v>
                </c:pt>
                <c:pt idx="15960">
                  <c:v>0.57640550731867879</c:v>
                </c:pt>
                <c:pt idx="15961">
                  <c:v>0.61574486429594266</c:v>
                </c:pt>
                <c:pt idx="15962">
                  <c:v>0.63977068100257906</c:v>
                </c:pt>
                <c:pt idx="15963">
                  <c:v>0.63521184004500064</c:v>
                </c:pt>
                <c:pt idx="15964">
                  <c:v>0.61891291837958373</c:v>
                </c:pt>
                <c:pt idx="15965">
                  <c:v>0.61339047541805125</c:v>
                </c:pt>
                <c:pt idx="15966">
                  <c:v>0.63054491779464872</c:v>
                </c:pt>
                <c:pt idx="15967">
                  <c:v>0.65555198702872164</c:v>
                </c:pt>
                <c:pt idx="15968">
                  <c:v>0.67565842403855958</c:v>
                </c:pt>
                <c:pt idx="15969">
                  <c:v>0.68277042401513033</c:v>
                </c:pt>
                <c:pt idx="15970">
                  <c:v>0.68292399937024195</c:v>
                </c:pt>
                <c:pt idx="15971">
                  <c:v>0.68212396440334722</c:v>
                </c:pt>
                <c:pt idx="15972">
                  <c:v>0.68460884361413976</c:v>
                </c:pt>
                <c:pt idx="15973">
                  <c:v>0.69146538010199055</c:v>
                </c:pt>
                <c:pt idx="15974">
                  <c:v>0.69891265819755566</c:v>
                </c:pt>
                <c:pt idx="15975">
                  <c:v>0.70242363377854677</c:v>
                </c:pt>
                <c:pt idx="15976">
                  <c:v>0.7017795121142818</c:v>
                </c:pt>
                <c:pt idx="15977">
                  <c:v>0.69913735711038272</c:v>
                </c:pt>
                <c:pt idx="15978">
                  <c:v>0.69570331115609163</c:v>
                </c:pt>
                <c:pt idx="15979">
                  <c:v>0.69220419035729919</c:v>
                </c:pt>
                <c:pt idx="15980">
                  <c:v>0.68924167764145661</c:v>
                </c:pt>
                <c:pt idx="15981">
                  <c:v>0.68707160806754008</c:v>
                </c:pt>
                <c:pt idx="15982">
                  <c:v>0.68306795469878046</c:v>
                </c:pt>
                <c:pt idx="15983">
                  <c:v>0.67211425301322059</c:v>
                </c:pt>
                <c:pt idx="15984">
                  <c:v>0.65068828161318737</c:v>
                </c:pt>
                <c:pt idx="15985">
                  <c:v>0.61809642500098849</c:v>
                </c:pt>
                <c:pt idx="15986">
                  <c:v>0.58391136515618713</c:v>
                </c:pt>
                <c:pt idx="15987">
                  <c:v>0.55668085659097533</c:v>
                </c:pt>
                <c:pt idx="15988">
                  <c:v>0.54247948236107468</c:v>
                </c:pt>
                <c:pt idx="15989">
                  <c:v>0.53639753721498773</c:v>
                </c:pt>
                <c:pt idx="15990">
                  <c:v>0.53480457393119862</c:v>
                </c:pt>
                <c:pt idx="15991">
                  <c:v>0.53534756615066525</c:v>
                </c:pt>
                <c:pt idx="15992">
                  <c:v>0.54300747160862717</c:v>
                </c:pt>
                <c:pt idx="15993">
                  <c:v>0.55972118666184589</c:v>
                </c:pt>
                <c:pt idx="15994">
                  <c:v>0.57310363156596411</c:v>
                </c:pt>
                <c:pt idx="15995">
                  <c:v>0.57894260540059805</c:v>
                </c:pt>
                <c:pt idx="15996">
                  <c:v>0.57837099554703242</c:v>
                </c:pt>
                <c:pt idx="15997">
                  <c:v>0.58264983252552116</c:v>
                </c:pt>
                <c:pt idx="15998">
                  <c:v>0.58964710902213846</c:v>
                </c:pt>
                <c:pt idx="15999">
                  <c:v>0.59562602547622223</c:v>
                </c:pt>
                <c:pt idx="16000">
                  <c:v>0.60043928228506283</c:v>
                </c:pt>
                <c:pt idx="16001">
                  <c:v>0.60507322069544778</c:v>
                </c:pt>
                <c:pt idx="16002">
                  <c:v>0.61016938195013126</c:v>
                </c:pt>
                <c:pt idx="16003">
                  <c:v>0.62027834938547655</c:v>
                </c:pt>
                <c:pt idx="16004">
                  <c:v>0.64560863554418768</c:v>
                </c:pt>
                <c:pt idx="16005">
                  <c:v>0.68557647384710707</c:v>
                </c:pt>
                <c:pt idx="16006">
                  <c:v>0.72596144862082435</c:v>
                </c:pt>
                <c:pt idx="16007">
                  <c:v>0.75229403899210023</c:v>
                </c:pt>
                <c:pt idx="16008">
                  <c:v>0.76245266541897205</c:v>
                </c:pt>
                <c:pt idx="16009">
                  <c:v>0.76552080282499879</c:v>
                </c:pt>
                <c:pt idx="16010">
                  <c:v>0.76557688204325014</c:v>
                </c:pt>
                <c:pt idx="16011">
                  <c:v>0.76231920751763327</c:v>
                </c:pt>
                <c:pt idx="16012">
                  <c:v>0.74992486379703471</c:v>
                </c:pt>
                <c:pt idx="16013">
                  <c:v>0.72071450403692128</c:v>
                </c:pt>
                <c:pt idx="16014">
                  <c:v>0.68364210116624602</c:v>
                </c:pt>
                <c:pt idx="16015">
                  <c:v>0.65228413758958115</c:v>
                </c:pt>
                <c:pt idx="16016">
                  <c:v>0.6372278774332697</c:v>
                </c:pt>
                <c:pt idx="16017">
                  <c:v>0.63201510894297952</c:v>
                </c:pt>
                <c:pt idx="16018">
                  <c:v>0.6297763002335206</c:v>
                </c:pt>
                <c:pt idx="16019">
                  <c:v>0.62830349498515881</c:v>
                </c:pt>
                <c:pt idx="16020">
                  <c:v>0.62592269216057261</c:v>
                </c:pt>
                <c:pt idx="16021">
                  <c:v>0.61972356171134668</c:v>
                </c:pt>
                <c:pt idx="16022">
                  <c:v>0.61607080878345954</c:v>
                </c:pt>
                <c:pt idx="16023">
                  <c:v>0.62298897772847939</c:v>
                </c:pt>
                <c:pt idx="16024">
                  <c:v>0.62721115486763213</c:v>
                </c:pt>
                <c:pt idx="16025">
                  <c:v>0.61597970194696683</c:v>
                </c:pt>
                <c:pt idx="16026">
                  <c:v>0.58835964239915006</c:v>
                </c:pt>
                <c:pt idx="16027">
                  <c:v>0.564145671747175</c:v>
                </c:pt>
                <c:pt idx="16028">
                  <c:v>0.55228526787418331</c:v>
                </c:pt>
                <c:pt idx="16029">
                  <c:v>0.54734875131485505</c:v>
                </c:pt>
                <c:pt idx="16030">
                  <c:v>0.54728835233701756</c:v>
                </c:pt>
                <c:pt idx="16031">
                  <c:v>0.55310922400985663</c:v>
                </c:pt>
                <c:pt idx="16032">
                  <c:v>0.56261935223889414</c:v>
                </c:pt>
                <c:pt idx="16033">
                  <c:v>0.57584102218859068</c:v>
                </c:pt>
                <c:pt idx="16034">
                  <c:v>0.59282079107866592</c:v>
                </c:pt>
                <c:pt idx="16035">
                  <c:v>0.612785530724546</c:v>
                </c:pt>
                <c:pt idx="16036">
                  <c:v>0.63297300548791635</c:v>
                </c:pt>
                <c:pt idx="16037">
                  <c:v>0.6480165231620737</c:v>
                </c:pt>
                <c:pt idx="16038">
                  <c:v>0.65836461960685144</c:v>
                </c:pt>
                <c:pt idx="16039">
                  <c:v>0.66473916154763468</c:v>
                </c:pt>
                <c:pt idx="16040">
                  <c:v>0.66876796437228136</c:v>
                </c:pt>
                <c:pt idx="16041">
                  <c:v>0.67330047400477355</c:v>
                </c:pt>
                <c:pt idx="16042">
                  <c:v>0.68016924720115357</c:v>
                </c:pt>
                <c:pt idx="16043">
                  <c:v>0.68909734557881097</c:v>
                </c:pt>
                <c:pt idx="16044">
                  <c:v>0.70449264100934939</c:v>
                </c:pt>
                <c:pt idx="16045">
                  <c:v>0.72659300839583996</c:v>
                </c:pt>
                <c:pt idx="16046">
                  <c:v>0.74883063731355648</c:v>
                </c:pt>
                <c:pt idx="16047">
                  <c:v>0.76332410770000658</c:v>
                </c:pt>
                <c:pt idx="16048">
                  <c:v>0.76745323489110484</c:v>
                </c:pt>
                <c:pt idx="16049">
                  <c:v>0.76801004304943632</c:v>
                </c:pt>
                <c:pt idx="16050">
                  <c:v>0.76769188391779219</c:v>
                </c:pt>
                <c:pt idx="16051">
                  <c:v>0.76744536438844391</c:v>
                </c:pt>
                <c:pt idx="16052">
                  <c:v>0.76755250639950245</c:v>
                </c:pt>
                <c:pt idx="16053">
                  <c:v>0.76763604723027934</c:v>
                </c:pt>
                <c:pt idx="16054">
                  <c:v>0.76721332659420605</c:v>
                </c:pt>
                <c:pt idx="16055">
                  <c:v>0.76596249522097237</c:v>
                </c:pt>
                <c:pt idx="16056">
                  <c:v>0.76376930961336931</c:v>
                </c:pt>
                <c:pt idx="16057">
                  <c:v>0.76005644671303807</c:v>
                </c:pt>
                <c:pt idx="16058">
                  <c:v>0.75317296471398787</c:v>
                </c:pt>
                <c:pt idx="16059">
                  <c:v>0.74291521644526559</c:v>
                </c:pt>
                <c:pt idx="16060">
                  <c:v>0.7330554264185376</c:v>
                </c:pt>
                <c:pt idx="16061">
                  <c:v>0.72672086661197899</c:v>
                </c:pt>
                <c:pt idx="16062">
                  <c:v>0.72461956196448485</c:v>
                </c:pt>
                <c:pt idx="16063">
                  <c:v>0.72402042342508222</c:v>
                </c:pt>
                <c:pt idx="16064">
                  <c:v>0.72368357121123028</c:v>
                </c:pt>
                <c:pt idx="16065">
                  <c:v>0.7237927827914431</c:v>
                </c:pt>
                <c:pt idx="16066">
                  <c:v>0.72460579763575261</c:v>
                </c:pt>
                <c:pt idx="16067">
                  <c:v>0.72646538760333468</c:v>
                </c:pt>
                <c:pt idx="16068">
                  <c:v>0.72738646827723907</c:v>
                </c:pt>
                <c:pt idx="16069">
                  <c:v>0.72089605194203354</c:v>
                </c:pt>
                <c:pt idx="16070">
                  <c:v>0.70803643527220872</c:v>
                </c:pt>
                <c:pt idx="16071">
                  <c:v>0.69433088701979173</c:v>
                </c:pt>
                <c:pt idx="16072">
                  <c:v>0.68603255763917936</c:v>
                </c:pt>
                <c:pt idx="16073">
                  <c:v>0.68236961691651521</c:v>
                </c:pt>
                <c:pt idx="16074">
                  <c:v>0.68049631936581167</c:v>
                </c:pt>
                <c:pt idx="16075">
                  <c:v>0.68030742222321472</c:v>
                </c:pt>
                <c:pt idx="16076">
                  <c:v>0.68119489970718816</c:v>
                </c:pt>
                <c:pt idx="16077">
                  <c:v>0.68274131090673484</c:v>
                </c:pt>
                <c:pt idx="16078">
                  <c:v>0.68855713514265371</c:v>
                </c:pt>
                <c:pt idx="16079">
                  <c:v>0.70539237585725434</c:v>
                </c:pt>
                <c:pt idx="16080">
                  <c:v>0.72807156302432163</c:v>
                </c:pt>
                <c:pt idx="16081">
                  <c:v>0.74762226536091181</c:v>
                </c:pt>
                <c:pt idx="16082">
                  <c:v>0.75709686022645595</c:v>
                </c:pt>
                <c:pt idx="16083">
                  <c:v>0.76050337233105991</c:v>
                </c:pt>
                <c:pt idx="16084">
                  <c:v>0.76216744362426725</c:v>
                </c:pt>
                <c:pt idx="16085">
                  <c:v>0.7615036070028437</c:v>
                </c:pt>
                <c:pt idx="16086">
                  <c:v>0.75875960514776764</c:v>
                </c:pt>
                <c:pt idx="16087">
                  <c:v>0.75366661276657443</c:v>
                </c:pt>
                <c:pt idx="16088">
                  <c:v>0.7406693629952672</c:v>
                </c:pt>
                <c:pt idx="16089">
                  <c:v>0.71551570634426631</c:v>
                </c:pt>
                <c:pt idx="16090">
                  <c:v>0.68728702751257464</c:v>
                </c:pt>
                <c:pt idx="16091">
                  <c:v>0.66630415233816875</c:v>
                </c:pt>
                <c:pt idx="16092">
                  <c:v>0.65790545214482277</c:v>
                </c:pt>
                <c:pt idx="16093">
                  <c:v>0.65464680738276049</c:v>
                </c:pt>
                <c:pt idx="16094">
                  <c:v>0.65293640077354198</c:v>
                </c:pt>
                <c:pt idx="16095">
                  <c:v>0.65210330453729504</c:v>
                </c:pt>
                <c:pt idx="16096">
                  <c:v>0.64948608738490166</c:v>
                </c:pt>
                <c:pt idx="16097">
                  <c:v>0.6394601549783353</c:v>
                </c:pt>
                <c:pt idx="16098">
                  <c:v>0.63122669397332087</c:v>
                </c:pt>
                <c:pt idx="16099">
                  <c:v>0.63703500378528366</c:v>
                </c:pt>
                <c:pt idx="16100">
                  <c:v>0.65536756958321363</c:v>
                </c:pt>
                <c:pt idx="16101">
                  <c:v>0.67314202150631863</c:v>
                </c:pt>
                <c:pt idx="16102">
                  <c:v>0.67949883546586132</c:v>
                </c:pt>
                <c:pt idx="16103">
                  <c:v>0.68090922377736407</c:v>
                </c:pt>
                <c:pt idx="16104">
                  <c:v>0.68053643048280843</c:v>
                </c:pt>
                <c:pt idx="16105">
                  <c:v>0.68010695927543952</c:v>
                </c:pt>
                <c:pt idx="16106">
                  <c:v>0.68273178371598031</c:v>
                </c:pt>
                <c:pt idx="16107">
                  <c:v>0.6950087563483115</c:v>
                </c:pt>
                <c:pt idx="16108">
                  <c:v>0.7105424332414414</c:v>
                </c:pt>
                <c:pt idx="16109">
                  <c:v>0.71398704891684017</c:v>
                </c:pt>
                <c:pt idx="16110">
                  <c:v>0.69888774102982465</c:v>
                </c:pt>
                <c:pt idx="16111">
                  <c:v>0.67506337816281092</c:v>
                </c:pt>
                <c:pt idx="16112">
                  <c:v>0.6582805833585238</c:v>
                </c:pt>
                <c:pt idx="16113">
                  <c:v>0.65028310830870406</c:v>
                </c:pt>
                <c:pt idx="16114">
                  <c:v>0.64717386880871453</c:v>
                </c:pt>
                <c:pt idx="16115">
                  <c:v>0.64204612748697221</c:v>
                </c:pt>
                <c:pt idx="16116">
                  <c:v>0.6288708238080174</c:v>
                </c:pt>
                <c:pt idx="16117">
                  <c:v>0.61261252938929589</c:v>
                </c:pt>
                <c:pt idx="16118">
                  <c:v>0.60239314271365851</c:v>
                </c:pt>
                <c:pt idx="16119">
                  <c:v>0.61036976738340265</c:v>
                </c:pt>
                <c:pt idx="16120">
                  <c:v>0.6306807238293427</c:v>
                </c:pt>
                <c:pt idx="16121">
                  <c:v>0.65185804938526304</c:v>
                </c:pt>
                <c:pt idx="16122">
                  <c:v>0.66183512274317202</c:v>
                </c:pt>
                <c:pt idx="16123">
                  <c:v>0.65826712346999106</c:v>
                </c:pt>
                <c:pt idx="16124">
                  <c:v>0.63928946057912761</c:v>
                </c:pt>
                <c:pt idx="16125">
                  <c:v>0.60662240329385697</c:v>
                </c:pt>
                <c:pt idx="16126">
                  <c:v>0.57511924060999342</c:v>
                </c:pt>
                <c:pt idx="16127">
                  <c:v>0.55291772312330267</c:v>
                </c:pt>
                <c:pt idx="16128">
                  <c:v>0.54159131070805011</c:v>
                </c:pt>
                <c:pt idx="16129">
                  <c:v>0.52684246453322092</c:v>
                </c:pt>
                <c:pt idx="16130">
                  <c:v>0.50004935964424546</c:v>
                </c:pt>
                <c:pt idx="16131">
                  <c:v>0.46137371799466331</c:v>
                </c:pt>
                <c:pt idx="16132">
                  <c:v>0.42407796068490639</c:v>
                </c:pt>
                <c:pt idx="16133">
                  <c:v>0.40365088209320937</c:v>
                </c:pt>
                <c:pt idx="16134">
                  <c:v>0.40879263030279483</c:v>
                </c:pt>
                <c:pt idx="16135">
                  <c:v>0.43414528416245612</c:v>
                </c:pt>
                <c:pt idx="16136">
                  <c:v>0.4669926507096569</c:v>
                </c:pt>
                <c:pt idx="16137">
                  <c:v>0.4940050767583416</c:v>
                </c:pt>
                <c:pt idx="16138">
                  <c:v>0.50632579387235321</c:v>
                </c:pt>
                <c:pt idx="16139">
                  <c:v>0.50426776407986829</c:v>
                </c:pt>
                <c:pt idx="16140">
                  <c:v>0.4936784226385949</c:v>
                </c:pt>
                <c:pt idx="16141">
                  <c:v>0.48010989461237058</c:v>
                </c:pt>
                <c:pt idx="16142">
                  <c:v>0.46621248810089488</c:v>
                </c:pt>
                <c:pt idx="16143">
                  <c:v>0.45535810178808933</c:v>
                </c:pt>
                <c:pt idx="16144">
                  <c:v>0.4495765723008544</c:v>
                </c:pt>
                <c:pt idx="16145">
                  <c:v>0.45282240237197346</c:v>
                </c:pt>
                <c:pt idx="16146">
                  <c:v>0.45861913097232465</c:v>
                </c:pt>
                <c:pt idx="16147">
                  <c:v>0.45913163207299484</c:v>
                </c:pt>
                <c:pt idx="16148">
                  <c:v>0.45567333979757785</c:v>
                </c:pt>
                <c:pt idx="16149">
                  <c:v>0.4616850439787995</c:v>
                </c:pt>
                <c:pt idx="16150">
                  <c:v>0.49057603691881713</c:v>
                </c:pt>
                <c:pt idx="16151">
                  <c:v>0.54015483747225035</c:v>
                </c:pt>
                <c:pt idx="16152">
                  <c:v>0.5909405777985679</c:v>
                </c:pt>
                <c:pt idx="16153">
                  <c:v>0.62020812385541746</c:v>
                </c:pt>
                <c:pt idx="16154">
                  <c:v>0.62607268323595366</c:v>
                </c:pt>
                <c:pt idx="16155">
                  <c:v>0.61827635236496103</c:v>
                </c:pt>
                <c:pt idx="16156">
                  <c:v>0.60332907672130287</c:v>
                </c:pt>
                <c:pt idx="16157">
                  <c:v>0.58575204271977721</c:v>
                </c:pt>
                <c:pt idx="16158">
                  <c:v>0.56872872287892551</c:v>
                </c:pt>
                <c:pt idx="16159">
                  <c:v>0.5515254369735948</c:v>
                </c:pt>
                <c:pt idx="16160">
                  <c:v>0.52635750505638668</c:v>
                </c:pt>
                <c:pt idx="16161">
                  <c:v>0.49158572655554239</c:v>
                </c:pt>
                <c:pt idx="16162">
                  <c:v>0.46278572948597652</c:v>
                </c:pt>
                <c:pt idx="16163">
                  <c:v>0.45202953345070962</c:v>
                </c:pt>
                <c:pt idx="16164">
                  <c:v>0.45422738459727513</c:v>
                </c:pt>
                <c:pt idx="16165">
                  <c:v>0.45357288935310497</c:v>
                </c:pt>
                <c:pt idx="16166">
                  <c:v>0.44412146468493224</c:v>
                </c:pt>
                <c:pt idx="16167">
                  <c:v>0.43787517576787166</c:v>
                </c:pt>
                <c:pt idx="16168">
                  <c:v>0.44225326620965411</c:v>
                </c:pt>
                <c:pt idx="16169">
                  <c:v>0.46114124152848485</c:v>
                </c:pt>
                <c:pt idx="16170">
                  <c:v>0.48885347107017674</c:v>
                </c:pt>
                <c:pt idx="16171">
                  <c:v>0.52325618766919069</c:v>
                </c:pt>
                <c:pt idx="16172">
                  <c:v>0.55388782800396341</c:v>
                </c:pt>
                <c:pt idx="16173">
                  <c:v>0.57331408872086664</c:v>
                </c:pt>
                <c:pt idx="16174">
                  <c:v>0.58318885076477833</c:v>
                </c:pt>
                <c:pt idx="16175">
                  <c:v>0.59409863764670856</c:v>
                </c:pt>
                <c:pt idx="16176">
                  <c:v>0.61426636394463741</c:v>
                </c:pt>
                <c:pt idx="16177">
                  <c:v>0.63131925105737674</c:v>
                </c:pt>
                <c:pt idx="16178">
                  <c:v>0.63808297757435928</c:v>
                </c:pt>
                <c:pt idx="16179">
                  <c:v>0.63207975288968876</c:v>
                </c:pt>
                <c:pt idx="16180">
                  <c:v>0.62431311316625115</c:v>
                </c:pt>
                <c:pt idx="16181">
                  <c:v>0.61604130089585296</c:v>
                </c:pt>
                <c:pt idx="16182">
                  <c:v>0.60718441377625176</c:v>
                </c:pt>
                <c:pt idx="16183">
                  <c:v>0.60147024027868035</c:v>
                </c:pt>
                <c:pt idx="16184">
                  <c:v>0.59876825911550713</c:v>
                </c:pt>
                <c:pt idx="16185">
                  <c:v>0.59447521910797296</c:v>
                </c:pt>
                <c:pt idx="16186">
                  <c:v>0.58463095848218605</c:v>
                </c:pt>
                <c:pt idx="16187">
                  <c:v>0.57786180260195319</c:v>
                </c:pt>
                <c:pt idx="16188">
                  <c:v>0.57890745390668941</c:v>
                </c:pt>
                <c:pt idx="16189">
                  <c:v>0.5884592725965504</c:v>
                </c:pt>
                <c:pt idx="16190">
                  <c:v>0.59964467146082212</c:v>
                </c:pt>
                <c:pt idx="16191">
                  <c:v>0.61055337969381862</c:v>
                </c:pt>
                <c:pt idx="16192">
                  <c:v>0.61749192420001986</c:v>
                </c:pt>
                <c:pt idx="16193">
                  <c:v>0.61529220478935254</c:v>
                </c:pt>
                <c:pt idx="16194">
                  <c:v>0.60953185083454064</c:v>
                </c:pt>
                <c:pt idx="16195">
                  <c:v>0.6108712549839197</c:v>
                </c:pt>
                <c:pt idx="16196">
                  <c:v>0.62716965538416025</c:v>
                </c:pt>
                <c:pt idx="16197">
                  <c:v>0.64953995769515271</c:v>
                </c:pt>
                <c:pt idx="16198">
                  <c:v>0.66757437351621407</c:v>
                </c:pt>
                <c:pt idx="16199">
                  <c:v>0.67579297085978773</c:v>
                </c:pt>
                <c:pt idx="16200">
                  <c:v>0.6776104678699324</c:v>
                </c:pt>
                <c:pt idx="16201">
                  <c:v>0.67570176083140254</c:v>
                </c:pt>
                <c:pt idx="16202">
                  <c:v>0.67467736759557961</c:v>
                </c:pt>
                <c:pt idx="16203">
                  <c:v>0.67912441133083767</c:v>
                </c:pt>
                <c:pt idx="16204">
                  <c:v>0.68602856303194037</c:v>
                </c:pt>
                <c:pt idx="16205">
                  <c:v>0.68647924075483546</c:v>
                </c:pt>
                <c:pt idx="16206">
                  <c:v>0.6680581537625202</c:v>
                </c:pt>
                <c:pt idx="16207">
                  <c:v>0.63384184930233589</c:v>
                </c:pt>
                <c:pt idx="16208">
                  <c:v>0.59717151282886005</c:v>
                </c:pt>
                <c:pt idx="16209">
                  <c:v>0.56874608442538721</c:v>
                </c:pt>
                <c:pt idx="16210">
                  <c:v>0.5528057169068995</c:v>
                </c:pt>
                <c:pt idx="16211">
                  <c:v>0.54321940738389807</c:v>
                </c:pt>
                <c:pt idx="16212">
                  <c:v>0.5296176516761445</c:v>
                </c:pt>
                <c:pt idx="16213">
                  <c:v>0.5099121094936353</c:v>
                </c:pt>
                <c:pt idx="16214">
                  <c:v>0.49015679480000612</c:v>
                </c:pt>
                <c:pt idx="16215">
                  <c:v>0.4835655328331725</c:v>
                </c:pt>
                <c:pt idx="16216">
                  <c:v>0.49889796235558276</c:v>
                </c:pt>
                <c:pt idx="16217">
                  <c:v>0.53061352788783589</c:v>
                </c:pt>
                <c:pt idx="16218">
                  <c:v>0.56498667976851458</c:v>
                </c:pt>
                <c:pt idx="16219">
                  <c:v>0.59083361388360722</c:v>
                </c:pt>
                <c:pt idx="16220">
                  <c:v>0.60421243061526497</c:v>
                </c:pt>
                <c:pt idx="16221">
                  <c:v>0.61393348307232398</c:v>
                </c:pt>
                <c:pt idx="16222">
                  <c:v>0.62972747477826463</c:v>
                </c:pt>
                <c:pt idx="16223">
                  <c:v>0.65235393216510273</c:v>
                </c:pt>
                <c:pt idx="16224">
                  <c:v>0.67425086392827549</c:v>
                </c:pt>
                <c:pt idx="16225">
                  <c:v>0.68527870315789796</c:v>
                </c:pt>
                <c:pt idx="16226">
                  <c:v>0.6855279063857681</c:v>
                </c:pt>
                <c:pt idx="16227">
                  <c:v>0.67783547125133159</c:v>
                </c:pt>
                <c:pt idx="16228">
                  <c:v>0.66014894699190063</c:v>
                </c:pt>
                <c:pt idx="16229">
                  <c:v>0.6395222002881924</c:v>
                </c:pt>
                <c:pt idx="16230">
                  <c:v>0.62470900697456888</c:v>
                </c:pt>
                <c:pt idx="16231">
                  <c:v>0.62115881308364096</c:v>
                </c:pt>
                <c:pt idx="16232">
                  <c:v>0.62168909377568404</c:v>
                </c:pt>
                <c:pt idx="16233">
                  <c:v>0.62127042449246017</c:v>
                </c:pt>
                <c:pt idx="16234">
                  <c:v>0.62040175361028826</c:v>
                </c:pt>
                <c:pt idx="16235">
                  <c:v>0.62073428606455427</c:v>
                </c:pt>
                <c:pt idx="16236">
                  <c:v>0.62238604324821978</c:v>
                </c:pt>
                <c:pt idx="16237">
                  <c:v>0.6293787471268113</c:v>
                </c:pt>
                <c:pt idx="16238">
                  <c:v>0.64608834888934719</c:v>
                </c:pt>
                <c:pt idx="16239">
                  <c:v>0.66505101397214705</c:v>
                </c:pt>
                <c:pt idx="16240">
                  <c:v>0.67777297172123663</c:v>
                </c:pt>
                <c:pt idx="16241">
                  <c:v>0.68042263598524144</c:v>
                </c:pt>
                <c:pt idx="16242">
                  <c:v>0.68083050850817106</c:v>
                </c:pt>
                <c:pt idx="16243">
                  <c:v>0.68092106312475709</c:v>
                </c:pt>
                <c:pt idx="16244">
                  <c:v>0.67940726416654817</c:v>
                </c:pt>
                <c:pt idx="16245">
                  <c:v>0.67684168781774912</c:v>
                </c:pt>
                <c:pt idx="16246">
                  <c:v>0.6746691203304388</c:v>
                </c:pt>
                <c:pt idx="16247">
                  <c:v>0.67172966684592683</c:v>
                </c:pt>
                <c:pt idx="16248">
                  <c:v>0.66571479381958765</c:v>
                </c:pt>
                <c:pt idx="16249">
                  <c:v>0.65076918516335125</c:v>
                </c:pt>
                <c:pt idx="16250">
                  <c:v>0.62799854540878752</c:v>
                </c:pt>
                <c:pt idx="16251">
                  <c:v>0.60236859192396053</c:v>
                </c:pt>
                <c:pt idx="16252">
                  <c:v>0.58285924967525071</c:v>
                </c:pt>
                <c:pt idx="16253">
                  <c:v>0.57088803950015876</c:v>
                </c:pt>
                <c:pt idx="16254">
                  <c:v>0.55707417253133451</c:v>
                </c:pt>
                <c:pt idx="16255">
                  <c:v>0.52990508742920894</c:v>
                </c:pt>
                <c:pt idx="16256">
                  <c:v>0.49444009859433014</c:v>
                </c:pt>
                <c:pt idx="16257">
                  <c:v>0.46475223178675945</c:v>
                </c:pt>
                <c:pt idx="16258">
                  <c:v>0.45345539697109555</c:v>
                </c:pt>
                <c:pt idx="16259">
                  <c:v>0.46226215030864892</c:v>
                </c:pt>
                <c:pt idx="16260">
                  <c:v>0.48326817249984449</c:v>
                </c:pt>
                <c:pt idx="16261">
                  <c:v>0.50799237859887869</c:v>
                </c:pt>
                <c:pt idx="16262">
                  <c:v>0.52559710128048931</c:v>
                </c:pt>
                <c:pt idx="16263">
                  <c:v>0.53496244847561247</c:v>
                </c:pt>
                <c:pt idx="16264">
                  <c:v>0.54696491872926645</c:v>
                </c:pt>
                <c:pt idx="16265">
                  <c:v>0.57368589631579814</c:v>
                </c:pt>
                <c:pt idx="16266">
                  <c:v>0.61012555745714014</c:v>
                </c:pt>
                <c:pt idx="16267">
                  <c:v>0.64204666427207313</c:v>
                </c:pt>
                <c:pt idx="16268">
                  <c:v>0.65870183312000441</c:v>
                </c:pt>
                <c:pt idx="16269">
                  <c:v>0.66515672125556713</c:v>
                </c:pt>
                <c:pt idx="16270">
                  <c:v>0.66768500949636478</c:v>
                </c:pt>
                <c:pt idx="16271">
                  <c:v>0.66704807707533609</c:v>
                </c:pt>
                <c:pt idx="16272">
                  <c:v>0.66367723250922106</c:v>
                </c:pt>
                <c:pt idx="16273">
                  <c:v>0.65585722302856109</c:v>
                </c:pt>
                <c:pt idx="16274">
                  <c:v>0.64362122345067496</c:v>
                </c:pt>
                <c:pt idx="16275">
                  <c:v>0.63093083024871988</c:v>
                </c:pt>
                <c:pt idx="16276">
                  <c:v>0.62168301413611216</c:v>
                </c:pt>
                <c:pt idx="16277">
                  <c:v>0.61544891803485113</c:v>
                </c:pt>
                <c:pt idx="16278">
                  <c:v>0.60688846229456417</c:v>
                </c:pt>
                <c:pt idx="16279">
                  <c:v>0.59351113192905047</c:v>
                </c:pt>
                <c:pt idx="16280">
                  <c:v>0.56964366452897675</c:v>
                </c:pt>
                <c:pt idx="16281">
                  <c:v>0.53580636720628816</c:v>
                </c:pt>
                <c:pt idx="16282">
                  <c:v>0.49569232340993391</c:v>
                </c:pt>
                <c:pt idx="16283">
                  <c:v>0.46007807635220777</c:v>
                </c:pt>
                <c:pt idx="16284">
                  <c:v>0.4364841643033206</c:v>
                </c:pt>
                <c:pt idx="16285">
                  <c:v>0.42342855672215207</c:v>
                </c:pt>
                <c:pt idx="16286">
                  <c:v>0.41876708962593034</c:v>
                </c:pt>
                <c:pt idx="16287">
                  <c:v>0.41815912064674993</c:v>
                </c:pt>
                <c:pt idx="16288">
                  <c:v>0.42217941818396554</c:v>
                </c:pt>
                <c:pt idx="16289">
                  <c:v>0.42992458823410901</c:v>
                </c:pt>
                <c:pt idx="16290">
                  <c:v>0.44248651938988576</c:v>
                </c:pt>
                <c:pt idx="16291">
                  <c:v>0.45256388354921789</c:v>
                </c:pt>
                <c:pt idx="16292">
                  <c:v>0.46125808617070152</c:v>
                </c:pt>
                <c:pt idx="16293">
                  <c:v>0.47215991739183333</c:v>
                </c:pt>
                <c:pt idx="16294">
                  <c:v>0.48554053270398334</c:v>
                </c:pt>
                <c:pt idx="16295">
                  <c:v>0.4894051724073068</c:v>
                </c:pt>
                <c:pt idx="16296">
                  <c:v>0.47764232402708345</c:v>
                </c:pt>
                <c:pt idx="16297">
                  <c:v>0.46152767527610511</c:v>
                </c:pt>
                <c:pt idx="16298">
                  <c:v>0.4531211303709779</c:v>
                </c:pt>
                <c:pt idx="16299">
                  <c:v>0.45349587452287088</c:v>
                </c:pt>
                <c:pt idx="16300">
                  <c:v>0.46165084729787931</c:v>
                </c:pt>
                <c:pt idx="16301">
                  <c:v>0.48394559796420022</c:v>
                </c:pt>
                <c:pt idx="16302">
                  <c:v>0.51591084667869558</c:v>
                </c:pt>
                <c:pt idx="16303">
                  <c:v>0.54662638397969532</c:v>
                </c:pt>
                <c:pt idx="16304">
                  <c:v>0.56774774900080838</c:v>
                </c:pt>
                <c:pt idx="16305">
                  <c:v>0.5874583902303705</c:v>
                </c:pt>
                <c:pt idx="16306">
                  <c:v>0.60939549765867196</c:v>
                </c:pt>
                <c:pt idx="16307">
                  <c:v>0.62819465245002248</c:v>
                </c:pt>
                <c:pt idx="16308">
                  <c:v>0.6372218984887833</c:v>
                </c:pt>
                <c:pt idx="16309">
                  <c:v>0.63875621234701985</c:v>
                </c:pt>
                <c:pt idx="16310">
                  <c:v>0.63852833428974687</c:v>
                </c:pt>
                <c:pt idx="16311">
                  <c:v>0.63801788210282884</c:v>
                </c:pt>
                <c:pt idx="16312">
                  <c:v>0.63744397044869872</c:v>
                </c:pt>
                <c:pt idx="16313">
                  <c:v>0.63610809638699251</c:v>
                </c:pt>
                <c:pt idx="16314">
                  <c:v>0.6339485191047981</c:v>
                </c:pt>
                <c:pt idx="16315">
                  <c:v>0.63170073542449168</c:v>
                </c:pt>
                <c:pt idx="16316">
                  <c:v>0.63000905801606233</c:v>
                </c:pt>
                <c:pt idx="16317">
                  <c:v>0.62862963045002729</c:v>
                </c:pt>
                <c:pt idx="16318">
                  <c:v>0.62653586085351853</c:v>
                </c:pt>
                <c:pt idx="16319">
                  <c:v>0.62224056549170192</c:v>
                </c:pt>
                <c:pt idx="16320">
                  <c:v>0.6098636814023527</c:v>
                </c:pt>
                <c:pt idx="16321">
                  <c:v>0.58641966492598419</c:v>
                </c:pt>
                <c:pt idx="16322">
                  <c:v>0.5607985083442798</c:v>
                </c:pt>
                <c:pt idx="16323">
                  <c:v>0.54316122503146402</c:v>
                </c:pt>
                <c:pt idx="16324">
                  <c:v>0.53763658862510988</c:v>
                </c:pt>
                <c:pt idx="16325">
                  <c:v>0.53653768630334087</c:v>
                </c:pt>
                <c:pt idx="16326">
                  <c:v>0.53575041960948</c:v>
                </c:pt>
                <c:pt idx="16327">
                  <c:v>0.53435453363174434</c:v>
                </c:pt>
                <c:pt idx="16328">
                  <c:v>0.53266719144607977</c:v>
                </c:pt>
                <c:pt idx="16329">
                  <c:v>0.53182269975497665</c:v>
                </c:pt>
                <c:pt idx="16330">
                  <c:v>0.53392640939492775</c:v>
                </c:pt>
                <c:pt idx="16331">
                  <c:v>0.53725526677742286</c:v>
                </c:pt>
                <c:pt idx="16332">
                  <c:v>0.53302859958510784</c:v>
                </c:pt>
                <c:pt idx="16333">
                  <c:v>0.51908148634769824</c:v>
                </c:pt>
                <c:pt idx="16334">
                  <c:v>0.49654430623375739</c:v>
                </c:pt>
                <c:pt idx="16335">
                  <c:v>0.467215793487612</c:v>
                </c:pt>
                <c:pt idx="16336">
                  <c:v>0.43623759829080561</c:v>
                </c:pt>
                <c:pt idx="16337">
                  <c:v>0.40936556905343596</c:v>
                </c:pt>
                <c:pt idx="16338">
                  <c:v>0.38993792777257896</c:v>
                </c:pt>
                <c:pt idx="16339">
                  <c:v>0.36865508077511233</c:v>
                </c:pt>
                <c:pt idx="16340">
                  <c:v>0.34765269966600332</c:v>
                </c:pt>
                <c:pt idx="16341">
                  <c:v>0.3382871563580509</c:v>
                </c:pt>
                <c:pt idx="16342">
                  <c:v>0.34859718024350983</c:v>
                </c:pt>
                <c:pt idx="16343">
                  <c:v>0.36911528310683661</c:v>
                </c:pt>
                <c:pt idx="16344">
                  <c:v>0.39148978904752368</c:v>
                </c:pt>
                <c:pt idx="16345">
                  <c:v>0.41852378027236481</c:v>
                </c:pt>
                <c:pt idx="16346">
                  <c:v>0.44771952670429732</c:v>
                </c:pt>
                <c:pt idx="16347">
                  <c:v>0.47355684589992186</c:v>
                </c:pt>
                <c:pt idx="16348">
                  <c:v>0.49193845911356271</c:v>
                </c:pt>
                <c:pt idx="16349">
                  <c:v>0.51182786646492762</c:v>
                </c:pt>
                <c:pt idx="16350">
                  <c:v>0.53540781288003025</c:v>
                </c:pt>
                <c:pt idx="16351">
                  <c:v>0.55728117444602432</c:v>
                </c:pt>
                <c:pt idx="16352">
                  <c:v>0.57076741703028377</c:v>
                </c:pt>
                <c:pt idx="16353">
                  <c:v>0.57775053178028701</c:v>
                </c:pt>
                <c:pt idx="16354">
                  <c:v>0.58047250654993854</c:v>
                </c:pt>
                <c:pt idx="16355">
                  <c:v>0.58089471624853639</c:v>
                </c:pt>
                <c:pt idx="16356">
                  <c:v>0.57996094989483393</c:v>
                </c:pt>
                <c:pt idx="16357">
                  <c:v>0.57815322779840583</c:v>
                </c:pt>
                <c:pt idx="16358">
                  <c:v>0.57549804644243685</c:v>
                </c:pt>
                <c:pt idx="16359">
                  <c:v>0.57385841755481193</c:v>
                </c:pt>
                <c:pt idx="16360">
                  <c:v>0.57424318434338317</c:v>
                </c:pt>
                <c:pt idx="16361">
                  <c:v>0.57649935973478161</c:v>
                </c:pt>
                <c:pt idx="16362">
                  <c:v>0.57814628108590804</c:v>
                </c:pt>
                <c:pt idx="16363">
                  <c:v>0.57831133965296222</c:v>
                </c:pt>
                <c:pt idx="16364">
                  <c:v>0.57768421826423089</c:v>
                </c:pt>
                <c:pt idx="16365">
                  <c:v>0.57602444091135696</c:v>
                </c:pt>
                <c:pt idx="16366">
                  <c:v>0.56993220475022766</c:v>
                </c:pt>
                <c:pt idx="16367">
                  <c:v>0.55922458389370266</c:v>
                </c:pt>
                <c:pt idx="16368">
                  <c:v>0.54960875870894599</c:v>
                </c:pt>
                <c:pt idx="16369">
                  <c:v>0.54478965452031669</c:v>
                </c:pt>
                <c:pt idx="16370">
                  <c:v>0.54401974420906696</c:v>
                </c:pt>
                <c:pt idx="16371">
                  <c:v>0.54233067312651995</c:v>
                </c:pt>
                <c:pt idx="16372">
                  <c:v>0.53906099415215702</c:v>
                </c:pt>
                <c:pt idx="16373">
                  <c:v>0.53357213369678036</c:v>
                </c:pt>
                <c:pt idx="16374">
                  <c:v>0.52383919550279212</c:v>
                </c:pt>
                <c:pt idx="16375">
                  <c:v>0.50442888481366654</c:v>
                </c:pt>
                <c:pt idx="16376">
                  <c:v>0.48098669790089355</c:v>
                </c:pt>
                <c:pt idx="16377">
                  <c:v>0.45760428551456361</c:v>
                </c:pt>
                <c:pt idx="16378">
                  <c:v>0.43483183167660694</c:v>
                </c:pt>
                <c:pt idx="16379">
                  <c:v>0.41390358291933699</c:v>
                </c:pt>
                <c:pt idx="16380">
                  <c:v>0.39671594509839148</c:v>
                </c:pt>
                <c:pt idx="16381">
                  <c:v>0.38882483790764166</c:v>
                </c:pt>
                <c:pt idx="16382">
                  <c:v>0.38403422237033896</c:v>
                </c:pt>
                <c:pt idx="16383">
                  <c:v>0.38163964486094687</c:v>
                </c:pt>
                <c:pt idx="16384">
                  <c:v>0.38494644162136205</c:v>
                </c:pt>
                <c:pt idx="16385">
                  <c:v>0.40203651878568836</c:v>
                </c:pt>
                <c:pt idx="16386">
                  <c:v>0.42928187549241642</c:v>
                </c:pt>
                <c:pt idx="16387">
                  <c:v>0.46164468250016993</c:v>
                </c:pt>
                <c:pt idx="16388">
                  <c:v>0.49358769770005967</c:v>
                </c:pt>
                <c:pt idx="16389">
                  <c:v>0.51882830919636425</c:v>
                </c:pt>
                <c:pt idx="16390">
                  <c:v>0.53519586680543119</c:v>
                </c:pt>
                <c:pt idx="16391">
                  <c:v>0.54113899184535874</c:v>
                </c:pt>
                <c:pt idx="16392">
                  <c:v>0.54266959493789901</c:v>
                </c:pt>
                <c:pt idx="16393">
                  <c:v>0.54198208489903132</c:v>
                </c:pt>
                <c:pt idx="16394">
                  <c:v>0.53878111924095795</c:v>
                </c:pt>
                <c:pt idx="16395">
                  <c:v>0.52810799438142386</c:v>
                </c:pt>
                <c:pt idx="16396">
                  <c:v>0.50971081564826082</c:v>
                </c:pt>
                <c:pt idx="16397">
                  <c:v>0.49027555158770486</c:v>
                </c:pt>
                <c:pt idx="16398">
                  <c:v>0.47633680946273066</c:v>
                </c:pt>
                <c:pt idx="16399">
                  <c:v>0.46586250632605702</c:v>
                </c:pt>
                <c:pt idx="16400">
                  <c:v>0.45235174904230774</c:v>
                </c:pt>
                <c:pt idx="16401">
                  <c:v>0.43945477977309538</c:v>
                </c:pt>
                <c:pt idx="16402">
                  <c:v>0.43447732114242565</c:v>
                </c:pt>
                <c:pt idx="16403">
                  <c:v>0.43764630415170774</c:v>
                </c:pt>
                <c:pt idx="16404">
                  <c:v>0.44231937317168873</c:v>
                </c:pt>
                <c:pt idx="16405">
                  <c:v>0.44853613870959108</c:v>
                </c:pt>
                <c:pt idx="16406">
                  <c:v>0.45653153644448086</c:v>
                </c:pt>
                <c:pt idx="16407">
                  <c:v>0.46520921616004046</c:v>
                </c:pt>
                <c:pt idx="16408">
                  <c:v>0.4715967741251923</c:v>
                </c:pt>
                <c:pt idx="16409">
                  <c:v>0.47581595532310206</c:v>
                </c:pt>
                <c:pt idx="16410">
                  <c:v>0.47685077633088829</c:v>
                </c:pt>
                <c:pt idx="16411">
                  <c:v>0.47379728062584758</c:v>
                </c:pt>
                <c:pt idx="16412">
                  <c:v>0.46823458973365173</c:v>
                </c:pt>
                <c:pt idx="16413">
                  <c:v>0.4650551763704811</c:v>
                </c:pt>
                <c:pt idx="16414">
                  <c:v>0.46597056963047212</c:v>
                </c:pt>
                <c:pt idx="16415">
                  <c:v>0.46964198468583696</c:v>
                </c:pt>
                <c:pt idx="16416">
                  <c:v>0.47213992120342968</c:v>
                </c:pt>
                <c:pt idx="16417">
                  <c:v>0.46599544815444266</c:v>
                </c:pt>
                <c:pt idx="16418">
                  <c:v>0.45516567715109402</c:v>
                </c:pt>
                <c:pt idx="16419">
                  <c:v>0.44877637476913512</c:v>
                </c:pt>
                <c:pt idx="16420">
                  <c:v>0.45610907646936866</c:v>
                </c:pt>
                <c:pt idx="16421">
                  <c:v>0.46432506496188025</c:v>
                </c:pt>
                <c:pt idx="16422">
                  <c:v>0.46557945998781536</c:v>
                </c:pt>
                <c:pt idx="16423">
                  <c:v>0.45973524002150684</c:v>
                </c:pt>
                <c:pt idx="16424">
                  <c:v>0.45557563206768575</c:v>
                </c:pt>
                <c:pt idx="16425">
                  <c:v>0.45583205552189554</c:v>
                </c:pt>
                <c:pt idx="16426">
                  <c:v>0.46207375374745352</c:v>
                </c:pt>
                <c:pt idx="16427">
                  <c:v>0.47736898547250128</c:v>
                </c:pt>
                <c:pt idx="16428">
                  <c:v>0.49506168739954581</c:v>
                </c:pt>
                <c:pt idx="16429">
                  <c:v>0.50733535701176391</c:v>
                </c:pt>
                <c:pt idx="16430">
                  <c:v>0.511322139116135</c:v>
                </c:pt>
                <c:pt idx="16431">
                  <c:v>0.5176981364399591</c:v>
                </c:pt>
                <c:pt idx="16432">
                  <c:v>0.52825667713001301</c:v>
                </c:pt>
                <c:pt idx="16433">
                  <c:v>0.53621400488750948</c:v>
                </c:pt>
                <c:pt idx="16434">
                  <c:v>0.53532739441971622</c:v>
                </c:pt>
                <c:pt idx="16435">
                  <c:v>0.52908118548559324</c:v>
                </c:pt>
                <c:pt idx="16436">
                  <c:v>0.52311804099156201</c:v>
                </c:pt>
                <c:pt idx="16437">
                  <c:v>0.51897924213538515</c:v>
                </c:pt>
                <c:pt idx="16438">
                  <c:v>0.5148831968690416</c:v>
                </c:pt>
                <c:pt idx="16439">
                  <c:v>0.51057394106566356</c:v>
                </c:pt>
                <c:pt idx="16440">
                  <c:v>0.506475903631178</c:v>
                </c:pt>
                <c:pt idx="16441">
                  <c:v>0.50349980204403078</c:v>
                </c:pt>
                <c:pt idx="16442">
                  <c:v>0.5024091366313288</c:v>
                </c:pt>
                <c:pt idx="16443">
                  <c:v>0.50347475064455849</c:v>
                </c:pt>
                <c:pt idx="16444">
                  <c:v>0.50526099273999137</c:v>
                </c:pt>
                <c:pt idx="16445">
                  <c:v>0.50353568637912394</c:v>
                </c:pt>
                <c:pt idx="16446">
                  <c:v>0.49942425105068528</c:v>
                </c:pt>
                <c:pt idx="16447">
                  <c:v>0.49497087992452038</c:v>
                </c:pt>
                <c:pt idx="16448">
                  <c:v>0.49382457393713469</c:v>
                </c:pt>
                <c:pt idx="16449">
                  <c:v>0.49343319591611401</c:v>
                </c:pt>
                <c:pt idx="16450">
                  <c:v>0.49110181465942043</c:v>
                </c:pt>
                <c:pt idx="16451">
                  <c:v>0.4876838916084088</c:v>
                </c:pt>
                <c:pt idx="16452">
                  <c:v>0.48474224473582084</c:v>
                </c:pt>
                <c:pt idx="16453">
                  <c:v>0.48513428333249142</c:v>
                </c:pt>
                <c:pt idx="16454">
                  <c:v>0.48901832575025295</c:v>
                </c:pt>
                <c:pt idx="16455">
                  <c:v>0.49741303133636006</c:v>
                </c:pt>
                <c:pt idx="16456">
                  <c:v>0.50703116864938225</c:v>
                </c:pt>
                <c:pt idx="16457">
                  <c:v>0.51451398013681338</c:v>
                </c:pt>
                <c:pt idx="16458">
                  <c:v>0.51369457085665859</c:v>
                </c:pt>
                <c:pt idx="16459">
                  <c:v>0.50446473044825346</c:v>
                </c:pt>
                <c:pt idx="16460">
                  <c:v>0.49446357850924288</c:v>
                </c:pt>
                <c:pt idx="16461">
                  <c:v>0.48668015522175739</c:v>
                </c:pt>
                <c:pt idx="16462">
                  <c:v>0.47914371595481364</c:v>
                </c:pt>
                <c:pt idx="16463">
                  <c:v>0.4632780898104279</c:v>
                </c:pt>
                <c:pt idx="16464">
                  <c:v>0.44500540688900952</c:v>
                </c:pt>
                <c:pt idx="16465">
                  <c:v>0.43133943821745735</c:v>
                </c:pt>
                <c:pt idx="16466">
                  <c:v>0.42591772214736329</c:v>
                </c:pt>
                <c:pt idx="16467">
                  <c:v>0.42526429006057531</c:v>
                </c:pt>
                <c:pt idx="16468">
                  <c:v>0.43003840076826816</c:v>
                </c:pt>
                <c:pt idx="16469">
                  <c:v>0.44274300729859695</c:v>
                </c:pt>
                <c:pt idx="16470">
                  <c:v>0.45807047969472608</c:v>
                </c:pt>
                <c:pt idx="16471">
                  <c:v>0.47112812847224356</c:v>
                </c:pt>
                <c:pt idx="16472">
                  <c:v>0.4818458545586829</c:v>
                </c:pt>
                <c:pt idx="16473">
                  <c:v>0.49765066884417036</c:v>
                </c:pt>
                <c:pt idx="16474">
                  <c:v>0.51486523149254038</c:v>
                </c:pt>
                <c:pt idx="16475">
                  <c:v>0.52765032872034523</c:v>
                </c:pt>
                <c:pt idx="16476">
                  <c:v>0.53164371689331524</c:v>
                </c:pt>
                <c:pt idx="16477">
                  <c:v>0.53055486813458208</c:v>
                </c:pt>
                <c:pt idx="16478">
                  <c:v>0.52841333882212471</c:v>
                </c:pt>
                <c:pt idx="16479">
                  <c:v>0.52788215496694757</c:v>
                </c:pt>
                <c:pt idx="16480">
                  <c:v>0.52968035503647182</c:v>
                </c:pt>
                <c:pt idx="16481">
                  <c:v>0.53223253862679543</c:v>
                </c:pt>
                <c:pt idx="16482">
                  <c:v>0.53285592862280129</c:v>
                </c:pt>
                <c:pt idx="16483">
                  <c:v>0.53138540451960181</c:v>
                </c:pt>
                <c:pt idx="16484">
                  <c:v>0.52951836725812063</c:v>
                </c:pt>
                <c:pt idx="16485">
                  <c:v>0.52853605668040671</c:v>
                </c:pt>
                <c:pt idx="16486">
                  <c:v>0.52914444886834888</c:v>
                </c:pt>
                <c:pt idx="16487">
                  <c:v>0.53002410748816664</c:v>
                </c:pt>
                <c:pt idx="16488">
                  <c:v>0.53041505710820247</c:v>
                </c:pt>
                <c:pt idx="16489">
                  <c:v>0.52976589314249511</c:v>
                </c:pt>
                <c:pt idx="16490">
                  <c:v>0.52844162616839863</c:v>
                </c:pt>
                <c:pt idx="16491">
                  <c:v>0.52756219464451326</c:v>
                </c:pt>
                <c:pt idx="16492">
                  <c:v>0.52831045463281845</c:v>
                </c:pt>
                <c:pt idx="16493">
                  <c:v>0.53079498806423464</c:v>
                </c:pt>
                <c:pt idx="16494">
                  <c:v>0.53353022658121663</c:v>
                </c:pt>
                <c:pt idx="16495">
                  <c:v>0.53449954695381463</c:v>
                </c:pt>
                <c:pt idx="16496">
                  <c:v>0.53329343032707932</c:v>
                </c:pt>
                <c:pt idx="16497">
                  <c:v>0.53202030351842988</c:v>
                </c:pt>
                <c:pt idx="16498">
                  <c:v>0.531584014666454</c:v>
                </c:pt>
                <c:pt idx="16499">
                  <c:v>0.53049295702809351</c:v>
                </c:pt>
                <c:pt idx="16500">
                  <c:v>0.52347422632136098</c:v>
                </c:pt>
                <c:pt idx="16501">
                  <c:v>0.50803551150474391</c:v>
                </c:pt>
                <c:pt idx="16502">
                  <c:v>0.49020995808832518</c:v>
                </c:pt>
                <c:pt idx="16503">
                  <c:v>0.4738198624847314</c:v>
                </c:pt>
                <c:pt idx="16504">
                  <c:v>0.45872501108585018</c:v>
                </c:pt>
                <c:pt idx="16505">
                  <c:v>0.44239972453031867</c:v>
                </c:pt>
                <c:pt idx="16506">
                  <c:v>0.42749774941809437</c:v>
                </c:pt>
                <c:pt idx="16507">
                  <c:v>0.41854801620904403</c:v>
                </c:pt>
                <c:pt idx="16508">
                  <c:v>0.41432022650343808</c:v>
                </c:pt>
                <c:pt idx="16509">
                  <c:v>0.41319087434530388</c:v>
                </c:pt>
                <c:pt idx="16510">
                  <c:v>0.41628097689892141</c:v>
                </c:pt>
                <c:pt idx="16511">
                  <c:v>0.42655465715031721</c:v>
                </c:pt>
                <c:pt idx="16512">
                  <c:v>0.439258156658907</c:v>
                </c:pt>
                <c:pt idx="16513">
                  <c:v>0.45173688246395532</c:v>
                </c:pt>
                <c:pt idx="16514">
                  <c:v>0.4640151014852445</c:v>
                </c:pt>
                <c:pt idx="16515">
                  <c:v>0.47912794407987958</c:v>
                </c:pt>
                <c:pt idx="16516">
                  <c:v>0.49456033925136605</c:v>
                </c:pt>
                <c:pt idx="16517">
                  <c:v>0.50287738236958857</c:v>
                </c:pt>
                <c:pt idx="16518">
                  <c:v>0.50547454911314749</c:v>
                </c:pt>
                <c:pt idx="16519">
                  <c:v>0.50583638565316058</c:v>
                </c:pt>
                <c:pt idx="16520">
                  <c:v>0.50889364886950761</c:v>
                </c:pt>
                <c:pt idx="16521">
                  <c:v>0.51307876238629335</c:v>
                </c:pt>
                <c:pt idx="16522">
                  <c:v>0.51649515262487877</c:v>
                </c:pt>
                <c:pt idx="16523">
                  <c:v>0.51785438011553231</c:v>
                </c:pt>
                <c:pt idx="16524">
                  <c:v>0.51797313948515633</c:v>
                </c:pt>
                <c:pt idx="16525">
                  <c:v>0.51785728571776335</c:v>
                </c:pt>
                <c:pt idx="16526">
                  <c:v>0.51848710629656836</c:v>
                </c:pt>
                <c:pt idx="16527">
                  <c:v>0.52161271642279927</c:v>
                </c:pt>
                <c:pt idx="16528">
                  <c:v>0.52573203255322742</c:v>
                </c:pt>
                <c:pt idx="16529">
                  <c:v>0.52888833504656196</c:v>
                </c:pt>
                <c:pt idx="16530">
                  <c:v>0.52873693761634755</c:v>
                </c:pt>
                <c:pt idx="16531">
                  <c:v>0.52672678628000069</c:v>
                </c:pt>
                <c:pt idx="16532">
                  <c:v>0.52418930116464646</c:v>
                </c:pt>
                <c:pt idx="16533">
                  <c:v>0.52020368027407227</c:v>
                </c:pt>
                <c:pt idx="16534">
                  <c:v>0.51446608624586931</c:v>
                </c:pt>
                <c:pt idx="16535">
                  <c:v>0.50857274407313524</c:v>
                </c:pt>
                <c:pt idx="16536">
                  <c:v>0.50464044130127794</c:v>
                </c:pt>
                <c:pt idx="16537">
                  <c:v>0.50255119271266235</c:v>
                </c:pt>
                <c:pt idx="16538">
                  <c:v>0.50111328087917362</c:v>
                </c:pt>
                <c:pt idx="16539">
                  <c:v>0.50069083892079269</c:v>
                </c:pt>
                <c:pt idx="16540">
                  <c:v>0.50190564145623673</c:v>
                </c:pt>
                <c:pt idx="16541">
                  <c:v>0.50328692182319446</c:v>
                </c:pt>
                <c:pt idx="16542">
                  <c:v>0.50449540215995503</c:v>
                </c:pt>
                <c:pt idx="16543">
                  <c:v>0.50562503299578143</c:v>
                </c:pt>
                <c:pt idx="16544">
                  <c:v>0.50538969215305762</c:v>
                </c:pt>
                <c:pt idx="16545">
                  <c:v>0.50365325355184776</c:v>
                </c:pt>
                <c:pt idx="16546">
                  <c:v>0.50010010758403378</c:v>
                </c:pt>
                <c:pt idx="16547">
                  <c:v>0.49513059172155988</c:v>
                </c:pt>
                <c:pt idx="16548">
                  <c:v>0.4881671764371639</c:v>
                </c:pt>
                <c:pt idx="16549">
                  <c:v>0.48067320691851007</c:v>
                </c:pt>
                <c:pt idx="16550">
                  <c:v>0.47512319912418688</c:v>
                </c:pt>
                <c:pt idx="16551">
                  <c:v>0.47281546549405745</c:v>
                </c:pt>
                <c:pt idx="16552">
                  <c:v>0.47189393582051142</c:v>
                </c:pt>
                <c:pt idx="16553">
                  <c:v>0.47352983331541104</c:v>
                </c:pt>
                <c:pt idx="16554">
                  <c:v>0.47911279913044852</c:v>
                </c:pt>
                <c:pt idx="16555">
                  <c:v>0.48635127934112965</c:v>
                </c:pt>
                <c:pt idx="16556">
                  <c:v>0.49260871340815915</c:v>
                </c:pt>
                <c:pt idx="16557">
                  <c:v>0.49745206905339195</c:v>
                </c:pt>
                <c:pt idx="16558">
                  <c:v>0.50328580702730663</c:v>
                </c:pt>
                <c:pt idx="16559">
                  <c:v>0.50917002459101868</c:v>
                </c:pt>
                <c:pt idx="16560">
                  <c:v>0.51324661297923946</c:v>
                </c:pt>
                <c:pt idx="16561">
                  <c:v>0.51537686041317976</c:v>
                </c:pt>
                <c:pt idx="16562">
                  <c:v>0.51747294210958117</c:v>
                </c:pt>
                <c:pt idx="16563">
                  <c:v>0.519338105971483</c:v>
                </c:pt>
                <c:pt idx="16564">
                  <c:v>0.52041770108167607</c:v>
                </c:pt>
                <c:pt idx="16565">
                  <c:v>0.51952651280363382</c:v>
                </c:pt>
                <c:pt idx="16566">
                  <c:v>0.51648633759153384</c:v>
                </c:pt>
                <c:pt idx="16567">
                  <c:v>0.51314487448380564</c:v>
                </c:pt>
                <c:pt idx="16568">
                  <c:v>0.5110183120246814</c:v>
                </c:pt>
                <c:pt idx="16569">
                  <c:v>0.51040664260750601</c:v>
                </c:pt>
                <c:pt idx="16570">
                  <c:v>0.50990450473066729</c:v>
                </c:pt>
                <c:pt idx="16571">
                  <c:v>0.5091180844259573</c:v>
                </c:pt>
                <c:pt idx="16572">
                  <c:v>0.5081595608420264</c:v>
                </c:pt>
                <c:pt idx="16573">
                  <c:v>0.50730989267448523</c:v>
                </c:pt>
                <c:pt idx="16574">
                  <c:v>0.50695254105215715</c:v>
                </c:pt>
                <c:pt idx="16575">
                  <c:v>0.50814819637027353</c:v>
                </c:pt>
                <c:pt idx="16576">
                  <c:v>0.51082072378115262</c:v>
                </c:pt>
                <c:pt idx="16577">
                  <c:v>0.51317948405713565</c:v>
                </c:pt>
                <c:pt idx="16578">
                  <c:v>0.51404653953364565</c:v>
                </c:pt>
                <c:pt idx="16579">
                  <c:v>0.5133208072405393</c:v>
                </c:pt>
                <c:pt idx="16580">
                  <c:v>0.51114759464075799</c:v>
                </c:pt>
                <c:pt idx="16581">
                  <c:v>0.50726302579396954</c:v>
                </c:pt>
                <c:pt idx="16582">
                  <c:v>0.50240471878695503</c:v>
                </c:pt>
                <c:pt idx="16583">
                  <c:v>0.49766047468424435</c:v>
                </c:pt>
                <c:pt idx="16584">
                  <c:v>0.49283220973963937</c:v>
                </c:pt>
                <c:pt idx="16585">
                  <c:v>0.48754490631577763</c:v>
                </c:pt>
                <c:pt idx="16586">
                  <c:v>0.48372561878239356</c:v>
                </c:pt>
                <c:pt idx="16587">
                  <c:v>0.48184287147032079</c:v>
                </c:pt>
                <c:pt idx="16588">
                  <c:v>0.48110331291064878</c:v>
                </c:pt>
                <c:pt idx="16589">
                  <c:v>0.48024807606938397</c:v>
                </c:pt>
                <c:pt idx="16590">
                  <c:v>0.48009419618895449</c:v>
                </c:pt>
                <c:pt idx="16591">
                  <c:v>0.48090304096859798</c:v>
                </c:pt>
                <c:pt idx="16592">
                  <c:v>0.4812159720136715</c:v>
                </c:pt>
                <c:pt idx="16593">
                  <c:v>0.47965235406968804</c:v>
                </c:pt>
                <c:pt idx="16594">
                  <c:v>0.47777862301089435</c:v>
                </c:pt>
                <c:pt idx="16595">
                  <c:v>0.47748619653814756</c:v>
                </c:pt>
                <c:pt idx="16596">
                  <c:v>0.47858111458037861</c:v>
                </c:pt>
                <c:pt idx="16597">
                  <c:v>0.48023122026817422</c:v>
                </c:pt>
                <c:pt idx="16598">
                  <c:v>0.48192738256591566</c:v>
                </c:pt>
                <c:pt idx="16599">
                  <c:v>0.48405472953310252</c:v>
                </c:pt>
                <c:pt idx="16600">
                  <c:v>0.4864135672384709</c:v>
                </c:pt>
                <c:pt idx="16601">
                  <c:v>0.48868875056509631</c:v>
                </c:pt>
                <c:pt idx="16602">
                  <c:v>0.49164390374412598</c:v>
                </c:pt>
                <c:pt idx="16603">
                  <c:v>0.49578217103579791</c:v>
                </c:pt>
                <c:pt idx="16604">
                  <c:v>0.49993824884520044</c:v>
                </c:pt>
                <c:pt idx="16605">
                  <c:v>0.50287616432506299</c:v>
                </c:pt>
                <c:pt idx="16606">
                  <c:v>0.50355064290475615</c:v>
                </c:pt>
                <c:pt idx="16607">
                  <c:v>0.5030147780190648</c:v>
                </c:pt>
                <c:pt idx="16608">
                  <c:v>0.50223385415091648</c:v>
                </c:pt>
                <c:pt idx="16609">
                  <c:v>0.50158349801668189</c:v>
                </c:pt>
                <c:pt idx="16610">
                  <c:v>0.50137197512247178</c:v>
                </c:pt>
                <c:pt idx="16611">
                  <c:v>0.50194385332602864</c:v>
                </c:pt>
                <c:pt idx="16612">
                  <c:v>0.50292719091417082</c:v>
                </c:pt>
                <c:pt idx="16613">
                  <c:v>0.50377383987476909</c:v>
                </c:pt>
                <c:pt idx="16614">
                  <c:v>0.50427619451983929</c:v>
                </c:pt>
                <c:pt idx="16615">
                  <c:v>0.50444321943578219</c:v>
                </c:pt>
                <c:pt idx="16616">
                  <c:v>0.50403195100017539</c:v>
                </c:pt>
                <c:pt idx="16617">
                  <c:v>0.50284635446569115</c:v>
                </c:pt>
                <c:pt idx="16618">
                  <c:v>0.50100252613046059</c:v>
                </c:pt>
                <c:pt idx="16619">
                  <c:v>0.4988743172825712</c:v>
                </c:pt>
                <c:pt idx="16620">
                  <c:v>0.49537341078454034</c:v>
                </c:pt>
                <c:pt idx="16621">
                  <c:v>0.49054298857044032</c:v>
                </c:pt>
                <c:pt idx="16622">
                  <c:v>0.48584059486605574</c:v>
                </c:pt>
                <c:pt idx="16623">
                  <c:v>0.48316211685512261</c:v>
                </c:pt>
                <c:pt idx="16624">
                  <c:v>0.4827478705233772</c:v>
                </c:pt>
                <c:pt idx="16625">
                  <c:v>0.48329571403856192</c:v>
                </c:pt>
                <c:pt idx="16626">
                  <c:v>0.48423801669117139</c:v>
                </c:pt>
                <c:pt idx="16627">
                  <c:v>0.48516160557779786</c:v>
                </c:pt>
                <c:pt idx="16628">
                  <c:v>0.48584985365007338</c:v>
                </c:pt>
                <c:pt idx="16629">
                  <c:v>0.48599259096245917</c:v>
                </c:pt>
                <c:pt idx="16630">
                  <c:v>0.48648943881489359</c:v>
                </c:pt>
                <c:pt idx="16631">
                  <c:v>0.48757678055208048</c:v>
                </c:pt>
                <c:pt idx="16632">
                  <c:v>0.48821307302448863</c:v>
                </c:pt>
                <c:pt idx="16633">
                  <c:v>0.48623264895427798</c:v>
                </c:pt>
                <c:pt idx="16634">
                  <c:v>0.48181305647547118</c:v>
                </c:pt>
                <c:pt idx="16635">
                  <c:v>0.47708571456350679</c:v>
                </c:pt>
                <c:pt idx="16636">
                  <c:v>0.47379159831903922</c:v>
                </c:pt>
                <c:pt idx="16637">
                  <c:v>0.47189249587227655</c:v>
                </c:pt>
                <c:pt idx="16638">
                  <c:v>0.47088219214590543</c:v>
                </c:pt>
                <c:pt idx="16639">
                  <c:v>0.47068365945681118</c:v>
                </c:pt>
                <c:pt idx="16640">
                  <c:v>0.47132039573663781</c:v>
                </c:pt>
                <c:pt idx="16641">
                  <c:v>0.47241542735520797</c:v>
                </c:pt>
                <c:pt idx="16642">
                  <c:v>0.47389038990143756</c:v>
                </c:pt>
                <c:pt idx="16643">
                  <c:v>0.47657012718258224</c:v>
                </c:pt>
                <c:pt idx="16644">
                  <c:v>0.48018533398017771</c:v>
                </c:pt>
                <c:pt idx="16645">
                  <c:v>0.4838858879631906</c:v>
                </c:pt>
                <c:pt idx="16646">
                  <c:v>0.4862165363786996</c:v>
                </c:pt>
                <c:pt idx="16647">
                  <c:v>0.48706247828899285</c:v>
                </c:pt>
                <c:pt idx="16648">
                  <c:v>0.48735593693601892</c:v>
                </c:pt>
                <c:pt idx="16649">
                  <c:v>0.48735808904166339</c:v>
                </c:pt>
                <c:pt idx="16650">
                  <c:v>0.48735113722206069</c:v>
                </c:pt>
                <c:pt idx="16651">
                  <c:v>0.48731490710759101</c:v>
                </c:pt>
                <c:pt idx="16652">
                  <c:v>0.48724656019770723</c:v>
                </c:pt>
                <c:pt idx="16653">
                  <c:v>0.48700863371287628</c:v>
                </c:pt>
                <c:pt idx="16654">
                  <c:v>0.48632673882238714</c:v>
                </c:pt>
                <c:pt idx="16655">
                  <c:v>0.48540415631915979</c:v>
                </c:pt>
                <c:pt idx="16656">
                  <c:v>0.48486470454343961</c:v>
                </c:pt>
                <c:pt idx="16657">
                  <c:v>0.48520985044034193</c:v>
                </c:pt>
                <c:pt idx="16658">
                  <c:v>0.48594163141828972</c:v>
                </c:pt>
                <c:pt idx="16659">
                  <c:v>0.48682363828495417</c:v>
                </c:pt>
                <c:pt idx="16660">
                  <c:v>0.48773815417269112</c:v>
                </c:pt>
                <c:pt idx="16661">
                  <c:v>0.48887296148495551</c:v>
                </c:pt>
                <c:pt idx="16662">
                  <c:v>0.48982690215153241</c:v>
                </c:pt>
                <c:pt idx="16663">
                  <c:v>0.48990167448036465</c:v>
                </c:pt>
                <c:pt idx="16664">
                  <c:v>0.4885904544286217</c:v>
                </c:pt>
                <c:pt idx="16665">
                  <c:v>0.48631791351808679</c:v>
                </c:pt>
                <c:pt idx="16666">
                  <c:v>0.48394214263886914</c:v>
                </c:pt>
                <c:pt idx="16667">
                  <c:v>0.48222041284032935</c:v>
                </c:pt>
                <c:pt idx="16668">
                  <c:v>0.48097252321628048</c:v>
                </c:pt>
                <c:pt idx="16669">
                  <c:v>0.47978797951147723</c:v>
                </c:pt>
                <c:pt idx="16670">
                  <c:v>0.47889496428013772</c:v>
                </c:pt>
                <c:pt idx="16671">
                  <c:v>0.47841860553685095</c:v>
                </c:pt>
                <c:pt idx="16672">
                  <c:v>0.47838955433791636</c:v>
                </c:pt>
                <c:pt idx="16673">
                  <c:v>0.47900464548702165</c:v>
                </c:pt>
                <c:pt idx="16674">
                  <c:v>0.48068990777583076</c:v>
                </c:pt>
                <c:pt idx="16675">
                  <c:v>0.48236399654186596</c:v>
                </c:pt>
                <c:pt idx="16676">
                  <c:v>0.48207618399794899</c:v>
                </c:pt>
                <c:pt idx="16677">
                  <c:v>0.47974874057451122</c:v>
                </c:pt>
                <c:pt idx="16678">
                  <c:v>0.47690155003318396</c:v>
                </c:pt>
                <c:pt idx="16679">
                  <c:v>0.47472170041007328</c:v>
                </c:pt>
                <c:pt idx="16680">
                  <c:v>0.47265560916594851</c:v>
                </c:pt>
                <c:pt idx="16681">
                  <c:v>0.47071937341320941</c:v>
                </c:pt>
                <c:pt idx="16682">
                  <c:v>0.46959321591944542</c:v>
                </c:pt>
                <c:pt idx="16683">
                  <c:v>0.46943965086366207</c:v>
                </c:pt>
                <c:pt idx="16684">
                  <c:v>0.46983859486202612</c:v>
                </c:pt>
                <c:pt idx="16685">
                  <c:v>0.4710058389582012</c:v>
                </c:pt>
                <c:pt idx="16686">
                  <c:v>0.4736154746133267</c:v>
                </c:pt>
                <c:pt idx="16687">
                  <c:v>0.47678310029598264</c:v>
                </c:pt>
                <c:pt idx="16688">
                  <c:v>0.47926194114963483</c:v>
                </c:pt>
                <c:pt idx="16689">
                  <c:v>0.48044952982388811</c:v>
                </c:pt>
                <c:pt idx="16690">
                  <c:v>0.48078119523360119</c:v>
                </c:pt>
                <c:pt idx="16691">
                  <c:v>0.48023513225380438</c:v>
                </c:pt>
                <c:pt idx="16692">
                  <c:v>0.47888990135166604</c:v>
                </c:pt>
                <c:pt idx="16693">
                  <c:v>0.47737905447034318</c:v>
                </c:pt>
                <c:pt idx="16694">
                  <c:v>0.47655990324085135</c:v>
                </c:pt>
                <c:pt idx="16695">
                  <c:v>0.47631397724221425</c:v>
                </c:pt>
                <c:pt idx="16696">
                  <c:v>0.47647838036909623</c:v>
                </c:pt>
                <c:pt idx="16697">
                  <c:v>0.4769517664084677</c:v>
                </c:pt>
                <c:pt idx="16698">
                  <c:v>0.47748714101208567</c:v>
                </c:pt>
                <c:pt idx="16699">
                  <c:v>0.47785917051072646</c:v>
                </c:pt>
                <c:pt idx="16700">
                  <c:v>0.47802429101561411</c:v>
                </c:pt>
                <c:pt idx="16701">
                  <c:v>0.4781882606060332</c:v>
                </c:pt>
                <c:pt idx="16702">
                  <c:v>0.47813748684699214</c:v>
                </c:pt>
                <c:pt idx="16703">
                  <c:v>0.47771714541249582</c:v>
                </c:pt>
                <c:pt idx="16704">
                  <c:v>0.47689681228543218</c:v>
                </c:pt>
                <c:pt idx="16705">
                  <c:v>0.47610142733757566</c:v>
                </c:pt>
                <c:pt idx="16706">
                  <c:v>0.47559824179490623</c:v>
                </c:pt>
                <c:pt idx="16707">
                  <c:v>0.47507087703279521</c:v>
                </c:pt>
                <c:pt idx="16708">
                  <c:v>0.47455455161846283</c:v>
                </c:pt>
                <c:pt idx="16709">
                  <c:v>0.47426360118415889</c:v>
                </c:pt>
                <c:pt idx="16710">
                  <c:v>0.47446859027530486</c:v>
                </c:pt>
                <c:pt idx="16711">
                  <c:v>0.47488785308924003</c:v>
                </c:pt>
                <c:pt idx="16712">
                  <c:v>0.4749512919010499</c:v>
                </c:pt>
                <c:pt idx="16713">
                  <c:v>0.47446556598962986</c:v>
                </c:pt>
                <c:pt idx="16714">
                  <c:v>0.47349506891168325</c:v>
                </c:pt>
                <c:pt idx="16715">
                  <c:v>0.47209143117147612</c:v>
                </c:pt>
                <c:pt idx="16716">
                  <c:v>0.47017998363206864</c:v>
                </c:pt>
                <c:pt idx="16717">
                  <c:v>0.46862897915909407</c:v>
                </c:pt>
                <c:pt idx="16718">
                  <c:v>0.46788898706295923</c:v>
                </c:pt>
                <c:pt idx="16719">
                  <c:v>0.46797022609317152</c:v>
                </c:pt>
                <c:pt idx="16720">
                  <c:v>0.46820383281841638</c:v>
                </c:pt>
                <c:pt idx="16721">
                  <c:v>0.46838312536924626</c:v>
                </c:pt>
                <c:pt idx="16722">
                  <c:v>0.46874145758409358</c:v>
                </c:pt>
                <c:pt idx="16723">
                  <c:v>0.46899175492407663</c:v>
                </c:pt>
                <c:pt idx="16724">
                  <c:v>0.46886567210784785</c:v>
                </c:pt>
                <c:pt idx="16725">
                  <c:v>0.46842290619841809</c:v>
                </c:pt>
                <c:pt idx="16726">
                  <c:v>0.46817813624972748</c:v>
                </c:pt>
                <c:pt idx="16727">
                  <c:v>0.46813256478637699</c:v>
                </c:pt>
                <c:pt idx="16728">
                  <c:v>0.46815410675357871</c:v>
                </c:pt>
                <c:pt idx="16729">
                  <c:v>0.46802483443683041</c:v>
                </c:pt>
                <c:pt idx="16730">
                  <c:v>0.46804476099837017</c:v>
                </c:pt>
                <c:pt idx="16731">
                  <c:v>0.4684011475197305</c:v>
                </c:pt>
                <c:pt idx="16732">
                  <c:v>0.4689825838971452</c:v>
                </c:pt>
                <c:pt idx="16733">
                  <c:v>0.46973734156993335</c:v>
                </c:pt>
                <c:pt idx="16734">
                  <c:v>0.4705082118183001</c:v>
                </c:pt>
                <c:pt idx="16735">
                  <c:v>0.47109261573577954</c:v>
                </c:pt>
                <c:pt idx="16736">
                  <c:v>0.47124922062553526</c:v>
                </c:pt>
                <c:pt idx="16737">
                  <c:v>0.47084766516581122</c:v>
                </c:pt>
                <c:pt idx="16738">
                  <c:v>0.47002377096797154</c:v>
                </c:pt>
                <c:pt idx="16739">
                  <c:v>0.46909708547338952</c:v>
                </c:pt>
                <c:pt idx="16740">
                  <c:v>0.46830470424092435</c:v>
                </c:pt>
                <c:pt idx="16741">
                  <c:v>0.46778061673641941</c:v>
                </c:pt>
                <c:pt idx="16742">
                  <c:v>0.46755340961087022</c:v>
                </c:pt>
                <c:pt idx="16743">
                  <c:v>0.46761874766988487</c:v>
                </c:pt>
                <c:pt idx="16744">
                  <c:v>0.46790441324363524</c:v>
                </c:pt>
                <c:pt idx="16745">
                  <c:v>0.46818854600495935</c:v>
                </c:pt>
                <c:pt idx="16746">
                  <c:v>0.46822134919527597</c:v>
                </c:pt>
                <c:pt idx="16747">
                  <c:v>0.46686431509269832</c:v>
                </c:pt>
                <c:pt idx="16748">
                  <c:v>0.46327769497447135</c:v>
                </c:pt>
                <c:pt idx="16749">
                  <c:v>0.45872660580773722</c:v>
                </c:pt>
                <c:pt idx="16750">
                  <c:v>0.45492969369270636</c:v>
                </c:pt>
                <c:pt idx="16751">
                  <c:v>0.45283030894781906</c:v>
                </c:pt>
                <c:pt idx="16752">
                  <c:v>0.45128786137240806</c:v>
                </c:pt>
                <c:pt idx="16753">
                  <c:v>0.45003797444473981</c:v>
                </c:pt>
                <c:pt idx="16754">
                  <c:v>0.44938231798677253</c:v>
                </c:pt>
                <c:pt idx="16755">
                  <c:v>0.44956587868705583</c:v>
                </c:pt>
                <c:pt idx="16756">
                  <c:v>0.45017229939063147</c:v>
                </c:pt>
                <c:pt idx="16757">
                  <c:v>0.45137789475219031</c:v>
                </c:pt>
                <c:pt idx="16758">
                  <c:v>0.45385080566119057</c:v>
                </c:pt>
                <c:pt idx="16759">
                  <c:v>0.45672883310069101</c:v>
                </c:pt>
                <c:pt idx="16760">
                  <c:v>0.45880596627451942</c:v>
                </c:pt>
                <c:pt idx="16761">
                  <c:v>0.45911494915863604</c:v>
                </c:pt>
                <c:pt idx="16762">
                  <c:v>0.45866972661824412</c:v>
                </c:pt>
                <c:pt idx="16763">
                  <c:v>0.45807486655599639</c:v>
                </c:pt>
                <c:pt idx="16764">
                  <c:v>0.45742017003514629</c:v>
                </c:pt>
                <c:pt idx="16765">
                  <c:v>0.45677482521925084</c:v>
                </c:pt>
                <c:pt idx="16766">
                  <c:v>0.45663159759641908</c:v>
                </c:pt>
                <c:pt idx="16767">
                  <c:v>0.45760617187484037</c:v>
                </c:pt>
                <c:pt idx="16768">
                  <c:v>0.45944916412024839</c:v>
                </c:pt>
                <c:pt idx="16769">
                  <c:v>0.46134697117821838</c:v>
                </c:pt>
                <c:pt idx="16770">
                  <c:v>0.462500564465255</c:v>
                </c:pt>
                <c:pt idx="16771">
                  <c:v>0.46289006386610027</c:v>
                </c:pt>
                <c:pt idx="16772">
                  <c:v>0.46284195317855176</c:v>
                </c:pt>
                <c:pt idx="16773">
                  <c:v>0.46240676357416638</c:v>
                </c:pt>
                <c:pt idx="16774">
                  <c:v>0.46164240647346166</c:v>
                </c:pt>
                <c:pt idx="16775">
                  <c:v>0.46072393209706686</c:v>
                </c:pt>
                <c:pt idx="16776">
                  <c:v>0.45988307893449781</c:v>
                </c:pt>
                <c:pt idx="16777">
                  <c:v>0.4592530777060424</c:v>
                </c:pt>
                <c:pt idx="16778">
                  <c:v>0.4589559289487225</c:v>
                </c:pt>
                <c:pt idx="16779">
                  <c:v>0.4590318986383054</c:v>
                </c:pt>
                <c:pt idx="16780">
                  <c:v>0.45935137381414415</c:v>
                </c:pt>
                <c:pt idx="16781">
                  <c:v>0.45967212378011879</c:v>
                </c:pt>
                <c:pt idx="16782">
                  <c:v>0.45991225400909963</c:v>
                </c:pt>
                <c:pt idx="16783">
                  <c:v>0.46001132424081748</c:v>
                </c:pt>
                <c:pt idx="16784">
                  <c:v>0.4598787850225371</c:v>
                </c:pt>
                <c:pt idx="16785">
                  <c:v>0.45932697269099332</c:v>
                </c:pt>
                <c:pt idx="16786">
                  <c:v>0.45838424682962209</c:v>
                </c:pt>
                <c:pt idx="16787">
                  <c:v>0.45721253333568651</c:v>
                </c:pt>
                <c:pt idx="16788">
                  <c:v>0.45608917825226131</c:v>
                </c:pt>
                <c:pt idx="16789">
                  <c:v>0.45530358887352324</c:v>
                </c:pt>
                <c:pt idx="16790">
                  <c:v>0.45516021161251707</c:v>
                </c:pt>
                <c:pt idx="16791">
                  <c:v>0.45569376436994291</c:v>
                </c:pt>
                <c:pt idx="16792">
                  <c:v>0.45661610947790943</c:v>
                </c:pt>
                <c:pt idx="16793">
                  <c:v>0.45756153452935433</c:v>
                </c:pt>
                <c:pt idx="16794">
                  <c:v>0.45825231149812684</c:v>
                </c:pt>
                <c:pt idx="16795">
                  <c:v>0.45861758526162133</c:v>
                </c:pt>
                <c:pt idx="16796">
                  <c:v>0.45850327466272844</c:v>
                </c:pt>
                <c:pt idx="16797">
                  <c:v>0.45791258463677398</c:v>
                </c:pt>
                <c:pt idx="16798">
                  <c:v>0.45681781623271728</c:v>
                </c:pt>
                <c:pt idx="16799">
                  <c:v>0.45524874316297637</c:v>
                </c:pt>
                <c:pt idx="16800">
                  <c:v>0.45343239706730054</c:v>
                </c:pt>
                <c:pt idx="16801">
                  <c:v>0.45171198331295548</c:v>
                </c:pt>
                <c:pt idx="16802">
                  <c:v>0.44991160015468368</c:v>
                </c:pt>
                <c:pt idx="16803">
                  <c:v>0.44825216858118627</c:v>
                </c:pt>
                <c:pt idx="16804">
                  <c:v>0.44708538897620448</c:v>
                </c:pt>
                <c:pt idx="16805">
                  <c:v>0.44690688087669178</c:v>
                </c:pt>
                <c:pt idx="16806">
                  <c:v>0.44736037130925388</c:v>
                </c:pt>
                <c:pt idx="16807">
                  <c:v>0.44784500313693409</c:v>
                </c:pt>
                <c:pt idx="16808">
                  <c:v>0.44816760071160816</c:v>
                </c:pt>
                <c:pt idx="16809">
                  <c:v>0.44833070842132478</c:v>
                </c:pt>
                <c:pt idx="16810">
                  <c:v>0.4483232146527707</c:v>
                </c:pt>
                <c:pt idx="16811">
                  <c:v>0.44821664551702106</c:v>
                </c:pt>
                <c:pt idx="16812">
                  <c:v>0.44864533224470005</c:v>
                </c:pt>
                <c:pt idx="16813">
                  <c:v>0.44968662253579145</c:v>
                </c:pt>
                <c:pt idx="16814">
                  <c:v>0.45109755793172329</c:v>
                </c:pt>
                <c:pt idx="16815">
                  <c:v>0.45224113890978274</c:v>
                </c:pt>
                <c:pt idx="16816">
                  <c:v>0.45318237321278654</c:v>
                </c:pt>
                <c:pt idx="16817">
                  <c:v>0.45408961210020088</c:v>
                </c:pt>
                <c:pt idx="16818">
                  <c:v>0.45480496564955142</c:v>
                </c:pt>
                <c:pt idx="16819">
                  <c:v>0.4551726753602332</c:v>
                </c:pt>
                <c:pt idx="16820">
                  <c:v>0.4550889435804778</c:v>
                </c:pt>
                <c:pt idx="16821">
                  <c:v>0.45456533603034494</c:v>
                </c:pt>
                <c:pt idx="16822">
                  <c:v>0.45366048150835808</c:v>
                </c:pt>
                <c:pt idx="16823">
                  <c:v>0.452572205624934</c:v>
                </c:pt>
                <c:pt idx="16824">
                  <c:v>0.45155098123422843</c:v>
                </c:pt>
                <c:pt idx="16825">
                  <c:v>0.4508305802479578</c:v>
                </c:pt>
                <c:pt idx="16826">
                  <c:v>0.45056681272011401</c:v>
                </c:pt>
                <c:pt idx="16827">
                  <c:v>0.45084577936107412</c:v>
                </c:pt>
                <c:pt idx="16828">
                  <c:v>0.45156636616084567</c:v>
                </c:pt>
                <c:pt idx="16829">
                  <c:v>0.45246294765518463</c:v>
                </c:pt>
                <c:pt idx="16830">
                  <c:v>0.45322069352343985</c:v>
                </c:pt>
                <c:pt idx="16831">
                  <c:v>0.4536027146472828</c:v>
                </c:pt>
                <c:pt idx="16832">
                  <c:v>0.45350377859056057</c:v>
                </c:pt>
                <c:pt idx="16833">
                  <c:v>0.45289194401528626</c:v>
                </c:pt>
                <c:pt idx="16834">
                  <c:v>0.45187126154515928</c:v>
                </c:pt>
                <c:pt idx="16835">
                  <c:v>0.45067650425469913</c:v>
                </c:pt>
                <c:pt idx="16836">
                  <c:v>0.44952575982428339</c:v>
                </c:pt>
                <c:pt idx="16837">
                  <c:v>0.44860305344538876</c:v>
                </c:pt>
                <c:pt idx="16838">
                  <c:v>0.44813054994212193</c:v>
                </c:pt>
                <c:pt idx="16839">
                  <c:v>0.44821631517245064</c:v>
                </c:pt>
                <c:pt idx="16840">
                  <c:v>0.44877880041699425</c:v>
                </c:pt>
                <c:pt idx="16841">
                  <c:v>0.44950243221458874</c:v>
                </c:pt>
                <c:pt idx="16842">
                  <c:v>0.45009343703681653</c:v>
                </c:pt>
                <c:pt idx="16843">
                  <c:v>0.45036489444604366</c:v>
                </c:pt>
                <c:pt idx="16844">
                  <c:v>0.45019654832205536</c:v>
                </c:pt>
                <c:pt idx="16845">
                  <c:v>0.44958865158003686</c:v>
                </c:pt>
                <c:pt idx="16846">
                  <c:v>0.44873798222131994</c:v>
                </c:pt>
                <c:pt idx="16847">
                  <c:v>0.44787259886770941</c:v>
                </c:pt>
                <c:pt idx="16848">
                  <c:v>0.44712841091602856</c:v>
                </c:pt>
                <c:pt idx="16849">
                  <c:v>0.44634111840291502</c:v>
                </c:pt>
                <c:pt idx="16850">
                  <c:v>0.44549702410132092</c:v>
                </c:pt>
                <c:pt idx="16851">
                  <c:v>0.44507544402364252</c:v>
                </c:pt>
                <c:pt idx="16852">
                  <c:v>0.44532923538946284</c:v>
                </c:pt>
                <c:pt idx="16853">
                  <c:v>0.44615017234656612</c:v>
                </c:pt>
                <c:pt idx="16854">
                  <c:v>0.44690146700499295</c:v>
                </c:pt>
                <c:pt idx="16855">
                  <c:v>0.44726934706599691</c:v>
                </c:pt>
                <c:pt idx="16856">
                  <c:v>0.44711120936381515</c:v>
                </c:pt>
                <c:pt idx="16857">
                  <c:v>0.4464039637123865</c:v>
                </c:pt>
                <c:pt idx="16858">
                  <c:v>0.44498793443325246</c:v>
                </c:pt>
                <c:pt idx="16859">
                  <c:v>0.44320109108970535</c:v>
                </c:pt>
                <c:pt idx="16860">
                  <c:v>0.44185289778297976</c:v>
                </c:pt>
                <c:pt idx="16861">
                  <c:v>0.44131085003745124</c:v>
                </c:pt>
                <c:pt idx="16862">
                  <c:v>0.44156166864261059</c:v>
                </c:pt>
                <c:pt idx="16863">
                  <c:v>0.44208465170730177</c:v>
                </c:pt>
                <c:pt idx="16864">
                  <c:v>0.44287102037350645</c:v>
                </c:pt>
                <c:pt idx="16865">
                  <c:v>0.44374431031998618</c:v>
                </c:pt>
                <c:pt idx="16866">
                  <c:v>0.44445321265950832</c:v>
                </c:pt>
                <c:pt idx="16867">
                  <c:v>0.44485125865858899</c:v>
                </c:pt>
                <c:pt idx="16868">
                  <c:v>0.44515815134652198</c:v>
                </c:pt>
                <c:pt idx="16869">
                  <c:v>0.44558849734421963</c:v>
                </c:pt>
                <c:pt idx="16870">
                  <c:v>0.4458924792660709</c:v>
                </c:pt>
                <c:pt idx="16871">
                  <c:v>0.44576751638120771</c:v>
                </c:pt>
                <c:pt idx="16872">
                  <c:v>0.4451808364540436</c:v>
                </c:pt>
                <c:pt idx="16873">
                  <c:v>0.4445122620281225</c:v>
                </c:pt>
                <c:pt idx="16874">
                  <c:v>0.44414958942665977</c:v>
                </c:pt>
                <c:pt idx="16875">
                  <c:v>0.44417435698458918</c:v>
                </c:pt>
                <c:pt idx="16876">
                  <c:v>0.44447946913713426</c:v>
                </c:pt>
                <c:pt idx="16877">
                  <c:v>0.44488726423067848</c:v>
                </c:pt>
                <c:pt idx="16878">
                  <c:v>0.44513770093788041</c:v>
                </c:pt>
                <c:pt idx="16879">
                  <c:v>0.44515953707432604</c:v>
                </c:pt>
                <c:pt idx="16880">
                  <c:v>0.44475243870338532</c:v>
                </c:pt>
                <c:pt idx="16881">
                  <c:v>0.44393726139735751</c:v>
                </c:pt>
                <c:pt idx="16882">
                  <c:v>0.44293663966376584</c:v>
                </c:pt>
                <c:pt idx="16883">
                  <c:v>0.44209628194712058</c:v>
                </c:pt>
                <c:pt idx="16884">
                  <c:v>0.44158337310086754</c:v>
                </c:pt>
                <c:pt idx="16885">
                  <c:v>0.44152497659050011</c:v>
                </c:pt>
                <c:pt idx="16886">
                  <c:v>0.44201585835132884</c:v>
                </c:pt>
                <c:pt idx="16887">
                  <c:v>0.44296749718896844</c:v>
                </c:pt>
                <c:pt idx="16888">
                  <c:v>0.44417747938342467</c:v>
                </c:pt>
                <c:pt idx="16889">
                  <c:v>0.44523829365432338</c:v>
                </c:pt>
                <c:pt idx="16890">
                  <c:v>0.44599672594585404</c:v>
                </c:pt>
                <c:pt idx="16891">
                  <c:v>0.44630196197406641</c:v>
                </c:pt>
                <c:pt idx="16892">
                  <c:v>0.44605958155465369</c:v>
                </c:pt>
                <c:pt idx="16893">
                  <c:v>0.44536749886938753</c:v>
                </c:pt>
                <c:pt idx="16894">
                  <c:v>0.44440918688983749</c:v>
                </c:pt>
                <c:pt idx="16895">
                  <c:v>0.44341151723313182</c:v>
                </c:pt>
                <c:pt idx="16896">
                  <c:v>0.44258663730729519</c:v>
                </c:pt>
                <c:pt idx="16897">
                  <c:v>0.44213683182117647</c:v>
                </c:pt>
                <c:pt idx="16898">
                  <c:v>0.44219924359418505</c:v>
                </c:pt>
                <c:pt idx="16899">
                  <c:v>0.44275446216610709</c:v>
                </c:pt>
                <c:pt idx="16900">
                  <c:v>0.44361306396531874</c:v>
                </c:pt>
                <c:pt idx="16901">
                  <c:v>0.44451677276506024</c:v>
                </c:pt>
                <c:pt idx="16902">
                  <c:v>0.44519920957612796</c:v>
                </c:pt>
                <c:pt idx="16903">
                  <c:v>0.44543929852267722</c:v>
                </c:pt>
                <c:pt idx="16904">
                  <c:v>0.44517254793484429</c:v>
                </c:pt>
                <c:pt idx="16905">
                  <c:v>0.44446239146058819</c:v>
                </c:pt>
                <c:pt idx="16906">
                  <c:v>0.44347939445959905</c:v>
                </c:pt>
                <c:pt idx="16907">
                  <c:v>0.44239512351111493</c:v>
                </c:pt>
                <c:pt idx="16908">
                  <c:v>0.4414304067396459</c:v>
                </c:pt>
                <c:pt idx="16909">
                  <c:v>0.44079074933766382</c:v>
                </c:pt>
                <c:pt idx="16910">
                  <c:v>0.44047635258184842</c:v>
                </c:pt>
                <c:pt idx="16911">
                  <c:v>0.44055578528579264</c:v>
                </c:pt>
                <c:pt idx="16912">
                  <c:v>0.4409675904497547</c:v>
                </c:pt>
                <c:pt idx="16913">
                  <c:v>0.44152719585457423</c:v>
                </c:pt>
                <c:pt idx="16914">
                  <c:v>0.4417061787446086</c:v>
                </c:pt>
                <c:pt idx="16915">
                  <c:v>0.44135280623796769</c:v>
                </c:pt>
                <c:pt idx="16916">
                  <c:v>0.4405400907267526</c:v>
                </c:pt>
                <c:pt idx="16917">
                  <c:v>0.43947916287951488</c:v>
                </c:pt>
                <c:pt idx="16918">
                  <c:v>0.43831396769709186</c:v>
                </c:pt>
                <c:pt idx="16919">
                  <c:v>0.43726717577721524</c:v>
                </c:pt>
                <c:pt idx="16920">
                  <c:v>0.43670191907706335</c:v>
                </c:pt>
                <c:pt idx="16921">
                  <c:v>0.43653603474788777</c:v>
                </c:pt>
                <c:pt idx="16922">
                  <c:v>0.43662513398143271</c:v>
                </c:pt>
                <c:pt idx="16923">
                  <c:v>0.43701782285442498</c:v>
                </c:pt>
                <c:pt idx="16924">
                  <c:v>0.43797375049692017</c:v>
                </c:pt>
                <c:pt idx="16925">
                  <c:v>0.43926778445962855</c:v>
                </c:pt>
                <c:pt idx="16926">
                  <c:v>0.44036828672388073</c:v>
                </c:pt>
                <c:pt idx="16927">
                  <c:v>0.44084738080419483</c:v>
                </c:pt>
                <c:pt idx="16928">
                  <c:v>0.44074825379849381</c:v>
                </c:pt>
                <c:pt idx="16929">
                  <c:v>0.44019157209775517</c:v>
                </c:pt>
                <c:pt idx="16930">
                  <c:v>0.43935468255932181</c:v>
                </c:pt>
                <c:pt idx="16931">
                  <c:v>0.4385075329605766</c:v>
                </c:pt>
                <c:pt idx="16932">
                  <c:v>0.43793368837975799</c:v>
                </c:pt>
                <c:pt idx="16933">
                  <c:v>0.43777297019931938</c:v>
                </c:pt>
                <c:pt idx="16934">
                  <c:v>0.43792834158137056</c:v>
                </c:pt>
                <c:pt idx="16935">
                  <c:v>0.4383540504412835</c:v>
                </c:pt>
                <c:pt idx="16936">
                  <c:v>0.43904640150491375</c:v>
                </c:pt>
                <c:pt idx="16937">
                  <c:v>0.43996662543359338</c:v>
                </c:pt>
                <c:pt idx="16938">
                  <c:v>0.44075228191401561</c:v>
                </c:pt>
                <c:pt idx="16939">
                  <c:v>0.44100971433354974</c:v>
                </c:pt>
                <c:pt idx="16940">
                  <c:v>0.44065449157953862</c:v>
                </c:pt>
                <c:pt idx="16941">
                  <c:v>0.43992039333784744</c:v>
                </c:pt>
                <c:pt idx="16942">
                  <c:v>0.43909933769730036</c:v>
                </c:pt>
                <c:pt idx="16943">
                  <c:v>0.43834692829973143</c:v>
                </c:pt>
                <c:pt idx="16944">
                  <c:v>0.43792310319547162</c:v>
                </c:pt>
                <c:pt idx="16945">
                  <c:v>0.43797965209713979</c:v>
                </c:pt>
                <c:pt idx="16946">
                  <c:v>0.43853332752893459</c:v>
                </c:pt>
                <c:pt idx="16947">
                  <c:v>0.43941933416668844</c:v>
                </c:pt>
                <c:pt idx="16948">
                  <c:v>0.44045361583582132</c:v>
                </c:pt>
                <c:pt idx="16949">
                  <c:v>0.44150863433706378</c:v>
                </c:pt>
                <c:pt idx="16950">
                  <c:v>0.44229652293444099</c:v>
                </c:pt>
                <c:pt idx="16951">
                  <c:v>0.44257359032819615</c:v>
                </c:pt>
                <c:pt idx="16952">
                  <c:v>0.44226282429839359</c:v>
                </c:pt>
                <c:pt idx="16953">
                  <c:v>0.44147841934240706</c:v>
                </c:pt>
                <c:pt idx="16954">
                  <c:v>0.44042235575725924</c:v>
                </c:pt>
                <c:pt idx="16955">
                  <c:v>0.43934067045088238</c:v>
                </c:pt>
                <c:pt idx="16956">
                  <c:v>0.43850447247120211</c:v>
                </c:pt>
                <c:pt idx="16957">
                  <c:v>0.43812177525178492</c:v>
                </c:pt>
                <c:pt idx="16958">
                  <c:v>0.43830353476127815</c:v>
                </c:pt>
                <c:pt idx="16959">
                  <c:v>0.43898058351989977</c:v>
                </c:pt>
                <c:pt idx="16960">
                  <c:v>0.43996719320179761</c:v>
                </c:pt>
                <c:pt idx="16961">
                  <c:v>0.44096808331375326</c:v>
                </c:pt>
                <c:pt idx="16962">
                  <c:v>0.44165154974554754</c:v>
                </c:pt>
                <c:pt idx="16963">
                  <c:v>0.44179827391939636</c:v>
                </c:pt>
                <c:pt idx="16964">
                  <c:v>0.44138046135302422</c:v>
                </c:pt>
                <c:pt idx="16965">
                  <c:v>0.44051433999437867</c:v>
                </c:pt>
                <c:pt idx="16966">
                  <c:v>0.43938829602020824</c:v>
                </c:pt>
                <c:pt idx="16967">
                  <c:v>0.43826975097844234</c:v>
                </c:pt>
                <c:pt idx="16968">
                  <c:v>0.43742446450832101</c:v>
                </c:pt>
                <c:pt idx="16969">
                  <c:v>0.43708184231569253</c:v>
                </c:pt>
                <c:pt idx="16970">
                  <c:v>0.43729266332344846</c:v>
                </c:pt>
                <c:pt idx="16971">
                  <c:v>0.4380045280675578</c:v>
                </c:pt>
                <c:pt idx="16972">
                  <c:v>0.43892328628549548</c:v>
                </c:pt>
                <c:pt idx="16973">
                  <c:v>0.43952042238580069</c:v>
                </c:pt>
                <c:pt idx="16974">
                  <c:v>0.43963319503678955</c:v>
                </c:pt>
                <c:pt idx="16975">
                  <c:v>0.43930063676327086</c:v>
                </c:pt>
                <c:pt idx="16976">
                  <c:v>0.43874447116385812</c:v>
                </c:pt>
                <c:pt idx="16977">
                  <c:v>0.4377787350709908</c:v>
                </c:pt>
                <c:pt idx="16978">
                  <c:v>0.43645077537630239</c:v>
                </c:pt>
                <c:pt idx="16979">
                  <c:v>0.43512659093869616</c:v>
                </c:pt>
                <c:pt idx="16980">
                  <c:v>0.43423618200486602</c:v>
                </c:pt>
                <c:pt idx="16981">
                  <c:v>0.43398162165090737</c:v>
                </c:pt>
                <c:pt idx="16982">
                  <c:v>0.43442066649531275</c:v>
                </c:pt>
                <c:pt idx="16983">
                  <c:v>0.43568586602731801</c:v>
                </c:pt>
                <c:pt idx="16984">
                  <c:v>0.43738965365831106</c:v>
                </c:pt>
                <c:pt idx="16985">
                  <c:v>0.43895251288511156</c:v>
                </c:pt>
                <c:pt idx="16986">
                  <c:v>0.43984328567179509</c:v>
                </c:pt>
                <c:pt idx="16987">
                  <c:v>0.44013012023349091</c:v>
                </c:pt>
                <c:pt idx="16988">
                  <c:v>0.43990997850388353</c:v>
                </c:pt>
                <c:pt idx="16989">
                  <c:v>0.43922947192312389</c:v>
                </c:pt>
                <c:pt idx="16990">
                  <c:v>0.4382399488648463</c:v>
                </c:pt>
                <c:pt idx="16991">
                  <c:v>0.43723209144173636</c:v>
                </c:pt>
                <c:pt idx="16992">
                  <c:v>0.43650252969948999</c:v>
                </c:pt>
                <c:pt idx="16993">
                  <c:v>0.43621262179553894</c:v>
                </c:pt>
                <c:pt idx="16994">
                  <c:v>0.43640883722088997</c:v>
                </c:pt>
                <c:pt idx="16995">
                  <c:v>0.43705682448124866</c:v>
                </c:pt>
                <c:pt idx="16996">
                  <c:v>0.43796755739450044</c:v>
                </c:pt>
                <c:pt idx="16997">
                  <c:v>0.4388685102301853</c:v>
                </c:pt>
                <c:pt idx="16998">
                  <c:v>0.43943565840339344</c:v>
                </c:pt>
                <c:pt idx="16999">
                  <c:v>0.4394296535829087</c:v>
                </c:pt>
                <c:pt idx="17000">
                  <c:v>0.43881069686608232</c:v>
                </c:pt>
                <c:pt idx="17001">
                  <c:v>0.4377220622936554</c:v>
                </c:pt>
                <c:pt idx="17002">
                  <c:v>0.43650580434679787</c:v>
                </c:pt>
                <c:pt idx="17003">
                  <c:v>0.4355047955230254</c:v>
                </c:pt>
                <c:pt idx="17004">
                  <c:v>0.43501975084265726</c:v>
                </c:pt>
                <c:pt idx="17005">
                  <c:v>0.43512013195471927</c:v>
                </c:pt>
                <c:pt idx="17006">
                  <c:v>0.43573073818613961</c:v>
                </c:pt>
                <c:pt idx="17007">
                  <c:v>0.43671819425718822</c:v>
                </c:pt>
                <c:pt idx="17008">
                  <c:v>0.43791825703523146</c:v>
                </c:pt>
                <c:pt idx="17009">
                  <c:v>0.43904945424851244</c:v>
                </c:pt>
                <c:pt idx="17010">
                  <c:v>0.43977121775363254</c:v>
                </c:pt>
                <c:pt idx="17011">
                  <c:v>0.43989366723355044</c:v>
                </c:pt>
                <c:pt idx="17012">
                  <c:v>0.43940936572206796</c:v>
                </c:pt>
                <c:pt idx="17013">
                  <c:v>0.43846052671284186</c:v>
                </c:pt>
                <c:pt idx="17014">
                  <c:v>0.43728134010575437</c:v>
                </c:pt>
                <c:pt idx="17015">
                  <c:v>0.43622190898073449</c:v>
                </c:pt>
                <c:pt idx="17016">
                  <c:v>0.43560220393117205</c:v>
                </c:pt>
                <c:pt idx="17017">
                  <c:v>0.43556005417137861</c:v>
                </c:pt>
                <c:pt idx="17018">
                  <c:v>0.43608475586199696</c:v>
                </c:pt>
                <c:pt idx="17019">
                  <c:v>0.43701229807343084</c:v>
                </c:pt>
                <c:pt idx="17020">
                  <c:v>0.43803528492604754</c:v>
                </c:pt>
                <c:pt idx="17021">
                  <c:v>0.43873909593591998</c:v>
                </c:pt>
                <c:pt idx="17022">
                  <c:v>0.43896751333184614</c:v>
                </c:pt>
                <c:pt idx="17023">
                  <c:v>0.43870382320501489</c:v>
                </c:pt>
                <c:pt idx="17024">
                  <c:v>0.43804011045925845</c:v>
                </c:pt>
                <c:pt idx="17025">
                  <c:v>0.43704412583507862</c:v>
                </c:pt>
                <c:pt idx="17026">
                  <c:v>0.43584363726634828</c:v>
                </c:pt>
                <c:pt idx="17027">
                  <c:v>0.43470479922826399</c:v>
                </c:pt>
                <c:pt idx="17028">
                  <c:v>0.43392122261632426</c:v>
                </c:pt>
                <c:pt idx="17029">
                  <c:v>0.43366030910895192</c:v>
                </c:pt>
                <c:pt idx="17030">
                  <c:v>0.43384535617537934</c:v>
                </c:pt>
                <c:pt idx="17031">
                  <c:v>0.43442809310543701</c:v>
                </c:pt>
                <c:pt idx="17032">
                  <c:v>0.43527019782081461</c:v>
                </c:pt>
                <c:pt idx="17033">
                  <c:v>0.4361882051240909</c:v>
                </c:pt>
                <c:pt idx="17034">
                  <c:v>0.43677989375929588</c:v>
                </c:pt>
                <c:pt idx="17035">
                  <c:v>0.43677878673755688</c:v>
                </c:pt>
                <c:pt idx="17036">
                  <c:v>0.43626193234064498</c:v>
                </c:pt>
                <c:pt idx="17037">
                  <c:v>0.43543675563526629</c:v>
                </c:pt>
                <c:pt idx="17038">
                  <c:v>0.43454074446268387</c:v>
                </c:pt>
                <c:pt idx="17039">
                  <c:v>0.43386609042556362</c:v>
                </c:pt>
                <c:pt idx="17040">
                  <c:v>0.43380377154511918</c:v>
                </c:pt>
                <c:pt idx="17041">
                  <c:v>0.43446821718880568</c:v>
                </c:pt>
                <c:pt idx="17042">
                  <c:v>0.43561954995770935</c:v>
                </c:pt>
                <c:pt idx="17043">
                  <c:v>0.43687530492056881</c:v>
                </c:pt>
                <c:pt idx="17044">
                  <c:v>0.43804785192240159</c:v>
                </c:pt>
                <c:pt idx="17045">
                  <c:v>0.43902078500428099</c:v>
                </c:pt>
                <c:pt idx="17046">
                  <c:v>0.43954532670065111</c:v>
                </c:pt>
                <c:pt idx="17047">
                  <c:v>0.43946805904035036</c:v>
                </c:pt>
                <c:pt idx="17048">
                  <c:v>0.43877446158776201</c:v>
                </c:pt>
                <c:pt idx="17049">
                  <c:v>0.43767103820135439</c:v>
                </c:pt>
                <c:pt idx="17050">
                  <c:v>0.43646158501785032</c:v>
                </c:pt>
                <c:pt idx="17051">
                  <c:v>0.43548209747750449</c:v>
                </c:pt>
                <c:pt idx="17052">
                  <c:v>0.43490026371058083</c:v>
                </c:pt>
                <c:pt idx="17053">
                  <c:v>0.43473382716149839</c:v>
                </c:pt>
                <c:pt idx="17054">
                  <c:v>0.43499770307345781</c:v>
                </c:pt>
                <c:pt idx="17055">
                  <c:v>0.43567053529275857</c:v>
                </c:pt>
                <c:pt idx="17056">
                  <c:v>0.43663383796361832</c:v>
                </c:pt>
                <c:pt idx="17057">
                  <c:v>0.43755142466843094</c:v>
                </c:pt>
                <c:pt idx="17058">
                  <c:v>0.43811006497228272</c:v>
                </c:pt>
                <c:pt idx="17059">
                  <c:v>0.43809420270159144</c:v>
                </c:pt>
                <c:pt idx="17060">
                  <c:v>0.43747613368472027</c:v>
                </c:pt>
                <c:pt idx="17061">
                  <c:v>0.43644399123997824</c:v>
                </c:pt>
                <c:pt idx="17062">
                  <c:v>0.43530695439268408</c:v>
                </c:pt>
                <c:pt idx="17063">
                  <c:v>0.43437028754385543</c:v>
                </c:pt>
                <c:pt idx="17064">
                  <c:v>0.43383681218744213</c:v>
                </c:pt>
                <c:pt idx="17065">
                  <c:v>0.4337369419844827</c:v>
                </c:pt>
                <c:pt idx="17066">
                  <c:v>0.43398844184906687</c:v>
                </c:pt>
                <c:pt idx="17067">
                  <c:v>0.43458183620057267</c:v>
                </c:pt>
                <c:pt idx="17068">
                  <c:v>0.43539529488067347</c:v>
                </c:pt>
                <c:pt idx="17069">
                  <c:v>0.43624047038475383</c:v>
                </c:pt>
                <c:pt idx="17070">
                  <c:v>0.43669198930457637</c:v>
                </c:pt>
                <c:pt idx="17071">
                  <c:v>0.43646932900617308</c:v>
                </c:pt>
                <c:pt idx="17072">
                  <c:v>0.43565130542544961</c:v>
                </c:pt>
                <c:pt idx="17073">
                  <c:v>0.43461696440040831</c:v>
                </c:pt>
                <c:pt idx="17074">
                  <c:v>0.43370823140107412</c:v>
                </c:pt>
                <c:pt idx="17075">
                  <c:v>0.43317325937918844</c:v>
                </c:pt>
                <c:pt idx="17076">
                  <c:v>0.43313900077745826</c:v>
                </c:pt>
                <c:pt idx="17077">
                  <c:v>0.43360714840255804</c:v>
                </c:pt>
                <c:pt idx="17078">
                  <c:v>0.43448700316357786</c:v>
                </c:pt>
                <c:pt idx="17079">
                  <c:v>0.43554070562062575</c:v>
                </c:pt>
                <c:pt idx="17080">
                  <c:v>0.43665131566834436</c:v>
                </c:pt>
                <c:pt idx="17081">
                  <c:v>0.43760901610045183</c:v>
                </c:pt>
                <c:pt idx="17082">
                  <c:v>0.43813320427166957</c:v>
                </c:pt>
                <c:pt idx="17083">
                  <c:v>0.43799875034300556</c:v>
                </c:pt>
                <c:pt idx="17084">
                  <c:v>0.43724146380209311</c:v>
                </c:pt>
                <c:pt idx="17085">
                  <c:v>0.43609540295574406</c:v>
                </c:pt>
                <c:pt idx="17086">
                  <c:v>0.4349508001027339</c:v>
                </c:pt>
                <c:pt idx="17087">
                  <c:v>0.43404708613914178</c:v>
                </c:pt>
                <c:pt idx="17088">
                  <c:v>0.43353760418866899</c:v>
                </c:pt>
                <c:pt idx="17089">
                  <c:v>0.43349684790245563</c:v>
                </c:pt>
                <c:pt idx="17090">
                  <c:v>0.4340043892949193</c:v>
                </c:pt>
                <c:pt idx="17091">
                  <c:v>0.43497476252557132</c:v>
                </c:pt>
                <c:pt idx="17092">
                  <c:v>0.4361773387085599</c:v>
                </c:pt>
                <c:pt idx="17093">
                  <c:v>0.4372403799609359</c:v>
                </c:pt>
                <c:pt idx="17094">
                  <c:v>0.43779630558316251</c:v>
                </c:pt>
                <c:pt idx="17095">
                  <c:v>0.43757550841338311</c:v>
                </c:pt>
                <c:pt idx="17096">
                  <c:v>0.43637847514161121</c:v>
                </c:pt>
                <c:pt idx="17097">
                  <c:v>0.43460245695953637</c:v>
                </c:pt>
                <c:pt idx="17098">
                  <c:v>0.43291050345533993</c:v>
                </c:pt>
                <c:pt idx="17099">
                  <c:v>0.43185091749992233</c:v>
                </c:pt>
                <c:pt idx="17100">
                  <c:v>0.43149034025849364</c:v>
                </c:pt>
                <c:pt idx="17101">
                  <c:v>0.43152610585339729</c:v>
                </c:pt>
                <c:pt idx="17102">
                  <c:v>0.43170280243441878</c:v>
                </c:pt>
                <c:pt idx="17103">
                  <c:v>0.43208119025032371</c:v>
                </c:pt>
                <c:pt idx="17104">
                  <c:v>0.43270661625045531</c:v>
                </c:pt>
                <c:pt idx="17105">
                  <c:v>0.43351235925829279</c:v>
                </c:pt>
                <c:pt idx="17106">
                  <c:v>0.43423911342634991</c:v>
                </c:pt>
                <c:pt idx="17107">
                  <c:v>0.43454768603970384</c:v>
                </c:pt>
                <c:pt idx="17108">
                  <c:v>0.43425093467189313</c:v>
                </c:pt>
                <c:pt idx="17109">
                  <c:v>0.43337755180447651</c:v>
                </c:pt>
                <c:pt idx="17110">
                  <c:v>0.43231437893065738</c:v>
                </c:pt>
                <c:pt idx="17111">
                  <c:v>0.43172034460215825</c:v>
                </c:pt>
                <c:pt idx="17112">
                  <c:v>0.43199849578032506</c:v>
                </c:pt>
                <c:pt idx="17113">
                  <c:v>0.43301374375172391</c:v>
                </c:pt>
                <c:pt idx="17114">
                  <c:v>0.43438176039972398</c:v>
                </c:pt>
                <c:pt idx="17115">
                  <c:v>0.43572995115289714</c:v>
                </c:pt>
                <c:pt idx="17116">
                  <c:v>0.43695259837174938</c:v>
                </c:pt>
                <c:pt idx="17117">
                  <c:v>0.43783794956933109</c:v>
                </c:pt>
                <c:pt idx="17118">
                  <c:v>0.43814507709897244</c:v>
                </c:pt>
                <c:pt idx="17119">
                  <c:v>0.43774179013206777</c:v>
                </c:pt>
                <c:pt idx="17120">
                  <c:v>0.4367360151593655</c:v>
                </c:pt>
                <c:pt idx="17121">
                  <c:v>0.43540981279111052</c:v>
                </c:pt>
                <c:pt idx="17122">
                  <c:v>0.43414120957227942</c:v>
                </c:pt>
                <c:pt idx="17123">
                  <c:v>0.43323519380812292</c:v>
                </c:pt>
                <c:pt idx="17124">
                  <c:v>0.43285074700804815</c:v>
                </c:pt>
                <c:pt idx="17125">
                  <c:v>0.43309134686369999</c:v>
                </c:pt>
                <c:pt idx="17126">
                  <c:v>0.43393104916854602</c:v>
                </c:pt>
                <c:pt idx="17127">
                  <c:v>0.43516390739113003</c:v>
                </c:pt>
                <c:pt idx="17128">
                  <c:v>0.4363736418342517</c:v>
                </c:pt>
                <c:pt idx="17129">
                  <c:v>0.43717499026341577</c:v>
                </c:pt>
                <c:pt idx="17130">
                  <c:v>0.43739010262958</c:v>
                </c:pt>
                <c:pt idx="17131">
                  <c:v>0.43699785242852851</c:v>
                </c:pt>
                <c:pt idx="17132">
                  <c:v>0.43613202782105215</c:v>
                </c:pt>
                <c:pt idx="17133">
                  <c:v>0.4349734670800332</c:v>
                </c:pt>
                <c:pt idx="17134">
                  <c:v>0.4338496475054146</c:v>
                </c:pt>
                <c:pt idx="17135">
                  <c:v>0.43295817025035177</c:v>
                </c:pt>
                <c:pt idx="17136">
                  <c:v>0.43247645440934929</c:v>
                </c:pt>
                <c:pt idx="17137">
                  <c:v>0.4325669625796531</c:v>
                </c:pt>
                <c:pt idx="17138">
                  <c:v>0.43329809844513006</c:v>
                </c:pt>
                <c:pt idx="17139">
                  <c:v>0.4345635973386025</c:v>
                </c:pt>
                <c:pt idx="17140">
                  <c:v>0.435882496915655</c:v>
                </c:pt>
                <c:pt idx="17141">
                  <c:v>0.4366595448883811</c:v>
                </c:pt>
                <c:pt idx="17142">
                  <c:v>0.43640142865586973</c:v>
                </c:pt>
                <c:pt idx="17143">
                  <c:v>0.43534410319021227</c:v>
                </c:pt>
                <c:pt idx="17144">
                  <c:v>0.43395105835169445</c:v>
                </c:pt>
                <c:pt idx="17145">
                  <c:v>0.43276282195467208</c:v>
                </c:pt>
                <c:pt idx="17146">
                  <c:v>0.43190449366930223</c:v>
                </c:pt>
                <c:pt idx="17147">
                  <c:v>0.43144825760038452</c:v>
                </c:pt>
                <c:pt idx="17148">
                  <c:v>0.4314749656879503</c:v>
                </c:pt>
                <c:pt idx="17149">
                  <c:v>0.4319878899973823</c:v>
                </c:pt>
                <c:pt idx="17150">
                  <c:v>0.43298424877374375</c:v>
                </c:pt>
                <c:pt idx="17151">
                  <c:v>0.43438797427103715</c:v>
                </c:pt>
                <c:pt idx="17152">
                  <c:v>0.4360462755854681</c:v>
                </c:pt>
                <c:pt idx="17153">
                  <c:v>0.43741011442302641</c:v>
                </c:pt>
                <c:pt idx="17154">
                  <c:v>0.43799811814016087</c:v>
                </c:pt>
                <c:pt idx="17155">
                  <c:v>0.43759871739637934</c:v>
                </c:pt>
                <c:pt idx="17156">
                  <c:v>0.43657635241890619</c:v>
                </c:pt>
                <c:pt idx="17157">
                  <c:v>0.43534320774448126</c:v>
                </c:pt>
                <c:pt idx="17158">
                  <c:v>0.43422349629669521</c:v>
                </c:pt>
                <c:pt idx="17159">
                  <c:v>0.4334314247250256</c:v>
                </c:pt>
                <c:pt idx="17160">
                  <c:v>0.43284789815142738</c:v>
                </c:pt>
                <c:pt idx="17161">
                  <c:v>0.43248896207816778</c:v>
                </c:pt>
                <c:pt idx="17162">
                  <c:v>0.43259671308311648</c:v>
                </c:pt>
                <c:pt idx="17163">
                  <c:v>0.43329147949527752</c:v>
                </c:pt>
                <c:pt idx="17164">
                  <c:v>0.43428637772474765</c:v>
                </c:pt>
                <c:pt idx="17165">
                  <c:v>0.4349741767973816</c:v>
                </c:pt>
                <c:pt idx="17166">
                  <c:v>0.43504488744566344</c:v>
                </c:pt>
                <c:pt idx="17167">
                  <c:v>0.43446051961839216</c:v>
                </c:pt>
                <c:pt idx="17168">
                  <c:v>0.43342182016163139</c:v>
                </c:pt>
                <c:pt idx="17169">
                  <c:v>0.4322789900982334</c:v>
                </c:pt>
                <c:pt idx="17170">
                  <c:v>0.4315563905032907</c:v>
                </c:pt>
                <c:pt idx="17171">
                  <c:v>0.4315374187433903</c:v>
                </c:pt>
                <c:pt idx="17172">
                  <c:v>0.43212157493790793</c:v>
                </c:pt>
                <c:pt idx="17173">
                  <c:v>0.43306383627971295</c:v>
                </c:pt>
                <c:pt idx="17174">
                  <c:v>0.43419219751762683</c:v>
                </c:pt>
                <c:pt idx="17175">
                  <c:v>0.43546692424038652</c:v>
                </c:pt>
                <c:pt idx="17176">
                  <c:v>0.43662110586591096</c:v>
                </c:pt>
                <c:pt idx="17177">
                  <c:v>0.43722633695451152</c:v>
                </c:pt>
                <c:pt idx="17178">
                  <c:v>0.43704852815952766</c:v>
                </c:pt>
                <c:pt idx="17179">
                  <c:v>0.43621836079121196</c:v>
                </c:pt>
                <c:pt idx="17180">
                  <c:v>0.43514242741850762</c:v>
                </c:pt>
                <c:pt idx="17181">
                  <c:v>0.43415157024255852</c:v>
                </c:pt>
                <c:pt idx="17182">
                  <c:v>0.43336049472658689</c:v>
                </c:pt>
                <c:pt idx="17183">
                  <c:v>0.43288500299948035</c:v>
                </c:pt>
                <c:pt idx="17184">
                  <c:v>0.43280164278998134</c:v>
                </c:pt>
                <c:pt idx="17185">
                  <c:v>0.43313449006889343</c:v>
                </c:pt>
                <c:pt idx="17186">
                  <c:v>0.43386836640687543</c:v>
                </c:pt>
                <c:pt idx="17187">
                  <c:v>0.43496842222503823</c:v>
                </c:pt>
                <c:pt idx="17188">
                  <c:v>0.43621733630596321</c:v>
                </c:pt>
                <c:pt idx="17189">
                  <c:v>0.43707726447707063</c:v>
                </c:pt>
                <c:pt idx="17190">
                  <c:v>0.43712842787984507</c:v>
                </c:pt>
                <c:pt idx="17191">
                  <c:v>0.43626095691197631</c:v>
                </c:pt>
                <c:pt idx="17192">
                  <c:v>0.43486019381926994</c:v>
                </c:pt>
                <c:pt idx="17193">
                  <c:v>0.43339506296073982</c:v>
                </c:pt>
                <c:pt idx="17194">
                  <c:v>0.43233645240561813</c:v>
                </c:pt>
                <c:pt idx="17195">
                  <c:v>0.43192139066782503</c:v>
                </c:pt>
                <c:pt idx="17196">
                  <c:v>0.43203313111616221</c:v>
                </c:pt>
                <c:pt idx="17197">
                  <c:v>0.43259057408763618</c:v>
                </c:pt>
                <c:pt idx="17198">
                  <c:v>0.43348831679577204</c:v>
                </c:pt>
                <c:pt idx="17199">
                  <c:v>0.43465548862641229</c:v>
                </c:pt>
                <c:pt idx="17200">
                  <c:v>0.4357932841341437</c:v>
                </c:pt>
                <c:pt idx="17201">
                  <c:v>0.436609194309729</c:v>
                </c:pt>
                <c:pt idx="17202">
                  <c:v>0.43686974141069546</c:v>
                </c:pt>
                <c:pt idx="17203">
                  <c:v>0.43650036984806967</c:v>
                </c:pt>
                <c:pt idx="17204">
                  <c:v>0.4355849172321703</c:v>
                </c:pt>
                <c:pt idx="17205">
                  <c:v>0.43448977464755906</c:v>
                </c:pt>
                <c:pt idx="17206">
                  <c:v>0.43370141897706321</c:v>
                </c:pt>
                <c:pt idx="17207">
                  <c:v>0.43342230783340646</c:v>
                </c:pt>
                <c:pt idx="17208">
                  <c:v>0.43365974400779145</c:v>
                </c:pt>
                <c:pt idx="17209">
                  <c:v>0.43434488517278325</c:v>
                </c:pt>
                <c:pt idx="17210">
                  <c:v>0.43537089381426836</c:v>
                </c:pt>
                <c:pt idx="17211">
                  <c:v>0.43650062528843464</c:v>
                </c:pt>
                <c:pt idx="17212">
                  <c:v>0.43725744733815375</c:v>
                </c:pt>
                <c:pt idx="17213">
                  <c:v>0.43727574816633041</c:v>
                </c:pt>
                <c:pt idx="17214">
                  <c:v>0.43663415020633911</c:v>
                </c:pt>
                <c:pt idx="17215">
                  <c:v>0.4355573394613807</c:v>
                </c:pt>
                <c:pt idx="17216">
                  <c:v>0.43437434147863002</c:v>
                </c:pt>
                <c:pt idx="17217">
                  <c:v>0.43325293467061693</c:v>
                </c:pt>
                <c:pt idx="17218">
                  <c:v>0.43238680814812075</c:v>
                </c:pt>
                <c:pt idx="17219">
                  <c:v>0.43194453254913706</c:v>
                </c:pt>
                <c:pt idx="17220">
                  <c:v>0.43209510938108064</c:v>
                </c:pt>
                <c:pt idx="17221">
                  <c:v>0.43290161104935543</c:v>
                </c:pt>
                <c:pt idx="17222">
                  <c:v>0.43428773757655348</c:v>
                </c:pt>
                <c:pt idx="17223">
                  <c:v>0.43575061310917385</c:v>
                </c:pt>
                <c:pt idx="17224">
                  <c:v>0.43669939020893916</c:v>
                </c:pt>
                <c:pt idx="17225">
                  <c:v>0.43694848505269362</c:v>
                </c:pt>
                <c:pt idx="17226">
                  <c:v>0.43654057124733259</c:v>
                </c:pt>
                <c:pt idx="17227">
                  <c:v>0.43574111690152262</c:v>
                </c:pt>
                <c:pt idx="17228">
                  <c:v>0.43466476290198169</c:v>
                </c:pt>
                <c:pt idx="17229">
                  <c:v>0.43361148362532292</c:v>
                </c:pt>
                <c:pt idx="17230">
                  <c:v>0.43283460597454626</c:v>
                </c:pt>
                <c:pt idx="17231">
                  <c:v>0.4324979963481782</c:v>
                </c:pt>
                <c:pt idx="17232">
                  <c:v>0.43251246775558766</c:v>
                </c:pt>
                <c:pt idx="17233">
                  <c:v>0.43310380805786364</c:v>
                </c:pt>
                <c:pt idx="17234">
                  <c:v>0.43438742199438468</c:v>
                </c:pt>
                <c:pt idx="17235">
                  <c:v>0.43603576260997101</c:v>
                </c:pt>
                <c:pt idx="17236">
                  <c:v>0.43739443529879241</c:v>
                </c:pt>
                <c:pt idx="17237">
                  <c:v>0.4378990736425773</c:v>
                </c:pt>
                <c:pt idx="17238">
                  <c:v>0.43764297017686427</c:v>
                </c:pt>
                <c:pt idx="17239">
                  <c:v>0.43678128470769628</c:v>
                </c:pt>
                <c:pt idx="17240">
                  <c:v>0.43560000793279802</c:v>
                </c:pt>
                <c:pt idx="17241">
                  <c:v>0.43444236326453944</c:v>
                </c:pt>
                <c:pt idx="17242">
                  <c:v>0.43383688187105163</c:v>
                </c:pt>
                <c:pt idx="17243">
                  <c:v>0.43400756591418543</c:v>
                </c:pt>
                <c:pt idx="17244">
                  <c:v>0.43478704983409883</c:v>
                </c:pt>
                <c:pt idx="17245">
                  <c:v>0.43589303304336113</c:v>
                </c:pt>
                <c:pt idx="17246">
                  <c:v>0.43713766609357901</c:v>
                </c:pt>
                <c:pt idx="17247">
                  <c:v>0.43843838094397353</c:v>
                </c:pt>
                <c:pt idx="17248">
                  <c:v>0.43944494297829095</c:v>
                </c:pt>
                <c:pt idx="17249">
                  <c:v>0.4398506323841001</c:v>
                </c:pt>
                <c:pt idx="17250">
                  <c:v>0.43953183327546275</c:v>
                </c:pt>
                <c:pt idx="17251">
                  <c:v>0.43859112023763541</c:v>
                </c:pt>
                <c:pt idx="17252">
                  <c:v>0.43730586513294534</c:v>
                </c:pt>
                <c:pt idx="17253">
                  <c:v>0.43601875719895977</c:v>
                </c:pt>
                <c:pt idx="17254">
                  <c:v>0.43508788098430962</c:v>
                </c:pt>
                <c:pt idx="17255">
                  <c:v>0.43471754432071619</c:v>
                </c:pt>
                <c:pt idx="17256">
                  <c:v>0.43480615324381511</c:v>
                </c:pt>
                <c:pt idx="17257">
                  <c:v>0.435158973530549</c:v>
                </c:pt>
                <c:pt idx="17258">
                  <c:v>0.43578848444855839</c:v>
                </c:pt>
                <c:pt idx="17259">
                  <c:v>0.4366138314475137</c:v>
                </c:pt>
                <c:pt idx="17260">
                  <c:v>0.43734457247703379</c:v>
                </c:pt>
                <c:pt idx="17261">
                  <c:v>0.43752453854151274</c:v>
                </c:pt>
                <c:pt idx="17262">
                  <c:v>0.43705487098524037</c:v>
                </c:pt>
                <c:pt idx="17263">
                  <c:v>0.43612067109507496</c:v>
                </c:pt>
                <c:pt idx="17264">
                  <c:v>0.43496058786933106</c:v>
                </c:pt>
                <c:pt idx="17265">
                  <c:v>0.43387377256117121</c:v>
                </c:pt>
                <c:pt idx="17266">
                  <c:v>0.4333328086000543</c:v>
                </c:pt>
                <c:pt idx="17267">
                  <c:v>0.43366455660300324</c:v>
                </c:pt>
                <c:pt idx="17268">
                  <c:v>0.43470606366232611</c:v>
                </c:pt>
                <c:pt idx="17269">
                  <c:v>0.43612654171219128</c:v>
                </c:pt>
                <c:pt idx="17270">
                  <c:v>0.43762013798472055</c:v>
                </c:pt>
                <c:pt idx="17271">
                  <c:v>0.43904991868296023</c:v>
                </c:pt>
                <c:pt idx="17272">
                  <c:v>0.44009040128540705</c:v>
                </c:pt>
                <c:pt idx="17273">
                  <c:v>0.44043377697462227</c:v>
                </c:pt>
                <c:pt idx="17274">
                  <c:v>0.44003607420136565</c:v>
                </c:pt>
                <c:pt idx="17275">
                  <c:v>0.43906281854906443</c:v>
                </c:pt>
                <c:pt idx="17276">
                  <c:v>0.4378104905103582</c:v>
                </c:pt>
                <c:pt idx="17277">
                  <c:v>0.43662698933590804</c:v>
                </c:pt>
                <c:pt idx="17278">
                  <c:v>0.43583751373404678</c:v>
                </c:pt>
                <c:pt idx="17279">
                  <c:v>0.43564826564822284</c:v>
                </c:pt>
                <c:pt idx="17280">
                  <c:v>0.43611308959780742</c:v>
                </c:pt>
                <c:pt idx="17281">
                  <c:v>0.43710763688405047</c:v>
                </c:pt>
                <c:pt idx="17282">
                  <c:v>0.43826680920088462</c:v>
                </c:pt>
                <c:pt idx="17283">
                  <c:v>0.43918483974148836</c:v>
                </c:pt>
                <c:pt idx="17284">
                  <c:v>0.43960899771549827</c:v>
                </c:pt>
                <c:pt idx="17285">
                  <c:v>0.43949810368468478</c:v>
                </c:pt>
                <c:pt idx="17286">
                  <c:v>0.43889222231976271</c:v>
                </c:pt>
                <c:pt idx="17287">
                  <c:v>0.4378528596486812</c:v>
                </c:pt>
                <c:pt idx="17288">
                  <c:v>0.43659660923989807</c:v>
                </c:pt>
                <c:pt idx="17289">
                  <c:v>0.43545628483566973</c:v>
                </c:pt>
                <c:pt idx="17290">
                  <c:v>0.43475034492910741</c:v>
                </c:pt>
                <c:pt idx="17291">
                  <c:v>0.43466677311522744</c:v>
                </c:pt>
                <c:pt idx="17292">
                  <c:v>0.43534352767623236</c:v>
                </c:pt>
                <c:pt idx="17293">
                  <c:v>0.43670396799081534</c:v>
                </c:pt>
                <c:pt idx="17294">
                  <c:v>0.43838975929057683</c:v>
                </c:pt>
                <c:pt idx="17295">
                  <c:v>0.43987037052184075</c:v>
                </c:pt>
                <c:pt idx="17296">
                  <c:v>0.44059528996245195</c:v>
                </c:pt>
                <c:pt idx="17297">
                  <c:v>0.44022113675934482</c:v>
                </c:pt>
                <c:pt idx="17298">
                  <c:v>0.43898539869703679</c:v>
                </c:pt>
                <c:pt idx="17299">
                  <c:v>0.43738813117358605</c:v>
                </c:pt>
                <c:pt idx="17300">
                  <c:v>0.4359642571826709</c:v>
                </c:pt>
                <c:pt idx="17301">
                  <c:v>0.43488066230138828</c:v>
                </c:pt>
                <c:pt idx="17302">
                  <c:v>0.43424948953143488</c:v>
                </c:pt>
                <c:pt idx="17303">
                  <c:v>0.43422349882187478</c:v>
                </c:pt>
                <c:pt idx="17304">
                  <c:v>0.4348196078550059</c:v>
                </c:pt>
                <c:pt idx="17305">
                  <c:v>0.43591941853213217</c:v>
                </c:pt>
                <c:pt idx="17306">
                  <c:v>0.43739578485127006</c:v>
                </c:pt>
                <c:pt idx="17307">
                  <c:v>0.43911192012846051</c:v>
                </c:pt>
                <c:pt idx="17308">
                  <c:v>0.4405372056380597</c:v>
                </c:pt>
                <c:pt idx="17309">
                  <c:v>0.44116142914196288</c:v>
                </c:pt>
                <c:pt idx="17310">
                  <c:v>0.44075766738453653</c:v>
                </c:pt>
                <c:pt idx="17311">
                  <c:v>0.43971951756575733</c:v>
                </c:pt>
                <c:pt idx="17312">
                  <c:v>0.43852857426125841</c:v>
                </c:pt>
                <c:pt idx="17313">
                  <c:v>0.43753451214998362</c:v>
                </c:pt>
                <c:pt idx="17314">
                  <c:v>0.43697636732042838</c:v>
                </c:pt>
                <c:pt idx="17315">
                  <c:v>0.43699849762611787</c:v>
                </c:pt>
                <c:pt idx="17316">
                  <c:v>0.43763351533676292</c:v>
                </c:pt>
                <c:pt idx="17317">
                  <c:v>0.43876572667921893</c:v>
                </c:pt>
                <c:pt idx="17318">
                  <c:v>0.44011727978004073</c:v>
                </c:pt>
                <c:pt idx="17319">
                  <c:v>0.44129286142362262</c:v>
                </c:pt>
                <c:pt idx="17320">
                  <c:v>0.44193132921062983</c:v>
                </c:pt>
                <c:pt idx="17321">
                  <c:v>0.44185905221326605</c:v>
                </c:pt>
                <c:pt idx="17322">
                  <c:v>0.44111994778871355</c:v>
                </c:pt>
                <c:pt idx="17323">
                  <c:v>0.43995461582099676</c:v>
                </c:pt>
                <c:pt idx="17324">
                  <c:v>0.43871770360689277</c:v>
                </c:pt>
                <c:pt idx="17325">
                  <c:v>0.43772694451573102</c:v>
                </c:pt>
                <c:pt idx="17326">
                  <c:v>0.43721008753689383</c:v>
                </c:pt>
                <c:pt idx="17327">
                  <c:v>0.4372882867615065</c:v>
                </c:pt>
                <c:pt idx="17328">
                  <c:v>0.43799280226813109</c:v>
                </c:pt>
                <c:pt idx="17329">
                  <c:v>0.43920778028937496</c:v>
                </c:pt>
                <c:pt idx="17330">
                  <c:v>0.44063422445921857</c:v>
                </c:pt>
                <c:pt idx="17331">
                  <c:v>0.44185590660547613</c:v>
                </c:pt>
                <c:pt idx="17332">
                  <c:v>0.44252279855242377</c:v>
                </c:pt>
                <c:pt idx="17333">
                  <c:v>0.44246846888645719</c:v>
                </c:pt>
                <c:pt idx="17334">
                  <c:v>0.44174201921534512</c:v>
                </c:pt>
                <c:pt idx="17335">
                  <c:v>0.44058783497952253</c:v>
                </c:pt>
                <c:pt idx="17336">
                  <c:v>0.43934989059113938</c:v>
                </c:pt>
                <c:pt idx="17337">
                  <c:v>0.43836636199727275</c:v>
                </c:pt>
                <c:pt idx="17338">
                  <c:v>0.4378965473563784</c:v>
                </c:pt>
                <c:pt idx="17339">
                  <c:v>0.43805037562667515</c:v>
                </c:pt>
                <c:pt idx="17340">
                  <c:v>0.43882704680854878</c:v>
                </c:pt>
                <c:pt idx="17341">
                  <c:v>0.44006298872946192</c:v>
                </c:pt>
                <c:pt idx="17342">
                  <c:v>0.44144876431343283</c:v>
                </c:pt>
                <c:pt idx="17343">
                  <c:v>0.44259433484933591</c:v>
                </c:pt>
                <c:pt idx="17344">
                  <c:v>0.44316028569016613</c:v>
                </c:pt>
                <c:pt idx="17345">
                  <c:v>0.44300150029358804</c:v>
                </c:pt>
                <c:pt idx="17346">
                  <c:v>0.44219012661744755</c:v>
                </c:pt>
                <c:pt idx="17347">
                  <c:v>0.44099357849227117</c:v>
                </c:pt>
                <c:pt idx="17348">
                  <c:v>0.43972204127003089</c:v>
                </c:pt>
                <c:pt idx="17349">
                  <c:v>0.43869779253690455</c:v>
                </c:pt>
                <c:pt idx="17350">
                  <c:v>0.43817103679705649</c:v>
                </c:pt>
                <c:pt idx="17351">
                  <c:v>0.43829985495031248</c:v>
                </c:pt>
                <c:pt idx="17352">
                  <c:v>0.43907974145195844</c:v>
                </c:pt>
                <c:pt idx="17353">
                  <c:v>0.4403161736833176</c:v>
                </c:pt>
                <c:pt idx="17354">
                  <c:v>0.44168367681191695</c:v>
                </c:pt>
                <c:pt idx="17355">
                  <c:v>0.44280206188780735</c:v>
                </c:pt>
                <c:pt idx="17356">
                  <c:v>0.44334071630258398</c:v>
                </c:pt>
                <c:pt idx="17357">
                  <c:v>0.44314364416038104</c:v>
                </c:pt>
                <c:pt idx="17358">
                  <c:v>0.44229792415379676</c:v>
                </c:pt>
                <c:pt idx="17359">
                  <c:v>0.44109698658542468</c:v>
                </c:pt>
                <c:pt idx="17360">
                  <c:v>0.43990611551808784</c:v>
                </c:pt>
                <c:pt idx="17361">
                  <c:v>0.43902991474878073</c:v>
                </c:pt>
                <c:pt idx="17362">
                  <c:v>0.43869999889135247</c:v>
                </c:pt>
                <c:pt idx="17363">
                  <c:v>0.43901857090405721</c:v>
                </c:pt>
                <c:pt idx="17364">
                  <c:v>0.43995360688404522</c:v>
                </c:pt>
                <c:pt idx="17365">
                  <c:v>0.4412781009540741</c:v>
                </c:pt>
                <c:pt idx="17366">
                  <c:v>0.44265205532087487</c:v>
                </c:pt>
                <c:pt idx="17367">
                  <c:v>0.44369969876538001</c:v>
                </c:pt>
                <c:pt idx="17368">
                  <c:v>0.44411849708812179</c:v>
                </c:pt>
                <c:pt idx="17369">
                  <c:v>0.44375243887331006</c:v>
                </c:pt>
                <c:pt idx="17370">
                  <c:v>0.44271872488726294</c:v>
                </c:pt>
                <c:pt idx="17371">
                  <c:v>0.44136024572934557</c:v>
                </c:pt>
                <c:pt idx="17372">
                  <c:v>0.44006569050146077</c:v>
                </c:pt>
                <c:pt idx="17373">
                  <c:v>0.43914453242654389</c:v>
                </c:pt>
                <c:pt idx="17374">
                  <c:v>0.43877982640288066</c:v>
                </c:pt>
                <c:pt idx="17375">
                  <c:v>0.43907321797659526</c:v>
                </c:pt>
                <c:pt idx="17376">
                  <c:v>0.43997486753488363</c:v>
                </c:pt>
                <c:pt idx="17377">
                  <c:v>0.44126467465894281</c:v>
                </c:pt>
                <c:pt idx="17378">
                  <c:v>0.44260009969263464</c:v>
                </c:pt>
                <c:pt idx="17379">
                  <c:v>0.4436237471776468</c:v>
                </c:pt>
                <c:pt idx="17380">
                  <c:v>0.44401811855798506</c:v>
                </c:pt>
                <c:pt idx="17381">
                  <c:v>0.4436591386487414</c:v>
                </c:pt>
                <c:pt idx="17382">
                  <c:v>0.44265128897140732</c:v>
                </c:pt>
                <c:pt idx="17383">
                  <c:v>0.44133273775565662</c:v>
                </c:pt>
                <c:pt idx="17384">
                  <c:v>0.4401030612310709</c:v>
                </c:pt>
                <c:pt idx="17385">
                  <c:v>0.43927802647483649</c:v>
                </c:pt>
                <c:pt idx="17386">
                  <c:v>0.43904119929434154</c:v>
                </c:pt>
                <c:pt idx="17387">
                  <c:v>0.43942602282852322</c:v>
                </c:pt>
                <c:pt idx="17388">
                  <c:v>0.44022490690932214</c:v>
                </c:pt>
                <c:pt idx="17389">
                  <c:v>0.44099149354505662</c:v>
                </c:pt>
                <c:pt idx="17390">
                  <c:v>0.44158122360552121</c:v>
                </c:pt>
                <c:pt idx="17391">
                  <c:v>0.44189345018221526</c:v>
                </c:pt>
                <c:pt idx="17392">
                  <c:v>0.44190613069816276</c:v>
                </c:pt>
                <c:pt idx="17393">
                  <c:v>0.44137461910871317</c:v>
                </c:pt>
                <c:pt idx="17394">
                  <c:v>0.44030634463428886</c:v>
                </c:pt>
                <c:pt idx="17395">
                  <c:v>0.43901178424255344</c:v>
                </c:pt>
                <c:pt idx="17396">
                  <c:v>0.43784595941083831</c:v>
                </c:pt>
                <c:pt idx="17397">
                  <c:v>0.43713174644825542</c:v>
                </c:pt>
                <c:pt idx="17398">
                  <c:v>0.43715761844599865</c:v>
                </c:pt>
                <c:pt idx="17399">
                  <c:v>0.43819660177267511</c:v>
                </c:pt>
                <c:pt idx="17400">
                  <c:v>0.43993684403214522</c:v>
                </c:pt>
                <c:pt idx="17401">
                  <c:v>0.44174974260501132</c:v>
                </c:pt>
                <c:pt idx="17402">
                  <c:v>0.44296488320242877</c:v>
                </c:pt>
                <c:pt idx="17403">
                  <c:v>0.44346422122248108</c:v>
                </c:pt>
                <c:pt idx="17404">
                  <c:v>0.44328578797042828</c:v>
                </c:pt>
                <c:pt idx="17405">
                  <c:v>0.44248811416000644</c:v>
                </c:pt>
                <c:pt idx="17406">
                  <c:v>0.44123545838702793</c:v>
                </c:pt>
                <c:pt idx="17407">
                  <c:v>0.43984619396944274</c:v>
                </c:pt>
                <c:pt idx="17408">
                  <c:v>0.43865835240837708</c:v>
                </c:pt>
                <c:pt idx="17409">
                  <c:v>0.43785552019499413</c:v>
                </c:pt>
                <c:pt idx="17410">
                  <c:v>0.43735375908063523</c:v>
                </c:pt>
                <c:pt idx="17411">
                  <c:v>0.43724681318240571</c:v>
                </c:pt>
                <c:pt idx="17412">
                  <c:v>0.43779976090849376</c:v>
                </c:pt>
                <c:pt idx="17413">
                  <c:v>0.43899333374782951</c:v>
                </c:pt>
                <c:pt idx="17414">
                  <c:v>0.4403951032239351</c:v>
                </c:pt>
                <c:pt idx="17415">
                  <c:v>0.44129612055100603</c:v>
                </c:pt>
                <c:pt idx="17416">
                  <c:v>0.44141048278840422</c:v>
                </c:pt>
                <c:pt idx="17417">
                  <c:v>0.44061648098642658</c:v>
                </c:pt>
                <c:pt idx="17418">
                  <c:v>0.43908454891169246</c:v>
                </c:pt>
                <c:pt idx="17419">
                  <c:v>0.43734853865472206</c:v>
                </c:pt>
                <c:pt idx="17420">
                  <c:v>0.43619540469502827</c:v>
                </c:pt>
                <c:pt idx="17421">
                  <c:v>0.43607508152987495</c:v>
                </c:pt>
                <c:pt idx="17422">
                  <c:v>0.4367294425990495</c:v>
                </c:pt>
                <c:pt idx="17423">
                  <c:v>0.43768255750350488</c:v>
                </c:pt>
                <c:pt idx="17424">
                  <c:v>0.43844662043496568</c:v>
                </c:pt>
                <c:pt idx="17425">
                  <c:v>0.43915774201018926</c:v>
                </c:pt>
                <c:pt idx="17426">
                  <c:v>0.43978777677530029</c:v>
                </c:pt>
                <c:pt idx="17427">
                  <c:v>0.44029876058346873</c:v>
                </c:pt>
                <c:pt idx="17428">
                  <c:v>0.44046607450480518</c:v>
                </c:pt>
                <c:pt idx="17429">
                  <c:v>0.4401028187003323</c:v>
                </c:pt>
                <c:pt idx="17430">
                  <c:v>0.4392990807135172</c:v>
                </c:pt>
                <c:pt idx="17431">
                  <c:v>0.43813500029860913</c:v>
                </c:pt>
                <c:pt idx="17432">
                  <c:v>0.43698413202089881</c:v>
                </c:pt>
                <c:pt idx="17433">
                  <c:v>0.43634861886433002</c:v>
                </c:pt>
                <c:pt idx="17434">
                  <c:v>0.43672508161377754</c:v>
                </c:pt>
                <c:pt idx="17435">
                  <c:v>0.43796129191305466</c:v>
                </c:pt>
                <c:pt idx="17436">
                  <c:v>0.43959095490961181</c:v>
                </c:pt>
                <c:pt idx="17437">
                  <c:v>0.4411425012747921</c:v>
                </c:pt>
                <c:pt idx="17438">
                  <c:v>0.44240814725288657</c:v>
                </c:pt>
                <c:pt idx="17439">
                  <c:v>0.44314525953767014</c:v>
                </c:pt>
                <c:pt idx="17440">
                  <c:v>0.44309391809554338</c:v>
                </c:pt>
                <c:pt idx="17441">
                  <c:v>0.44232491094742765</c:v>
                </c:pt>
                <c:pt idx="17442">
                  <c:v>0.44113606039266479</c:v>
                </c:pt>
                <c:pt idx="17443">
                  <c:v>0.43987721917792383</c:v>
                </c:pt>
                <c:pt idx="17444">
                  <c:v>0.43886228603117106</c:v>
                </c:pt>
                <c:pt idx="17445">
                  <c:v>0.43836056619924363</c:v>
                </c:pt>
                <c:pt idx="17446">
                  <c:v>0.43852737434695532</c:v>
                </c:pt>
                <c:pt idx="17447">
                  <c:v>0.43933809771840138</c:v>
                </c:pt>
                <c:pt idx="17448">
                  <c:v>0.44056238613379545</c:v>
                </c:pt>
                <c:pt idx="17449">
                  <c:v>0.44189955042044371</c:v>
                </c:pt>
                <c:pt idx="17450">
                  <c:v>0.44290211526559692</c:v>
                </c:pt>
                <c:pt idx="17451">
                  <c:v>0.44328889743126459</c:v>
                </c:pt>
                <c:pt idx="17452">
                  <c:v>0.44298284338670657</c:v>
                </c:pt>
                <c:pt idx="17453">
                  <c:v>0.44201979360265919</c:v>
                </c:pt>
                <c:pt idx="17454">
                  <c:v>0.44043618976960058</c:v>
                </c:pt>
                <c:pt idx="17455">
                  <c:v>0.43858667402045665</c:v>
                </c:pt>
                <c:pt idx="17456">
                  <c:v>0.43703974671958407</c:v>
                </c:pt>
                <c:pt idx="17457">
                  <c:v>0.43614212272326502</c:v>
                </c:pt>
                <c:pt idx="17458">
                  <c:v>0.43596029614046045</c:v>
                </c:pt>
                <c:pt idx="17459">
                  <c:v>0.43644665686502332</c:v>
                </c:pt>
                <c:pt idx="17460">
                  <c:v>0.43764270440879827</c:v>
                </c:pt>
                <c:pt idx="17461">
                  <c:v>0.43921162006621606</c:v>
                </c:pt>
                <c:pt idx="17462">
                  <c:v>0.44054899082176752</c:v>
                </c:pt>
                <c:pt idx="17463">
                  <c:v>0.44122789493486442</c:v>
                </c:pt>
                <c:pt idx="17464">
                  <c:v>0.44113505400926567</c:v>
                </c:pt>
                <c:pt idx="17465">
                  <c:v>0.44022983563442541</c:v>
                </c:pt>
                <c:pt idx="17466">
                  <c:v>0.43884087571378527</c:v>
                </c:pt>
                <c:pt idx="17467">
                  <c:v>0.43745758768713416</c:v>
                </c:pt>
                <c:pt idx="17468">
                  <c:v>0.43660652607438583</c:v>
                </c:pt>
                <c:pt idx="17469">
                  <c:v>0.43634374430291178</c:v>
                </c:pt>
                <c:pt idx="17470">
                  <c:v>0.43658587697098983</c:v>
                </c:pt>
                <c:pt idx="17471">
                  <c:v>0.43736437516290616</c:v>
                </c:pt>
                <c:pt idx="17472">
                  <c:v>0.43862857347536294</c:v>
                </c:pt>
                <c:pt idx="17473">
                  <c:v>0.44006636404348248</c:v>
                </c:pt>
                <c:pt idx="17474">
                  <c:v>0.44139774547010074</c:v>
                </c:pt>
                <c:pt idx="17475">
                  <c:v>0.44239855818104395</c:v>
                </c:pt>
                <c:pt idx="17476">
                  <c:v>0.44271178084180884</c:v>
                </c:pt>
                <c:pt idx="17477">
                  <c:v>0.44224403321651645</c:v>
                </c:pt>
                <c:pt idx="17478">
                  <c:v>0.44116168472419176</c:v>
                </c:pt>
                <c:pt idx="17479">
                  <c:v>0.44004295386892495</c:v>
                </c:pt>
                <c:pt idx="17480">
                  <c:v>0.43927749749225697</c:v>
                </c:pt>
                <c:pt idx="17481">
                  <c:v>0.43905702544645187</c:v>
                </c:pt>
                <c:pt idx="17482">
                  <c:v>0.43941702464872096</c:v>
                </c:pt>
                <c:pt idx="17483">
                  <c:v>0.44029098036307374</c:v>
                </c:pt>
                <c:pt idx="17484">
                  <c:v>0.44150979813278585</c:v>
                </c:pt>
                <c:pt idx="17485">
                  <c:v>0.44276209263483629</c:v>
                </c:pt>
                <c:pt idx="17486">
                  <c:v>0.4436985917436409</c:v>
                </c:pt>
                <c:pt idx="17487">
                  <c:v>0.444001933688499</c:v>
                </c:pt>
                <c:pt idx="17488">
                  <c:v>0.44357606225241247</c:v>
                </c:pt>
                <c:pt idx="17489">
                  <c:v>0.44254204379779311</c:v>
                </c:pt>
                <c:pt idx="17490">
                  <c:v>0.44119588907711849</c:v>
                </c:pt>
                <c:pt idx="17491">
                  <c:v>0.43987097179832768</c:v>
                </c:pt>
                <c:pt idx="17492">
                  <c:v>0.43885721019307294</c:v>
                </c:pt>
                <c:pt idx="17493">
                  <c:v>0.43844557535106027</c:v>
                </c:pt>
                <c:pt idx="17494">
                  <c:v>0.4387031084373072</c:v>
                </c:pt>
                <c:pt idx="17495">
                  <c:v>0.43955629120096951</c:v>
                </c:pt>
                <c:pt idx="17496">
                  <c:v>0.44074911309727105</c:v>
                </c:pt>
                <c:pt idx="17497">
                  <c:v>0.44189926141505032</c:v>
                </c:pt>
                <c:pt idx="17498">
                  <c:v>0.44248724708708076</c:v>
                </c:pt>
                <c:pt idx="17499">
                  <c:v>0.44224157394688318</c:v>
                </c:pt>
                <c:pt idx="17500">
                  <c:v>0.44127915123020284</c:v>
                </c:pt>
                <c:pt idx="17501">
                  <c:v>0.43990518137185064</c:v>
                </c:pt>
                <c:pt idx="17502">
                  <c:v>0.43843584946555131</c:v>
                </c:pt>
                <c:pt idx="17503">
                  <c:v>0.43716230461199057</c:v>
                </c:pt>
                <c:pt idx="17504">
                  <c:v>0.43643641232463593</c:v>
                </c:pt>
                <c:pt idx="17505">
                  <c:v>0.43645901228536926</c:v>
                </c:pt>
                <c:pt idx="17506">
                  <c:v>0.43719210414366133</c:v>
                </c:pt>
                <c:pt idx="17507">
                  <c:v>0.43851985997974469</c:v>
                </c:pt>
                <c:pt idx="17508">
                  <c:v>0.44023362635468638</c:v>
                </c:pt>
                <c:pt idx="17509">
                  <c:v>0.44193292654281491</c:v>
                </c:pt>
                <c:pt idx="17510">
                  <c:v>0.44311467555468231</c:v>
                </c:pt>
                <c:pt idx="17511">
                  <c:v>0.44346592432848392</c:v>
                </c:pt>
                <c:pt idx="17512">
                  <c:v>0.44306196126600489</c:v>
                </c:pt>
                <c:pt idx="17513">
                  <c:v>0.44212797298022033</c:v>
                </c:pt>
                <c:pt idx="17514">
                  <c:v>0.44094886377414533</c:v>
                </c:pt>
                <c:pt idx="17515">
                  <c:v>0.4398448262299971</c:v>
                </c:pt>
                <c:pt idx="17516">
                  <c:v>0.4391686703351812</c:v>
                </c:pt>
                <c:pt idx="17517">
                  <c:v>0.43912070931417985</c:v>
                </c:pt>
                <c:pt idx="17518">
                  <c:v>0.43976703472259465</c:v>
                </c:pt>
                <c:pt idx="17519">
                  <c:v>0.44098248753436009</c:v>
                </c:pt>
                <c:pt idx="17520">
                  <c:v>0.44242930207316178</c:v>
                </c:pt>
                <c:pt idx="17521">
                  <c:v>0.44369439841327468</c:v>
                </c:pt>
                <c:pt idx="17522">
                  <c:v>0.44438824358882478</c:v>
                </c:pt>
                <c:pt idx="17523">
                  <c:v>0.4441818971426798</c:v>
                </c:pt>
                <c:pt idx="17524">
                  <c:v>0.44295991308140265</c:v>
                </c:pt>
                <c:pt idx="17525">
                  <c:v>0.44112635252388704</c:v>
                </c:pt>
                <c:pt idx="17526">
                  <c:v>0.43927920309506652</c:v>
                </c:pt>
                <c:pt idx="17527">
                  <c:v>0.43793165490081187</c:v>
                </c:pt>
                <c:pt idx="17528">
                  <c:v>0.43714971951378684</c:v>
                </c:pt>
                <c:pt idx="17529">
                  <c:v>0.43672996128230068</c:v>
                </c:pt>
                <c:pt idx="17530">
                  <c:v>0.43675704613234628</c:v>
                </c:pt>
                <c:pt idx="17531">
                  <c:v>0.43733820380369576</c:v>
                </c:pt>
                <c:pt idx="17532">
                  <c:v>0.43844517793317839</c:v>
                </c:pt>
                <c:pt idx="17533">
                  <c:v>0.43972262966526443</c:v>
                </c:pt>
                <c:pt idx="17534">
                  <c:v>0.44075803903991134</c:v>
                </c:pt>
                <c:pt idx="17535">
                  <c:v>0.44119063264611558</c:v>
                </c:pt>
                <c:pt idx="17536">
                  <c:v>0.44081992954774346</c:v>
                </c:pt>
                <c:pt idx="17537">
                  <c:v>0.43972841771751775</c:v>
                </c:pt>
                <c:pt idx="17538">
                  <c:v>0.43843976150792718</c:v>
                </c:pt>
                <c:pt idx="17539">
                  <c:v>0.43769332333744171</c:v>
                </c:pt>
                <c:pt idx="17540">
                  <c:v>0.43773212876631767</c:v>
                </c:pt>
                <c:pt idx="17541">
                  <c:v>0.43844713653629164</c:v>
                </c:pt>
                <c:pt idx="17542">
                  <c:v>0.43950541161136508</c:v>
                </c:pt>
                <c:pt idx="17543">
                  <c:v>0.44073674993114931</c:v>
                </c:pt>
                <c:pt idx="17544">
                  <c:v>0.44201306107646771</c:v>
                </c:pt>
                <c:pt idx="17545">
                  <c:v>0.44282201165830171</c:v>
                </c:pt>
                <c:pt idx="17546">
                  <c:v>0.44279228181024044</c:v>
                </c:pt>
                <c:pt idx="17547">
                  <c:v>0.44199289711966722</c:v>
                </c:pt>
                <c:pt idx="17548">
                  <c:v>0.44078965516880547</c:v>
                </c:pt>
                <c:pt idx="17549">
                  <c:v>0.43953434923396056</c:v>
                </c:pt>
                <c:pt idx="17550">
                  <c:v>0.43833826040775414</c:v>
                </c:pt>
                <c:pt idx="17551">
                  <c:v>0.43742284649236091</c:v>
                </c:pt>
                <c:pt idx="17552">
                  <c:v>0.43702369605346653</c:v>
                </c:pt>
                <c:pt idx="17553">
                  <c:v>0.4373085410573187</c:v>
                </c:pt>
                <c:pt idx="17554">
                  <c:v>0.43822792892454865</c:v>
                </c:pt>
                <c:pt idx="17555">
                  <c:v>0.43973990603656515</c:v>
                </c:pt>
                <c:pt idx="17556">
                  <c:v>0.44158743480979062</c:v>
                </c:pt>
                <c:pt idx="17557">
                  <c:v>0.44319073039105361</c:v>
                </c:pt>
                <c:pt idx="17558">
                  <c:v>0.4440040161956525</c:v>
                </c:pt>
                <c:pt idx="17559">
                  <c:v>0.44379985028470265</c:v>
                </c:pt>
                <c:pt idx="17560">
                  <c:v>0.4427905064954486</c:v>
                </c:pt>
                <c:pt idx="17561">
                  <c:v>0.4412256293096265</c:v>
                </c:pt>
                <c:pt idx="17562">
                  <c:v>0.43956965042278934</c:v>
                </c:pt>
                <c:pt idx="17563">
                  <c:v>0.43832503802797362</c:v>
                </c:pt>
                <c:pt idx="17564">
                  <c:v>0.43785493438168599</c:v>
                </c:pt>
                <c:pt idx="17565">
                  <c:v>0.43816154322807621</c:v>
                </c:pt>
                <c:pt idx="17566">
                  <c:v>0.43906897825669255</c:v>
                </c:pt>
                <c:pt idx="17567">
                  <c:v>0.44033955554181564</c:v>
                </c:pt>
                <c:pt idx="17568">
                  <c:v>0.44164662870947435</c:v>
                </c:pt>
                <c:pt idx="17569">
                  <c:v>0.44262764645194819</c:v>
                </c:pt>
                <c:pt idx="17570">
                  <c:v>0.44307520432956027</c:v>
                </c:pt>
                <c:pt idx="17571">
                  <c:v>0.44299300533385816</c:v>
                </c:pt>
                <c:pt idx="17572">
                  <c:v>0.44243374573678806</c:v>
                </c:pt>
                <c:pt idx="17573">
                  <c:v>0.44150392751566958</c:v>
                </c:pt>
                <c:pt idx="17574">
                  <c:v>0.44040981971563559</c:v>
                </c:pt>
                <c:pt idx="17575">
                  <c:v>0.43954163398005908</c:v>
                </c:pt>
                <c:pt idx="17576">
                  <c:v>0.43921911899862076</c:v>
                </c:pt>
                <c:pt idx="17577">
                  <c:v>0.43954915870334366</c:v>
                </c:pt>
                <c:pt idx="17578">
                  <c:v>0.44044863033673481</c:v>
                </c:pt>
                <c:pt idx="17579">
                  <c:v>0.44167493154730003</c:v>
                </c:pt>
                <c:pt idx="17580">
                  <c:v>0.44289801488454039</c:v>
                </c:pt>
                <c:pt idx="17581">
                  <c:v>0.44375665283070587</c:v>
                </c:pt>
                <c:pt idx="17582">
                  <c:v>0.44398442505741531</c:v>
                </c:pt>
                <c:pt idx="17583">
                  <c:v>0.44350981073093554</c:v>
                </c:pt>
                <c:pt idx="17584">
                  <c:v>0.44249587108632848</c:v>
                </c:pt>
                <c:pt idx="17585">
                  <c:v>0.44121993667511694</c:v>
                </c:pt>
                <c:pt idx="17586">
                  <c:v>0.44000209946955121</c:v>
                </c:pt>
                <c:pt idx="17587">
                  <c:v>0.43908802225375487</c:v>
                </c:pt>
                <c:pt idx="17588">
                  <c:v>0.43866553901294242</c:v>
                </c:pt>
                <c:pt idx="17589">
                  <c:v>0.43886627547455936</c:v>
                </c:pt>
                <c:pt idx="17590">
                  <c:v>0.43956446361865026</c:v>
                </c:pt>
                <c:pt idx="17591">
                  <c:v>0.44049338897596291</c:v>
                </c:pt>
                <c:pt idx="17592">
                  <c:v>0.44137631707923813</c:v>
                </c:pt>
                <c:pt idx="17593">
                  <c:v>0.44195609676855924</c:v>
                </c:pt>
                <c:pt idx="17594">
                  <c:v>0.44201923105505131</c:v>
                </c:pt>
                <c:pt idx="17595">
                  <c:v>0.44122891680981507</c:v>
                </c:pt>
                <c:pt idx="17596">
                  <c:v>0.43959582172525424</c:v>
                </c:pt>
                <c:pt idx="17597">
                  <c:v>0.43760857481821314</c:v>
                </c:pt>
                <c:pt idx="17598">
                  <c:v>0.43576577093985863</c:v>
                </c:pt>
                <c:pt idx="17599">
                  <c:v>0.43457600431233545</c:v>
                </c:pt>
                <c:pt idx="17600">
                  <c:v>0.43423663352968739</c:v>
                </c:pt>
                <c:pt idx="17601">
                  <c:v>0.43488882180944261</c:v>
                </c:pt>
                <c:pt idx="17602">
                  <c:v>0.43621239208930834</c:v>
                </c:pt>
                <c:pt idx="17603">
                  <c:v>0.43774762976608095</c:v>
                </c:pt>
                <c:pt idx="17604">
                  <c:v>0.43906587648488654</c:v>
                </c:pt>
                <c:pt idx="17605">
                  <c:v>0.44010329346248123</c:v>
                </c:pt>
                <c:pt idx="17606">
                  <c:v>0.44077336971772507</c:v>
                </c:pt>
                <c:pt idx="17607">
                  <c:v>0.44087631070938738</c:v>
                </c:pt>
                <c:pt idx="17608">
                  <c:v>0.44039031639123044</c:v>
                </c:pt>
                <c:pt idx="17609">
                  <c:v>0.43942842523905473</c:v>
                </c:pt>
                <c:pt idx="17610">
                  <c:v>0.43845032603681133</c:v>
                </c:pt>
                <c:pt idx="17611">
                  <c:v>0.43776855502198952</c:v>
                </c:pt>
                <c:pt idx="17612">
                  <c:v>0.43765991631708562</c:v>
                </c:pt>
                <c:pt idx="17613">
                  <c:v>0.43820688246001632</c:v>
                </c:pt>
                <c:pt idx="17614">
                  <c:v>0.43926886830078588</c:v>
                </c:pt>
                <c:pt idx="17615">
                  <c:v>0.44052558317238938</c:v>
                </c:pt>
                <c:pt idx="17616">
                  <c:v>0.44163110705430897</c:v>
                </c:pt>
                <c:pt idx="17617">
                  <c:v>0.44228789118941736</c:v>
                </c:pt>
                <c:pt idx="17618">
                  <c:v>0.44238600406594342</c:v>
                </c:pt>
                <c:pt idx="17619">
                  <c:v>0.44186672399279975</c:v>
                </c:pt>
                <c:pt idx="17620">
                  <c:v>0.44084498866461869</c:v>
                </c:pt>
                <c:pt idx="17621">
                  <c:v>0.43955967675757279</c:v>
                </c:pt>
                <c:pt idx="17622">
                  <c:v>0.43838019598124134</c:v>
                </c:pt>
                <c:pt idx="17623">
                  <c:v>0.43765270897199965</c:v>
                </c:pt>
                <c:pt idx="17624">
                  <c:v>0.43757770441175714</c:v>
                </c:pt>
                <c:pt idx="17625">
                  <c:v>0.43819509736142687</c:v>
                </c:pt>
                <c:pt idx="17626">
                  <c:v>0.43933266580159852</c:v>
                </c:pt>
                <c:pt idx="17627">
                  <c:v>0.44065755467921131</c:v>
                </c:pt>
                <c:pt idx="17628">
                  <c:v>0.44168783660562749</c:v>
                </c:pt>
                <c:pt idx="17629">
                  <c:v>0.44201376043774215</c:v>
                </c:pt>
                <c:pt idx="17630">
                  <c:v>0.44156412008134954</c:v>
                </c:pt>
                <c:pt idx="17631">
                  <c:v>0.44049729066226495</c:v>
                </c:pt>
                <c:pt idx="17632">
                  <c:v>0.43913472916839513</c:v>
                </c:pt>
                <c:pt idx="17633">
                  <c:v>0.43770059514554094</c:v>
                </c:pt>
                <c:pt idx="17634">
                  <c:v>0.43647683829465161</c:v>
                </c:pt>
                <c:pt idx="17635">
                  <c:v>0.43556297784708664</c:v>
                </c:pt>
                <c:pt idx="17636">
                  <c:v>0.43521613397965958</c:v>
                </c:pt>
                <c:pt idx="17637">
                  <c:v>0.43560388899207064</c:v>
                </c:pt>
                <c:pt idx="17638">
                  <c:v>0.43677501411914549</c:v>
                </c:pt>
                <c:pt idx="17639">
                  <c:v>0.43827635704704138</c:v>
                </c:pt>
                <c:pt idx="17640">
                  <c:v>0.43940071854223839</c:v>
                </c:pt>
                <c:pt idx="17641">
                  <c:v>0.43980793301469784</c:v>
                </c:pt>
                <c:pt idx="17642">
                  <c:v>0.43942126958921979</c:v>
                </c:pt>
                <c:pt idx="17643">
                  <c:v>0.43850509443146407</c:v>
                </c:pt>
                <c:pt idx="17644">
                  <c:v>0.43731931724732925</c:v>
                </c:pt>
                <c:pt idx="17645">
                  <c:v>0.43637254519695928</c:v>
                </c:pt>
                <c:pt idx="17646">
                  <c:v>0.43589627418238608</c:v>
                </c:pt>
                <c:pt idx="17647">
                  <c:v>0.43594888008694782</c:v>
                </c:pt>
                <c:pt idx="17648">
                  <c:v>0.43644932515711204</c:v>
                </c:pt>
                <c:pt idx="17649">
                  <c:v>0.43747479187801847</c:v>
                </c:pt>
                <c:pt idx="17650">
                  <c:v>0.43897058414892171</c:v>
                </c:pt>
                <c:pt idx="17651">
                  <c:v>0.44045489840010582</c:v>
                </c:pt>
                <c:pt idx="17652">
                  <c:v>0.4414540621687314</c:v>
                </c:pt>
                <c:pt idx="17653">
                  <c:v>0.44164709583933864</c:v>
                </c:pt>
                <c:pt idx="17654">
                  <c:v>0.44107331319635368</c:v>
                </c:pt>
                <c:pt idx="17655">
                  <c:v>0.43992521118202838</c:v>
                </c:pt>
                <c:pt idx="17656">
                  <c:v>0.4384961581611227</c:v>
                </c:pt>
                <c:pt idx="17657">
                  <c:v>0.43713250252676727</c:v>
                </c:pt>
                <c:pt idx="17658">
                  <c:v>0.43615228730908751</c:v>
                </c:pt>
                <c:pt idx="17659">
                  <c:v>0.43583068579011147</c:v>
                </c:pt>
                <c:pt idx="17660">
                  <c:v>0.43627446841064144</c:v>
                </c:pt>
                <c:pt idx="17661">
                  <c:v>0.43741166525218383</c:v>
                </c:pt>
                <c:pt idx="17662">
                  <c:v>0.43894042587150256</c:v>
                </c:pt>
                <c:pt idx="17663">
                  <c:v>0.44045803878729978</c:v>
                </c:pt>
                <c:pt idx="17664">
                  <c:v>0.44151434754185709</c:v>
                </c:pt>
                <c:pt idx="17665">
                  <c:v>0.44180546571618506</c:v>
                </c:pt>
                <c:pt idx="17666">
                  <c:v>0.44128596629288463</c:v>
                </c:pt>
                <c:pt idx="17667">
                  <c:v>0.44015367496749086</c:v>
                </c:pt>
                <c:pt idx="17668">
                  <c:v>0.43875872829984297</c:v>
                </c:pt>
                <c:pt idx="17669">
                  <c:v>0.43745745864761626</c:v>
                </c:pt>
                <c:pt idx="17670">
                  <c:v>0.43655152031284511</c:v>
                </c:pt>
                <c:pt idx="17671">
                  <c:v>0.43623784090666257</c:v>
                </c:pt>
                <c:pt idx="17672">
                  <c:v>0.43651573919801695</c:v>
                </c:pt>
                <c:pt idx="17673">
                  <c:v>0.43730629861266263</c:v>
                </c:pt>
                <c:pt idx="17674">
                  <c:v>0.43837982957483546</c:v>
                </c:pt>
                <c:pt idx="17675">
                  <c:v>0.43942300103965481</c:v>
                </c:pt>
                <c:pt idx="17676">
                  <c:v>0.44003003073712033</c:v>
                </c:pt>
                <c:pt idx="17677">
                  <c:v>0.43993651113402216</c:v>
                </c:pt>
                <c:pt idx="17678">
                  <c:v>0.43912371563986935</c:v>
                </c:pt>
                <c:pt idx="17679">
                  <c:v>0.43782223180133645</c:v>
                </c:pt>
                <c:pt idx="17680">
                  <c:v>0.43640293559229765</c:v>
                </c:pt>
                <c:pt idx="17681">
                  <c:v>0.43522942090757183</c:v>
                </c:pt>
                <c:pt idx="17682">
                  <c:v>0.43461585227156441</c:v>
                </c:pt>
                <c:pt idx="17683">
                  <c:v>0.43464619885929151</c:v>
                </c:pt>
                <c:pt idx="17684">
                  <c:v>0.43526429885926587</c:v>
                </c:pt>
                <c:pt idx="17685">
                  <c:v>0.43627134087632824</c:v>
                </c:pt>
                <c:pt idx="17686">
                  <c:v>0.43739772801957716</c:v>
                </c:pt>
                <c:pt idx="17687">
                  <c:v>0.43837825289805255</c:v>
                </c:pt>
                <c:pt idx="17688">
                  <c:v>0.43891750081516751</c:v>
                </c:pt>
                <c:pt idx="17689">
                  <c:v>0.43882249484592523</c:v>
                </c:pt>
                <c:pt idx="17690">
                  <c:v>0.43806325744767532</c:v>
                </c:pt>
                <c:pt idx="17691">
                  <c:v>0.43681101713768283</c:v>
                </c:pt>
                <c:pt idx="17692">
                  <c:v>0.43541118044543786</c:v>
                </c:pt>
                <c:pt idx="17693">
                  <c:v>0.43422259052326317</c:v>
                </c:pt>
                <c:pt idx="17694">
                  <c:v>0.43355619405061196</c:v>
                </c:pt>
                <c:pt idx="17695">
                  <c:v>0.43355334516561833</c:v>
                </c:pt>
                <c:pt idx="17696">
                  <c:v>0.43421563351143722</c:v>
                </c:pt>
                <c:pt idx="17697">
                  <c:v>0.43530630925184033</c:v>
                </c:pt>
                <c:pt idx="17698">
                  <c:v>0.43650378635940335</c:v>
                </c:pt>
                <c:pt idx="17699">
                  <c:v>0.437430838288764</c:v>
                </c:pt>
                <c:pt idx="17700">
                  <c:v>0.43779675458280431</c:v>
                </c:pt>
                <c:pt idx="17701">
                  <c:v>0.43746590202558638</c:v>
                </c:pt>
                <c:pt idx="17702">
                  <c:v>0.43650697069607247</c:v>
                </c:pt>
                <c:pt idx="17703">
                  <c:v>0.43516588662127254</c:v>
                </c:pt>
                <c:pt idx="17704">
                  <c:v>0.43376473902031065</c:v>
                </c:pt>
                <c:pt idx="17705">
                  <c:v>0.43258436540854633</c:v>
                </c:pt>
                <c:pt idx="17706">
                  <c:v>0.43184440943099239</c:v>
                </c:pt>
                <c:pt idx="17707">
                  <c:v>0.43170167728245723</c:v>
                </c:pt>
                <c:pt idx="17708">
                  <c:v>0.43216488069090203</c:v>
                </c:pt>
                <c:pt idx="17709">
                  <c:v>0.43309314028034163</c:v>
                </c:pt>
                <c:pt idx="17710">
                  <c:v>0.43416900657973467</c:v>
                </c:pt>
                <c:pt idx="17711">
                  <c:v>0.43502264608881447</c:v>
                </c:pt>
                <c:pt idx="17712">
                  <c:v>0.43530809492270606</c:v>
                </c:pt>
                <c:pt idx="17713">
                  <c:v>0.43489356216749248</c:v>
                </c:pt>
                <c:pt idx="17714">
                  <c:v>0.43384827468723686</c:v>
                </c:pt>
                <c:pt idx="17715">
                  <c:v>0.432428529506929</c:v>
                </c:pt>
                <c:pt idx="17716">
                  <c:v>0.43098061824571643</c:v>
                </c:pt>
                <c:pt idx="17717">
                  <c:v>0.42980792932311218</c:v>
                </c:pt>
                <c:pt idx="17718">
                  <c:v>0.42913595382066327</c:v>
                </c:pt>
                <c:pt idx="17719">
                  <c:v>0.42902284571799892</c:v>
                </c:pt>
                <c:pt idx="17720">
                  <c:v>0.42943485732249137</c:v>
                </c:pt>
                <c:pt idx="17721">
                  <c:v>0.43023591932818744</c:v>
                </c:pt>
                <c:pt idx="17722">
                  <c:v>0.43115479883986729</c:v>
                </c:pt>
                <c:pt idx="17723">
                  <c:v>0.43184313725115447</c:v>
                </c:pt>
                <c:pt idx="17724">
                  <c:v>0.43199230001086147</c:v>
                </c:pt>
                <c:pt idx="17725">
                  <c:v>0.43149843777196878</c:v>
                </c:pt>
                <c:pt idx="17726">
                  <c:v>0.43044380894283252</c:v>
                </c:pt>
                <c:pt idx="17727">
                  <c:v>0.42904826360899562</c:v>
                </c:pt>
                <c:pt idx="17728">
                  <c:v>0.42758829373535195</c:v>
                </c:pt>
                <c:pt idx="17729">
                  <c:v>0.42635375300542183</c:v>
                </c:pt>
                <c:pt idx="17730">
                  <c:v>0.42556759077974754</c:v>
                </c:pt>
                <c:pt idx="17731">
                  <c:v>0.42535004501994855</c:v>
                </c:pt>
                <c:pt idx="17732">
                  <c:v>0.42571047259482997</c:v>
                </c:pt>
                <c:pt idx="17733">
                  <c:v>0.42649343243873106</c:v>
                </c:pt>
                <c:pt idx="17734">
                  <c:v>0.42738713409334594</c:v>
                </c:pt>
                <c:pt idx="17735">
                  <c:v>0.4280193958399342</c:v>
                </c:pt>
                <c:pt idx="17736">
                  <c:v>0.42810021940716053</c:v>
                </c:pt>
                <c:pt idx="17737">
                  <c:v>0.42752728059977385</c:v>
                </c:pt>
                <c:pt idx="17738">
                  <c:v>0.42639298938883541</c:v>
                </c:pt>
                <c:pt idx="17739">
                  <c:v>0.4249599211336616</c:v>
                </c:pt>
                <c:pt idx="17740">
                  <c:v>0.42358712798065778</c:v>
                </c:pt>
                <c:pt idx="17741">
                  <c:v>0.42257526045875732</c:v>
                </c:pt>
                <c:pt idx="17742">
                  <c:v>0.42210364465544553</c:v>
                </c:pt>
                <c:pt idx="17743">
                  <c:v>0.42220430447357271</c:v>
                </c:pt>
                <c:pt idx="17744">
                  <c:v>0.42282316310561169</c:v>
                </c:pt>
                <c:pt idx="17745">
                  <c:v>0.42377256982629624</c:v>
                </c:pt>
                <c:pt idx="17746">
                  <c:v>0.42475432560217802</c:v>
                </c:pt>
                <c:pt idx="17747">
                  <c:v>0.42544048606019536</c:v>
                </c:pt>
                <c:pt idx="17748">
                  <c:v>0.42559055453658873</c:v>
                </c:pt>
                <c:pt idx="17749">
                  <c:v>0.42512300299575262</c:v>
                </c:pt>
                <c:pt idx="17750">
                  <c:v>0.42413464631512249</c:v>
                </c:pt>
                <c:pt idx="17751">
                  <c:v>0.42286727141177266</c:v>
                </c:pt>
                <c:pt idx="17752">
                  <c:v>0.42165025222255259</c:v>
                </c:pt>
                <c:pt idx="17753">
                  <c:v>0.42078834482130256</c:v>
                </c:pt>
                <c:pt idx="17754">
                  <c:v>0.42048935100883567</c:v>
                </c:pt>
                <c:pt idx="17755">
                  <c:v>0.42084259966818205</c:v>
                </c:pt>
                <c:pt idx="17756">
                  <c:v>0.42176019667232284</c:v>
                </c:pt>
                <c:pt idx="17757">
                  <c:v>0.42300634443311719</c:v>
                </c:pt>
                <c:pt idx="17758">
                  <c:v>0.42422532997122631</c:v>
                </c:pt>
                <c:pt idx="17759">
                  <c:v>0.4250707145261351</c:v>
                </c:pt>
                <c:pt idx="17760">
                  <c:v>0.42531201887853914</c:v>
                </c:pt>
                <c:pt idx="17761">
                  <c:v>0.42490720942690935</c:v>
                </c:pt>
                <c:pt idx="17762">
                  <c:v>0.42399775127542072</c:v>
                </c:pt>
                <c:pt idx="17763">
                  <c:v>0.42286617988158515</c:v>
                </c:pt>
                <c:pt idx="17764">
                  <c:v>0.4218395571107324</c:v>
                </c:pt>
                <c:pt idx="17765">
                  <c:v>0.42120413426480247</c:v>
                </c:pt>
                <c:pt idx="17766">
                  <c:v>0.42113955486622506</c:v>
                </c:pt>
                <c:pt idx="17767">
                  <c:v>0.42166693250958964</c:v>
                </c:pt>
                <c:pt idx="17768">
                  <c:v>0.42267355131789014</c:v>
                </c:pt>
                <c:pt idx="17769">
                  <c:v>0.42391633412073781</c:v>
                </c:pt>
                <c:pt idx="17770">
                  <c:v>0.42503356570023421</c:v>
                </c:pt>
                <c:pt idx="17771">
                  <c:v>0.42567188384906707</c:v>
                </c:pt>
                <c:pt idx="17772">
                  <c:v>0.42562802323749516</c:v>
                </c:pt>
                <c:pt idx="17773">
                  <c:v>0.42491389542170044</c:v>
                </c:pt>
                <c:pt idx="17774">
                  <c:v>0.42371844399056191</c:v>
                </c:pt>
                <c:pt idx="17775">
                  <c:v>0.4223576940151833</c:v>
                </c:pt>
                <c:pt idx="17776">
                  <c:v>0.42117997056528528</c:v>
                </c:pt>
                <c:pt idx="17777">
                  <c:v>0.42045167328547378</c:v>
                </c:pt>
                <c:pt idx="17778">
                  <c:v>0.42031611488862325</c:v>
                </c:pt>
                <c:pt idx="17779">
                  <c:v>0.42077740872216218</c:v>
                </c:pt>
                <c:pt idx="17780">
                  <c:v>0.42169648692859657</c:v>
                </c:pt>
                <c:pt idx="17781">
                  <c:v>0.42278230876298362</c:v>
                </c:pt>
                <c:pt idx="17782">
                  <c:v>0.42364295434046956</c:v>
                </c:pt>
                <c:pt idx="17783">
                  <c:v>0.42396027741066389</c:v>
                </c:pt>
                <c:pt idx="17784">
                  <c:v>0.42358058904211582</c:v>
                </c:pt>
                <c:pt idx="17785">
                  <c:v>0.42254120055178157</c:v>
                </c:pt>
                <c:pt idx="17786">
                  <c:v>0.42106541224343047</c:v>
                </c:pt>
                <c:pt idx="17787">
                  <c:v>0.41948989051741375</c:v>
                </c:pt>
                <c:pt idx="17788">
                  <c:v>0.41815551056762745</c:v>
                </c:pt>
                <c:pt idx="17789">
                  <c:v>0.41729368573124048</c:v>
                </c:pt>
                <c:pt idx="17790">
                  <c:v>0.41703146392544921</c:v>
                </c:pt>
                <c:pt idx="17791">
                  <c:v>0.41736025982313935</c:v>
                </c:pt>
                <c:pt idx="17792">
                  <c:v>0.41811426913481864</c:v>
                </c:pt>
                <c:pt idx="17793">
                  <c:v>0.41894937039208824</c:v>
                </c:pt>
                <c:pt idx="17794">
                  <c:v>0.41948495657171442</c:v>
                </c:pt>
                <c:pt idx="17795">
                  <c:v>0.41943223714755917</c:v>
                </c:pt>
                <c:pt idx="17796">
                  <c:v>0.41866641949996314</c:v>
                </c:pt>
                <c:pt idx="17797">
                  <c:v>0.41728703060606154</c:v>
                </c:pt>
                <c:pt idx="17798">
                  <c:v>0.41558664146967084</c:v>
                </c:pt>
                <c:pt idx="17799">
                  <c:v>0.41393297471109924</c:v>
                </c:pt>
                <c:pt idx="17800">
                  <c:v>0.412633591396451</c:v>
                </c:pt>
                <c:pt idx="17801">
                  <c:v>0.41187417079499822</c:v>
                </c:pt>
                <c:pt idx="17802">
                  <c:v>0.41171588087271666</c:v>
                </c:pt>
                <c:pt idx="17803">
                  <c:v>0.41210504740381199</c:v>
                </c:pt>
                <c:pt idx="17804">
                  <c:v>0.41282460458285697</c:v>
                </c:pt>
                <c:pt idx="17805">
                  <c:v>0.41353986265771819</c:v>
                </c:pt>
                <c:pt idx="17806">
                  <c:v>0.41391334495747439</c:v>
                </c:pt>
                <c:pt idx="17807">
                  <c:v>0.41370778557294458</c:v>
                </c:pt>
                <c:pt idx="17808">
                  <c:v>0.41284773869002034</c:v>
                </c:pt>
                <c:pt idx="17809">
                  <c:v>0.4114403308282088</c:v>
                </c:pt>
                <c:pt idx="17810">
                  <c:v>0.40975406987340351</c:v>
                </c:pt>
                <c:pt idx="17811">
                  <c:v>0.40815352253879433</c:v>
                </c:pt>
                <c:pt idx="17812">
                  <c:v>0.40695729692729415</c:v>
                </c:pt>
                <c:pt idx="17813">
                  <c:v>0.40634508817146542</c:v>
                </c:pt>
                <c:pt idx="17814">
                  <c:v>0.40635905380525</c:v>
                </c:pt>
                <c:pt idx="17815">
                  <c:v>0.40688489863618837</c:v>
                </c:pt>
                <c:pt idx="17816">
                  <c:v>0.40768882496168402</c:v>
                </c:pt>
                <c:pt idx="17817">
                  <c:v>0.4084424472115552</c:v>
                </c:pt>
                <c:pt idx="17818">
                  <c:v>0.40881252840641091</c:v>
                </c:pt>
                <c:pt idx="17819">
                  <c:v>0.40860782318518057</c:v>
                </c:pt>
                <c:pt idx="17820">
                  <c:v>0.40781511682874111</c:v>
                </c:pt>
                <c:pt idx="17821">
                  <c:v>0.40659286955295054</c:v>
                </c:pt>
                <c:pt idx="17822">
                  <c:v>0.40521722498977342</c:v>
                </c:pt>
                <c:pt idx="17823">
                  <c:v>0.40400254891192211</c:v>
                </c:pt>
                <c:pt idx="17824">
                  <c:v>0.40321603829657321</c:v>
                </c:pt>
                <c:pt idx="17825">
                  <c:v>0.40301549539423315</c:v>
                </c:pt>
                <c:pt idx="17826">
                  <c:v>0.40339929449991158</c:v>
                </c:pt>
                <c:pt idx="17827">
                  <c:v>0.4042235396409784</c:v>
                </c:pt>
                <c:pt idx="17828">
                  <c:v>0.40523727803727849</c:v>
                </c:pt>
                <c:pt idx="17829">
                  <c:v>0.40612737214646255</c:v>
                </c:pt>
                <c:pt idx="17830">
                  <c:v>0.4066285578035872</c:v>
                </c:pt>
                <c:pt idx="17831">
                  <c:v>0.40656504417269013</c:v>
                </c:pt>
                <c:pt idx="17832">
                  <c:v>0.40596409927864707</c:v>
                </c:pt>
                <c:pt idx="17833">
                  <c:v>0.40501947936229438</c:v>
                </c:pt>
                <c:pt idx="17834">
                  <c:v>0.40403161296373752</c:v>
                </c:pt>
                <c:pt idx="17835">
                  <c:v>0.40329286983848589</c:v>
                </c:pt>
                <c:pt idx="17836">
                  <c:v>0.4030385804448165</c:v>
                </c:pt>
                <c:pt idx="17837">
                  <c:v>0.40339749069882347</c:v>
                </c:pt>
                <c:pt idx="17838">
                  <c:v>0.40434008752067679</c:v>
                </c:pt>
                <c:pt idx="17839">
                  <c:v>0.40570648362753725</c:v>
                </c:pt>
                <c:pt idx="17840">
                  <c:v>0.40721995226954838</c:v>
                </c:pt>
                <c:pt idx="17841">
                  <c:v>0.4085872412118417</c:v>
                </c:pt>
                <c:pt idx="17842">
                  <c:v>0.40951766068107431</c:v>
                </c:pt>
                <c:pt idx="17843">
                  <c:v>0.40987299695467888</c:v>
                </c:pt>
                <c:pt idx="17844">
                  <c:v>0.40967757117286829</c:v>
                </c:pt>
                <c:pt idx="17845">
                  <c:v>0.40912733551810743</c:v>
                </c:pt>
                <c:pt idx="17846">
                  <c:v>0.408491752706302</c:v>
                </c:pt>
                <c:pt idx="17847">
                  <c:v>0.40803944414293891</c:v>
                </c:pt>
                <c:pt idx="17848">
                  <c:v>0.40799670343435956</c:v>
                </c:pt>
                <c:pt idx="17849">
                  <c:v>0.40845942944198482</c:v>
                </c:pt>
                <c:pt idx="17850">
                  <c:v>0.40938742323498561</c:v>
                </c:pt>
                <c:pt idx="17851">
                  <c:v>0.41061205745812895</c:v>
                </c:pt>
                <c:pt idx="17852">
                  <c:v>0.41188695450283813</c:v>
                </c:pt>
                <c:pt idx="17853">
                  <c:v>0.41292586298205464</c:v>
                </c:pt>
                <c:pt idx="17854">
                  <c:v>0.41349611292706873</c:v>
                </c:pt>
                <c:pt idx="17855">
                  <c:v>0.41348004163392182</c:v>
                </c:pt>
                <c:pt idx="17856">
                  <c:v>0.41293924285927663</c:v>
                </c:pt>
                <c:pt idx="17857">
                  <c:v>0.4120672353919631</c:v>
                </c:pt>
                <c:pt idx="17858">
                  <c:v>0.41113138916977815</c:v>
                </c:pt>
                <c:pt idx="17859">
                  <c:v>0.41039800830609269</c:v>
                </c:pt>
                <c:pt idx="17860">
                  <c:v>0.41007750092760215</c:v>
                </c:pt>
                <c:pt idx="17861">
                  <c:v>0.41028426800058365</c:v>
                </c:pt>
                <c:pt idx="17862">
                  <c:v>0.41099048144936051</c:v>
                </c:pt>
                <c:pt idx="17863">
                  <c:v>0.41202763779436685</c:v>
                </c:pt>
                <c:pt idx="17864">
                  <c:v>0.41312324742372392</c:v>
                </c:pt>
                <c:pt idx="17865">
                  <c:v>0.41398216404758165</c:v>
                </c:pt>
                <c:pt idx="17866">
                  <c:v>0.4143611479477502</c:v>
                </c:pt>
                <c:pt idx="17867">
                  <c:v>0.41416614795662676</c:v>
                </c:pt>
                <c:pt idx="17868">
                  <c:v>0.41347777342675851</c:v>
                </c:pt>
                <c:pt idx="17869">
                  <c:v>0.41251311084734743</c:v>
                </c:pt>
                <c:pt idx="17870">
                  <c:v>0.41153799984057082</c:v>
                </c:pt>
                <c:pt idx="17871">
                  <c:v>0.41079923089606651</c:v>
                </c:pt>
                <c:pt idx="17872">
                  <c:v>0.41048131174160851</c:v>
                </c:pt>
                <c:pt idx="17873">
                  <c:v>0.41066697812962716</c:v>
                </c:pt>
                <c:pt idx="17874">
                  <c:v>0.41132021668551105</c:v>
                </c:pt>
                <c:pt idx="17875">
                  <c:v>0.41228804811003977</c:v>
                </c:pt>
                <c:pt idx="17876">
                  <c:v>0.41331108399086375</c:v>
                </c:pt>
                <c:pt idx="17877">
                  <c:v>0.41408451667238322</c:v>
                </c:pt>
                <c:pt idx="17878">
                  <c:v>0.4143565727477993</c:v>
                </c:pt>
                <c:pt idx="17879">
                  <c:v>0.41405249276953326</c:v>
                </c:pt>
                <c:pt idx="17880">
                  <c:v>0.41326728789905082</c:v>
                </c:pt>
                <c:pt idx="17881">
                  <c:v>0.41222147915361873</c:v>
                </c:pt>
                <c:pt idx="17882">
                  <c:v>0.41118225584975621</c:v>
                </c:pt>
                <c:pt idx="17883">
                  <c:v>0.4104110810760716</c:v>
                </c:pt>
                <c:pt idx="17884">
                  <c:v>0.41009756166413747</c:v>
                </c:pt>
                <c:pt idx="17885">
                  <c:v>0.41031810081162684</c:v>
                </c:pt>
                <c:pt idx="17886">
                  <c:v>0.41102776439351146</c:v>
                </c:pt>
                <c:pt idx="17887">
                  <c:v>0.4120450251317086</c:v>
                </c:pt>
                <c:pt idx="17888">
                  <c:v>0.41307121181254602</c:v>
                </c:pt>
                <c:pt idx="17889">
                  <c:v>0.41378836397076135</c:v>
                </c:pt>
                <c:pt idx="17890">
                  <c:v>0.41396471219048103</c:v>
                </c:pt>
                <c:pt idx="17891">
                  <c:v>0.4135442133436617</c:v>
                </c:pt>
                <c:pt idx="17892">
                  <c:v>0.41264380756403329</c:v>
                </c:pt>
                <c:pt idx="17893">
                  <c:v>0.41150477083119447</c:v>
                </c:pt>
                <c:pt idx="17894">
                  <c:v>0.41041842773163095</c:v>
                </c:pt>
                <c:pt idx="17895">
                  <c:v>0.40964605046171798</c:v>
                </c:pt>
                <c:pt idx="17896">
                  <c:v>0.40935733472629426</c:v>
                </c:pt>
                <c:pt idx="17897">
                  <c:v>0.40961813984955098</c:v>
                </c:pt>
                <c:pt idx="17898">
                  <c:v>0.41036401028020519</c:v>
                </c:pt>
                <c:pt idx="17899">
                  <c:v>0.4113891131482581</c:v>
                </c:pt>
                <c:pt idx="17900">
                  <c:v>0.41239060192640276</c:v>
                </c:pt>
                <c:pt idx="17901">
                  <c:v>0.41304052713447253</c:v>
                </c:pt>
                <c:pt idx="17902">
                  <c:v>0.41312214809101505</c:v>
                </c:pt>
                <c:pt idx="17903">
                  <c:v>0.41258942884148658</c:v>
                </c:pt>
                <c:pt idx="17904">
                  <c:v>0.41158184235029321</c:v>
                </c:pt>
                <c:pt idx="17905">
                  <c:v>0.41037483547005038</c:v>
                </c:pt>
                <c:pt idx="17906">
                  <c:v>0.40927279783981962</c:v>
                </c:pt>
                <c:pt idx="17907">
                  <c:v>0.40854310450450276</c:v>
                </c:pt>
                <c:pt idx="17908">
                  <c:v>0.40835194429022043</c:v>
                </c:pt>
                <c:pt idx="17909">
                  <c:v>0.4087147691401557</c:v>
                </c:pt>
                <c:pt idx="17910">
                  <c:v>0.40949794833421349</c:v>
                </c:pt>
                <c:pt idx="17911">
                  <c:v>0.41045604873775537</c:v>
                </c:pt>
                <c:pt idx="17912">
                  <c:v>0.41128548840036427</c:v>
                </c:pt>
                <c:pt idx="17913">
                  <c:v>0.41170663752350511</c:v>
                </c:pt>
                <c:pt idx="17914">
                  <c:v>0.41154129253298294</c:v>
                </c:pt>
                <c:pt idx="17915">
                  <c:v>0.41078621490007072</c:v>
                </c:pt>
                <c:pt idx="17916">
                  <c:v>0.40960999844334617</c:v>
                </c:pt>
                <c:pt idx="17917">
                  <c:v>0.40829080725060224</c:v>
                </c:pt>
                <c:pt idx="17918">
                  <c:v>0.40714921583038644</c:v>
                </c:pt>
                <c:pt idx="17919">
                  <c:v>0.40645144834150498</c:v>
                </c:pt>
                <c:pt idx="17920">
                  <c:v>0.40634362768131965</c:v>
                </c:pt>
                <c:pt idx="17921">
                  <c:v>0.40681858520525055</c:v>
                </c:pt>
                <c:pt idx="17922">
                  <c:v>0.40771236428925084</c:v>
                </c:pt>
                <c:pt idx="17923">
                  <c:v>0.40873205586753031</c:v>
                </c:pt>
                <c:pt idx="17924">
                  <c:v>0.40954944205318572</c:v>
                </c:pt>
                <c:pt idx="17925">
                  <c:v>0.40987479042806607</c:v>
                </c:pt>
                <c:pt idx="17926">
                  <c:v>0.40958333938398778</c:v>
                </c:pt>
                <c:pt idx="17927">
                  <c:v>0.40871920758318581</c:v>
                </c:pt>
                <c:pt idx="17928">
                  <c:v>0.4074907645379317</c:v>
                </c:pt>
                <c:pt idx="17929">
                  <c:v>0.40620640482222697</c:v>
                </c:pt>
                <c:pt idx="17930">
                  <c:v>0.40518226963706688</c:v>
                </c:pt>
                <c:pt idx="17931">
                  <c:v>0.40465584934889426</c:v>
                </c:pt>
                <c:pt idx="17932">
                  <c:v>0.40473266281732995</c:v>
                </c:pt>
                <c:pt idx="17933">
                  <c:v>0.40534924291450464</c:v>
                </c:pt>
                <c:pt idx="17934">
                  <c:v>0.4062917958720012</c:v>
                </c:pt>
                <c:pt idx="17935">
                  <c:v>0.40724750674626492</c:v>
                </c:pt>
                <c:pt idx="17936">
                  <c:v>0.40789557915341196</c:v>
                </c:pt>
                <c:pt idx="17937">
                  <c:v>0.40800047613788937</c:v>
                </c:pt>
                <c:pt idx="17938">
                  <c:v>0.40746468093580757</c:v>
                </c:pt>
                <c:pt idx="17939">
                  <c:v>0.40638476844741583</c:v>
                </c:pt>
                <c:pt idx="17940">
                  <c:v>0.40502198243953874</c:v>
                </c:pt>
                <c:pt idx="17941">
                  <c:v>0.40368329825009069</c:v>
                </c:pt>
                <c:pt idx="17942">
                  <c:v>0.4026500746028624</c:v>
                </c:pt>
                <c:pt idx="17943">
                  <c:v>0.40211699147210761</c:v>
                </c:pt>
                <c:pt idx="17944">
                  <c:v>0.40215731422185813</c:v>
                </c:pt>
                <c:pt idx="17945">
                  <c:v>0.40267257128658496</c:v>
                </c:pt>
                <c:pt idx="17946">
                  <c:v>0.40343034039216757</c:v>
                </c:pt>
                <c:pt idx="17947">
                  <c:v>0.40412307338212816</c:v>
                </c:pt>
                <c:pt idx="17948">
                  <c:v>0.40446233319873509</c:v>
                </c:pt>
                <c:pt idx="17949">
                  <c:v>0.40425058062666719</c:v>
                </c:pt>
                <c:pt idx="17950">
                  <c:v>0.40343452081290754</c:v>
                </c:pt>
                <c:pt idx="17951">
                  <c:v>0.40214807864679503</c:v>
                </c:pt>
                <c:pt idx="17952">
                  <c:v>0.40064226115728829</c:v>
                </c:pt>
                <c:pt idx="17953">
                  <c:v>0.39923932530353523</c:v>
                </c:pt>
                <c:pt idx="17954">
                  <c:v>0.3982039443300664</c:v>
                </c:pt>
                <c:pt idx="17955">
                  <c:v>0.39770757646037691</c:v>
                </c:pt>
                <c:pt idx="17956">
                  <c:v>0.39775783925356983</c:v>
                </c:pt>
                <c:pt idx="17957">
                  <c:v>0.39822365409500188</c:v>
                </c:pt>
                <c:pt idx="17958">
                  <c:v>0.39885373530639501</c:v>
                </c:pt>
                <c:pt idx="17959">
                  <c:v>0.39936313982748245</c:v>
                </c:pt>
                <c:pt idx="17960">
                  <c:v>0.39949955749473737</c:v>
                </c:pt>
                <c:pt idx="17961">
                  <c:v>0.39910806595412307</c:v>
                </c:pt>
                <c:pt idx="17962">
                  <c:v>0.39818901095664327</c:v>
                </c:pt>
                <c:pt idx="17963">
                  <c:v>0.39689971735198476</c:v>
                </c:pt>
                <c:pt idx="17964">
                  <c:v>0.39551724478812678</c:v>
                </c:pt>
                <c:pt idx="17965">
                  <c:v>0.39432968965052922</c:v>
                </c:pt>
                <c:pt idx="17966">
                  <c:v>0.39356280626362561</c:v>
                </c:pt>
                <c:pt idx="17967">
                  <c:v>0.39332481784096102</c:v>
                </c:pt>
                <c:pt idx="17968">
                  <c:v>0.39360864094148951</c:v>
                </c:pt>
                <c:pt idx="17969">
                  <c:v>0.39425310841350386</c:v>
                </c:pt>
                <c:pt idx="17970">
                  <c:v>0.39501376768651159</c:v>
                </c:pt>
                <c:pt idx="17971">
                  <c:v>0.3956461893989755</c:v>
                </c:pt>
                <c:pt idx="17972">
                  <c:v>0.39594859464404386</c:v>
                </c:pt>
                <c:pt idx="17973">
                  <c:v>0.39582156219002645</c:v>
                </c:pt>
                <c:pt idx="17974">
                  <c:v>0.39527928221308767</c:v>
                </c:pt>
                <c:pt idx="17975">
                  <c:v>0.39450544956013389</c:v>
                </c:pt>
                <c:pt idx="17976">
                  <c:v>0.39377391116967009</c:v>
                </c:pt>
                <c:pt idx="17977">
                  <c:v>0.39336380139430782</c:v>
                </c:pt>
                <c:pt idx="17978">
                  <c:v>0.39345244127213719</c:v>
                </c:pt>
                <c:pt idx="17979">
                  <c:v>0.3940843313917235</c:v>
                </c:pt>
                <c:pt idx="17980">
                  <c:v>0.39517522387198534</c:v>
                </c:pt>
                <c:pt idx="17981">
                  <c:v>0.39652771114741708</c:v>
                </c:pt>
                <c:pt idx="17982">
                  <c:v>0.39789236800132111</c:v>
                </c:pt>
                <c:pt idx="17983">
                  <c:v>0.39899417856399205</c:v>
                </c:pt>
                <c:pt idx="17984">
                  <c:v>0.39963103355563551</c:v>
                </c:pt>
                <c:pt idx="17985">
                  <c:v>0.39971760902816122</c:v>
                </c:pt>
                <c:pt idx="17986">
                  <c:v>0.39931452850178684</c:v>
                </c:pt>
                <c:pt idx="17987">
                  <c:v>0.39860341728263704</c:v>
                </c:pt>
                <c:pt idx="17988">
                  <c:v>0.39784224193667622</c:v>
                </c:pt>
                <c:pt idx="17989">
                  <c:v>0.39729817109664839</c:v>
                </c:pt>
                <c:pt idx="17990">
                  <c:v>0.39716086056558775</c:v>
                </c:pt>
                <c:pt idx="17991">
                  <c:v>0.3974808208596492</c:v>
                </c:pt>
                <c:pt idx="17992">
                  <c:v>0.39819187014096513</c:v>
                </c:pt>
                <c:pt idx="17993">
                  <c:v>0.3991313652193853</c:v>
                </c:pt>
                <c:pt idx="17994">
                  <c:v>0.40007003195375873</c:v>
                </c:pt>
                <c:pt idx="17995">
                  <c:v>0.40075004828081795</c:v>
                </c:pt>
                <c:pt idx="17996">
                  <c:v>0.40098670000388575</c:v>
                </c:pt>
                <c:pt idx="17997">
                  <c:v>0.40071696377413829</c:v>
                </c:pt>
                <c:pt idx="17998">
                  <c:v>0.40001992654451607</c:v>
                </c:pt>
                <c:pt idx="17999">
                  <c:v>0.3990875639637218</c:v>
                </c:pt>
                <c:pt idx="18000">
                  <c:v>0.3981697631009759</c:v>
                </c:pt>
                <c:pt idx="18001">
                  <c:v>0.39749889723056414</c:v>
                </c:pt>
                <c:pt idx="18002">
                  <c:v>0.39722466581217625</c:v>
                </c:pt>
                <c:pt idx="18003">
                  <c:v>0.39739481051665665</c:v>
                </c:pt>
                <c:pt idx="18004">
                  <c:v>0.39795089096928116</c:v>
                </c:pt>
                <c:pt idx="18005">
                  <c:v>0.39873079035218056</c:v>
                </c:pt>
                <c:pt idx="18006">
                  <c:v>0.39949212052853922</c:v>
                </c:pt>
                <c:pt idx="18007">
                  <c:v>0.40000427071435507</c:v>
                </c:pt>
                <c:pt idx="18008">
                  <c:v>0.4001042854200112</c:v>
                </c:pt>
                <c:pt idx="18009">
                  <c:v>0.39974000257673692</c:v>
                </c:pt>
                <c:pt idx="18010">
                  <c:v>0.39898217669717123</c:v>
                </c:pt>
                <c:pt idx="18011">
                  <c:v>0.39800932362660235</c:v>
                </c:pt>
                <c:pt idx="18012">
                  <c:v>0.39706285607317748</c:v>
                </c:pt>
                <c:pt idx="18013">
                  <c:v>0.39636006177440525</c:v>
                </c:pt>
                <c:pt idx="18014">
                  <c:v>0.39605323357785832</c:v>
                </c:pt>
                <c:pt idx="18015">
                  <c:v>0.39619888943047432</c:v>
                </c:pt>
                <c:pt idx="18016">
                  <c:v>0.3967351207225715</c:v>
                </c:pt>
                <c:pt idx="18017">
                  <c:v>0.39748266075094552</c:v>
                </c:pt>
                <c:pt idx="18018">
                  <c:v>0.3981933642528851</c:v>
                </c:pt>
                <c:pt idx="18019">
                  <c:v>0.39862202002583347</c:v>
                </c:pt>
                <c:pt idx="18020">
                  <c:v>0.39859918525176458</c:v>
                </c:pt>
                <c:pt idx="18021">
                  <c:v>0.39810220580625977</c:v>
                </c:pt>
                <c:pt idx="18022">
                  <c:v>0.39723559932939151</c:v>
                </c:pt>
                <c:pt idx="18023">
                  <c:v>0.39620701020964977</c:v>
                </c:pt>
                <c:pt idx="18024">
                  <c:v>0.39526041880893026</c:v>
                </c:pt>
                <c:pt idx="18025">
                  <c:v>0.39460878274908184</c:v>
                </c:pt>
                <c:pt idx="18026">
                  <c:v>0.39438910034681735</c:v>
                </c:pt>
                <c:pt idx="18027">
                  <c:v>0.39461199545855608</c:v>
                </c:pt>
                <c:pt idx="18028">
                  <c:v>0.39518152027978876</c:v>
                </c:pt>
                <c:pt idx="18029">
                  <c:v>0.39591227163701004</c:v>
                </c:pt>
                <c:pt idx="18030">
                  <c:v>0.39657397419789342</c:v>
                </c:pt>
                <c:pt idx="18031">
                  <c:v>0.39693938727186134</c:v>
                </c:pt>
                <c:pt idx="18032">
                  <c:v>0.39684941582991279</c:v>
                </c:pt>
                <c:pt idx="18033">
                  <c:v>0.39627917879452496</c:v>
                </c:pt>
                <c:pt idx="18034">
                  <c:v>0.39534671299346552</c:v>
                </c:pt>
                <c:pt idx="18035">
                  <c:v>0.39427045188648863</c:v>
                </c:pt>
                <c:pt idx="18036">
                  <c:v>0.39329375129330291</c:v>
                </c:pt>
                <c:pt idx="18037">
                  <c:v>0.39264404801731512</c:v>
                </c:pt>
                <c:pt idx="18038">
                  <c:v>0.39246877844652928</c:v>
                </c:pt>
                <c:pt idx="18039">
                  <c:v>0.39278996450251935</c:v>
                </c:pt>
                <c:pt idx="18040">
                  <c:v>0.39347750294256495</c:v>
                </c:pt>
                <c:pt idx="18041">
                  <c:v>0.39428757345576437</c:v>
                </c:pt>
                <c:pt idx="18042">
                  <c:v>0.39495351576492332</c:v>
                </c:pt>
                <c:pt idx="18043">
                  <c:v>0.39525374047479656</c:v>
                </c:pt>
                <c:pt idx="18044">
                  <c:v>0.39506001779898875</c:v>
                </c:pt>
                <c:pt idx="18045">
                  <c:v>0.39437394506968493</c:v>
                </c:pt>
                <c:pt idx="18046">
                  <c:v>0.3933439057307529</c:v>
                </c:pt>
                <c:pt idx="18047">
                  <c:v>0.3922208164437665</c:v>
                </c:pt>
                <c:pt idx="18048">
                  <c:v>0.39126219993889871</c:v>
                </c:pt>
                <c:pt idx="18049">
                  <c:v>0.39067815726397459</c:v>
                </c:pt>
                <c:pt idx="18050">
                  <c:v>0.39059077665635683</c:v>
                </c:pt>
                <c:pt idx="18051">
                  <c:v>0.39098585508699973</c:v>
                </c:pt>
                <c:pt idx="18052">
                  <c:v>0.3917103952115788</c:v>
                </c:pt>
                <c:pt idx="18053">
                  <c:v>0.39251050760785888</c:v>
                </c:pt>
                <c:pt idx="18054">
                  <c:v>0.39310996097190731</c:v>
                </c:pt>
                <c:pt idx="18055">
                  <c:v>0.39328769491943116</c:v>
                </c:pt>
                <c:pt idx="18056">
                  <c:v>0.39295218456902642</c:v>
                </c:pt>
                <c:pt idx="18057">
                  <c:v>0.39215008519682798</c:v>
                </c:pt>
                <c:pt idx="18058">
                  <c:v>0.39107122553811741</c:v>
                </c:pt>
                <c:pt idx="18059">
                  <c:v>0.38996422819968013</c:v>
                </c:pt>
                <c:pt idx="18060">
                  <c:v>0.38908100334523571</c:v>
                </c:pt>
                <c:pt idx="18061">
                  <c:v>0.38861540007981188</c:v>
                </c:pt>
                <c:pt idx="18062">
                  <c:v>0.38865130504193446</c:v>
                </c:pt>
                <c:pt idx="18063">
                  <c:v>0.38915024567247775</c:v>
                </c:pt>
                <c:pt idx="18064">
                  <c:v>0.38992587177044585</c:v>
                </c:pt>
                <c:pt idx="18065">
                  <c:v>0.39070696076832018</c:v>
                </c:pt>
                <c:pt idx="18066">
                  <c:v>0.39120487694198741</c:v>
                </c:pt>
                <c:pt idx="18067">
                  <c:v>0.39122858392445986</c:v>
                </c:pt>
                <c:pt idx="18068">
                  <c:v>0.39071717435397713</c:v>
                </c:pt>
                <c:pt idx="18069">
                  <c:v>0.38977358405835094</c:v>
                </c:pt>
                <c:pt idx="18070">
                  <c:v>0.38861848377814096</c:v>
                </c:pt>
                <c:pt idx="18071">
                  <c:v>0.38753414314604739</c:v>
                </c:pt>
                <c:pt idx="18072">
                  <c:v>0.38677477929020498</c:v>
                </c:pt>
                <c:pt idx="18073">
                  <c:v>0.38648652546404932</c:v>
                </c:pt>
                <c:pt idx="18074">
                  <c:v>0.3866996044080131</c:v>
                </c:pt>
                <c:pt idx="18075">
                  <c:v>0.38731099253719814</c:v>
                </c:pt>
                <c:pt idx="18076">
                  <c:v>0.38810882117801787</c:v>
                </c:pt>
                <c:pt idx="18077">
                  <c:v>0.3888164332642251</c:v>
                </c:pt>
                <c:pt idx="18078">
                  <c:v>0.38918847822604469</c:v>
                </c:pt>
                <c:pt idx="18079">
                  <c:v>0.38906353083273304</c:v>
                </c:pt>
                <c:pt idx="18080">
                  <c:v>0.38842016782890537</c:v>
                </c:pt>
                <c:pt idx="18081">
                  <c:v>0.38738703962779358</c:v>
                </c:pt>
                <c:pt idx="18082">
                  <c:v>0.38621829112037032</c:v>
                </c:pt>
                <c:pt idx="18083">
                  <c:v>0.38519521395711481</c:v>
                </c:pt>
                <c:pt idx="18084">
                  <c:v>0.38454640093463455</c:v>
                </c:pt>
                <c:pt idx="18085">
                  <c:v>0.38438607497985455</c:v>
                </c:pt>
                <c:pt idx="18086">
                  <c:v>0.38470138009102722</c:v>
                </c:pt>
                <c:pt idx="18087">
                  <c:v>0.38534820094536565</c:v>
                </c:pt>
                <c:pt idx="18088">
                  <c:v>0.38609128445723273</c:v>
                </c:pt>
                <c:pt idx="18089">
                  <c:v>0.38666948230592041</c:v>
                </c:pt>
                <c:pt idx="18090">
                  <c:v>0.38686241275626243</c:v>
                </c:pt>
                <c:pt idx="18091">
                  <c:v>0.38657178489238037</c:v>
                </c:pt>
                <c:pt idx="18092">
                  <c:v>0.38581546087051027</c:v>
                </c:pt>
                <c:pt idx="18093">
                  <c:v>0.38474460844300884</c:v>
                </c:pt>
                <c:pt idx="18094">
                  <c:v>0.38359538652569097</c:v>
                </c:pt>
                <c:pt idx="18095">
                  <c:v>0.38263783320657824</c:v>
                </c:pt>
                <c:pt idx="18096">
                  <c:v>0.38209287983044588</c:v>
                </c:pt>
                <c:pt idx="18097">
                  <c:v>0.38204528524422332</c:v>
                </c:pt>
                <c:pt idx="18098">
                  <c:v>0.38243891859115375</c:v>
                </c:pt>
                <c:pt idx="18099">
                  <c:v>0.38309240742355205</c:v>
                </c:pt>
                <c:pt idx="18100">
                  <c:v>0.38376474677885425</c:v>
                </c:pt>
                <c:pt idx="18101">
                  <c:v>0.38420547152030776</c:v>
                </c:pt>
                <c:pt idx="18102">
                  <c:v>0.38423992107101668</c:v>
                </c:pt>
                <c:pt idx="18103">
                  <c:v>0.38380946152535284</c:v>
                </c:pt>
                <c:pt idx="18104">
                  <c:v>0.38298684725312671</c:v>
                </c:pt>
                <c:pt idx="18105">
                  <c:v>0.38196393005574664</c:v>
                </c:pt>
                <c:pt idx="18106">
                  <c:v>0.38097016724919358</c:v>
                </c:pt>
                <c:pt idx="18107">
                  <c:v>0.38023240729838648</c:v>
                </c:pt>
                <c:pt idx="18108">
                  <c:v>0.37988517378722603</c:v>
                </c:pt>
                <c:pt idx="18109">
                  <c:v>0.37996586317945674</c:v>
                </c:pt>
                <c:pt idx="18110">
                  <c:v>0.38041081217763401</c:v>
                </c:pt>
                <c:pt idx="18111">
                  <c:v>0.38104662466729727</c:v>
                </c:pt>
                <c:pt idx="18112">
                  <c:v>0.38163986421677815</c:v>
                </c:pt>
                <c:pt idx="18113">
                  <c:v>0.38196443588611712</c:v>
                </c:pt>
                <c:pt idx="18114">
                  <c:v>0.38188548832876829</c:v>
                </c:pt>
                <c:pt idx="18115">
                  <c:v>0.38136523540888118</c:v>
                </c:pt>
                <c:pt idx="18116">
                  <c:v>0.38049874506190434</c:v>
                </c:pt>
                <c:pt idx="18117">
                  <c:v>0.3794670748257587</c:v>
                </c:pt>
                <c:pt idx="18118">
                  <c:v>0.37850103939979685</c:v>
                </c:pt>
                <c:pt idx="18119">
                  <c:v>0.37781154238501086</c:v>
                </c:pt>
                <c:pt idx="18120">
                  <c:v>0.37751398588210788</c:v>
                </c:pt>
                <c:pt idx="18121">
                  <c:v>0.37762495992423195</c:v>
                </c:pt>
                <c:pt idx="18122">
                  <c:v>0.37804116741264321</c:v>
                </c:pt>
                <c:pt idx="18123">
                  <c:v>0.37858981089906951</c:v>
                </c:pt>
                <c:pt idx="18124">
                  <c:v>0.37905481546993158</c:v>
                </c:pt>
                <c:pt idx="18125">
                  <c:v>0.37924391388920842</c:v>
                </c:pt>
                <c:pt idx="18126">
                  <c:v>0.37903790292311162</c:v>
                </c:pt>
                <c:pt idx="18127">
                  <c:v>0.37844293964059872</c:v>
                </c:pt>
                <c:pt idx="18128">
                  <c:v>0.37757635637268494</c:v>
                </c:pt>
                <c:pt idx="18129">
                  <c:v>0.3766187669066185</c:v>
                </c:pt>
                <c:pt idx="18130">
                  <c:v>0.37577449714759736</c:v>
                </c:pt>
                <c:pt idx="18131">
                  <c:v>0.37520587548949869</c:v>
                </c:pt>
                <c:pt idx="18132">
                  <c:v>0.37501056322728171</c:v>
                </c:pt>
                <c:pt idx="18133">
                  <c:v>0.37518183560890322</c:v>
                </c:pt>
                <c:pt idx="18134">
                  <c:v>0.37560896117972364</c:v>
                </c:pt>
                <c:pt idx="18135">
                  <c:v>0.37611725867907198</c:v>
                </c:pt>
                <c:pt idx="18136">
                  <c:v>0.37651036559697537</c:v>
                </c:pt>
                <c:pt idx="18137">
                  <c:v>0.3766319712696678</c:v>
                </c:pt>
                <c:pt idx="18138">
                  <c:v>0.37639359320326982</c:v>
                </c:pt>
                <c:pt idx="18139">
                  <c:v>0.37579684935699603</c:v>
                </c:pt>
                <c:pt idx="18140">
                  <c:v>0.37493456519326634</c:v>
                </c:pt>
                <c:pt idx="18141">
                  <c:v>0.37398158191025405</c:v>
                </c:pt>
                <c:pt idx="18142">
                  <c:v>0.37314005781596138</c:v>
                </c:pt>
                <c:pt idx="18143">
                  <c:v>0.3725694027356623</c:v>
                </c:pt>
                <c:pt idx="18144">
                  <c:v>0.37236715669894666</c:v>
                </c:pt>
                <c:pt idx="18145">
                  <c:v>0.37252314484903654</c:v>
                </c:pt>
                <c:pt idx="18146">
                  <c:v>0.37293554612563506</c:v>
                </c:pt>
                <c:pt idx="18147">
                  <c:v>0.37341268157446306</c:v>
                </c:pt>
                <c:pt idx="18148">
                  <c:v>0.37375696559066285</c:v>
                </c:pt>
                <c:pt idx="18149">
                  <c:v>0.37381907286672644</c:v>
                </c:pt>
                <c:pt idx="18150">
                  <c:v>0.3735269612186255</c:v>
                </c:pt>
                <c:pt idx="18151">
                  <c:v>0.37291286873551638</c:v>
                </c:pt>
                <c:pt idx="18152">
                  <c:v>0.37208788556104161</c:v>
                </c:pt>
                <c:pt idx="18153">
                  <c:v>0.37121480719056998</c:v>
                </c:pt>
                <c:pt idx="18154">
                  <c:v>0.37045675166151926</c:v>
                </c:pt>
                <c:pt idx="18155">
                  <c:v>0.36997051478425091</c:v>
                </c:pt>
                <c:pt idx="18156">
                  <c:v>0.36984129149570999</c:v>
                </c:pt>
                <c:pt idx="18157">
                  <c:v>0.37004393750385994</c:v>
                </c:pt>
                <c:pt idx="18158">
                  <c:v>0.37046457829982343</c:v>
                </c:pt>
                <c:pt idx="18159">
                  <c:v>0.37093965453557121</c:v>
                </c:pt>
                <c:pt idx="18160">
                  <c:v>0.37129427601309534</c:v>
                </c:pt>
                <c:pt idx="18161">
                  <c:v>0.37135971726400241</c:v>
                </c:pt>
                <c:pt idx="18162">
                  <c:v>0.37104992408094306</c:v>
                </c:pt>
                <c:pt idx="18163">
                  <c:v>0.37040542310064589</c:v>
                </c:pt>
                <c:pt idx="18164">
                  <c:v>0.36955610590470472</c:v>
                </c:pt>
                <c:pt idx="18165">
                  <c:v>0.36867721110917467</c:v>
                </c:pt>
                <c:pt idx="18166">
                  <c:v>0.36794015562674692</c:v>
                </c:pt>
                <c:pt idx="18167">
                  <c:v>0.36749313192393762</c:v>
                </c:pt>
                <c:pt idx="18168">
                  <c:v>0.36740077611656169</c:v>
                </c:pt>
                <c:pt idx="18169">
                  <c:v>0.36762910059155085</c:v>
                </c:pt>
                <c:pt idx="18170">
                  <c:v>0.36804924849514303</c:v>
                </c:pt>
                <c:pt idx="18171">
                  <c:v>0.36849265438156603</c:v>
                </c:pt>
                <c:pt idx="18172">
                  <c:v>0.36877610849376352</c:v>
                </c:pt>
                <c:pt idx="18173">
                  <c:v>0.36875777926440889</c:v>
                </c:pt>
                <c:pt idx="18174">
                  <c:v>0.36837436722053846</c:v>
                </c:pt>
                <c:pt idx="18175">
                  <c:v>0.36766574358708132</c:v>
                </c:pt>
                <c:pt idx="18176">
                  <c:v>0.3667652629599929</c:v>
                </c:pt>
                <c:pt idx="18177">
                  <c:v>0.36586533458118409</c:v>
                </c:pt>
                <c:pt idx="18178">
                  <c:v>0.36516374794249079</c:v>
                </c:pt>
                <c:pt idx="18179">
                  <c:v>0.36479408737447161</c:v>
                </c:pt>
                <c:pt idx="18180">
                  <c:v>0.36481024900663023</c:v>
                </c:pt>
                <c:pt idx="18181">
                  <c:v>0.36514354012133349</c:v>
                </c:pt>
                <c:pt idx="18182">
                  <c:v>0.36564047053863097</c:v>
                </c:pt>
                <c:pt idx="18183">
                  <c:v>0.366097945222358</c:v>
                </c:pt>
                <c:pt idx="18184">
                  <c:v>0.36633948183454518</c:v>
                </c:pt>
                <c:pt idx="18185">
                  <c:v>0.3662522147748935</c:v>
                </c:pt>
                <c:pt idx="18186">
                  <c:v>0.36579293115460054</c:v>
                </c:pt>
                <c:pt idx="18187">
                  <c:v>0.36502131512704999</c:v>
                </c:pt>
                <c:pt idx="18188">
                  <c:v>0.36408431282654591</c:v>
                </c:pt>
                <c:pt idx="18189">
                  <c:v>0.3631857185370358</c:v>
                </c:pt>
                <c:pt idx="18190">
                  <c:v>0.36251570935510319</c:v>
                </c:pt>
                <c:pt idx="18191">
                  <c:v>0.36221185905469494</c:v>
                </c:pt>
                <c:pt idx="18192">
                  <c:v>0.36230502255071551</c:v>
                </c:pt>
                <c:pt idx="18193">
                  <c:v>0.36270573420321406</c:v>
                </c:pt>
                <c:pt idx="18194">
                  <c:v>0.36323996563813937</c:v>
                </c:pt>
                <c:pt idx="18195">
                  <c:v>0.36369131168246011</c:v>
                </c:pt>
                <c:pt idx="18196">
                  <c:v>0.36387582199215945</c:v>
                </c:pt>
                <c:pt idx="18197">
                  <c:v>0.36367523522546258</c:v>
                </c:pt>
                <c:pt idx="18198">
                  <c:v>0.36308481615979737</c:v>
                </c:pt>
                <c:pt idx="18199">
                  <c:v>0.36220876508541039</c:v>
                </c:pt>
                <c:pt idx="18200">
                  <c:v>0.36121640349821316</c:v>
                </c:pt>
                <c:pt idx="18201">
                  <c:v>0.36032149676544445</c:v>
                </c:pt>
                <c:pt idx="18202">
                  <c:v>0.35973004549712739</c:v>
                </c:pt>
                <c:pt idx="18203">
                  <c:v>0.35955121485556563</c:v>
                </c:pt>
                <c:pt idx="18204">
                  <c:v>0.35975491111147156</c:v>
                </c:pt>
                <c:pt idx="18205">
                  <c:v>0.36020219802879438</c:v>
                </c:pt>
                <c:pt idx="18206">
                  <c:v>0.36070362624503033</c:v>
                </c:pt>
                <c:pt idx="18207">
                  <c:v>0.36106486925433212</c:v>
                </c:pt>
                <c:pt idx="18208">
                  <c:v>0.3611231161265252</c:v>
                </c:pt>
                <c:pt idx="18209">
                  <c:v>0.36081148305216953</c:v>
                </c:pt>
                <c:pt idx="18210">
                  <c:v>0.36016008183402942</c:v>
                </c:pt>
                <c:pt idx="18211">
                  <c:v>0.35927934198335248</c:v>
                </c:pt>
                <c:pt idx="18212">
                  <c:v>0.35834185456462575</c:v>
                </c:pt>
                <c:pt idx="18213">
                  <c:v>0.3575594340310051</c:v>
                </c:pt>
                <c:pt idx="18214">
                  <c:v>0.35710686483505383</c:v>
                </c:pt>
                <c:pt idx="18215">
                  <c:v>0.35705234163818322</c:v>
                </c:pt>
                <c:pt idx="18216">
                  <c:v>0.35734593190665231</c:v>
                </c:pt>
                <c:pt idx="18217">
                  <c:v>0.3578396521964009</c:v>
                </c:pt>
                <c:pt idx="18218">
                  <c:v>0.35832344016010997</c:v>
                </c:pt>
                <c:pt idx="18219">
                  <c:v>0.35858717156937275</c:v>
                </c:pt>
                <c:pt idx="18220">
                  <c:v>0.35850059348654895</c:v>
                </c:pt>
                <c:pt idx="18221">
                  <c:v>0.35803093370442518</c:v>
                </c:pt>
                <c:pt idx="18222">
                  <c:v>0.357244216648546</c:v>
                </c:pt>
                <c:pt idx="18223">
                  <c:v>0.3562926964943503</c:v>
                </c:pt>
                <c:pt idx="18224">
                  <c:v>0.35538361768726678</c:v>
                </c:pt>
                <c:pt idx="18225">
                  <c:v>0.35471181767061782</c:v>
                </c:pt>
                <c:pt idx="18226">
                  <c:v>0.35439704673424804</c:v>
                </c:pt>
                <c:pt idx="18227">
                  <c:v>0.35445331954014908</c:v>
                </c:pt>
                <c:pt idx="18228">
                  <c:v>0.35479788742626445</c:v>
                </c:pt>
                <c:pt idx="18229">
                  <c:v>0.35524946828392068</c:v>
                </c:pt>
                <c:pt idx="18230">
                  <c:v>0.35560987006792216</c:v>
                </c:pt>
                <c:pt idx="18231">
                  <c:v>0.35571717462678165</c:v>
                </c:pt>
                <c:pt idx="18232">
                  <c:v>0.35548752894374724</c:v>
                </c:pt>
                <c:pt idx="18233">
                  <c:v>0.35491377986579076</c:v>
                </c:pt>
                <c:pt idx="18234">
                  <c:v>0.35407492139654306</c:v>
                </c:pt>
                <c:pt idx="18235">
                  <c:v>0.35313969963142694</c:v>
                </c:pt>
                <c:pt idx="18236">
                  <c:v>0.35232153929378263</c:v>
                </c:pt>
                <c:pt idx="18237">
                  <c:v>0.35179332039674505</c:v>
                </c:pt>
                <c:pt idx="18238">
                  <c:v>0.35163408341860003</c:v>
                </c:pt>
                <c:pt idx="18239">
                  <c:v>0.35182313280966931</c:v>
                </c:pt>
                <c:pt idx="18240">
                  <c:v>0.35223883194253042</c:v>
                </c:pt>
                <c:pt idx="18241">
                  <c:v>0.35270180570149023</c:v>
                </c:pt>
                <c:pt idx="18242">
                  <c:v>0.35301106987359715</c:v>
                </c:pt>
                <c:pt idx="18243">
                  <c:v>0.35302518514555625</c:v>
                </c:pt>
                <c:pt idx="18244">
                  <c:v>0.35269110438731249</c:v>
                </c:pt>
                <c:pt idx="18245">
                  <c:v>0.35204657242391207</c:v>
                </c:pt>
                <c:pt idx="18246">
                  <c:v>0.35120479025058354</c:v>
                </c:pt>
                <c:pt idx="18247">
                  <c:v>0.35033967011148665</c:v>
                </c:pt>
                <c:pt idx="18248">
                  <c:v>0.34963098198664344</c:v>
                </c:pt>
                <c:pt idx="18249">
                  <c:v>0.34921819881208738</c:v>
                </c:pt>
                <c:pt idx="18250">
                  <c:v>0.34915067508239989</c:v>
                </c:pt>
                <c:pt idx="18251">
                  <c:v>0.34937610680803854</c:v>
                </c:pt>
                <c:pt idx="18252">
                  <c:v>0.34975817696008887</c:v>
                </c:pt>
                <c:pt idx="18253">
                  <c:v>0.35011972707663386</c:v>
                </c:pt>
                <c:pt idx="18254">
                  <c:v>0.35030121820776294</c:v>
                </c:pt>
                <c:pt idx="18255">
                  <c:v>0.35019819981508821</c:v>
                </c:pt>
                <c:pt idx="18256">
                  <c:v>0.34977027688332435</c:v>
                </c:pt>
                <c:pt idx="18257">
                  <c:v>0.34906928377534224</c:v>
                </c:pt>
                <c:pt idx="18258">
                  <c:v>0.34822550688031961</c:v>
                </c:pt>
                <c:pt idx="18259">
                  <c:v>0.347408773552911</c:v>
                </c:pt>
                <c:pt idx="18260">
                  <c:v>0.3467792032789932</c:v>
                </c:pt>
                <c:pt idx="18261">
                  <c:v>0.34644218593541504</c:v>
                </c:pt>
                <c:pt idx="18262">
                  <c:v>0.34642464376767562</c:v>
                </c:pt>
                <c:pt idx="18263">
                  <c:v>0.34665031291694809</c:v>
                </c:pt>
                <c:pt idx="18264">
                  <c:v>0.34697618513893014</c:v>
                </c:pt>
                <c:pt idx="18265">
                  <c:v>0.34725149004240136</c:v>
                </c:pt>
                <c:pt idx="18266">
                  <c:v>0.34735791467545429</c:v>
                </c:pt>
                <c:pt idx="18267">
                  <c:v>0.34720716493963616</c:v>
                </c:pt>
                <c:pt idx="18268">
                  <c:v>0.34677173793998994</c:v>
                </c:pt>
                <c:pt idx="18269">
                  <c:v>0.34609952762420559</c:v>
                </c:pt>
                <c:pt idx="18270">
                  <c:v>0.34531208544454484</c:v>
                </c:pt>
                <c:pt idx="18271">
                  <c:v>0.34456379963698708</c:v>
                </c:pt>
                <c:pt idx="18272">
                  <c:v>0.34400641343949623</c:v>
                </c:pt>
                <c:pt idx="18273">
                  <c:v>0.3437452005990293</c:v>
                </c:pt>
                <c:pt idx="18274">
                  <c:v>0.34377676517453648</c:v>
                </c:pt>
                <c:pt idx="18275">
                  <c:v>0.34400255819947628</c:v>
                </c:pt>
                <c:pt idx="18276">
                  <c:v>0.34428891277842705</c:v>
                </c:pt>
                <c:pt idx="18277">
                  <c:v>0.34450418252854148</c:v>
                </c:pt>
                <c:pt idx="18278">
                  <c:v>0.34453588130741702</c:v>
                </c:pt>
                <c:pt idx="18279">
                  <c:v>0.34432014703773645</c:v>
                </c:pt>
                <c:pt idx="18280">
                  <c:v>0.34385695912084335</c:v>
                </c:pt>
                <c:pt idx="18281">
                  <c:v>0.34320928154965291</c:v>
                </c:pt>
                <c:pt idx="18282">
                  <c:v>0.34247418980581612</c:v>
                </c:pt>
                <c:pt idx="18283">
                  <c:v>0.34179240068914468</c:v>
                </c:pt>
                <c:pt idx="18284">
                  <c:v>0.34130443746854627</c:v>
                </c:pt>
                <c:pt idx="18285">
                  <c:v>0.34108459762558574</c:v>
                </c:pt>
                <c:pt idx="18286">
                  <c:v>0.34110948647725731</c:v>
                </c:pt>
                <c:pt idx="18287">
                  <c:v>0.34128282326418258</c:v>
                </c:pt>
                <c:pt idx="18288">
                  <c:v>0.34149044444371796</c:v>
                </c:pt>
                <c:pt idx="18289">
                  <c:v>0.34162043930232255</c:v>
                </c:pt>
                <c:pt idx="18290">
                  <c:v>0.3415878528518646</c:v>
                </c:pt>
                <c:pt idx="18291">
                  <c:v>0.34133288222714325</c:v>
                </c:pt>
                <c:pt idx="18292">
                  <c:v>0.3408525908144513</c:v>
                </c:pt>
                <c:pt idx="18293">
                  <c:v>0.34020378556611969</c:v>
                </c:pt>
                <c:pt idx="18294">
                  <c:v>0.33950182474687191</c:v>
                </c:pt>
                <c:pt idx="18295">
                  <c:v>0.33887707226038921</c:v>
                </c:pt>
                <c:pt idx="18296">
                  <c:v>0.33843408183695228</c:v>
                </c:pt>
                <c:pt idx="18297">
                  <c:v>0.33823734001094707</c:v>
                </c:pt>
                <c:pt idx="18298">
                  <c:v>0.33828148707435995</c:v>
                </c:pt>
                <c:pt idx="18299">
                  <c:v>0.33848051779130328</c:v>
                </c:pt>
                <c:pt idx="18300">
                  <c:v>0.33870946933365942</c:v>
                </c:pt>
                <c:pt idx="18301">
                  <c:v>0.33884962872134083</c:v>
                </c:pt>
                <c:pt idx="18302">
                  <c:v>0.33881115877251305</c:v>
                </c:pt>
                <c:pt idx="18303">
                  <c:v>0.33852658472895025</c:v>
                </c:pt>
                <c:pt idx="18304">
                  <c:v>0.33799758654444606</c:v>
                </c:pt>
                <c:pt idx="18305">
                  <c:v>0.33731237827777</c:v>
                </c:pt>
                <c:pt idx="18306">
                  <c:v>0.33660862145995546</c:v>
                </c:pt>
                <c:pt idx="18307">
                  <c:v>0.33602185119377981</c:v>
                </c:pt>
                <c:pt idx="18308">
                  <c:v>0.33565129518002967</c:v>
                </c:pt>
                <c:pt idx="18309">
                  <c:v>0.33553463891621566</c:v>
                </c:pt>
                <c:pt idx="18310">
                  <c:v>0.33562621798967746</c:v>
                </c:pt>
                <c:pt idx="18311">
                  <c:v>0.33583163545343575</c:v>
                </c:pt>
                <c:pt idx="18312">
                  <c:v>0.33604223969296032</c:v>
                </c:pt>
                <c:pt idx="18313">
                  <c:v>0.33615989720469586</c:v>
                </c:pt>
                <c:pt idx="18314">
                  <c:v>0.33609398888067027</c:v>
                </c:pt>
                <c:pt idx="18315">
                  <c:v>0.33578462923407387</c:v>
                </c:pt>
                <c:pt idx="18316">
                  <c:v>0.33523500257320304</c:v>
                </c:pt>
                <c:pt idx="18317">
                  <c:v>0.33452194566056648</c:v>
                </c:pt>
                <c:pt idx="18318">
                  <c:v>0.33377903502420131</c:v>
                </c:pt>
                <c:pt idx="18319">
                  <c:v>0.33316579409409347</c:v>
                </c:pt>
                <c:pt idx="18320">
                  <c:v>0.33279571545279024</c:v>
                </c:pt>
                <c:pt idx="18321">
                  <c:v>0.3327001882183715</c:v>
                </c:pt>
                <c:pt idx="18322">
                  <c:v>0.33282870184630964</c:v>
                </c:pt>
                <c:pt idx="18323">
                  <c:v>0.33307823797230285</c:v>
                </c:pt>
                <c:pt idx="18324">
                  <c:v>0.33331552189821528</c:v>
                </c:pt>
                <c:pt idx="18325">
                  <c:v>0.33340883247885783</c:v>
                </c:pt>
                <c:pt idx="18326">
                  <c:v>0.33327752415798395</c:v>
                </c:pt>
                <c:pt idx="18327">
                  <c:v>0.33290324966113466</c:v>
                </c:pt>
                <c:pt idx="18328">
                  <c:v>0.33232881674182807</c:v>
                </c:pt>
                <c:pt idx="18329">
                  <c:v>0.33163438322779015</c:v>
                </c:pt>
                <c:pt idx="18330">
                  <c:v>0.33094998526005676</c:v>
                </c:pt>
                <c:pt idx="18331">
                  <c:v>0.3304096819313353</c:v>
                </c:pt>
                <c:pt idx="18332">
                  <c:v>0.33011249702706164</c:v>
                </c:pt>
                <c:pt idx="18333">
                  <c:v>0.33007649659044969</c:v>
                </c:pt>
                <c:pt idx="18334">
                  <c:v>0.33023397627053419</c:v>
                </c:pt>
                <c:pt idx="18335">
                  <c:v>0.3304729194664654</c:v>
                </c:pt>
                <c:pt idx="18336">
                  <c:v>0.33066349395255784</c:v>
                </c:pt>
                <c:pt idx="18337">
                  <c:v>0.33069615522210294</c:v>
                </c:pt>
                <c:pt idx="18338">
                  <c:v>0.33048923851094691</c:v>
                </c:pt>
                <c:pt idx="18339">
                  <c:v>0.33002944908865628</c:v>
                </c:pt>
                <c:pt idx="18340">
                  <c:v>0.32937570992299803</c:v>
                </c:pt>
                <c:pt idx="18341">
                  <c:v>0.32865982219884471</c:v>
                </c:pt>
                <c:pt idx="18342">
                  <c:v>0.32802378522354697</c:v>
                </c:pt>
                <c:pt idx="18343">
                  <c:v>0.32759241218704804</c:v>
                </c:pt>
                <c:pt idx="18344">
                  <c:v>0.32743448608924713</c:v>
                </c:pt>
                <c:pt idx="18345">
                  <c:v>0.3275256238804703</c:v>
                </c:pt>
                <c:pt idx="18346">
                  <c:v>0.32776467546051719</c:v>
                </c:pt>
                <c:pt idx="18347">
                  <c:v>0.32800695782351519</c:v>
                </c:pt>
                <c:pt idx="18348">
                  <c:v>0.32813255035767069</c:v>
                </c:pt>
                <c:pt idx="18349">
                  <c:v>0.32805749160537029</c:v>
                </c:pt>
                <c:pt idx="18350">
                  <c:v>0.3277448676391671</c:v>
                </c:pt>
                <c:pt idx="18351">
                  <c:v>0.3272031063454795</c:v>
                </c:pt>
                <c:pt idx="18352">
                  <c:v>0.32650366925887825</c:v>
                </c:pt>
                <c:pt idx="18353">
                  <c:v>0.32576707049349524</c:v>
                </c:pt>
                <c:pt idx="18354">
                  <c:v>0.32515277156985573</c:v>
                </c:pt>
                <c:pt idx="18355">
                  <c:v>0.32478559342367863</c:v>
                </c:pt>
                <c:pt idx="18356">
                  <c:v>0.32471324416078012</c:v>
                </c:pt>
                <c:pt idx="18357">
                  <c:v>0.32489014976425712</c:v>
                </c:pt>
                <c:pt idx="18358">
                  <c:v>0.32519244401491187</c:v>
                </c:pt>
                <c:pt idx="18359">
                  <c:v>0.32546708831436055</c:v>
                </c:pt>
                <c:pt idx="18360">
                  <c:v>0.32557313618493378</c:v>
                </c:pt>
                <c:pt idx="18361">
                  <c:v>0.32543247357717991</c:v>
                </c:pt>
                <c:pt idx="18362">
                  <c:v>0.32503289992952367</c:v>
                </c:pt>
                <c:pt idx="18363">
                  <c:v>0.32442286915533763</c:v>
                </c:pt>
                <c:pt idx="18364">
                  <c:v>0.32370042697271806</c:v>
                </c:pt>
                <c:pt idx="18365">
                  <c:v>0.32300921133200478</c:v>
                </c:pt>
                <c:pt idx="18366">
                  <c:v>0.32248347230325697</c:v>
                </c:pt>
                <c:pt idx="18367">
                  <c:v>0.32220722808969793</c:v>
                </c:pt>
                <c:pt idx="18368">
                  <c:v>0.32218891176996955</c:v>
                </c:pt>
                <c:pt idx="18369">
                  <c:v>0.32236530127212076</c:v>
                </c:pt>
                <c:pt idx="18370">
                  <c:v>0.32261591604704787</c:v>
                </c:pt>
                <c:pt idx="18371">
                  <c:v>0.32279546664854064</c:v>
                </c:pt>
                <c:pt idx="18372">
                  <c:v>0.32279760070908103</c:v>
                </c:pt>
                <c:pt idx="18373">
                  <c:v>0.32257074194483376</c:v>
                </c:pt>
                <c:pt idx="18374">
                  <c:v>0.32211508649700088</c:v>
                </c:pt>
                <c:pt idx="18375">
                  <c:v>0.32148503110486049</c:v>
                </c:pt>
                <c:pt idx="18376">
                  <c:v>0.32079179236964789</c:v>
                </c:pt>
                <c:pt idx="18377">
                  <c:v>0.32017398656729018</c:v>
                </c:pt>
                <c:pt idx="18378">
                  <c:v>0.31974939763874266</c:v>
                </c:pt>
                <c:pt idx="18379">
                  <c:v>0.31956338291779501</c:v>
                </c:pt>
                <c:pt idx="18380">
                  <c:v>0.31958730405820085</c:v>
                </c:pt>
                <c:pt idx="18381">
                  <c:v>0.31973932339193173</c:v>
                </c:pt>
                <c:pt idx="18382">
                  <c:v>0.31990532126907351</c:v>
                </c:pt>
                <c:pt idx="18383">
                  <c:v>0.31996639376055996</c:v>
                </c:pt>
                <c:pt idx="18384">
                  <c:v>0.31982899289048777</c:v>
                </c:pt>
                <c:pt idx="18385">
                  <c:v>0.319476699004408</c:v>
                </c:pt>
                <c:pt idx="18386">
                  <c:v>0.31893636211065818</c:v>
                </c:pt>
                <c:pt idx="18387">
                  <c:v>0.31827998311083472</c:v>
                </c:pt>
                <c:pt idx="18388">
                  <c:v>0.31760656510659857</c:v>
                </c:pt>
                <c:pt idx="18389">
                  <c:v>0.31705071430345905</c:v>
                </c:pt>
                <c:pt idx="18390">
                  <c:v>0.31671864892231161</c:v>
                </c:pt>
                <c:pt idx="18391">
                  <c:v>0.31662259786916397</c:v>
                </c:pt>
                <c:pt idx="18392">
                  <c:v>0.31669880495400771</c:v>
                </c:pt>
                <c:pt idx="18393">
                  <c:v>0.3168448117498508</c:v>
                </c:pt>
                <c:pt idx="18394">
                  <c:v>0.31695664250882677</c:v>
                </c:pt>
                <c:pt idx="18395">
                  <c:v>0.31693234202401593</c:v>
                </c:pt>
                <c:pt idx="18396">
                  <c:v>0.31672494535848777</c:v>
                </c:pt>
                <c:pt idx="18397">
                  <c:v>0.31632981789963749</c:v>
                </c:pt>
                <c:pt idx="18398">
                  <c:v>0.3157882295098246</c:v>
                </c:pt>
                <c:pt idx="18399">
                  <c:v>0.31516502788087219</c:v>
                </c:pt>
                <c:pt idx="18400">
                  <c:v>0.31456213987526749</c:v>
                </c:pt>
                <c:pt idx="18401">
                  <c:v>0.3140954373338804</c:v>
                </c:pt>
                <c:pt idx="18402">
                  <c:v>0.31382724424426012</c:v>
                </c:pt>
                <c:pt idx="18403">
                  <c:v>0.31375881476951323</c:v>
                </c:pt>
                <c:pt idx="18404">
                  <c:v>0.31382915381916598</c:v>
                </c:pt>
                <c:pt idx="18405">
                  <c:v>0.31392722799518585</c:v>
                </c:pt>
                <c:pt idx="18406">
                  <c:v>0.31394954408600362</c:v>
                </c:pt>
                <c:pt idx="18407">
                  <c:v>0.31383113049575612</c:v>
                </c:pt>
                <c:pt idx="18408">
                  <c:v>0.31355022074323452</c:v>
                </c:pt>
                <c:pt idx="18409">
                  <c:v>0.31310638134872143</c:v>
                </c:pt>
                <c:pt idx="18410">
                  <c:v>0.31253064529484642</c:v>
                </c:pt>
                <c:pt idx="18411">
                  <c:v>0.31191252208591747</c:v>
                </c:pt>
                <c:pt idx="18412">
                  <c:v>0.31136480241802728</c:v>
                </c:pt>
                <c:pt idx="18413">
                  <c:v>0.31097247995144101</c:v>
                </c:pt>
                <c:pt idx="18414">
                  <c:v>0.31076453361955853</c:v>
                </c:pt>
                <c:pt idx="18415">
                  <c:v>0.3107301511421609</c:v>
                </c:pt>
                <c:pt idx="18416">
                  <c:v>0.31079353573354007</c:v>
                </c:pt>
                <c:pt idx="18417">
                  <c:v>0.31085346505633377</c:v>
                </c:pt>
                <c:pt idx="18418">
                  <c:v>0.31082000639747237</c:v>
                </c:pt>
                <c:pt idx="18419">
                  <c:v>0.31065650388017185</c:v>
                </c:pt>
                <c:pt idx="18420">
                  <c:v>0.31035579918755363</c:v>
                </c:pt>
                <c:pt idx="18421">
                  <c:v>0.30991050438162693</c:v>
                </c:pt>
                <c:pt idx="18422">
                  <c:v>0.30934579734782947</c:v>
                </c:pt>
                <c:pt idx="18423">
                  <c:v>0.30872968690569869</c:v>
                </c:pt>
                <c:pt idx="18424">
                  <c:v>0.30817549537257793</c:v>
                </c:pt>
                <c:pt idx="18425">
                  <c:v>0.30777333866473966</c:v>
                </c:pt>
                <c:pt idx="18426">
                  <c:v>0.307557686988295</c:v>
                </c:pt>
                <c:pt idx="18427">
                  <c:v>0.30749302244292925</c:v>
                </c:pt>
                <c:pt idx="18428">
                  <c:v>0.30750414951942134</c:v>
                </c:pt>
                <c:pt idx="18429">
                  <c:v>0.30750940339687177</c:v>
                </c:pt>
                <c:pt idx="18430">
                  <c:v>0.30744338927065562</c:v>
                </c:pt>
                <c:pt idx="18431">
                  <c:v>0.30726025952490987</c:v>
                </c:pt>
                <c:pt idx="18432">
                  <c:v>0.30694568728329463</c:v>
                </c:pt>
                <c:pt idx="18433">
                  <c:v>0.30651243565499309</c:v>
                </c:pt>
                <c:pt idx="18434">
                  <c:v>0.30599373103908367</c:v>
                </c:pt>
                <c:pt idx="18435">
                  <c:v>0.30544957760581998</c:v>
                </c:pt>
                <c:pt idx="18436">
                  <c:v>0.30496178470717089</c:v>
                </c:pt>
                <c:pt idx="18437">
                  <c:v>0.30461207132772083</c:v>
                </c:pt>
                <c:pt idx="18438">
                  <c:v>0.30442835066156193</c:v>
                </c:pt>
                <c:pt idx="18439">
                  <c:v>0.30436044761584219</c:v>
                </c:pt>
                <c:pt idx="18440">
                  <c:v>0.30433202606619975</c:v>
                </c:pt>
                <c:pt idx="18441">
                  <c:v>0.30427959306551261</c:v>
                </c:pt>
                <c:pt idx="18442">
                  <c:v>0.30416015243646383</c:v>
                </c:pt>
                <c:pt idx="18443">
                  <c:v>0.30393987908541337</c:v>
                </c:pt>
                <c:pt idx="18444">
                  <c:v>0.30359151528681366</c:v>
                </c:pt>
                <c:pt idx="18445">
                  <c:v>0.30312905765755255</c:v>
                </c:pt>
                <c:pt idx="18446">
                  <c:v>0.30260307345939513</c:v>
                </c:pt>
                <c:pt idx="18447">
                  <c:v>0.30207686993945398</c:v>
                </c:pt>
                <c:pt idx="18448">
                  <c:v>0.30162305951839524</c:v>
                </c:pt>
                <c:pt idx="18449">
                  <c:v>0.30131446883156437</c:v>
                </c:pt>
                <c:pt idx="18450">
                  <c:v>0.30116769046565772</c:v>
                </c:pt>
                <c:pt idx="18451">
                  <c:v>0.30113258028255341</c:v>
                </c:pt>
                <c:pt idx="18452">
                  <c:v>0.30112326986003035</c:v>
                </c:pt>
                <c:pt idx="18453">
                  <c:v>0.30108069175599739</c:v>
                </c:pt>
                <c:pt idx="18454">
                  <c:v>0.30096301361723254</c:v>
                </c:pt>
                <c:pt idx="18455">
                  <c:v>0.30072460456773137</c:v>
                </c:pt>
                <c:pt idx="18456">
                  <c:v>0.30034244668696758</c:v>
                </c:pt>
                <c:pt idx="18457">
                  <c:v>0.29984500275026954</c:v>
                </c:pt>
                <c:pt idx="18458">
                  <c:v>0.29929268464510089</c:v>
                </c:pt>
                <c:pt idx="18459">
                  <c:v>0.29876605533447259</c:v>
                </c:pt>
                <c:pt idx="18460">
                  <c:v>0.29834547134086503</c:v>
                </c:pt>
                <c:pt idx="18461">
                  <c:v>0.29808168318599187</c:v>
                </c:pt>
                <c:pt idx="18462">
                  <c:v>0.29796900087401468</c:v>
                </c:pt>
                <c:pt idx="18463">
                  <c:v>0.29794516746232236</c:v>
                </c:pt>
                <c:pt idx="18464">
                  <c:v>0.29794428492621772</c:v>
                </c:pt>
                <c:pt idx="18465">
                  <c:v>0.29790582527671822</c:v>
                </c:pt>
                <c:pt idx="18466">
                  <c:v>0.29778702976014049</c:v>
                </c:pt>
                <c:pt idx="18467">
                  <c:v>0.29755306689944522</c:v>
                </c:pt>
                <c:pt idx="18468">
                  <c:v>0.29719218257914626</c:v>
                </c:pt>
                <c:pt idx="18469">
                  <c:v>0.29671127700871375</c:v>
                </c:pt>
                <c:pt idx="18470">
                  <c:v>0.29616689908981569</c:v>
                </c:pt>
                <c:pt idx="18471">
                  <c:v>0.2956634735699602</c:v>
                </c:pt>
                <c:pt idx="18472">
                  <c:v>0.29528551154474231</c:v>
                </c:pt>
                <c:pt idx="18473">
                  <c:v>0.29506269641594129</c:v>
                </c:pt>
                <c:pt idx="18474">
                  <c:v>0.29496661954354092</c:v>
                </c:pt>
                <c:pt idx="18475">
                  <c:v>0.29494404540206021</c:v>
                </c:pt>
                <c:pt idx="18476">
                  <c:v>0.29492775992260711</c:v>
                </c:pt>
                <c:pt idx="18477">
                  <c:v>0.29485698478293904</c:v>
                </c:pt>
                <c:pt idx="18478">
                  <c:v>0.29468814579495223</c:v>
                </c:pt>
                <c:pt idx="18479">
                  <c:v>0.29439755404965112</c:v>
                </c:pt>
                <c:pt idx="18480">
                  <c:v>0.29397212386743049</c:v>
                </c:pt>
                <c:pt idx="18481">
                  <c:v>0.29344109481427827</c:v>
                </c:pt>
                <c:pt idx="18482">
                  <c:v>0.29289276873442338</c:v>
                </c:pt>
                <c:pt idx="18483">
                  <c:v>0.29243532239512859</c:v>
                </c:pt>
                <c:pt idx="18484">
                  <c:v>0.29213043731014332</c:v>
                </c:pt>
                <c:pt idx="18485">
                  <c:v>0.29198420344674048</c:v>
                </c:pt>
                <c:pt idx="18486">
                  <c:v>0.29193998156424039</c:v>
                </c:pt>
                <c:pt idx="18487">
                  <c:v>0.29193375742197181</c:v>
                </c:pt>
                <c:pt idx="18488">
                  <c:v>0.29190330247850177</c:v>
                </c:pt>
                <c:pt idx="18489">
                  <c:v>0.29180531347764299</c:v>
                </c:pt>
                <c:pt idx="18490">
                  <c:v>0.29160886840280703</c:v>
                </c:pt>
                <c:pt idx="18491">
                  <c:v>0.29128281039569676</c:v>
                </c:pt>
                <c:pt idx="18492">
                  <c:v>0.29082543890386209</c:v>
                </c:pt>
                <c:pt idx="18493">
                  <c:v>0.29027835146718933</c:v>
                </c:pt>
                <c:pt idx="18494">
                  <c:v>0.28974065959982792</c:v>
                </c:pt>
                <c:pt idx="18495">
                  <c:v>0.28930755760970084</c:v>
                </c:pt>
                <c:pt idx="18496">
                  <c:v>0.28903801235730486</c:v>
                </c:pt>
                <c:pt idx="18497">
                  <c:v>0.28891287915049213</c:v>
                </c:pt>
                <c:pt idx="18498">
                  <c:v>0.28887170481936741</c:v>
                </c:pt>
                <c:pt idx="18499">
                  <c:v>0.28884126533907623</c:v>
                </c:pt>
                <c:pt idx="18500">
                  <c:v>0.28876199004745495</c:v>
                </c:pt>
                <c:pt idx="18501">
                  <c:v>0.28859984743870598</c:v>
                </c:pt>
                <c:pt idx="18502">
                  <c:v>0.28833496514334733</c:v>
                </c:pt>
                <c:pt idx="18503">
                  <c:v>0.28795460326966227</c:v>
                </c:pt>
                <c:pt idx="18504">
                  <c:v>0.28747119462198539</c:v>
                </c:pt>
                <c:pt idx="18505">
                  <c:v>0.28693941723609706</c:v>
                </c:pt>
                <c:pt idx="18506">
                  <c:v>0.28645439060083294</c:v>
                </c:pt>
                <c:pt idx="18507">
                  <c:v>0.28609066772324143</c:v>
                </c:pt>
                <c:pt idx="18508">
                  <c:v>0.2858773565478675</c:v>
                </c:pt>
                <c:pt idx="18509">
                  <c:v>0.28578834507140888</c:v>
                </c:pt>
                <c:pt idx="18510">
                  <c:v>0.2857635878411805</c:v>
                </c:pt>
                <c:pt idx="18511">
                  <c:v>0.28573143489881264</c:v>
                </c:pt>
                <c:pt idx="18512">
                  <c:v>0.28562379741913196</c:v>
                </c:pt>
                <c:pt idx="18513">
                  <c:v>0.28542207264759278</c:v>
                </c:pt>
                <c:pt idx="18514">
                  <c:v>0.28511338650045892</c:v>
                </c:pt>
                <c:pt idx="18515">
                  <c:v>0.284707322931119</c:v>
                </c:pt>
                <c:pt idx="18516">
                  <c:v>0.28423036551596881</c:v>
                </c:pt>
                <c:pt idx="18517">
                  <c:v>0.28375748012041907</c:v>
                </c:pt>
                <c:pt idx="18518">
                  <c:v>0.28336813813189682</c:v>
                </c:pt>
                <c:pt idx="18519">
                  <c:v>0.28309824710012427</c:v>
                </c:pt>
                <c:pt idx="18520">
                  <c:v>0.28293979201974395</c:v>
                </c:pt>
                <c:pt idx="18521">
                  <c:v>0.28285290430449739</c:v>
                </c:pt>
                <c:pt idx="18522">
                  <c:v>0.28278851845952219</c:v>
                </c:pt>
                <c:pt idx="18523">
                  <c:v>0.28267874434872498</c:v>
                </c:pt>
                <c:pt idx="18524">
                  <c:v>0.2824868048044169</c:v>
                </c:pt>
                <c:pt idx="18525">
                  <c:v>0.28220094826750147</c:v>
                </c:pt>
                <c:pt idx="18526">
                  <c:v>0.28182451131460851</c:v>
                </c:pt>
                <c:pt idx="18527">
                  <c:v>0.28136625729234371</c:v>
                </c:pt>
                <c:pt idx="18528">
                  <c:v>0.28086077510444862</c:v>
                </c:pt>
                <c:pt idx="18529">
                  <c:v>0.28038342544945344</c:v>
                </c:pt>
                <c:pt idx="18530">
                  <c:v>0.28000823487133208</c:v>
                </c:pt>
                <c:pt idx="18531">
                  <c:v>0.27977458425052032</c:v>
                </c:pt>
                <c:pt idx="18532">
                  <c:v>0.27965875114420419</c:v>
                </c:pt>
                <c:pt idx="18533">
                  <c:v>0.27959810701114368</c:v>
                </c:pt>
                <c:pt idx="18534">
                  <c:v>0.27952635902189493</c:v>
                </c:pt>
                <c:pt idx="18535">
                  <c:v>0.27939916142963961</c:v>
                </c:pt>
                <c:pt idx="18536">
                  <c:v>0.27919405105326339</c:v>
                </c:pt>
                <c:pt idx="18537">
                  <c:v>0.27890217165075915</c:v>
                </c:pt>
                <c:pt idx="18538">
                  <c:v>0.27853081310654038</c:v>
                </c:pt>
                <c:pt idx="18539">
                  <c:v>0.27810147091599124</c:v>
                </c:pt>
                <c:pt idx="18540">
                  <c:v>0.27765887531999905</c:v>
                </c:pt>
                <c:pt idx="18541">
                  <c:v>0.27726188217046061</c:v>
                </c:pt>
                <c:pt idx="18542">
                  <c:v>0.27696165745491286</c:v>
                </c:pt>
                <c:pt idx="18543">
                  <c:v>0.27676918890816427</c:v>
                </c:pt>
                <c:pt idx="18544">
                  <c:v>0.27664673941973456</c:v>
                </c:pt>
                <c:pt idx="18545">
                  <c:v>0.2765388000363832</c:v>
                </c:pt>
                <c:pt idx="18546">
                  <c:v>0.27639650140728722</c:v>
                </c:pt>
                <c:pt idx="18547">
                  <c:v>0.27619028658258532</c:v>
                </c:pt>
                <c:pt idx="18548">
                  <c:v>0.27591693252510241</c:v>
                </c:pt>
                <c:pt idx="18549">
                  <c:v>0.27558391750332889</c:v>
                </c:pt>
                <c:pt idx="18550">
                  <c:v>0.27519645668853449</c:v>
                </c:pt>
                <c:pt idx="18551">
                  <c:v>0.27475648287025434</c:v>
                </c:pt>
                <c:pt idx="18552">
                  <c:v>0.27430717541482186</c:v>
                </c:pt>
                <c:pt idx="18553">
                  <c:v>0.2739167160711849</c:v>
                </c:pt>
                <c:pt idx="18554">
                  <c:v>0.2736396022396595</c:v>
                </c:pt>
                <c:pt idx="18555">
                  <c:v>0.27346469910081511</c:v>
                </c:pt>
                <c:pt idx="18556">
                  <c:v>0.27334369210849807</c:v>
                </c:pt>
                <c:pt idx="18557">
                  <c:v>0.27321586745738763</c:v>
                </c:pt>
                <c:pt idx="18558">
                  <c:v>0.27303076879501398</c:v>
                </c:pt>
                <c:pt idx="18559">
                  <c:v>0.27278049465831111</c:v>
                </c:pt>
                <c:pt idx="18560">
                  <c:v>0.27247623921694347</c:v>
                </c:pt>
                <c:pt idx="18561">
                  <c:v>0.27213026238839472</c:v>
                </c:pt>
                <c:pt idx="18562">
                  <c:v>0.27174361443176998</c:v>
                </c:pt>
                <c:pt idx="18563">
                  <c:v>0.27132904039128758</c:v>
                </c:pt>
                <c:pt idx="18564">
                  <c:v>0.27091626753592091</c:v>
                </c:pt>
                <c:pt idx="18565">
                  <c:v>0.27054540444330044</c:v>
                </c:pt>
                <c:pt idx="18566">
                  <c:v>0.27024997944454815</c:v>
                </c:pt>
                <c:pt idx="18567">
                  <c:v>0.27004002548701961</c:v>
                </c:pt>
                <c:pt idx="18568">
                  <c:v>0.26988280903847228</c:v>
                </c:pt>
                <c:pt idx="18569">
                  <c:v>0.26971282431405391</c:v>
                </c:pt>
                <c:pt idx="18570">
                  <c:v>0.2694953611247925</c:v>
                </c:pt>
                <c:pt idx="18571">
                  <c:v>0.26922670872485299</c:v>
                </c:pt>
                <c:pt idx="18572">
                  <c:v>0.26891950894102606</c:v>
                </c:pt>
                <c:pt idx="18573">
                  <c:v>0.26857323793472154</c:v>
                </c:pt>
                <c:pt idx="18574">
                  <c:v>0.26818931239698596</c:v>
                </c:pt>
                <c:pt idx="18575">
                  <c:v>0.26779047935898842</c:v>
                </c:pt>
                <c:pt idx="18576">
                  <c:v>0.26741336889812101</c:v>
                </c:pt>
                <c:pt idx="18577">
                  <c:v>0.26709204866429803</c:v>
                </c:pt>
                <c:pt idx="18578">
                  <c:v>0.2668387863151046</c:v>
                </c:pt>
                <c:pt idx="18579">
                  <c:v>0.26663905110424629</c:v>
                </c:pt>
                <c:pt idx="18580">
                  <c:v>0.26645491496658957</c:v>
                </c:pt>
                <c:pt idx="18581">
                  <c:v>0.26625017876225604</c:v>
                </c:pt>
                <c:pt idx="18582">
                  <c:v>0.26599715123774714</c:v>
                </c:pt>
                <c:pt idx="18583">
                  <c:v>0.26569769293124967</c:v>
                </c:pt>
                <c:pt idx="18584">
                  <c:v>0.26536662617921369</c:v>
                </c:pt>
                <c:pt idx="18585">
                  <c:v>0.26500812106049176</c:v>
                </c:pt>
                <c:pt idx="18586">
                  <c:v>0.26462024478838592</c:v>
                </c:pt>
                <c:pt idx="18587">
                  <c:v>0.26420662295059394</c:v>
                </c:pt>
                <c:pt idx="18588">
                  <c:v>0.26379934912222608</c:v>
                </c:pt>
                <c:pt idx="18589">
                  <c:v>0.26343352831118705</c:v>
                </c:pt>
                <c:pt idx="18590">
                  <c:v>0.26312549244888667</c:v>
                </c:pt>
                <c:pt idx="18591">
                  <c:v>0.26286698138041864</c:v>
                </c:pt>
                <c:pt idx="18592">
                  <c:v>0.2626233029789391</c:v>
                </c:pt>
                <c:pt idx="18593">
                  <c:v>0.26236719692846339</c:v>
                </c:pt>
                <c:pt idx="18594">
                  <c:v>0.2620838331467657</c:v>
                </c:pt>
                <c:pt idx="18595">
                  <c:v>0.26178603667518857</c:v>
                </c:pt>
                <c:pt idx="18596">
                  <c:v>0.2614638416538741</c:v>
                </c:pt>
                <c:pt idx="18597">
                  <c:v>0.26111019560218152</c:v>
                </c:pt>
                <c:pt idx="18598">
                  <c:v>0.26072943890672612</c:v>
                </c:pt>
                <c:pt idx="18599">
                  <c:v>0.26035267423090985</c:v>
                </c:pt>
                <c:pt idx="18600">
                  <c:v>0.26000665353232982</c:v>
                </c:pt>
                <c:pt idx="18601">
                  <c:v>0.25970430507543085</c:v>
                </c:pt>
                <c:pt idx="18602">
                  <c:v>0.25945054211362573</c:v>
                </c:pt>
                <c:pt idx="18603">
                  <c:v>0.25922382528149901</c:v>
                </c:pt>
                <c:pt idx="18604">
                  <c:v>0.2589887089499453</c:v>
                </c:pt>
                <c:pt idx="18605">
                  <c:v>0.25871693415684505</c:v>
                </c:pt>
                <c:pt idx="18606">
                  <c:v>0.25841884092842421</c:v>
                </c:pt>
                <c:pt idx="18607">
                  <c:v>0.25810213719400737</c:v>
                </c:pt>
                <c:pt idx="18608">
                  <c:v>0.25776655716566782</c:v>
                </c:pt>
                <c:pt idx="18609">
                  <c:v>0.25739685787728139</c:v>
                </c:pt>
                <c:pt idx="18610">
                  <c:v>0.25700631337550689</c:v>
                </c:pt>
                <c:pt idx="18611">
                  <c:v>0.25662295296163007</c:v>
                </c:pt>
                <c:pt idx="18612">
                  <c:v>0.25628529047437082</c:v>
                </c:pt>
                <c:pt idx="18613">
                  <c:v>0.25600886305477161</c:v>
                </c:pt>
                <c:pt idx="18614">
                  <c:v>0.25578063663619705</c:v>
                </c:pt>
                <c:pt idx="18615">
                  <c:v>0.25557494048907181</c:v>
                </c:pt>
                <c:pt idx="18616">
                  <c:v>0.25535446328792805</c:v>
                </c:pt>
                <c:pt idx="18617">
                  <c:v>0.25510994106503648</c:v>
                </c:pt>
                <c:pt idx="18618">
                  <c:v>0.25482898488041927</c:v>
                </c:pt>
                <c:pt idx="18619">
                  <c:v>0.25451913235280071</c:v>
                </c:pt>
                <c:pt idx="18620">
                  <c:v>0.25417200720305777</c:v>
                </c:pt>
                <c:pt idx="18621">
                  <c:v>0.2537821929832409</c:v>
                </c:pt>
                <c:pt idx="18622">
                  <c:v>0.25336666416381737</c:v>
                </c:pt>
                <c:pt idx="18623">
                  <c:v>0.25296569705676758</c:v>
                </c:pt>
                <c:pt idx="18624">
                  <c:v>0.25261429861358153</c:v>
                </c:pt>
                <c:pt idx="18625">
                  <c:v>0.25230863680319393</c:v>
                </c:pt>
                <c:pt idx="18626">
                  <c:v>0.25203779614498178</c:v>
                </c:pt>
                <c:pt idx="18627">
                  <c:v>0.25178316613862367</c:v>
                </c:pt>
                <c:pt idx="18628">
                  <c:v>0.25152546534640008</c:v>
                </c:pt>
                <c:pt idx="18629">
                  <c:v>0.25124973723700422</c:v>
                </c:pt>
                <c:pt idx="18630">
                  <c:v>0.25095802040499904</c:v>
                </c:pt>
                <c:pt idx="18631">
                  <c:v>0.25065926656971821</c:v>
                </c:pt>
                <c:pt idx="18632">
                  <c:v>0.25033469233547767</c:v>
                </c:pt>
                <c:pt idx="18633">
                  <c:v>0.24997815355429559</c:v>
                </c:pt>
                <c:pt idx="18634">
                  <c:v>0.24961525644166283</c:v>
                </c:pt>
                <c:pt idx="18635">
                  <c:v>0.24928157049384017</c:v>
                </c:pt>
                <c:pt idx="18636">
                  <c:v>0.24899212707540794</c:v>
                </c:pt>
                <c:pt idx="18637">
                  <c:v>0.24873606489496367</c:v>
                </c:pt>
                <c:pt idx="18638">
                  <c:v>0.248492510354965</c:v>
                </c:pt>
                <c:pt idx="18639">
                  <c:v>0.24823770229223083</c:v>
                </c:pt>
                <c:pt idx="18640">
                  <c:v>0.2479525244243031</c:v>
                </c:pt>
                <c:pt idx="18641">
                  <c:v>0.2476442821214723</c:v>
                </c:pt>
                <c:pt idx="18642">
                  <c:v>0.24732141101309543</c:v>
                </c:pt>
                <c:pt idx="18643">
                  <c:v>0.24698076547719605</c:v>
                </c:pt>
                <c:pt idx="18644">
                  <c:v>0.24661573945936166</c:v>
                </c:pt>
                <c:pt idx="18645">
                  <c:v>0.24624305195848462</c:v>
                </c:pt>
                <c:pt idx="18646">
                  <c:v>0.24588616480748887</c:v>
                </c:pt>
                <c:pt idx="18647">
                  <c:v>0.24555982809715077</c:v>
                </c:pt>
                <c:pt idx="18648">
                  <c:v>0.24527586306166441</c:v>
                </c:pt>
                <c:pt idx="18649">
                  <c:v>0.24502214138796541</c:v>
                </c:pt>
                <c:pt idx="18650">
                  <c:v>0.24477295105553507</c:v>
                </c:pt>
                <c:pt idx="18651">
                  <c:v>0.24449396894855899</c:v>
                </c:pt>
                <c:pt idx="18652">
                  <c:v>0.24419185015249414</c:v>
                </c:pt>
                <c:pt idx="18653">
                  <c:v>0.24388191246673818</c:v>
                </c:pt>
                <c:pt idx="18654">
                  <c:v>0.24356857627219344</c:v>
                </c:pt>
                <c:pt idx="18655">
                  <c:v>0.24323675343880821</c:v>
                </c:pt>
                <c:pt idx="18656">
                  <c:v>0.242885507246932</c:v>
                </c:pt>
                <c:pt idx="18657">
                  <c:v>0.24253186377716465</c:v>
                </c:pt>
                <c:pt idx="18658">
                  <c:v>0.24219694951386084</c:v>
                </c:pt>
                <c:pt idx="18659">
                  <c:v>0.24189722025274862</c:v>
                </c:pt>
                <c:pt idx="18660">
                  <c:v>0.24163351723615198</c:v>
                </c:pt>
                <c:pt idx="18661">
                  <c:v>0.24139073168429165</c:v>
                </c:pt>
                <c:pt idx="18662">
                  <c:v>0.2411435618786219</c:v>
                </c:pt>
                <c:pt idx="18663">
                  <c:v>0.2408638107863447</c:v>
                </c:pt>
                <c:pt idx="18664">
                  <c:v>0.24054865534739378</c:v>
                </c:pt>
                <c:pt idx="18665">
                  <c:v>0.2402127940452502</c:v>
                </c:pt>
                <c:pt idx="18666">
                  <c:v>0.23986966607615956</c:v>
                </c:pt>
                <c:pt idx="18667">
                  <c:v>0.23952141583120065</c:v>
                </c:pt>
                <c:pt idx="18668">
                  <c:v>0.2391658524730127</c:v>
                </c:pt>
                <c:pt idx="18669">
                  <c:v>0.23882238387988428</c:v>
                </c:pt>
                <c:pt idx="18670">
                  <c:v>0.23851109659625422</c:v>
                </c:pt>
                <c:pt idx="18671">
                  <c:v>0.23823125776675166</c:v>
                </c:pt>
                <c:pt idx="18672">
                  <c:v>0.23795851786700919</c:v>
                </c:pt>
                <c:pt idx="18673">
                  <c:v>0.23767625079353596</c:v>
                </c:pt>
                <c:pt idx="18674">
                  <c:v>0.23737377847231886</c:v>
                </c:pt>
                <c:pt idx="18675">
                  <c:v>0.23705449940647211</c:v>
                </c:pt>
                <c:pt idx="18676">
                  <c:v>0.23672550221224131</c:v>
                </c:pt>
                <c:pt idx="18677">
                  <c:v>0.2363966598455709</c:v>
                </c:pt>
                <c:pt idx="18678">
                  <c:v>0.23607136307514862</c:v>
                </c:pt>
                <c:pt idx="18679">
                  <c:v>0.23573927703292447</c:v>
                </c:pt>
                <c:pt idx="18680">
                  <c:v>0.23539945725630929</c:v>
                </c:pt>
                <c:pt idx="18681">
                  <c:v>0.23506173283689091</c:v>
                </c:pt>
                <c:pt idx="18682">
                  <c:v>0.23474773862024878</c:v>
                </c:pt>
                <c:pt idx="18683">
                  <c:v>0.23446302524067708</c:v>
                </c:pt>
                <c:pt idx="18684">
                  <c:v>0.23418632428737515</c:v>
                </c:pt>
                <c:pt idx="18685">
                  <c:v>0.23388153726447908</c:v>
                </c:pt>
                <c:pt idx="18686">
                  <c:v>0.23353831381806175</c:v>
                </c:pt>
                <c:pt idx="18687">
                  <c:v>0.23317717659960127</c:v>
                </c:pt>
                <c:pt idx="18688">
                  <c:v>0.2328225035147819</c:v>
                </c:pt>
                <c:pt idx="18689">
                  <c:v>0.2324864641562622</c:v>
                </c:pt>
                <c:pt idx="18690">
                  <c:v>0.23216366014105769</c:v>
                </c:pt>
                <c:pt idx="18691">
                  <c:v>0.23184794989743737</c:v>
                </c:pt>
                <c:pt idx="18692">
                  <c:v>0.23153000494642489</c:v>
                </c:pt>
                <c:pt idx="18693">
                  <c:v>0.23121880798194552</c:v>
                </c:pt>
                <c:pt idx="18694">
                  <c:v>0.23093177990069488</c:v>
                </c:pt>
                <c:pt idx="18695">
                  <c:v>0.23066194563723097</c:v>
                </c:pt>
                <c:pt idx="18696">
                  <c:v>0.23037660777789221</c:v>
                </c:pt>
                <c:pt idx="18697">
                  <c:v>0.23004712545125222</c:v>
                </c:pt>
                <c:pt idx="18698">
                  <c:v>0.22968581791935422</c:v>
                </c:pt>
                <c:pt idx="18699">
                  <c:v>0.22931456517448864</c:v>
                </c:pt>
                <c:pt idx="18700">
                  <c:v>0.22895384857719012</c:v>
                </c:pt>
                <c:pt idx="18701">
                  <c:v>0.22862025036375561</c:v>
                </c:pt>
                <c:pt idx="18702">
                  <c:v>0.22831710969557734</c:v>
                </c:pt>
                <c:pt idx="18703">
                  <c:v>0.22802754757100283</c:v>
                </c:pt>
                <c:pt idx="18704">
                  <c:v>0.22773047363844467</c:v>
                </c:pt>
                <c:pt idx="18705">
                  <c:v>0.22743248878846498</c:v>
                </c:pt>
                <c:pt idx="18706">
                  <c:v>0.22714246475745967</c:v>
                </c:pt>
                <c:pt idx="18707">
                  <c:v>0.22684653656133325</c:v>
                </c:pt>
                <c:pt idx="18708">
                  <c:v>0.22651672909085799</c:v>
                </c:pt>
                <c:pt idx="18709">
                  <c:v>0.22615520479924037</c:v>
                </c:pt>
                <c:pt idx="18710">
                  <c:v>0.22578603967147037</c:v>
                </c:pt>
                <c:pt idx="18711">
                  <c:v>0.22543205041665187</c:v>
                </c:pt>
                <c:pt idx="18712">
                  <c:v>0.22509658392776663</c:v>
                </c:pt>
                <c:pt idx="18713">
                  <c:v>0.2247741566636928</c:v>
                </c:pt>
                <c:pt idx="18714">
                  <c:v>0.22446426026604294</c:v>
                </c:pt>
                <c:pt idx="18715">
                  <c:v>0.2241645052027017</c:v>
                </c:pt>
                <c:pt idx="18716">
                  <c:v>0.22387716746349276</c:v>
                </c:pt>
                <c:pt idx="18717">
                  <c:v>0.22359639191433958</c:v>
                </c:pt>
                <c:pt idx="18718">
                  <c:v>0.22331610149759548</c:v>
                </c:pt>
                <c:pt idx="18719">
                  <c:v>0.22301419688216231</c:v>
                </c:pt>
                <c:pt idx="18720">
                  <c:v>0.22267368037159438</c:v>
                </c:pt>
                <c:pt idx="18721">
                  <c:v>0.22229513257562752</c:v>
                </c:pt>
                <c:pt idx="18722">
                  <c:v>0.22190903684174698</c:v>
                </c:pt>
                <c:pt idx="18723">
                  <c:v>0.22155282578348826</c:v>
                </c:pt>
                <c:pt idx="18724">
                  <c:v>0.22123926250719733</c:v>
                </c:pt>
                <c:pt idx="18725">
                  <c:v>0.22096091262008954</c:v>
                </c:pt>
                <c:pt idx="18726">
                  <c:v>0.22070068036363005</c:v>
                </c:pt>
                <c:pt idx="18727">
                  <c:v>0.22044494074225854</c:v>
                </c:pt>
                <c:pt idx="18728">
                  <c:v>0.22018228540567891</c:v>
                </c:pt>
                <c:pt idx="18729">
                  <c:v>0.21991228340786542</c:v>
                </c:pt>
                <c:pt idx="18730">
                  <c:v>0.21962861254729757</c:v>
                </c:pt>
                <c:pt idx="18731">
                  <c:v>0.21930778518882219</c:v>
                </c:pt>
                <c:pt idx="18732">
                  <c:v>0.21893625117015264</c:v>
                </c:pt>
                <c:pt idx="18733">
                  <c:v>0.2185336054541801</c:v>
                </c:pt>
                <c:pt idx="18734">
                  <c:v>0.21814231003206966</c:v>
                </c:pt>
                <c:pt idx="18735">
                  <c:v>0.21779087804087879</c:v>
                </c:pt>
                <c:pt idx="18736">
                  <c:v>0.21748033136123276</c:v>
                </c:pt>
                <c:pt idx="18737">
                  <c:v>0.2172022756518808</c:v>
                </c:pt>
                <c:pt idx="18738">
                  <c:v>0.21693689015347348</c:v>
                </c:pt>
                <c:pt idx="18739">
                  <c:v>0.21666639657411232</c:v>
                </c:pt>
                <c:pt idx="18740">
                  <c:v>0.21637837629302781</c:v>
                </c:pt>
                <c:pt idx="18741">
                  <c:v>0.21607739420233085</c:v>
                </c:pt>
                <c:pt idx="18742">
                  <c:v>0.21575661716302547</c:v>
                </c:pt>
                <c:pt idx="18743">
                  <c:v>0.21540091446031678</c:v>
                </c:pt>
                <c:pt idx="18744">
                  <c:v>0.21500627342767545</c:v>
                </c:pt>
                <c:pt idx="18745">
                  <c:v>0.21459795321309047</c:v>
                </c:pt>
                <c:pt idx="18746">
                  <c:v>0.21421864417192382</c:v>
                </c:pt>
                <c:pt idx="18747">
                  <c:v>0.213893783502866</c:v>
                </c:pt>
                <c:pt idx="18748">
                  <c:v>0.21361895985891588</c:v>
                </c:pt>
                <c:pt idx="18749">
                  <c:v>0.2133695876028962</c:v>
                </c:pt>
                <c:pt idx="18750">
                  <c:v>0.21312526020754585</c:v>
                </c:pt>
                <c:pt idx="18751">
                  <c:v>0.21287440545826999</c:v>
                </c:pt>
                <c:pt idx="18752">
                  <c:v>0.21261193978538104</c:v>
                </c:pt>
                <c:pt idx="18753">
                  <c:v>0.21232595551125952</c:v>
                </c:pt>
                <c:pt idx="18754">
                  <c:v>0.21200027424960538</c:v>
                </c:pt>
                <c:pt idx="18755">
                  <c:v>0.21162590426975494</c:v>
                </c:pt>
                <c:pt idx="18756">
                  <c:v>0.21121264628197908</c:v>
                </c:pt>
                <c:pt idx="18757">
                  <c:v>0.21079432795049408</c:v>
                </c:pt>
                <c:pt idx="18758">
                  <c:v>0.21041368479449307</c:v>
                </c:pt>
                <c:pt idx="18759">
                  <c:v>0.21008316510702535</c:v>
                </c:pt>
                <c:pt idx="18760">
                  <c:v>0.20979713438662181</c:v>
                </c:pt>
                <c:pt idx="18761">
                  <c:v>0.2095341177819513</c:v>
                </c:pt>
                <c:pt idx="18762">
                  <c:v>0.20928172248014804</c:v>
                </c:pt>
                <c:pt idx="18763">
                  <c:v>0.2090202593319567</c:v>
                </c:pt>
                <c:pt idx="18764">
                  <c:v>0.20873807999287161</c:v>
                </c:pt>
                <c:pt idx="18765">
                  <c:v>0.20842032857843776</c:v>
                </c:pt>
                <c:pt idx="18766">
                  <c:v>0.20805596316462599</c:v>
                </c:pt>
                <c:pt idx="18767">
                  <c:v>0.20765118338243849</c:v>
                </c:pt>
                <c:pt idx="18768">
                  <c:v>0.20723568294716929</c:v>
                </c:pt>
                <c:pt idx="18769">
                  <c:v>0.2068575235181595</c:v>
                </c:pt>
                <c:pt idx="18770">
                  <c:v>0.20653262285195828</c:v>
                </c:pt>
                <c:pt idx="18771">
                  <c:v>0.20625918622110043</c:v>
                </c:pt>
                <c:pt idx="18772">
                  <c:v>0.2060117261077255</c:v>
                </c:pt>
                <c:pt idx="18773">
                  <c:v>0.20576460920031364</c:v>
                </c:pt>
                <c:pt idx="18774">
                  <c:v>0.20550101198590745</c:v>
                </c:pt>
                <c:pt idx="18775">
                  <c:v>0.20521871910736791</c:v>
                </c:pt>
                <c:pt idx="18776">
                  <c:v>0.20491230895573226</c:v>
                </c:pt>
                <c:pt idx="18777">
                  <c:v>0.20456346906997377</c:v>
                </c:pt>
                <c:pt idx="18778">
                  <c:v>0.20416606433317441</c:v>
                </c:pt>
                <c:pt idx="18779">
                  <c:v>0.20374055545897865</c:v>
                </c:pt>
                <c:pt idx="18780">
                  <c:v>0.20332205133385364</c:v>
                </c:pt>
                <c:pt idx="18781">
                  <c:v>0.20293851673932586</c:v>
                </c:pt>
                <c:pt idx="18782">
                  <c:v>0.20260966018057833</c:v>
                </c:pt>
                <c:pt idx="18783">
                  <c:v>0.20234723192574486</c:v>
                </c:pt>
                <c:pt idx="18784">
                  <c:v>0.20212219499350342</c:v>
                </c:pt>
                <c:pt idx="18785">
                  <c:v>0.20189766254959884</c:v>
                </c:pt>
                <c:pt idx="18786">
                  <c:v>0.20165047338800135</c:v>
                </c:pt>
                <c:pt idx="18787">
                  <c:v>0.20137963918176505</c:v>
                </c:pt>
                <c:pt idx="18788">
                  <c:v>0.20107197233049406</c:v>
                </c:pt>
                <c:pt idx="18789">
                  <c:v>0.20070931004254597</c:v>
                </c:pt>
                <c:pt idx="18790">
                  <c:v>0.20030446187622353</c:v>
                </c:pt>
                <c:pt idx="18791">
                  <c:v>0.19989140516512749</c:v>
                </c:pt>
                <c:pt idx="18792">
                  <c:v>0.19950148643408272</c:v>
                </c:pt>
                <c:pt idx="18793">
                  <c:v>0.19915363487810744</c:v>
                </c:pt>
                <c:pt idx="18794">
                  <c:v>0.19886270509636833</c:v>
                </c:pt>
                <c:pt idx="18795">
                  <c:v>0.19862112463401088</c:v>
                </c:pt>
                <c:pt idx="18796">
                  <c:v>0.1984023505558935</c:v>
                </c:pt>
                <c:pt idx="18797">
                  <c:v>0.198175098275025</c:v>
                </c:pt>
                <c:pt idx="18798">
                  <c:v>0.19791736651388456</c:v>
                </c:pt>
                <c:pt idx="18799">
                  <c:v>0.19761636120004655</c:v>
                </c:pt>
                <c:pt idx="18800">
                  <c:v>0.19726240290847036</c:v>
                </c:pt>
                <c:pt idx="18801">
                  <c:v>0.19685502715079997</c:v>
                </c:pt>
                <c:pt idx="18802">
                  <c:v>0.19641343149474288</c:v>
                </c:pt>
                <c:pt idx="18803">
                  <c:v>0.19597323188284191</c:v>
                </c:pt>
                <c:pt idx="18804">
                  <c:v>0.19557678063402112</c:v>
                </c:pt>
                <c:pt idx="18805">
                  <c:v>0.19524541196696543</c:v>
                </c:pt>
                <c:pt idx="18806">
                  <c:v>0.19497456615057726</c:v>
                </c:pt>
                <c:pt idx="18807">
                  <c:v>0.19474544559142079</c:v>
                </c:pt>
                <c:pt idx="18808">
                  <c:v>0.19453015905028026</c:v>
                </c:pt>
                <c:pt idx="18809">
                  <c:v>0.19430183586341637</c:v>
                </c:pt>
                <c:pt idx="18810">
                  <c:v>0.19404132104502755</c:v>
                </c:pt>
                <c:pt idx="18811">
                  <c:v>0.19374031444306419</c:v>
                </c:pt>
                <c:pt idx="18812">
                  <c:v>0.19338932758997623</c:v>
                </c:pt>
                <c:pt idx="18813">
                  <c:v>0.19298019709914685</c:v>
                </c:pt>
                <c:pt idx="18814">
                  <c:v>0.1925349952084825</c:v>
                </c:pt>
                <c:pt idx="18815">
                  <c:v>0.19210000044866202</c:v>
                </c:pt>
                <c:pt idx="18816">
                  <c:v>0.19171853540626477</c:v>
                </c:pt>
                <c:pt idx="18817">
                  <c:v>0.19140524437271395</c:v>
                </c:pt>
                <c:pt idx="18818">
                  <c:v>0.19115292777423495</c:v>
                </c:pt>
                <c:pt idx="18819">
                  <c:v>0.19093639872553619</c:v>
                </c:pt>
                <c:pt idx="18820">
                  <c:v>0.19071828396331608</c:v>
                </c:pt>
                <c:pt idx="18821">
                  <c:v>0.19047410752547561</c:v>
                </c:pt>
                <c:pt idx="18822">
                  <c:v>0.19019236171150425</c:v>
                </c:pt>
                <c:pt idx="18823">
                  <c:v>0.18986668560802605</c:v>
                </c:pt>
                <c:pt idx="18824">
                  <c:v>0.18948523217861801</c:v>
                </c:pt>
                <c:pt idx="18825">
                  <c:v>0.18905694799011238</c:v>
                </c:pt>
                <c:pt idx="18826">
                  <c:v>0.18861094098421688</c:v>
                </c:pt>
                <c:pt idx="18827">
                  <c:v>0.18818790809407376</c:v>
                </c:pt>
                <c:pt idx="18828">
                  <c:v>0.18782503162549405</c:v>
                </c:pt>
                <c:pt idx="18829">
                  <c:v>0.1875388331735782</c:v>
                </c:pt>
                <c:pt idx="18830">
                  <c:v>0.18731198086698131</c:v>
                </c:pt>
                <c:pt idx="18831">
                  <c:v>0.1871054615453345</c:v>
                </c:pt>
                <c:pt idx="18832">
                  <c:v>0.18688115102216277</c:v>
                </c:pt>
                <c:pt idx="18833">
                  <c:v>0.18662264253562</c:v>
                </c:pt>
                <c:pt idx="18834">
                  <c:v>0.18631992764677965</c:v>
                </c:pt>
                <c:pt idx="18835">
                  <c:v>0.18596698219909036</c:v>
                </c:pt>
                <c:pt idx="18836">
                  <c:v>0.1855669453597153</c:v>
                </c:pt>
                <c:pt idx="18837">
                  <c:v>0.18512769408045415</c:v>
                </c:pt>
                <c:pt idx="18838">
                  <c:v>0.18468197737658923</c:v>
                </c:pt>
                <c:pt idx="18839">
                  <c:v>0.18427378102348516</c:v>
                </c:pt>
                <c:pt idx="18840">
                  <c:v>0.1839381584160768</c:v>
                </c:pt>
                <c:pt idx="18841">
                  <c:v>0.18367242584165577</c:v>
                </c:pt>
                <c:pt idx="18842">
                  <c:v>0.18345576518570023</c:v>
                </c:pt>
                <c:pt idx="18843">
                  <c:v>0.18326168254127612</c:v>
                </c:pt>
                <c:pt idx="18844">
                  <c:v>0.18306194990950586</c:v>
                </c:pt>
                <c:pt idx="18845">
                  <c:v>0.18281909081249728</c:v>
                </c:pt>
                <c:pt idx="18846">
                  <c:v>0.18251199296081011</c:v>
                </c:pt>
                <c:pt idx="18847">
                  <c:v>0.18214417355802626</c:v>
                </c:pt>
                <c:pt idx="18848">
                  <c:v>0.18172983176597779</c:v>
                </c:pt>
                <c:pt idx="18849">
                  <c:v>0.18128518338618296</c:v>
                </c:pt>
                <c:pt idx="18850">
                  <c:v>0.18084761716782044</c:v>
                </c:pt>
                <c:pt idx="18851">
                  <c:v>0.18046561409475617</c:v>
                </c:pt>
                <c:pt idx="18852">
                  <c:v>0.1801682614674821</c:v>
                </c:pt>
                <c:pt idx="18853">
                  <c:v>0.17994584760675261</c:v>
                </c:pt>
                <c:pt idx="18854">
                  <c:v>0.17975710658267882</c:v>
                </c:pt>
                <c:pt idx="18855">
                  <c:v>0.17956642760805677</c:v>
                </c:pt>
                <c:pt idx="18856">
                  <c:v>0.17934699421404215</c:v>
                </c:pt>
                <c:pt idx="18857">
                  <c:v>0.17908189902334001</c:v>
                </c:pt>
                <c:pt idx="18858">
                  <c:v>0.17875331212540727</c:v>
                </c:pt>
                <c:pt idx="18859">
                  <c:v>0.17835662992762705</c:v>
                </c:pt>
                <c:pt idx="18860">
                  <c:v>0.17791402400677109</c:v>
                </c:pt>
                <c:pt idx="18861">
                  <c:v>0.177463406950608</c:v>
                </c:pt>
                <c:pt idx="18862">
                  <c:v>0.17704146818960126</c:v>
                </c:pt>
                <c:pt idx="18863">
                  <c:v>0.17668046902753617</c:v>
                </c:pt>
                <c:pt idx="18864">
                  <c:v>0.17639885610894687</c:v>
                </c:pt>
                <c:pt idx="18865">
                  <c:v>0.17618604812810978</c:v>
                </c:pt>
                <c:pt idx="18866">
                  <c:v>0.17600490407015701</c:v>
                </c:pt>
                <c:pt idx="18867">
                  <c:v>0.1758155682414331</c:v>
                </c:pt>
                <c:pt idx="18868">
                  <c:v>0.1755878888874268</c:v>
                </c:pt>
                <c:pt idx="18869">
                  <c:v>0.17530077435991331</c:v>
                </c:pt>
                <c:pt idx="18870">
                  <c:v>0.17493873655173225</c:v>
                </c:pt>
                <c:pt idx="18871">
                  <c:v>0.17450968337508838</c:v>
                </c:pt>
                <c:pt idx="18872">
                  <c:v>0.17404898821057563</c:v>
                </c:pt>
                <c:pt idx="18873">
                  <c:v>0.17360258122757125</c:v>
                </c:pt>
                <c:pt idx="18874">
                  <c:v>0.17322228514758398</c:v>
                </c:pt>
                <c:pt idx="18875">
                  <c:v>0.17293021736667719</c:v>
                </c:pt>
                <c:pt idx="18876">
                  <c:v>0.17271799773567703</c:v>
                </c:pt>
                <c:pt idx="18877">
                  <c:v>0.17255345010609832</c:v>
                </c:pt>
                <c:pt idx="18878">
                  <c:v>0.17239956635845557</c:v>
                </c:pt>
                <c:pt idx="18879">
                  <c:v>0.17222691211624314</c:v>
                </c:pt>
                <c:pt idx="18880">
                  <c:v>0.1720018829269403</c:v>
                </c:pt>
                <c:pt idx="18881">
                  <c:v>0.1717016066040972</c:v>
                </c:pt>
                <c:pt idx="18882">
                  <c:v>0.17132246013342955</c:v>
                </c:pt>
                <c:pt idx="18883">
                  <c:v>0.17087669440419462</c:v>
                </c:pt>
                <c:pt idx="18884">
                  <c:v>0.17040143623634557</c:v>
                </c:pt>
                <c:pt idx="18885">
                  <c:v>0.169959057400073</c:v>
                </c:pt>
                <c:pt idx="18886">
                  <c:v>0.16960468494214803</c:v>
                </c:pt>
                <c:pt idx="18887">
                  <c:v>0.16934707575720043</c:v>
                </c:pt>
                <c:pt idx="18888">
                  <c:v>0.16916434340663838</c:v>
                </c:pt>
                <c:pt idx="18889">
                  <c:v>0.16901818952333603</c:v>
                </c:pt>
                <c:pt idx="18890">
                  <c:v>0.16887487288933989</c:v>
                </c:pt>
                <c:pt idx="18891">
                  <c:v>0.16869389011092353</c:v>
                </c:pt>
                <c:pt idx="18892">
                  <c:v>0.16844526619898917</c:v>
                </c:pt>
                <c:pt idx="18893">
                  <c:v>0.16811511423158809</c:v>
                </c:pt>
                <c:pt idx="18894">
                  <c:v>0.16770413352743579</c:v>
                </c:pt>
                <c:pt idx="18895">
                  <c:v>0.16724006695016322</c:v>
                </c:pt>
                <c:pt idx="18896">
                  <c:v>0.16677507526622914</c:v>
                </c:pt>
                <c:pt idx="18897">
                  <c:v>0.16637330175582285</c:v>
                </c:pt>
                <c:pt idx="18898">
                  <c:v>0.16606985787882494</c:v>
                </c:pt>
                <c:pt idx="18899">
                  <c:v>0.16586743379708233</c:v>
                </c:pt>
                <c:pt idx="18900">
                  <c:v>0.16572960845282117</c:v>
                </c:pt>
                <c:pt idx="18901">
                  <c:v>0.16560597710086697</c:v>
                </c:pt>
                <c:pt idx="18902">
                  <c:v>0.16545233592084738</c:v>
                </c:pt>
                <c:pt idx="18903">
                  <c:v>0.16523647005809647</c:v>
                </c:pt>
                <c:pt idx="18904">
                  <c:v>0.16493536797596919</c:v>
                </c:pt>
                <c:pt idx="18905">
                  <c:v>0.16454124304465378</c:v>
                </c:pt>
                <c:pt idx="18906">
                  <c:v>0.16407570429615151</c:v>
                </c:pt>
                <c:pt idx="18907">
                  <c:v>0.16358208593003098</c:v>
                </c:pt>
                <c:pt idx="18908">
                  <c:v>0.16311054753908097</c:v>
                </c:pt>
                <c:pt idx="18909">
                  <c:v>0.16270280277038116</c:v>
                </c:pt>
                <c:pt idx="18910">
                  <c:v>0.16237937040252165</c:v>
                </c:pt>
                <c:pt idx="18911">
                  <c:v>0.16212022324129741</c:v>
                </c:pt>
                <c:pt idx="18912">
                  <c:v>0.16187294376338654</c:v>
                </c:pt>
                <c:pt idx="18913">
                  <c:v>0.16158265265065441</c:v>
                </c:pt>
                <c:pt idx="18914">
                  <c:v>0.16120224432217539</c:v>
                </c:pt>
                <c:pt idx="18915">
                  <c:v>0.16068786589796702</c:v>
                </c:pt>
                <c:pt idx="18916">
                  <c:v>0.16000660579508511</c:v>
                </c:pt>
                <c:pt idx="18917">
                  <c:v>0.15916148576551334</c:v>
                </c:pt>
                <c:pt idx="18918">
                  <c:v>0.15816469992168855</c:v>
                </c:pt>
                <c:pt idx="18919">
                  <c:v>0.15704656646150894</c:v>
                </c:pt>
                <c:pt idx="18920">
                  <c:v>0.15584105755756203</c:v>
                </c:pt>
                <c:pt idx="18921">
                  <c:v>0.15456396452582796</c:v>
                </c:pt>
                <c:pt idx="18922">
                  <c:v>0.15322495646648362</c:v>
                </c:pt>
                <c:pt idx="18923">
                  <c:v>0.15174389105754105</c:v>
                </c:pt>
                <c:pt idx="18924">
                  <c:v>0.15013121928275544</c:v>
                </c:pt>
                <c:pt idx="18925">
                  <c:v>0.14825196079578487</c:v>
                </c:pt>
                <c:pt idx="18926">
                  <c:v>0.14618228267014327</c:v>
                </c:pt>
                <c:pt idx="18927">
                  <c:v>0.14372928413060554</c:v>
                </c:pt>
                <c:pt idx="18928">
                  <c:v>0.14109388225439168</c:v>
                </c:pt>
                <c:pt idx="18929">
                  <c:v>0.13804558107656753</c:v>
                </c:pt>
                <c:pt idx="18930">
                  <c:v>0.13493922528918997</c:v>
                </c:pt>
                <c:pt idx="18931">
                  <c:v>0.13148105172842706</c:v>
                </c:pt>
                <c:pt idx="18932">
                  <c:v>0.12816929010162945</c:v>
                </c:pt>
                <c:pt idx="18933">
                  <c:v>0.12458100299314342</c:v>
                </c:pt>
                <c:pt idx="18934">
                  <c:v>0.1212611276548362</c:v>
                </c:pt>
                <c:pt idx="18935">
                  <c:v>0.1176776312292445</c:v>
                </c:pt>
                <c:pt idx="18936">
                  <c:v>0.11432828474327621</c:v>
                </c:pt>
                <c:pt idx="18937">
                  <c:v>0.11076591673990185</c:v>
                </c:pt>
                <c:pt idx="18938">
                  <c:v>0.1072993340017482</c:v>
                </c:pt>
                <c:pt idx="18939">
                  <c:v>0.10383696004862777</c:v>
                </c:pt>
                <c:pt idx="18940">
                  <c:v>0.10020926948062762</c:v>
                </c:pt>
                <c:pt idx="18941">
                  <c:v>9.6955350217777139E-2</c:v>
                </c:pt>
                <c:pt idx="18942">
                  <c:v>9.3208404808693732E-2</c:v>
                </c:pt>
                <c:pt idx="18943">
                  <c:v>9.0271035093924937E-2</c:v>
                </c:pt>
                <c:pt idx="18944">
                  <c:v>8.6666047689899731E-2</c:v>
                </c:pt>
                <c:pt idx="18945">
                  <c:v>8.4055278541207909E-2</c:v>
                </c:pt>
                <c:pt idx="18946">
                  <c:v>8.0956897117981985E-2</c:v>
                </c:pt>
                <c:pt idx="18947">
                  <c:v>7.8482529526466324E-2</c:v>
                </c:pt>
                <c:pt idx="18948">
                  <c:v>7.5959411290269868E-2</c:v>
                </c:pt>
                <c:pt idx="18949">
                  <c:v>7.3302057814479779E-2</c:v>
                </c:pt>
                <c:pt idx="18950">
                  <c:v>7.1133550730943601E-2</c:v>
                </c:pt>
                <c:pt idx="18951">
                  <c:v>6.844188187944017E-2</c:v>
                </c:pt>
                <c:pt idx="18952">
                  <c:v>6.6499843258168892E-2</c:v>
                </c:pt>
                <c:pt idx="18953">
                  <c:v>6.41794000583394E-2</c:v>
                </c:pt>
                <c:pt idx="18954">
                  <c:v>6.2256356757745927E-2</c:v>
                </c:pt>
                <c:pt idx="18955">
                  <c:v>6.0317979207202478E-2</c:v>
                </c:pt>
                <c:pt idx="18956">
                  <c:v>5.8503939417692531E-2</c:v>
                </c:pt>
                <c:pt idx="18957">
                  <c:v>5.6924266650975573E-2</c:v>
                </c:pt>
                <c:pt idx="18958">
                  <c:v>5.5415603527998632E-2</c:v>
                </c:pt>
                <c:pt idx="18959">
                  <c:v>5.4080238480091594E-2</c:v>
                </c:pt>
                <c:pt idx="18960">
                  <c:v>5.2756898522146434E-2</c:v>
                </c:pt>
                <c:pt idx="18961">
                  <c:v>5.1759195314598688E-2</c:v>
                </c:pt>
                <c:pt idx="18962">
                  <c:v>5.0526912838651662E-2</c:v>
                </c:pt>
                <c:pt idx="18963">
                  <c:v>4.9575112060389309E-2</c:v>
                </c:pt>
                <c:pt idx="18964">
                  <c:v>4.8655285186419643E-2</c:v>
                </c:pt>
                <c:pt idx="18965">
                  <c:v>4.7703586981522515E-2</c:v>
                </c:pt>
                <c:pt idx="18966">
                  <c:v>4.7270635004090858E-2</c:v>
                </c:pt>
                <c:pt idx="18967">
                  <c:v>4.6484812735693472E-2</c:v>
                </c:pt>
                <c:pt idx="18968">
                  <c:v>4.6036322329094048E-2</c:v>
                </c:pt>
                <c:pt idx="18969">
                  <c:v>4.5936567941088018E-2</c:v>
                </c:pt>
                <c:pt idx="18970">
                  <c:v>4.5499047848394841E-2</c:v>
                </c:pt>
                <c:pt idx="18971">
                  <c:v>4.5502596347180888E-2</c:v>
                </c:pt>
                <c:pt idx="18972">
                  <c:v>4.5441071300940265E-2</c:v>
                </c:pt>
                <c:pt idx="18973">
                  <c:v>4.5322197727938232E-2</c:v>
                </c:pt>
                <c:pt idx="18974">
                  <c:v>4.5679033265964085E-2</c:v>
                </c:pt>
                <c:pt idx="18975">
                  <c:v>4.5869497092441883E-2</c:v>
                </c:pt>
                <c:pt idx="18976">
                  <c:v>4.6104550524323759E-2</c:v>
                </c:pt>
                <c:pt idx="18977">
                  <c:v>4.6742935760654407E-2</c:v>
                </c:pt>
                <c:pt idx="18978">
                  <c:v>4.7288199441645043E-2</c:v>
                </c:pt>
                <c:pt idx="18979">
                  <c:v>4.8038568337998661E-2</c:v>
                </c:pt>
                <c:pt idx="18980">
                  <c:v>4.915447773909995E-2</c:v>
                </c:pt>
                <c:pt idx="18981">
                  <c:v>5.0362884212936873E-2</c:v>
                </c:pt>
                <c:pt idx="18982">
                  <c:v>5.1944043666410609E-2</c:v>
                </c:pt>
                <c:pt idx="18983">
                  <c:v>5.3617383441460428E-2</c:v>
                </c:pt>
                <c:pt idx="18984">
                  <c:v>5.5412614671445287E-2</c:v>
                </c:pt>
                <c:pt idx="18985">
                  <c:v>5.7354483305566265E-2</c:v>
                </c:pt>
                <c:pt idx="18986">
                  <c:v>5.9409731320416367E-2</c:v>
                </c:pt>
                <c:pt idx="18987">
                  <c:v>6.1812589938031209E-2</c:v>
                </c:pt>
                <c:pt idx="18988">
                  <c:v>6.4879944495804323E-2</c:v>
                </c:pt>
                <c:pt idx="18989">
                  <c:v>6.8220764071426854E-2</c:v>
                </c:pt>
                <c:pt idx="18990">
                  <c:v>7.1829873164485331E-2</c:v>
                </c:pt>
                <c:pt idx="18991">
                  <c:v>7.6091757607522501E-2</c:v>
                </c:pt>
                <c:pt idx="18992">
                  <c:v>7.9812154917613856E-2</c:v>
                </c:pt>
                <c:pt idx="18993">
                  <c:v>8.21404466850887E-2</c:v>
                </c:pt>
                <c:pt idx="18994">
                  <c:v>8.3548891902053501E-2</c:v>
                </c:pt>
                <c:pt idx="18995">
                  <c:v>8.4513584170768014E-2</c:v>
                </c:pt>
                <c:pt idx="18996">
                  <c:v>8.4592245943036853E-2</c:v>
                </c:pt>
                <c:pt idx="18997">
                  <c:v>8.3498480710577694E-2</c:v>
                </c:pt>
                <c:pt idx="18998">
                  <c:v>8.1600254963633642E-2</c:v>
                </c:pt>
                <c:pt idx="18999">
                  <c:v>7.9258228528357386E-2</c:v>
                </c:pt>
                <c:pt idx="19000">
                  <c:v>7.5979787498351256E-2</c:v>
                </c:pt>
                <c:pt idx="19001">
                  <c:v>7.1865478143776196E-2</c:v>
                </c:pt>
                <c:pt idx="19002">
                  <c:v>6.8385440723499724E-2</c:v>
                </c:pt>
                <c:pt idx="19003">
                  <c:v>6.5762389725145726E-2</c:v>
                </c:pt>
                <c:pt idx="19004">
                  <c:v>6.3548181491841257E-2</c:v>
                </c:pt>
                <c:pt idx="19005">
                  <c:v>6.1951196527482537E-2</c:v>
                </c:pt>
                <c:pt idx="19006">
                  <c:v>6.0889182952295937E-2</c:v>
                </c:pt>
                <c:pt idx="19007">
                  <c:v>5.9925991238965387E-2</c:v>
                </c:pt>
                <c:pt idx="19008">
                  <c:v>5.9194844427260272E-2</c:v>
                </c:pt>
                <c:pt idx="19009">
                  <c:v>5.88223407906725E-2</c:v>
                </c:pt>
                <c:pt idx="19010">
                  <c:v>5.8362141724658097E-2</c:v>
                </c:pt>
                <c:pt idx="19011">
                  <c:v>5.789893896878779E-2</c:v>
                </c:pt>
                <c:pt idx="19012">
                  <c:v>5.7793418151443295E-2</c:v>
                </c:pt>
                <c:pt idx="19013">
                  <c:v>5.7918273301928072E-2</c:v>
                </c:pt>
                <c:pt idx="19014">
                  <c:v>5.7797364368863013E-2</c:v>
                </c:pt>
                <c:pt idx="19015">
                  <c:v>5.7619736229204174E-2</c:v>
                </c:pt>
                <c:pt idx="19016">
                  <c:v>5.8023645096788007E-2</c:v>
                </c:pt>
                <c:pt idx="19017">
                  <c:v>5.8216872953711037E-2</c:v>
                </c:pt>
                <c:pt idx="19018">
                  <c:v>5.8086796177143414E-2</c:v>
                </c:pt>
                <c:pt idx="19019">
                  <c:v>5.841090334110266E-2</c:v>
                </c:pt>
                <c:pt idx="19020">
                  <c:v>5.9164808152903231E-2</c:v>
                </c:pt>
                <c:pt idx="19021">
                  <c:v>5.9162457324131432E-2</c:v>
                </c:pt>
                <c:pt idx="19022">
                  <c:v>5.8707396663925035E-2</c:v>
                </c:pt>
                <c:pt idx="19023">
                  <c:v>5.9189784086388371E-2</c:v>
                </c:pt>
                <c:pt idx="19024">
                  <c:v>5.9504597610338814E-2</c:v>
                </c:pt>
                <c:pt idx="19025">
                  <c:v>5.9095225842848875E-2</c:v>
                </c:pt>
                <c:pt idx="19026">
                  <c:v>5.8929285395102025E-2</c:v>
                </c:pt>
                <c:pt idx="19027">
                  <c:v>5.9947653177736419E-2</c:v>
                </c:pt>
                <c:pt idx="19028">
                  <c:v>6.0172993315960183E-2</c:v>
                </c:pt>
                <c:pt idx="19029">
                  <c:v>5.9432217398384418E-2</c:v>
                </c:pt>
                <c:pt idx="19030">
                  <c:v>5.9596680516725627E-2</c:v>
                </c:pt>
                <c:pt idx="19031">
                  <c:v>6.0456911905164522E-2</c:v>
                </c:pt>
                <c:pt idx="19032">
                  <c:v>6.0289734110872663E-2</c:v>
                </c:pt>
                <c:pt idx="19033">
                  <c:v>5.960952942810907E-2</c:v>
                </c:pt>
                <c:pt idx="19034">
                  <c:v>6.0586127439417818E-2</c:v>
                </c:pt>
                <c:pt idx="19035">
                  <c:v>6.1642167821285586E-2</c:v>
                </c:pt>
                <c:pt idx="19036">
                  <c:v>6.1484705579127163E-2</c:v>
                </c:pt>
                <c:pt idx="19037">
                  <c:v>6.1396552763057603E-2</c:v>
                </c:pt>
                <c:pt idx="19038">
                  <c:v>6.317935957287163E-2</c:v>
                </c:pt>
                <c:pt idx="19039">
                  <c:v>6.4441640584507548E-2</c:v>
                </c:pt>
                <c:pt idx="19040">
                  <c:v>6.4223709680902144E-2</c:v>
                </c:pt>
                <c:pt idx="19041">
                  <c:v>6.449568510945683E-2</c:v>
                </c:pt>
                <c:pt idx="19042">
                  <c:v>6.625197220727036E-2</c:v>
                </c:pt>
                <c:pt idx="19043">
                  <c:v>6.6884366185317137E-2</c:v>
                </c:pt>
                <c:pt idx="19044">
                  <c:v>6.6065428469696028E-2</c:v>
                </c:pt>
                <c:pt idx="19045">
                  <c:v>6.6429540349795396E-2</c:v>
                </c:pt>
                <c:pt idx="19046">
                  <c:v>6.8186033241239341E-2</c:v>
                </c:pt>
                <c:pt idx="19047">
                  <c:v>6.8540800515260028E-2</c:v>
                </c:pt>
                <c:pt idx="19048">
                  <c:v>6.7657004079306499E-2</c:v>
                </c:pt>
                <c:pt idx="19049">
                  <c:v>6.843848467012581E-2</c:v>
                </c:pt>
                <c:pt idx="19050">
                  <c:v>7.0675445098449807E-2</c:v>
                </c:pt>
                <c:pt idx="19051">
                  <c:v>7.1447229493063355E-2</c:v>
                </c:pt>
                <c:pt idx="19052">
                  <c:v>7.1091859027391319E-2</c:v>
                </c:pt>
                <c:pt idx="19053">
                  <c:v>7.2337176531811834E-2</c:v>
                </c:pt>
                <c:pt idx="19054">
                  <c:v>7.4753661112499689E-2</c:v>
                </c:pt>
                <c:pt idx="19055">
                  <c:v>7.5525326159745609E-2</c:v>
                </c:pt>
                <c:pt idx="19056">
                  <c:v>7.5252466265735576E-2</c:v>
                </c:pt>
                <c:pt idx="19057">
                  <c:v>7.6621146752258118E-2</c:v>
                </c:pt>
                <c:pt idx="19058">
                  <c:v>7.9144221118423258E-2</c:v>
                </c:pt>
                <c:pt idx="19059">
                  <c:v>8.0027747249499279E-2</c:v>
                </c:pt>
                <c:pt idx="19060">
                  <c:v>7.9834707124078905E-2</c:v>
                </c:pt>
                <c:pt idx="19061">
                  <c:v>8.1157009079970852E-2</c:v>
                </c:pt>
                <c:pt idx="19062">
                  <c:v>8.3699840338300843E-2</c:v>
                </c:pt>
                <c:pt idx="19063">
                  <c:v>8.4741743496170238E-2</c:v>
                </c:pt>
                <c:pt idx="19064">
                  <c:v>8.4420442618274957E-2</c:v>
                </c:pt>
                <c:pt idx="19065">
                  <c:v>8.5150946244022557E-2</c:v>
                </c:pt>
                <c:pt idx="19066">
                  <c:v>8.7005376534704443E-2</c:v>
                </c:pt>
                <c:pt idx="19067">
                  <c:v>8.7761273486273952E-2</c:v>
                </c:pt>
                <c:pt idx="19068">
                  <c:v>8.7117936934412527E-2</c:v>
                </c:pt>
                <c:pt idx="19069">
                  <c:v>8.7470029529626028E-2</c:v>
                </c:pt>
                <c:pt idx="19070">
                  <c:v>8.9153366774675918E-2</c:v>
                </c:pt>
                <c:pt idx="19071">
                  <c:v>9.042268994492611E-2</c:v>
                </c:pt>
                <c:pt idx="19072">
                  <c:v>9.0222157361775246E-2</c:v>
                </c:pt>
                <c:pt idx="19073">
                  <c:v>9.07273337504136E-2</c:v>
                </c:pt>
                <c:pt idx="19074">
                  <c:v>9.2478901128555793E-2</c:v>
                </c:pt>
                <c:pt idx="19075">
                  <c:v>9.4276501249440217E-2</c:v>
                </c:pt>
                <c:pt idx="19076">
                  <c:v>9.4468018884460991E-2</c:v>
                </c:pt>
                <c:pt idx="19077">
                  <c:v>9.4744141163052534E-2</c:v>
                </c:pt>
                <c:pt idx="19078">
                  <c:v>9.5909607935641128E-2</c:v>
                </c:pt>
                <c:pt idx="19079">
                  <c:v>9.7428719468959729E-2</c:v>
                </c:pt>
                <c:pt idx="19080">
                  <c:v>9.7665611821788095E-2</c:v>
                </c:pt>
                <c:pt idx="19081">
                  <c:v>9.7646129110225924E-2</c:v>
                </c:pt>
                <c:pt idx="19082">
                  <c:v>9.8522834356520567E-2</c:v>
                </c:pt>
                <c:pt idx="19083">
                  <c:v>0.10005839716861657</c:v>
                </c:pt>
                <c:pt idx="19084">
                  <c:v>0.10099599492067081</c:v>
                </c:pt>
                <c:pt idx="19085">
                  <c:v>0.10115159469245447</c:v>
                </c:pt>
                <c:pt idx="19086">
                  <c:v>0.10186601346852879</c:v>
                </c:pt>
                <c:pt idx="19087">
                  <c:v>0.10300828097580692</c:v>
                </c:pt>
                <c:pt idx="19088">
                  <c:v>0.10396945732339025</c:v>
                </c:pt>
                <c:pt idx="19089">
                  <c:v>0.10395262284150632</c:v>
                </c:pt>
                <c:pt idx="19090">
                  <c:v>0.10401967949807533</c:v>
                </c:pt>
                <c:pt idx="19091">
                  <c:v>0.1044501667838308</c:v>
                </c:pt>
                <c:pt idx="19092">
                  <c:v>0.10510238667940282</c:v>
                </c:pt>
                <c:pt idx="19093">
                  <c:v>0.10518266835442323</c:v>
                </c:pt>
                <c:pt idx="19094">
                  <c:v>0.10514914776907729</c:v>
                </c:pt>
                <c:pt idx="19095">
                  <c:v>0.10556132001471795</c:v>
                </c:pt>
                <c:pt idx="19096">
                  <c:v>0.10630207980235398</c:v>
                </c:pt>
                <c:pt idx="19097">
                  <c:v>0.10693601820581608</c:v>
                </c:pt>
                <c:pt idx="19098">
                  <c:v>0.10709685444265966</c:v>
                </c:pt>
                <c:pt idx="19099">
                  <c:v>0.10736650484750886</c:v>
                </c:pt>
                <c:pt idx="19100">
                  <c:v>0.1077799473407994</c:v>
                </c:pt>
                <c:pt idx="19101">
                  <c:v>0.10812692411212048</c:v>
                </c:pt>
                <c:pt idx="19102">
                  <c:v>0.10804732175298769</c:v>
                </c:pt>
                <c:pt idx="19103">
                  <c:v>0.10789224130568059</c:v>
                </c:pt>
                <c:pt idx="19104">
                  <c:v>0.10791158337892209</c:v>
                </c:pt>
                <c:pt idx="19105">
                  <c:v>0.10819046678258362</c:v>
                </c:pt>
                <c:pt idx="19106">
                  <c:v>0.10841357221625256</c:v>
                </c:pt>
                <c:pt idx="19107">
                  <c:v>0.10851273792813435</c:v>
                </c:pt>
                <c:pt idx="19108">
                  <c:v>0.10878725384915149</c:v>
                </c:pt>
                <c:pt idx="19109">
                  <c:v>0.10919081564072161</c:v>
                </c:pt>
                <c:pt idx="19110">
                  <c:v>0.1095674454832932</c:v>
                </c:pt>
                <c:pt idx="19111">
                  <c:v>0.10972770626857706</c:v>
                </c:pt>
                <c:pt idx="19112">
                  <c:v>0.10971492638539129</c:v>
                </c:pt>
                <c:pt idx="19113">
                  <c:v>0.10974408658413147</c:v>
                </c:pt>
                <c:pt idx="19114">
                  <c:v>0.10977297131698086</c:v>
                </c:pt>
                <c:pt idx="19115">
                  <c:v>0.10973248082436893</c:v>
                </c:pt>
                <c:pt idx="19116">
                  <c:v>0.10965506349468369</c:v>
                </c:pt>
                <c:pt idx="19117">
                  <c:v>0.10968272249397722</c:v>
                </c:pt>
                <c:pt idx="19118">
                  <c:v>0.10988055975143055</c:v>
                </c:pt>
                <c:pt idx="19119">
                  <c:v>0.1101778968956649</c:v>
                </c:pt>
                <c:pt idx="19120">
                  <c:v>0.11046233029239524</c:v>
                </c:pt>
                <c:pt idx="19121">
                  <c:v>0.11068266298800507</c:v>
                </c:pt>
                <c:pt idx="19122">
                  <c:v>0.11090177833422295</c:v>
                </c:pt>
                <c:pt idx="19123">
                  <c:v>0.11102785857420087</c:v>
                </c:pt>
                <c:pt idx="19124">
                  <c:v>0.11103435883209754</c:v>
                </c:pt>
                <c:pt idx="19125">
                  <c:v>0.11091521753614328</c:v>
                </c:pt>
                <c:pt idx="19126">
                  <c:v>0.11072636425790319</c:v>
                </c:pt>
                <c:pt idx="19127">
                  <c:v>0.11055476156575843</c:v>
                </c:pt>
                <c:pt idx="19128">
                  <c:v>0.11042573440707046</c:v>
                </c:pt>
                <c:pt idx="19129">
                  <c:v>0.11035093111499593</c:v>
                </c:pt>
                <c:pt idx="19130">
                  <c:v>0.11031357204944602</c:v>
                </c:pt>
                <c:pt idx="19131">
                  <c:v>0.11033015299761756</c:v>
                </c:pt>
                <c:pt idx="19132">
                  <c:v>0.11036661792542285</c:v>
                </c:pt>
                <c:pt idx="19133">
                  <c:v>0.11034802677251734</c:v>
                </c:pt>
                <c:pt idx="19134">
                  <c:v>0.11020025363052607</c:v>
                </c:pt>
                <c:pt idx="19135">
                  <c:v>0.10991766141321749</c:v>
                </c:pt>
                <c:pt idx="19136">
                  <c:v>0.10955468108030991</c:v>
                </c:pt>
                <c:pt idx="19137">
                  <c:v>0.10911974825264852</c:v>
                </c:pt>
                <c:pt idx="19138">
                  <c:v>0.1086605723525475</c:v>
                </c:pt>
                <c:pt idx="19139">
                  <c:v>0.10826478300438649</c:v>
                </c:pt>
                <c:pt idx="19140">
                  <c:v>0.1079632835270755</c:v>
                </c:pt>
                <c:pt idx="19141">
                  <c:v>0.10775498495532873</c:v>
                </c:pt>
                <c:pt idx="19142">
                  <c:v>0.1076492351183755</c:v>
                </c:pt>
                <c:pt idx="19143">
                  <c:v>0.10762698225067947</c:v>
                </c:pt>
                <c:pt idx="19144">
                  <c:v>0.1075865511083014</c:v>
                </c:pt>
                <c:pt idx="19145">
                  <c:v>0.10748084256229154</c:v>
                </c:pt>
                <c:pt idx="19146">
                  <c:v>0.10731795935239576</c:v>
                </c:pt>
                <c:pt idx="19147">
                  <c:v>0.10707012248789015</c:v>
                </c:pt>
                <c:pt idx="19148">
                  <c:v>0.10671449074840451</c:v>
                </c:pt>
                <c:pt idx="19149">
                  <c:v>0.10631990132589578</c:v>
                </c:pt>
                <c:pt idx="19150">
                  <c:v>0.10598483223219421</c:v>
                </c:pt>
                <c:pt idx="19151">
                  <c:v>0.10570744744889134</c:v>
                </c:pt>
                <c:pt idx="19152">
                  <c:v>0.1055081909184663</c:v>
                </c:pt>
                <c:pt idx="19153">
                  <c:v>0.10545428960808834</c:v>
                </c:pt>
                <c:pt idx="19154">
                  <c:v>0.10551350285802527</c:v>
                </c:pt>
                <c:pt idx="19155">
                  <c:v>0.10555839437844909</c:v>
                </c:pt>
                <c:pt idx="19156">
                  <c:v>0.10555189669964042</c:v>
                </c:pt>
                <c:pt idx="19157">
                  <c:v>0.10553095278577511</c:v>
                </c:pt>
                <c:pt idx="19158">
                  <c:v>0.10539809359318451</c:v>
                </c:pt>
                <c:pt idx="19159">
                  <c:v>0.10509176020984781</c:v>
                </c:pt>
                <c:pt idx="19160">
                  <c:v>0.10473012044091315</c:v>
                </c:pt>
                <c:pt idx="19161">
                  <c:v>0.10443211107682977</c:v>
                </c:pt>
                <c:pt idx="19162">
                  <c:v>0.10414301344344856</c:v>
                </c:pt>
                <c:pt idx="19163">
                  <c:v>0.10388927563980981</c:v>
                </c:pt>
                <c:pt idx="19164">
                  <c:v>0.10381973332689888</c:v>
                </c:pt>
                <c:pt idx="19165">
                  <c:v>0.10390303159572695</c:v>
                </c:pt>
                <c:pt idx="19166">
                  <c:v>0.10397351191641384</c:v>
                </c:pt>
                <c:pt idx="19167">
                  <c:v>0.10399754016415916</c:v>
                </c:pt>
                <c:pt idx="19168">
                  <c:v>0.10405403873814542</c:v>
                </c:pt>
                <c:pt idx="19169">
                  <c:v>0.10401825570815304</c:v>
                </c:pt>
                <c:pt idx="19170">
                  <c:v>0.10378692689357071</c:v>
                </c:pt>
                <c:pt idx="19171">
                  <c:v>0.10346566407779352</c:v>
                </c:pt>
                <c:pt idx="19172">
                  <c:v>0.10319769357282976</c:v>
                </c:pt>
                <c:pt idx="19173">
                  <c:v>0.10291739928603499</c:v>
                </c:pt>
                <c:pt idx="19174">
                  <c:v>0.10263487093874814</c:v>
                </c:pt>
                <c:pt idx="19175">
                  <c:v>0.10250938872940828</c:v>
                </c:pt>
                <c:pt idx="19176">
                  <c:v>0.10258612803416856</c:v>
                </c:pt>
                <c:pt idx="19177">
                  <c:v>0.10269536217927343</c:v>
                </c:pt>
                <c:pt idx="19178">
                  <c:v>0.10275987059760414</c:v>
                </c:pt>
                <c:pt idx="19179">
                  <c:v>0.10284402107200812</c:v>
                </c:pt>
                <c:pt idx="19180">
                  <c:v>0.10289362650702737</c:v>
                </c:pt>
                <c:pt idx="19181">
                  <c:v>0.10275908290043809</c:v>
                </c:pt>
                <c:pt idx="19182">
                  <c:v>0.10246306954901152</c:v>
                </c:pt>
                <c:pt idx="19183">
                  <c:v>0.10216702458744271</c:v>
                </c:pt>
                <c:pt idx="19184">
                  <c:v>0.10189820897294162</c:v>
                </c:pt>
                <c:pt idx="19185">
                  <c:v>0.10161728181937861</c:v>
                </c:pt>
                <c:pt idx="19186">
                  <c:v>0.10140179915973427</c:v>
                </c:pt>
                <c:pt idx="19187">
                  <c:v>0.10137603940197094</c:v>
                </c:pt>
                <c:pt idx="19188">
                  <c:v>0.10147907585109889</c:v>
                </c:pt>
                <c:pt idx="19189">
                  <c:v>0.1015732502474692</c:v>
                </c:pt>
                <c:pt idx="19190">
                  <c:v>0.10162991139195446</c:v>
                </c:pt>
                <c:pt idx="19191">
                  <c:v>0.10167516224828115</c:v>
                </c:pt>
                <c:pt idx="19192">
                  <c:v>0.10163408985213358</c:v>
                </c:pt>
                <c:pt idx="19193">
                  <c:v>0.10142318175688934</c:v>
                </c:pt>
                <c:pt idx="19194">
                  <c:v>0.10110046225008501</c:v>
                </c:pt>
                <c:pt idx="19195">
                  <c:v>0.10078629707594264</c:v>
                </c:pt>
                <c:pt idx="19196">
                  <c:v>0.10051892653380499</c:v>
                </c:pt>
                <c:pt idx="19197">
                  <c:v>0.10029198391089475</c:v>
                </c:pt>
                <c:pt idx="19198">
                  <c:v>0.10016467729329828</c:v>
                </c:pt>
                <c:pt idx="19199">
                  <c:v>0.10019265949856455</c:v>
                </c:pt>
                <c:pt idx="19200">
                  <c:v>0.10032053833889557</c:v>
                </c:pt>
                <c:pt idx="19201">
                  <c:v>0.10042990021836928</c:v>
                </c:pt>
                <c:pt idx="19202">
                  <c:v>0.1004655045535975</c:v>
                </c:pt>
                <c:pt idx="19203">
                  <c:v>0.10042446699641738</c:v>
                </c:pt>
                <c:pt idx="19204">
                  <c:v>0.10027838343227533</c:v>
                </c:pt>
                <c:pt idx="19205">
                  <c:v>9.9999169723765241E-2</c:v>
                </c:pt>
                <c:pt idx="19206">
                  <c:v>9.9637394480360478E-2</c:v>
                </c:pt>
                <c:pt idx="19207">
                  <c:v>9.9298288208863147E-2</c:v>
                </c:pt>
                <c:pt idx="19208">
                  <c:v>9.9041898305495521E-2</c:v>
                </c:pt>
                <c:pt idx="19209">
                  <c:v>9.8881053040425312E-2</c:v>
                </c:pt>
                <c:pt idx="19210">
                  <c:v>9.881822000786665E-2</c:v>
                </c:pt>
                <c:pt idx="19211">
                  <c:v>9.8868827961908975E-2</c:v>
                </c:pt>
                <c:pt idx="19212">
                  <c:v>9.8982679894545358E-2</c:v>
                </c:pt>
                <c:pt idx="19213">
                  <c:v>9.9079537356724062E-2</c:v>
                </c:pt>
                <c:pt idx="19214">
                  <c:v>9.9083660983619912E-2</c:v>
                </c:pt>
                <c:pt idx="19215">
                  <c:v>9.8979761362826907E-2</c:v>
                </c:pt>
                <c:pt idx="19216">
                  <c:v>9.8770210605558018E-2</c:v>
                </c:pt>
                <c:pt idx="19217">
                  <c:v>9.8475608137264678E-2</c:v>
                </c:pt>
                <c:pt idx="19218">
                  <c:v>9.8137882429720977E-2</c:v>
                </c:pt>
                <c:pt idx="19219">
                  <c:v>9.783470756663791E-2</c:v>
                </c:pt>
                <c:pt idx="19220">
                  <c:v>9.7630130706815407E-2</c:v>
                </c:pt>
                <c:pt idx="19221">
                  <c:v>9.7544769334995438E-2</c:v>
                </c:pt>
                <c:pt idx="19222">
                  <c:v>9.7559969075150674E-2</c:v>
                </c:pt>
                <c:pt idx="19223">
                  <c:v>9.7638633423670199E-2</c:v>
                </c:pt>
                <c:pt idx="19224">
                  <c:v>9.7737378514390016E-2</c:v>
                </c:pt>
                <c:pt idx="19225">
                  <c:v>9.7794562206502553E-2</c:v>
                </c:pt>
                <c:pt idx="19226">
                  <c:v>9.7753100158109854E-2</c:v>
                </c:pt>
                <c:pt idx="19227">
                  <c:v>9.7590618213448346E-2</c:v>
                </c:pt>
                <c:pt idx="19228">
                  <c:v>9.7329464076315347E-2</c:v>
                </c:pt>
                <c:pt idx="19229">
                  <c:v>9.7015825966750818E-2</c:v>
                </c:pt>
                <c:pt idx="19230">
                  <c:v>9.6707737850255118E-2</c:v>
                </c:pt>
                <c:pt idx="19231">
                  <c:v>9.6460302897883779E-2</c:v>
                </c:pt>
                <c:pt idx="19232">
                  <c:v>9.6319240971270106E-2</c:v>
                </c:pt>
                <c:pt idx="19233">
                  <c:v>9.6296877787270335E-2</c:v>
                </c:pt>
                <c:pt idx="19234">
                  <c:v>9.6364728587306728E-2</c:v>
                </c:pt>
                <c:pt idx="19235">
                  <c:v>9.6468684982082886E-2</c:v>
                </c:pt>
                <c:pt idx="19236">
                  <c:v>9.6544072753943763E-2</c:v>
                </c:pt>
                <c:pt idx="19237">
                  <c:v>9.6542547037556214E-2</c:v>
                </c:pt>
                <c:pt idx="19238">
                  <c:v>9.6434490888762506E-2</c:v>
                </c:pt>
                <c:pt idx="19239">
                  <c:v>9.6216501925885906E-2</c:v>
                </c:pt>
                <c:pt idx="19240">
                  <c:v>9.5913573500476662E-2</c:v>
                </c:pt>
                <c:pt idx="19241">
                  <c:v>9.5584682749661629E-2</c:v>
                </c:pt>
                <c:pt idx="19242">
                  <c:v>9.5297526289979465E-2</c:v>
                </c:pt>
                <c:pt idx="19243">
                  <c:v>9.5100242546232922E-2</c:v>
                </c:pt>
                <c:pt idx="19244">
                  <c:v>9.5014679897733101E-2</c:v>
                </c:pt>
                <c:pt idx="19245">
                  <c:v>9.5034095516122893E-2</c:v>
                </c:pt>
                <c:pt idx="19246">
                  <c:v>9.512583521938392E-2</c:v>
                </c:pt>
                <c:pt idx="19247">
                  <c:v>9.5226640834007656E-2</c:v>
                </c:pt>
                <c:pt idx="19248">
                  <c:v>9.5272686480701654E-2</c:v>
                </c:pt>
                <c:pt idx="19249">
                  <c:v>9.5222966859328004E-2</c:v>
                </c:pt>
                <c:pt idx="19250">
                  <c:v>9.5066585198291489E-2</c:v>
                </c:pt>
                <c:pt idx="19251">
                  <c:v>9.481802708856682E-2</c:v>
                </c:pt>
                <c:pt idx="19252">
                  <c:v>9.4515485736314728E-2</c:v>
                </c:pt>
                <c:pt idx="19253">
                  <c:v>9.4217977634580161E-2</c:v>
                </c:pt>
                <c:pt idx="19254">
                  <c:v>9.3983216119141483E-2</c:v>
                </c:pt>
                <c:pt idx="19255">
                  <c:v>9.3848664125551012E-2</c:v>
                </c:pt>
                <c:pt idx="19256">
                  <c:v>9.3821923780943048E-2</c:v>
                </c:pt>
                <c:pt idx="19257">
                  <c:v>9.388267242523135E-2</c:v>
                </c:pt>
                <c:pt idx="19258">
                  <c:v>9.3986555274859204E-2</c:v>
                </c:pt>
                <c:pt idx="19259">
                  <c:v>9.4071027023047898E-2</c:v>
                </c:pt>
                <c:pt idx="19260">
                  <c:v>9.4077081501616172E-2</c:v>
                </c:pt>
                <c:pt idx="19261">
                  <c:v>9.3972503208998248E-2</c:v>
                </c:pt>
                <c:pt idx="19262">
                  <c:v>9.3761441577156185E-2</c:v>
                </c:pt>
                <c:pt idx="19263">
                  <c:v>9.347920482569981E-2</c:v>
                </c:pt>
                <c:pt idx="19264">
                  <c:v>9.317599061237325E-2</c:v>
                </c:pt>
                <c:pt idx="19265">
                  <c:v>9.2909101979494035E-2</c:v>
                </c:pt>
                <c:pt idx="19266">
                  <c:v>9.27285843334964E-2</c:v>
                </c:pt>
                <c:pt idx="19267">
                  <c:v>9.265963424047309E-2</c:v>
                </c:pt>
                <c:pt idx="19268">
                  <c:v>9.2691318160510586E-2</c:v>
                </c:pt>
                <c:pt idx="19269">
                  <c:v>9.2785335788620527E-2</c:v>
                </c:pt>
                <c:pt idx="19270">
                  <c:v>9.2889308957399067E-2</c:v>
                </c:pt>
                <c:pt idx="19271">
                  <c:v>9.2942536112902652E-2</c:v>
                </c:pt>
                <c:pt idx="19272">
                  <c:v>9.2898442605996834E-2</c:v>
                </c:pt>
                <c:pt idx="19273">
                  <c:v>9.2741071324214469E-2</c:v>
                </c:pt>
                <c:pt idx="19274">
                  <c:v>9.2491818415562407E-2</c:v>
                </c:pt>
                <c:pt idx="19275">
                  <c:v>9.2196039888820497E-2</c:v>
                </c:pt>
                <c:pt idx="19276">
                  <c:v>9.1908889881114203E-2</c:v>
                </c:pt>
                <c:pt idx="19277">
                  <c:v>9.1686641816871681E-2</c:v>
                </c:pt>
                <c:pt idx="19278">
                  <c:v>9.1568623034208069E-2</c:v>
                </c:pt>
                <c:pt idx="19279">
                  <c:v>9.1567179896869938E-2</c:v>
                </c:pt>
                <c:pt idx="19280">
                  <c:v>9.1660084689653018E-2</c:v>
                </c:pt>
                <c:pt idx="19281">
                  <c:v>9.1796296583138537E-2</c:v>
                </c:pt>
                <c:pt idx="19282">
                  <c:v>9.1909690482232034E-2</c:v>
                </c:pt>
                <c:pt idx="19283">
                  <c:v>9.1937277227339978E-2</c:v>
                </c:pt>
                <c:pt idx="19284">
                  <c:v>9.184982243334848E-2</c:v>
                </c:pt>
                <c:pt idx="19285">
                  <c:v>9.1652543850615206E-2</c:v>
                </c:pt>
                <c:pt idx="19286">
                  <c:v>9.1382677330109102E-2</c:v>
                </c:pt>
                <c:pt idx="19287">
                  <c:v>9.1094122244345502E-2</c:v>
                </c:pt>
                <c:pt idx="19288">
                  <c:v>9.0844595157928018E-2</c:v>
                </c:pt>
                <c:pt idx="19289">
                  <c:v>9.0681304227984746E-2</c:v>
                </c:pt>
                <c:pt idx="19290">
                  <c:v>9.0629629884897672E-2</c:v>
                </c:pt>
                <c:pt idx="19291">
                  <c:v>9.0680810708574477E-2</c:v>
                </c:pt>
                <c:pt idx="19292">
                  <c:v>9.0796560594615744E-2</c:v>
                </c:pt>
                <c:pt idx="19293">
                  <c:v>9.0918500436532726E-2</c:v>
                </c:pt>
                <c:pt idx="19294">
                  <c:v>9.0985398389816036E-2</c:v>
                </c:pt>
                <c:pt idx="19295">
                  <c:v>9.095408863898391E-2</c:v>
                </c:pt>
                <c:pt idx="19296">
                  <c:v>9.0808110230132355E-2</c:v>
                </c:pt>
                <c:pt idx="19297">
                  <c:v>9.0567617444935369E-2</c:v>
                </c:pt>
                <c:pt idx="19298">
                  <c:v>9.0283051799722888E-2</c:v>
                </c:pt>
                <c:pt idx="19299">
                  <c:v>9.0013665897512543E-2</c:v>
                </c:pt>
                <c:pt idx="19300">
                  <c:v>8.981058830494866E-2</c:v>
                </c:pt>
                <c:pt idx="19301">
                  <c:v>8.971527075123463E-2</c:v>
                </c:pt>
                <c:pt idx="19302">
                  <c:v>8.974103050899794E-2</c:v>
                </c:pt>
                <c:pt idx="19303">
                  <c:v>8.986213362270426E-2</c:v>
                </c:pt>
                <c:pt idx="19304">
                  <c:v>9.0016569593091192E-2</c:v>
                </c:pt>
                <c:pt idx="19305">
                  <c:v>9.0132529789713464E-2</c:v>
                </c:pt>
                <c:pt idx="19306">
                  <c:v>9.0156433529077901E-2</c:v>
                </c:pt>
                <c:pt idx="19307">
                  <c:v>9.0058916106939266E-2</c:v>
                </c:pt>
                <c:pt idx="19308">
                  <c:v>8.9847701579724729E-2</c:v>
                </c:pt>
                <c:pt idx="19309">
                  <c:v>8.9565786096378497E-2</c:v>
                </c:pt>
                <c:pt idx="19310">
                  <c:v>8.9276201392725643E-2</c:v>
                </c:pt>
                <c:pt idx="19311">
                  <c:v>8.9041654707655779E-2</c:v>
                </c:pt>
                <c:pt idx="19312">
                  <c:v>8.8904591896719759E-2</c:v>
                </c:pt>
                <c:pt idx="19313">
                  <c:v>8.8883524765436178E-2</c:v>
                </c:pt>
                <c:pt idx="19314">
                  <c:v>8.8963681932075683E-2</c:v>
                </c:pt>
                <c:pt idx="19315">
                  <c:v>8.9104745796551962E-2</c:v>
                </c:pt>
                <c:pt idx="19316">
                  <c:v>8.9245510966321856E-2</c:v>
                </c:pt>
                <c:pt idx="19317">
                  <c:v>8.932089035118157E-2</c:v>
                </c:pt>
                <c:pt idx="19318">
                  <c:v>8.9284005449114245E-2</c:v>
                </c:pt>
                <c:pt idx="19319">
                  <c:v>8.9126790935592254E-2</c:v>
                </c:pt>
                <c:pt idx="19320">
                  <c:v>8.8876743236572839E-2</c:v>
                </c:pt>
                <c:pt idx="19321">
                  <c:v>8.8584481272187474E-2</c:v>
                </c:pt>
                <c:pt idx="19322">
                  <c:v>8.8314809576385309E-2</c:v>
                </c:pt>
                <c:pt idx="19323">
                  <c:v>8.8128625815939166E-2</c:v>
                </c:pt>
                <c:pt idx="19324">
                  <c:v>8.8062663935406488E-2</c:v>
                </c:pt>
                <c:pt idx="19325">
                  <c:v>8.8110619789719971E-2</c:v>
                </c:pt>
                <c:pt idx="19326">
                  <c:v>8.8236914854392209E-2</c:v>
                </c:pt>
                <c:pt idx="19327">
                  <c:v>8.8386742068311513E-2</c:v>
                </c:pt>
                <c:pt idx="19328">
                  <c:v>8.8497274201157855E-2</c:v>
                </c:pt>
                <c:pt idx="19329">
                  <c:v>8.8513669999752034E-2</c:v>
                </c:pt>
                <c:pt idx="19330">
                  <c:v>8.8413663045546265E-2</c:v>
                </c:pt>
                <c:pt idx="19331">
                  <c:v>8.821144024048351E-2</c:v>
                </c:pt>
                <c:pt idx="19332">
                  <c:v>8.7949771295824514E-2</c:v>
                </c:pt>
                <c:pt idx="19333">
                  <c:v>8.7689935790486048E-2</c:v>
                </c:pt>
                <c:pt idx="19334">
                  <c:v>8.7490067684245706E-2</c:v>
                </c:pt>
                <c:pt idx="19335">
                  <c:v>8.7391373556758523E-2</c:v>
                </c:pt>
                <c:pt idx="19336">
                  <c:v>8.7404915976106737E-2</c:v>
                </c:pt>
                <c:pt idx="19337">
                  <c:v>8.7513097280181307E-2</c:v>
                </c:pt>
                <c:pt idx="19338">
                  <c:v>8.7670432432033582E-2</c:v>
                </c:pt>
                <c:pt idx="19339">
                  <c:v>8.7811474361494168E-2</c:v>
                </c:pt>
                <c:pt idx="19340">
                  <c:v>8.7871682393190209E-2</c:v>
                </c:pt>
                <c:pt idx="19341">
                  <c:v>8.7813491665104007E-2</c:v>
                </c:pt>
                <c:pt idx="19342">
                  <c:v>8.7635977714636812E-2</c:v>
                </c:pt>
                <c:pt idx="19343">
                  <c:v>8.7374244258730707E-2</c:v>
                </c:pt>
                <c:pt idx="19344">
                  <c:v>8.7089859246145013E-2</c:v>
                </c:pt>
                <c:pt idx="19345">
                  <c:v>8.6850823796037854E-2</c:v>
                </c:pt>
                <c:pt idx="19346">
                  <c:v>8.670727040516904E-2</c:v>
                </c:pt>
                <c:pt idx="19347">
                  <c:v>8.6681482263251466E-2</c:v>
                </c:pt>
                <c:pt idx="19348">
                  <c:v>8.6762177460558032E-2</c:v>
                </c:pt>
                <c:pt idx="19349">
                  <c:v>8.6910977635676026E-2</c:v>
                </c:pt>
                <c:pt idx="19350">
                  <c:v>8.7071188101789931E-2</c:v>
                </c:pt>
                <c:pt idx="19351">
                  <c:v>8.7183140792896061E-2</c:v>
                </c:pt>
                <c:pt idx="19352">
                  <c:v>8.7200236548593615E-2</c:v>
                </c:pt>
                <c:pt idx="19353">
                  <c:v>8.7107371108891246E-2</c:v>
                </c:pt>
                <c:pt idx="19354">
                  <c:v>8.6926804434686325E-2</c:v>
                </c:pt>
                <c:pt idx="19355">
                  <c:v>8.6711240486955179E-2</c:v>
                </c:pt>
                <c:pt idx="19356">
                  <c:v>8.6520357006828044E-2</c:v>
                </c:pt>
                <c:pt idx="19357">
                  <c:v>8.6404374875190093E-2</c:v>
                </c:pt>
                <c:pt idx="19358">
                  <c:v>8.6399687412560947E-2</c:v>
                </c:pt>
                <c:pt idx="19359">
                  <c:v>8.6511878801239644E-2</c:v>
                </c:pt>
                <c:pt idx="19360">
                  <c:v>8.6714530611628302E-2</c:v>
                </c:pt>
                <c:pt idx="19361">
                  <c:v>8.6954749219059879E-2</c:v>
                </c:pt>
                <c:pt idx="19362">
                  <c:v>8.716897259998084E-2</c:v>
                </c:pt>
                <c:pt idx="19363">
                  <c:v>8.7294571574763044E-2</c:v>
                </c:pt>
                <c:pt idx="19364">
                  <c:v>8.7296085678161453E-2</c:v>
                </c:pt>
                <c:pt idx="19365">
                  <c:v>8.7179868077776182E-2</c:v>
                </c:pt>
                <c:pt idx="19366">
                  <c:v>8.6993542390884054E-2</c:v>
                </c:pt>
                <c:pt idx="19367">
                  <c:v>8.6800725477159182E-2</c:v>
                </c:pt>
                <c:pt idx="19368">
                  <c:v>8.6656643083849932E-2</c:v>
                </c:pt>
                <c:pt idx="19369">
                  <c:v>8.6606098350092087E-2</c:v>
                </c:pt>
                <c:pt idx="19370">
                  <c:v>8.6666950211808286E-2</c:v>
                </c:pt>
                <c:pt idx="19371">
                  <c:v>8.6828102558586084E-2</c:v>
                </c:pt>
                <c:pt idx="19372">
                  <c:v>8.7043171049044327E-2</c:v>
                </c:pt>
                <c:pt idx="19373">
                  <c:v>8.725367916717959E-2</c:v>
                </c:pt>
                <c:pt idx="19374">
                  <c:v>8.7403886358217484E-2</c:v>
                </c:pt>
                <c:pt idx="19375">
                  <c:v>8.7452046718035983E-2</c:v>
                </c:pt>
                <c:pt idx="19376">
                  <c:v>8.7383846906960563E-2</c:v>
                </c:pt>
                <c:pt idx="19377">
                  <c:v>8.7221924930819053E-2</c:v>
                </c:pt>
                <c:pt idx="19378">
                  <c:v>8.7027324252880955E-2</c:v>
                </c:pt>
                <c:pt idx="19379">
                  <c:v>8.6865797736897774E-2</c:v>
                </c:pt>
                <c:pt idx="19380">
                  <c:v>8.6788432020182396E-2</c:v>
                </c:pt>
                <c:pt idx="19381">
                  <c:v>8.6816996770209737E-2</c:v>
                </c:pt>
                <c:pt idx="19382">
                  <c:v>8.6954578261559654E-2</c:v>
                </c:pt>
                <c:pt idx="19383">
                  <c:v>8.7173894887294628E-2</c:v>
                </c:pt>
                <c:pt idx="19384">
                  <c:v>8.7417817144522764E-2</c:v>
                </c:pt>
                <c:pt idx="19385">
                  <c:v>8.7617276242590261E-2</c:v>
                </c:pt>
                <c:pt idx="19386">
                  <c:v>8.7721710026836958E-2</c:v>
                </c:pt>
                <c:pt idx="19387">
                  <c:v>8.7709278507790242E-2</c:v>
                </c:pt>
                <c:pt idx="19388">
                  <c:v>8.7587678648685718E-2</c:v>
                </c:pt>
                <c:pt idx="19389">
                  <c:v>8.7401409732939431E-2</c:v>
                </c:pt>
                <c:pt idx="19390">
                  <c:v>8.7215784650050643E-2</c:v>
                </c:pt>
                <c:pt idx="19391">
                  <c:v>8.709317839903509E-2</c:v>
                </c:pt>
                <c:pt idx="19392">
                  <c:v>8.7071599683376188E-2</c:v>
                </c:pt>
                <c:pt idx="19393">
                  <c:v>8.7164194818200993E-2</c:v>
                </c:pt>
                <c:pt idx="19394">
                  <c:v>8.7352869396002314E-2</c:v>
                </c:pt>
                <c:pt idx="19395">
                  <c:v>8.759021398297219E-2</c:v>
                </c:pt>
                <c:pt idx="19396">
                  <c:v>8.7812840736207959E-2</c:v>
                </c:pt>
                <c:pt idx="19397">
                  <c:v>8.7963624022868267E-2</c:v>
                </c:pt>
                <c:pt idx="19398">
                  <c:v>8.8003317790087521E-2</c:v>
                </c:pt>
                <c:pt idx="19399">
                  <c:v>8.7922605818778546E-2</c:v>
                </c:pt>
                <c:pt idx="19400">
                  <c:v>8.7755277711039484E-2</c:v>
                </c:pt>
                <c:pt idx="19401">
                  <c:v>8.7563351711908557E-2</c:v>
                </c:pt>
                <c:pt idx="19402">
                  <c:v>8.7414654754218488E-2</c:v>
                </c:pt>
                <c:pt idx="19403">
                  <c:v>8.7359663190429343E-2</c:v>
                </c:pt>
                <c:pt idx="19404">
                  <c:v>8.7420675690456542E-2</c:v>
                </c:pt>
                <c:pt idx="19405">
                  <c:v>8.759028430496979E-2</c:v>
                </c:pt>
                <c:pt idx="19406">
                  <c:v>8.7828717210325535E-2</c:v>
                </c:pt>
                <c:pt idx="19407">
                  <c:v>8.8077820449593086E-2</c:v>
                </c:pt>
                <c:pt idx="19408">
                  <c:v>8.8276818929355183E-2</c:v>
                </c:pt>
                <c:pt idx="19409">
                  <c:v>8.8381133366234224E-2</c:v>
                </c:pt>
                <c:pt idx="19410">
                  <c:v>8.8368232844718189E-2</c:v>
                </c:pt>
                <c:pt idx="19411">
                  <c:v>8.8253790624382211E-2</c:v>
                </c:pt>
                <c:pt idx="19412">
                  <c:v>8.8083018205634953E-2</c:v>
                </c:pt>
                <c:pt idx="19413">
                  <c:v>8.7920224021089913E-2</c:v>
                </c:pt>
                <c:pt idx="19414">
                  <c:v>8.7827334708509328E-2</c:v>
                </c:pt>
                <c:pt idx="19415">
                  <c:v>8.7842810561455278E-2</c:v>
                </c:pt>
                <c:pt idx="19416">
                  <c:v>8.7973857602841071E-2</c:v>
                </c:pt>
                <c:pt idx="19417">
                  <c:v>8.8195890842389282E-2</c:v>
                </c:pt>
                <c:pt idx="19418">
                  <c:v>8.8453849038375915E-2</c:v>
                </c:pt>
                <c:pt idx="19419">
                  <c:v>8.8682963792456479E-2</c:v>
                </c:pt>
                <c:pt idx="19420">
                  <c:v>8.8824142487349794E-2</c:v>
                </c:pt>
                <c:pt idx="19421">
                  <c:v>8.8847499806208707E-2</c:v>
                </c:pt>
                <c:pt idx="19422">
                  <c:v>8.875434857575179E-2</c:v>
                </c:pt>
                <c:pt idx="19423">
                  <c:v>8.857907642587802E-2</c:v>
                </c:pt>
                <c:pt idx="19424">
                  <c:v>8.8375200172896157E-2</c:v>
                </c:pt>
                <c:pt idx="19425">
                  <c:v>8.8214351681837971E-2</c:v>
                </c:pt>
                <c:pt idx="19426">
                  <c:v>8.8160680682031381E-2</c:v>
                </c:pt>
                <c:pt idx="19427">
                  <c:v>8.8241772630458931E-2</c:v>
                </c:pt>
                <c:pt idx="19428">
                  <c:v>8.8447057834386014E-2</c:v>
                </c:pt>
                <c:pt idx="19429">
                  <c:v>8.871609988657056E-2</c:v>
                </c:pt>
                <c:pt idx="19430">
                  <c:v>8.8982903364149657E-2</c:v>
                </c:pt>
                <c:pt idx="19431">
                  <c:v>8.9178304640368342E-2</c:v>
                </c:pt>
                <c:pt idx="19432">
                  <c:v>8.9262500919828958E-2</c:v>
                </c:pt>
                <c:pt idx="19433">
                  <c:v>8.9227642993660761E-2</c:v>
                </c:pt>
                <c:pt idx="19434">
                  <c:v>8.9109442284570434E-2</c:v>
                </c:pt>
                <c:pt idx="19435">
                  <c:v>8.8965445693461265E-2</c:v>
                </c:pt>
                <c:pt idx="19436">
                  <c:v>8.8850223518897792E-2</c:v>
                </c:pt>
                <c:pt idx="19437">
                  <c:v>8.8807749917580836E-2</c:v>
                </c:pt>
                <c:pt idx="19438">
                  <c:v>8.8867903113156288E-2</c:v>
                </c:pt>
                <c:pt idx="19439">
                  <c:v>8.9042815929964547E-2</c:v>
                </c:pt>
                <c:pt idx="19440">
                  <c:v>8.9299025197868101E-2</c:v>
                </c:pt>
                <c:pt idx="19441">
                  <c:v>8.9574728146260316E-2</c:v>
                </c:pt>
                <c:pt idx="19442">
                  <c:v>8.9801542390739009E-2</c:v>
                </c:pt>
                <c:pt idx="19443">
                  <c:v>8.9926166586589765E-2</c:v>
                </c:pt>
                <c:pt idx="19444">
                  <c:v>8.9925588555942029E-2</c:v>
                </c:pt>
                <c:pt idx="19445">
                  <c:v>8.9812451416548811E-2</c:v>
                </c:pt>
                <c:pt idx="19446">
                  <c:v>8.9637739876420416E-2</c:v>
                </c:pt>
                <c:pt idx="19447">
                  <c:v>8.9470738847542003E-2</c:v>
                </c:pt>
                <c:pt idx="19448">
                  <c:v>8.9373986540653816E-2</c:v>
                </c:pt>
                <c:pt idx="19449">
                  <c:v>8.9386749652674444E-2</c:v>
                </c:pt>
                <c:pt idx="19450">
                  <c:v>8.9517174149318438E-2</c:v>
                </c:pt>
                <c:pt idx="19451">
                  <c:v>8.974832426346202E-2</c:v>
                </c:pt>
                <c:pt idx="19452">
                  <c:v>9.0034156930336437E-2</c:v>
                </c:pt>
                <c:pt idx="19453">
                  <c:v>9.0305311116557485E-2</c:v>
                </c:pt>
                <c:pt idx="19454">
                  <c:v>9.0489178240299353E-2</c:v>
                </c:pt>
                <c:pt idx="19455">
                  <c:v>9.0540030696990167E-2</c:v>
                </c:pt>
                <c:pt idx="19456">
                  <c:v>9.0460010942683342E-2</c:v>
                </c:pt>
                <c:pt idx="19457">
                  <c:v>9.029244155828374E-2</c:v>
                </c:pt>
                <c:pt idx="19458">
                  <c:v>9.0106593907762114E-2</c:v>
                </c:pt>
                <c:pt idx="19459">
                  <c:v>8.9974944968524873E-2</c:v>
                </c:pt>
                <c:pt idx="19460">
                  <c:v>8.9955298395501065E-2</c:v>
                </c:pt>
                <c:pt idx="19461">
                  <c:v>9.0066342753948148E-2</c:v>
                </c:pt>
                <c:pt idx="19462">
                  <c:v>9.0288951442218879E-2</c:v>
                </c:pt>
                <c:pt idx="19463">
                  <c:v>9.0575646639532964E-2</c:v>
                </c:pt>
                <c:pt idx="19464">
                  <c:v>9.0864132053036187E-2</c:v>
                </c:pt>
                <c:pt idx="19465">
                  <c:v>9.1087622624836981E-2</c:v>
                </c:pt>
                <c:pt idx="19466">
                  <c:v>9.119190545157381E-2</c:v>
                </c:pt>
                <c:pt idx="19467">
                  <c:v>9.1153245816357129E-2</c:v>
                </c:pt>
                <c:pt idx="19468">
                  <c:v>9.0991506407867698E-2</c:v>
                </c:pt>
                <c:pt idx="19469">
                  <c:v>9.0779656434796921E-2</c:v>
                </c:pt>
                <c:pt idx="19470">
                  <c:v>9.0607193150075066E-2</c:v>
                </c:pt>
                <c:pt idx="19471">
                  <c:v>9.0543906595249579E-2</c:v>
                </c:pt>
                <c:pt idx="19472">
                  <c:v>9.0608543394849111E-2</c:v>
                </c:pt>
                <c:pt idx="19473">
                  <c:v>9.0792889199024132E-2</c:v>
                </c:pt>
                <c:pt idx="19474">
                  <c:v>9.1060742935708275E-2</c:v>
                </c:pt>
                <c:pt idx="19475">
                  <c:v>9.1355060904209667E-2</c:v>
                </c:pt>
                <c:pt idx="19476">
                  <c:v>9.160859420518068E-2</c:v>
                </c:pt>
                <c:pt idx="19477">
                  <c:v>9.1774006297387078E-2</c:v>
                </c:pt>
                <c:pt idx="19478">
                  <c:v>9.1834047885696143E-2</c:v>
                </c:pt>
                <c:pt idx="19479">
                  <c:v>9.1783502505038334E-2</c:v>
                </c:pt>
                <c:pt idx="19480">
                  <c:v>9.1653981180040117E-2</c:v>
                </c:pt>
                <c:pt idx="19481">
                  <c:v>9.1506156427916277E-2</c:v>
                </c:pt>
                <c:pt idx="19482">
                  <c:v>9.1421679518714327E-2</c:v>
                </c:pt>
                <c:pt idx="19483">
                  <c:v>9.1449456577250191E-2</c:v>
                </c:pt>
                <c:pt idx="19484">
                  <c:v>9.1605591803450168E-2</c:v>
                </c:pt>
                <c:pt idx="19485">
                  <c:v>9.1869464489421696E-2</c:v>
                </c:pt>
                <c:pt idx="19486">
                  <c:v>9.2188588077970715E-2</c:v>
                </c:pt>
                <c:pt idx="19487">
                  <c:v>9.2490092072232244E-2</c:v>
                </c:pt>
                <c:pt idx="19488">
                  <c:v>9.2703566465005216E-2</c:v>
                </c:pt>
                <c:pt idx="19489">
                  <c:v>9.2790169053420843E-2</c:v>
                </c:pt>
                <c:pt idx="19490">
                  <c:v>9.2745354948195913E-2</c:v>
                </c:pt>
                <c:pt idx="19491">
                  <c:v>9.2608146984825959E-2</c:v>
                </c:pt>
                <c:pt idx="19492">
                  <c:v>9.2443349050360141E-2</c:v>
                </c:pt>
                <c:pt idx="19493">
                  <c:v>9.2327395949776445E-2</c:v>
                </c:pt>
                <c:pt idx="19494">
                  <c:v>9.2315385695954391E-2</c:v>
                </c:pt>
                <c:pt idx="19495">
                  <c:v>9.2434514090794159E-2</c:v>
                </c:pt>
                <c:pt idx="19496">
                  <c:v>9.2667905364305733E-2</c:v>
                </c:pt>
                <c:pt idx="19497">
                  <c:v>9.2966583072512973E-2</c:v>
                </c:pt>
                <c:pt idx="19498">
                  <c:v>9.326941279460764E-2</c:v>
                </c:pt>
                <c:pt idx="19499">
                  <c:v>9.3511151957413496E-2</c:v>
                </c:pt>
                <c:pt idx="19500">
                  <c:v>9.3642060295503968E-2</c:v>
                </c:pt>
                <c:pt idx="19501">
                  <c:v>9.3637610236647462E-2</c:v>
                </c:pt>
                <c:pt idx="19502">
                  <c:v>9.3525374980774706E-2</c:v>
                </c:pt>
                <c:pt idx="19503">
                  <c:v>9.3366600558797655E-2</c:v>
                </c:pt>
                <c:pt idx="19504">
                  <c:v>9.3233792979176916E-2</c:v>
                </c:pt>
                <c:pt idx="19505">
                  <c:v>9.3185966791420369E-2</c:v>
                </c:pt>
                <c:pt idx="19506">
                  <c:v>9.3259704338512772E-2</c:v>
                </c:pt>
                <c:pt idx="19507">
                  <c:v>9.3463388992778687E-2</c:v>
                </c:pt>
                <c:pt idx="19508">
                  <c:v>9.375779792449343E-2</c:v>
                </c:pt>
                <c:pt idx="19509">
                  <c:v>9.408484104391078E-2</c:v>
                </c:pt>
                <c:pt idx="19510">
                  <c:v>9.4370247284547265E-2</c:v>
                </c:pt>
                <c:pt idx="19511">
                  <c:v>9.4560479191715674E-2</c:v>
                </c:pt>
                <c:pt idx="19512">
                  <c:v>9.4625080508285081E-2</c:v>
                </c:pt>
                <c:pt idx="19513">
                  <c:v>9.4569804441866731E-2</c:v>
                </c:pt>
                <c:pt idx="19514">
                  <c:v>9.4439506388628913E-2</c:v>
                </c:pt>
                <c:pt idx="19515">
                  <c:v>9.4298945721526764E-2</c:v>
                </c:pt>
                <c:pt idx="19516">
                  <c:v>9.4220734892436805E-2</c:v>
                </c:pt>
                <c:pt idx="19517">
                  <c:v>9.4245805012285966E-2</c:v>
                </c:pt>
                <c:pt idx="19518">
                  <c:v>9.4354694016402424E-2</c:v>
                </c:pt>
                <c:pt idx="19519">
                  <c:v>9.4519726775552884E-2</c:v>
                </c:pt>
                <c:pt idx="19520">
                  <c:v>9.4740490411513931E-2</c:v>
                </c:pt>
                <c:pt idx="19521">
                  <c:v>9.4992574764396293E-2</c:v>
                </c:pt>
                <c:pt idx="19522">
                  <c:v>9.5212717146578196E-2</c:v>
                </c:pt>
                <c:pt idx="19523">
                  <c:v>9.5310873240561048E-2</c:v>
                </c:pt>
                <c:pt idx="19524">
                  <c:v>9.5265210796973573E-2</c:v>
                </c:pt>
                <c:pt idx="19525">
                  <c:v>9.5121553538939627E-2</c:v>
                </c:pt>
                <c:pt idx="19526">
                  <c:v>9.4956254989024935E-2</c:v>
                </c:pt>
                <c:pt idx="19527">
                  <c:v>9.4858349846829185E-2</c:v>
                </c:pt>
                <c:pt idx="19528">
                  <c:v>9.4912968532375588E-2</c:v>
                </c:pt>
                <c:pt idx="19529">
                  <c:v>9.5143294181034899E-2</c:v>
                </c:pt>
                <c:pt idx="19530">
                  <c:v>9.5491202510993342E-2</c:v>
                </c:pt>
                <c:pt idx="19531">
                  <c:v>9.58713740797624E-2</c:v>
                </c:pt>
                <c:pt idx="19532">
                  <c:v>9.6213507913993884E-2</c:v>
                </c:pt>
                <c:pt idx="19533">
                  <c:v>9.6492541631102574E-2</c:v>
                </c:pt>
                <c:pt idx="19534">
                  <c:v>9.6669196279955294E-2</c:v>
                </c:pt>
                <c:pt idx="19535">
                  <c:v>9.6714337464040873E-2</c:v>
                </c:pt>
                <c:pt idx="19536">
                  <c:v>9.6640180586749072E-2</c:v>
                </c:pt>
                <c:pt idx="19537">
                  <c:v>9.6496619452941759E-2</c:v>
                </c:pt>
                <c:pt idx="19538">
                  <c:v>9.6365021476937165E-2</c:v>
                </c:pt>
                <c:pt idx="19539">
                  <c:v>9.6319068725644538E-2</c:v>
                </c:pt>
                <c:pt idx="19540">
                  <c:v>9.6404962967118285E-2</c:v>
                </c:pt>
                <c:pt idx="19541">
                  <c:v>9.6624566027670514E-2</c:v>
                </c:pt>
                <c:pt idx="19542">
                  <c:v>9.693094650418925E-2</c:v>
                </c:pt>
                <c:pt idx="19543">
                  <c:v>9.7260373353483254E-2</c:v>
                </c:pt>
                <c:pt idx="19544">
                  <c:v>9.7547258861387973E-2</c:v>
                </c:pt>
                <c:pt idx="19545">
                  <c:v>9.7736527599776787E-2</c:v>
                </c:pt>
                <c:pt idx="19546">
                  <c:v>9.7792049456968996E-2</c:v>
                </c:pt>
                <c:pt idx="19547">
                  <c:v>9.7727361694136816E-2</c:v>
                </c:pt>
                <c:pt idx="19548">
                  <c:v>9.7599343506447805E-2</c:v>
                </c:pt>
                <c:pt idx="19549">
                  <c:v>9.7474450293844911E-2</c:v>
                </c:pt>
                <c:pt idx="19550">
                  <c:v>9.7405597618848122E-2</c:v>
                </c:pt>
                <c:pt idx="19551">
                  <c:v>9.7435875172702982E-2</c:v>
                </c:pt>
                <c:pt idx="19552">
                  <c:v>9.7599189325787289E-2</c:v>
                </c:pt>
                <c:pt idx="19553">
                  <c:v>9.7883227906421941E-2</c:v>
                </c:pt>
                <c:pt idx="19554">
                  <c:v>9.8235810795057735E-2</c:v>
                </c:pt>
                <c:pt idx="19555">
                  <c:v>9.8575628636647608E-2</c:v>
                </c:pt>
                <c:pt idx="19556">
                  <c:v>9.8828858725961685E-2</c:v>
                </c:pt>
                <c:pt idx="19557">
                  <c:v>9.8945035038240869E-2</c:v>
                </c:pt>
                <c:pt idx="19558">
                  <c:v>9.8919616548578101E-2</c:v>
                </c:pt>
                <c:pt idx="19559">
                  <c:v>9.8795958747494889E-2</c:v>
                </c:pt>
                <c:pt idx="19560">
                  <c:v>9.86503183807559E-2</c:v>
                </c:pt>
                <c:pt idx="19561">
                  <c:v>9.8559976659513576E-2</c:v>
                </c:pt>
                <c:pt idx="19562">
                  <c:v>9.8581661821425665E-2</c:v>
                </c:pt>
                <c:pt idx="19563">
                  <c:v>9.8734090813066555E-2</c:v>
                </c:pt>
                <c:pt idx="19564">
                  <c:v>9.8996997101433296E-2</c:v>
                </c:pt>
                <c:pt idx="19565">
                  <c:v>9.9331070125250373E-2</c:v>
                </c:pt>
                <c:pt idx="19566">
                  <c:v>9.9674483882258275E-2</c:v>
                </c:pt>
                <c:pt idx="19567">
                  <c:v>9.9937202441959638E-2</c:v>
                </c:pt>
                <c:pt idx="19568">
                  <c:v>0.10003431150282539</c:v>
                </c:pt>
                <c:pt idx="19569">
                  <c:v>9.9929411292360076E-2</c:v>
                </c:pt>
                <c:pt idx="19570">
                  <c:v>9.9603720352742078E-2</c:v>
                </c:pt>
                <c:pt idx="19571">
                  <c:v>9.9207503287380538E-2</c:v>
                </c:pt>
                <c:pt idx="19572">
                  <c:v>9.8898181050327771E-2</c:v>
                </c:pt>
                <c:pt idx="19573">
                  <c:v>9.8810866891819615E-2</c:v>
                </c:pt>
                <c:pt idx="19574">
                  <c:v>9.8915191653562481E-2</c:v>
                </c:pt>
                <c:pt idx="19575">
                  <c:v>9.9145212158376822E-2</c:v>
                </c:pt>
                <c:pt idx="19576">
                  <c:v>9.946690592017976E-2</c:v>
                </c:pt>
                <c:pt idx="19577">
                  <c:v>9.9835626559584056E-2</c:v>
                </c:pt>
                <c:pt idx="19578">
                  <c:v>0.1001898906390679</c:v>
                </c:pt>
                <c:pt idx="19579">
                  <c:v>0.10047234802596908</c:v>
                </c:pt>
                <c:pt idx="19580">
                  <c:v>0.10071244535100769</c:v>
                </c:pt>
                <c:pt idx="19581">
                  <c:v>0.10085804958781659</c:v>
                </c:pt>
                <c:pt idx="19582">
                  <c:v>0.10089419711188781</c:v>
                </c:pt>
                <c:pt idx="19583">
                  <c:v>0.10082017312997811</c:v>
                </c:pt>
                <c:pt idx="19584">
                  <c:v>0.10076554476646786</c:v>
                </c:pt>
                <c:pt idx="19585">
                  <c:v>0.10083481612760134</c:v>
                </c:pt>
                <c:pt idx="19586">
                  <c:v>0.10104000843045245</c:v>
                </c:pt>
                <c:pt idx="19587">
                  <c:v>0.10134901649259637</c:v>
                </c:pt>
                <c:pt idx="19588">
                  <c:v>0.10171106397874123</c:v>
                </c:pt>
                <c:pt idx="19589">
                  <c:v>0.10206558352412547</c:v>
                </c:pt>
                <c:pt idx="19590">
                  <c:v>0.10234249220608313</c:v>
                </c:pt>
                <c:pt idx="19591">
                  <c:v>0.10248021368885372</c:v>
                </c:pt>
                <c:pt idx="19592">
                  <c:v>0.10246008069529548</c:v>
                </c:pt>
                <c:pt idx="19593">
                  <c:v>0.10233236894241407</c:v>
                </c:pt>
                <c:pt idx="19594">
                  <c:v>0.10218012703537585</c:v>
                </c:pt>
                <c:pt idx="19595">
                  <c:v>0.10208155483718159</c:v>
                </c:pt>
                <c:pt idx="19596">
                  <c:v>0.102090240774263</c:v>
                </c:pt>
                <c:pt idx="19597">
                  <c:v>0.10223183686433036</c:v>
                </c:pt>
                <c:pt idx="19598">
                  <c:v>0.10249470509341624</c:v>
                </c:pt>
                <c:pt idx="19599">
                  <c:v>0.1028284439451714</c:v>
                </c:pt>
                <c:pt idx="19600">
                  <c:v>0.10316002227874539</c:v>
                </c:pt>
                <c:pt idx="19601">
                  <c:v>0.10341785338726313</c:v>
                </c:pt>
                <c:pt idx="19602">
                  <c:v>0.10354486002202791</c:v>
                </c:pt>
                <c:pt idx="19603">
                  <c:v>0.10352696173018718</c:v>
                </c:pt>
                <c:pt idx="19604">
                  <c:v>0.1034008156879995</c:v>
                </c:pt>
                <c:pt idx="19605">
                  <c:v>0.10323536553367497</c:v>
                </c:pt>
                <c:pt idx="19606">
                  <c:v>0.10310540810447502</c:v>
                </c:pt>
                <c:pt idx="19607">
                  <c:v>0.10306633946108552</c:v>
                </c:pt>
                <c:pt idx="19608">
                  <c:v>0.10315194533271672</c:v>
                </c:pt>
                <c:pt idx="19609">
                  <c:v>0.10336288116521526</c:v>
                </c:pt>
                <c:pt idx="19610">
                  <c:v>0.1036613530797921</c:v>
                </c:pt>
                <c:pt idx="19611">
                  <c:v>0.10398615697486677</c:v>
                </c:pt>
                <c:pt idx="19612">
                  <c:v>0.10425203857177236</c:v>
                </c:pt>
                <c:pt idx="19613">
                  <c:v>0.10438721246320463</c:v>
                </c:pt>
                <c:pt idx="19614">
                  <c:v>0.10437441838510443</c:v>
                </c:pt>
                <c:pt idx="19615">
                  <c:v>0.10425157343651635</c:v>
                </c:pt>
                <c:pt idx="19616">
                  <c:v>0.10408565556784785</c:v>
                </c:pt>
                <c:pt idx="19617">
                  <c:v>0.1039032554543224</c:v>
                </c:pt>
                <c:pt idx="19618">
                  <c:v>0.1036830227558271</c:v>
                </c:pt>
                <c:pt idx="19619">
                  <c:v>0.10352155559007778</c:v>
                </c:pt>
                <c:pt idx="19620">
                  <c:v>0.1035239193199641</c:v>
                </c:pt>
                <c:pt idx="19621">
                  <c:v>0.103743242397675</c:v>
                </c:pt>
                <c:pt idx="19622">
                  <c:v>0.10408062554615555</c:v>
                </c:pt>
                <c:pt idx="19623">
                  <c:v>0.10441034463534273</c:v>
                </c:pt>
                <c:pt idx="19624">
                  <c:v>0.10464812274458909</c:v>
                </c:pt>
                <c:pt idx="19625">
                  <c:v>0.10473582333219172</c:v>
                </c:pt>
                <c:pt idx="19626">
                  <c:v>0.10467013820851247</c:v>
                </c:pt>
                <c:pt idx="19627">
                  <c:v>0.10455920868048245</c:v>
                </c:pt>
                <c:pt idx="19628">
                  <c:v>0.10457135311781195</c:v>
                </c:pt>
                <c:pt idx="19629">
                  <c:v>0.10471776956589056</c:v>
                </c:pt>
                <c:pt idx="19630">
                  <c:v>0.10493624237021361</c:v>
                </c:pt>
                <c:pt idx="19631">
                  <c:v>0.10515161213446622</c:v>
                </c:pt>
                <c:pt idx="19632">
                  <c:v>0.10540154693809389</c:v>
                </c:pt>
                <c:pt idx="19633">
                  <c:v>0.10570145941375816</c:v>
                </c:pt>
                <c:pt idx="19634">
                  <c:v>0.10599189503202427</c:v>
                </c:pt>
                <c:pt idx="19635">
                  <c:v>0.10621282188538429</c:v>
                </c:pt>
                <c:pt idx="19636">
                  <c:v>0.10631081024785488</c:v>
                </c:pt>
                <c:pt idx="19637">
                  <c:v>0.10626031583326698</c:v>
                </c:pt>
                <c:pt idx="19638">
                  <c:v>0.10608804350603572</c:v>
                </c:pt>
                <c:pt idx="19639">
                  <c:v>0.10587978880432028</c:v>
                </c:pt>
                <c:pt idx="19640">
                  <c:v>0.10572720304725629</c:v>
                </c:pt>
                <c:pt idx="19641">
                  <c:v>0.10569282444842121</c:v>
                </c:pt>
                <c:pt idx="19642">
                  <c:v>0.10579866201976255</c:v>
                </c:pt>
                <c:pt idx="19643">
                  <c:v>0.1060308056247026</c:v>
                </c:pt>
                <c:pt idx="19644">
                  <c:v>0.10633745963492407</c:v>
                </c:pt>
                <c:pt idx="19645">
                  <c:v>0.10663968552130465</c:v>
                </c:pt>
                <c:pt idx="19646">
                  <c:v>0.10686698683321778</c:v>
                </c:pt>
                <c:pt idx="19647">
                  <c:v>0.10697066582424054</c:v>
                </c:pt>
                <c:pt idx="19648">
                  <c:v>0.10692718776603793</c:v>
                </c:pt>
                <c:pt idx="19649">
                  <c:v>0.10676437293743984</c:v>
                </c:pt>
                <c:pt idx="19650">
                  <c:v>0.10654992957081137</c:v>
                </c:pt>
                <c:pt idx="19651">
                  <c:v>0.10636733398568204</c:v>
                </c:pt>
                <c:pt idx="19652">
                  <c:v>0.106278959890105</c:v>
                </c:pt>
                <c:pt idx="19653">
                  <c:v>0.10631999873824775</c:v>
                </c:pt>
                <c:pt idx="19654">
                  <c:v>0.10648688558077178</c:v>
                </c:pt>
                <c:pt idx="19655">
                  <c:v>0.10672454369575053</c:v>
                </c:pt>
                <c:pt idx="19656">
                  <c:v>0.10697405529912822</c:v>
                </c:pt>
                <c:pt idx="19657">
                  <c:v>0.10719507246880164</c:v>
                </c:pt>
                <c:pt idx="19658">
                  <c:v>0.10734968197577678</c:v>
                </c:pt>
                <c:pt idx="19659">
                  <c:v>0.10738958927956498</c:v>
                </c:pt>
                <c:pt idx="19660">
                  <c:v>0.10729795408753179</c:v>
                </c:pt>
                <c:pt idx="19661">
                  <c:v>0.10711517851100107</c:v>
                </c:pt>
                <c:pt idx="19662">
                  <c:v>0.10691840635162987</c:v>
                </c:pt>
                <c:pt idx="19663">
                  <c:v>0.10676167761174236</c:v>
                </c:pt>
                <c:pt idx="19664">
                  <c:v>0.10666833348876954</c:v>
                </c:pt>
                <c:pt idx="19665">
                  <c:v>0.10665611485939182</c:v>
                </c:pt>
                <c:pt idx="19666">
                  <c:v>0.10675515412786742</c:v>
                </c:pt>
                <c:pt idx="19667">
                  <c:v>0.1068724652133264</c:v>
                </c:pt>
                <c:pt idx="19668">
                  <c:v>0.10675922421244263</c:v>
                </c:pt>
                <c:pt idx="19669">
                  <c:v>0.10641760454167445</c:v>
                </c:pt>
                <c:pt idx="19670">
                  <c:v>0.10601245510155767</c:v>
                </c:pt>
                <c:pt idx="19671">
                  <c:v>0.10574002808859875</c:v>
                </c:pt>
                <c:pt idx="19672">
                  <c:v>0.10553610086954694</c:v>
                </c:pt>
                <c:pt idx="19673">
                  <c:v>0.10535045836859308</c:v>
                </c:pt>
                <c:pt idx="19674">
                  <c:v>0.10528534740551095</c:v>
                </c:pt>
                <c:pt idx="19675">
                  <c:v>0.10541564545874875</c:v>
                </c:pt>
                <c:pt idx="19676">
                  <c:v>0.1056955784774526</c:v>
                </c:pt>
                <c:pt idx="19677">
                  <c:v>0.10611363230913608</c:v>
                </c:pt>
                <c:pt idx="19678">
                  <c:v>0.10677939010994301</c:v>
                </c:pt>
                <c:pt idx="19679">
                  <c:v>0.10755408723403637</c:v>
                </c:pt>
                <c:pt idx="19680">
                  <c:v>0.10816807005057905</c:v>
                </c:pt>
                <c:pt idx="19681">
                  <c:v>0.10838084513031132</c:v>
                </c:pt>
                <c:pt idx="19682">
                  <c:v>0.10829701205396687</c:v>
                </c:pt>
                <c:pt idx="19683">
                  <c:v>0.10809202231875821</c:v>
                </c:pt>
                <c:pt idx="19684">
                  <c:v>0.10784098693401825</c:v>
                </c:pt>
                <c:pt idx="19685">
                  <c:v>0.107625779096202</c:v>
                </c:pt>
                <c:pt idx="19686">
                  <c:v>0.10751015630046686</c:v>
                </c:pt>
                <c:pt idx="19687">
                  <c:v>0.10751331869077113</c:v>
                </c:pt>
                <c:pt idx="19688">
                  <c:v>0.1076371809945221</c:v>
                </c:pt>
                <c:pt idx="19689">
                  <c:v>0.10784729558752433</c:v>
                </c:pt>
                <c:pt idx="19690">
                  <c:v>0.10808818641480498</c:v>
                </c:pt>
                <c:pt idx="19691">
                  <c:v>0.1082705871723931</c:v>
                </c:pt>
                <c:pt idx="19692">
                  <c:v>0.10833958371169848</c:v>
                </c:pt>
                <c:pt idx="19693">
                  <c:v>0.10827956921941834</c:v>
                </c:pt>
                <c:pt idx="19694">
                  <c:v>0.1081082187728606</c:v>
                </c:pt>
                <c:pt idx="19695">
                  <c:v>0.10788031943030936</c:v>
                </c:pt>
                <c:pt idx="19696">
                  <c:v>0.10767673541438337</c:v>
                </c:pt>
                <c:pt idx="19697">
                  <c:v>0.10757711037515881</c:v>
                </c:pt>
                <c:pt idx="19698">
                  <c:v>0.10760296432212341</c:v>
                </c:pt>
                <c:pt idx="19699">
                  <c:v>0.10774185670232932</c:v>
                </c:pt>
                <c:pt idx="19700">
                  <c:v>0.10794756317148105</c:v>
                </c:pt>
                <c:pt idx="19701">
                  <c:v>0.10817583281318703</c:v>
                </c:pt>
                <c:pt idx="19702">
                  <c:v>0.10835411897778048</c:v>
                </c:pt>
                <c:pt idx="19703">
                  <c:v>0.10842321744638839</c:v>
                </c:pt>
                <c:pt idx="19704">
                  <c:v>0.10833517042683471</c:v>
                </c:pt>
                <c:pt idx="19705">
                  <c:v>0.10809727877813397</c:v>
                </c:pt>
                <c:pt idx="19706">
                  <c:v>0.10778905196118022</c:v>
                </c:pt>
                <c:pt idx="19707">
                  <c:v>0.10750341089585906</c:v>
                </c:pt>
                <c:pt idx="19708">
                  <c:v>0.1073251673103343</c:v>
                </c:pt>
                <c:pt idx="19709">
                  <c:v>0.10727555993745246</c:v>
                </c:pt>
                <c:pt idx="19710">
                  <c:v>0.10735303919645955</c:v>
                </c:pt>
                <c:pt idx="19711">
                  <c:v>0.10751348513415807</c:v>
                </c:pt>
                <c:pt idx="19712">
                  <c:v>0.10770458666496745</c:v>
                </c:pt>
                <c:pt idx="19713">
                  <c:v>0.1078604806116696</c:v>
                </c:pt>
                <c:pt idx="19714">
                  <c:v>0.10794623228263468</c:v>
                </c:pt>
                <c:pt idx="19715">
                  <c:v>0.10792167438838626</c:v>
                </c:pt>
                <c:pt idx="19716">
                  <c:v>0.1077415418805205</c:v>
                </c:pt>
                <c:pt idx="19717">
                  <c:v>0.10735280823898827</c:v>
                </c:pt>
                <c:pt idx="19718">
                  <c:v>0.10661828291564737</c:v>
                </c:pt>
                <c:pt idx="19719">
                  <c:v>0.10541722600558227</c:v>
                </c:pt>
                <c:pt idx="19720">
                  <c:v>0.10416846612517885</c:v>
                </c:pt>
                <c:pt idx="19721">
                  <c:v>0.10333200235473435</c:v>
                </c:pt>
                <c:pt idx="19722">
                  <c:v>0.10313983314391756</c:v>
                </c:pt>
                <c:pt idx="19723">
                  <c:v>0.10326423799812345</c:v>
                </c:pt>
                <c:pt idx="19724">
                  <c:v>0.1033924116602729</c:v>
                </c:pt>
                <c:pt idx="19725">
                  <c:v>0.10340190593573614</c:v>
                </c:pt>
                <c:pt idx="19726">
                  <c:v>0.1031568476172029</c:v>
                </c:pt>
                <c:pt idx="19727">
                  <c:v>0.10279749867990623</c:v>
                </c:pt>
                <c:pt idx="19728">
                  <c:v>0.10269419256996347</c:v>
                </c:pt>
                <c:pt idx="19729">
                  <c:v>0.10323802601189321</c:v>
                </c:pt>
                <c:pt idx="19730">
                  <c:v>0.10408554331935607</c:v>
                </c:pt>
                <c:pt idx="19731">
                  <c:v>0.10476390811082323</c:v>
                </c:pt>
                <c:pt idx="19732">
                  <c:v>0.10502679698396215</c:v>
                </c:pt>
                <c:pt idx="19733">
                  <c:v>0.1051284515810111</c:v>
                </c:pt>
                <c:pt idx="19734">
                  <c:v>0.1052687316212092</c:v>
                </c:pt>
                <c:pt idx="19735">
                  <c:v>0.10545725975561396</c:v>
                </c:pt>
                <c:pt idx="19736">
                  <c:v>0.10574660898768222</c:v>
                </c:pt>
                <c:pt idx="19737">
                  <c:v>0.10602280480858474</c:v>
                </c:pt>
                <c:pt idx="19738">
                  <c:v>0.10612759599370894</c:v>
                </c:pt>
                <c:pt idx="19739">
                  <c:v>0.10596940024644232</c:v>
                </c:pt>
                <c:pt idx="19740">
                  <c:v>0.10566287461465239</c:v>
                </c:pt>
                <c:pt idx="19741">
                  <c:v>0.10537692001848507</c:v>
                </c:pt>
                <c:pt idx="19742">
                  <c:v>0.10517762349091658</c:v>
                </c:pt>
                <c:pt idx="19743">
                  <c:v>0.10509853916529772</c:v>
                </c:pt>
                <c:pt idx="19744">
                  <c:v>0.10512964892757538</c:v>
                </c:pt>
                <c:pt idx="19745">
                  <c:v>0.10522887398969102</c:v>
                </c:pt>
                <c:pt idx="19746">
                  <c:v>0.10534181694560568</c:v>
                </c:pt>
                <c:pt idx="19747">
                  <c:v>0.10540253978482768</c:v>
                </c:pt>
                <c:pt idx="19748">
                  <c:v>0.10536374015819032</c:v>
                </c:pt>
                <c:pt idx="19749">
                  <c:v>0.10520744623437923</c:v>
                </c:pt>
                <c:pt idx="19750">
                  <c:v>0.10494814360153179</c:v>
                </c:pt>
                <c:pt idx="19751">
                  <c:v>0.10462923225575184</c:v>
                </c:pt>
                <c:pt idx="19752">
                  <c:v>0.10430520895896737</c:v>
                </c:pt>
                <c:pt idx="19753">
                  <c:v>0.10404524571926005</c:v>
                </c:pt>
                <c:pt idx="19754">
                  <c:v>0.10390985958222149</c:v>
                </c:pt>
                <c:pt idx="19755">
                  <c:v>0.10392318653281271</c:v>
                </c:pt>
                <c:pt idx="19756">
                  <c:v>0.10405707598451799</c:v>
                </c:pt>
                <c:pt idx="19757">
                  <c:v>0.10425409393750032</c:v>
                </c:pt>
                <c:pt idx="19758">
                  <c:v>0.1044538220494827</c:v>
                </c:pt>
                <c:pt idx="19759">
                  <c:v>0.10460071846895715</c:v>
                </c:pt>
                <c:pt idx="19760">
                  <c:v>0.10465370499470013</c:v>
                </c:pt>
                <c:pt idx="19761">
                  <c:v>0.10462465382130108</c:v>
                </c:pt>
                <c:pt idx="19762">
                  <c:v>0.1045733613875206</c:v>
                </c:pt>
                <c:pt idx="19763">
                  <c:v>0.10455831905685112</c:v>
                </c:pt>
                <c:pt idx="19764">
                  <c:v>0.10460664134310596</c:v>
                </c:pt>
                <c:pt idx="19765">
                  <c:v>0.10474088819285149</c:v>
                </c:pt>
                <c:pt idx="19766">
                  <c:v>0.1049715673695004</c:v>
                </c:pt>
                <c:pt idx="19767">
                  <c:v>0.10527459062817364</c:v>
                </c:pt>
                <c:pt idx="19768">
                  <c:v>0.10544370379108857</c:v>
                </c:pt>
                <c:pt idx="19769">
                  <c:v>0.1052042761039737</c:v>
                </c:pt>
                <c:pt idx="19770">
                  <c:v>0.10470362009051491</c:v>
                </c:pt>
                <c:pt idx="19771">
                  <c:v>0.10411650535294908</c:v>
                </c:pt>
                <c:pt idx="19772">
                  <c:v>0.10368401947828607</c:v>
                </c:pt>
                <c:pt idx="19773">
                  <c:v>0.10334410615936955</c:v>
                </c:pt>
                <c:pt idx="19774">
                  <c:v>0.10310835244693434</c:v>
                </c:pt>
                <c:pt idx="19775">
                  <c:v>0.10302221563783738</c:v>
                </c:pt>
                <c:pt idx="19776">
                  <c:v>0.10304681417329194</c:v>
                </c:pt>
                <c:pt idx="19777">
                  <c:v>0.10320067985313237</c:v>
                </c:pt>
                <c:pt idx="19778">
                  <c:v>0.10361579256834447</c:v>
                </c:pt>
                <c:pt idx="19779">
                  <c:v>0.10445957525709396</c:v>
                </c:pt>
                <c:pt idx="19780">
                  <c:v>0.10547706825507414</c:v>
                </c:pt>
                <c:pt idx="19781">
                  <c:v>0.10635903641272039</c:v>
                </c:pt>
                <c:pt idx="19782">
                  <c:v>0.106801855867308</c:v>
                </c:pt>
                <c:pt idx="19783">
                  <c:v>0.10692912829283698</c:v>
                </c:pt>
                <c:pt idx="19784">
                  <c:v>0.10687754297510065</c:v>
                </c:pt>
                <c:pt idx="19785">
                  <c:v>0.10673299415557276</c:v>
                </c:pt>
                <c:pt idx="19786">
                  <c:v>0.10661825130550515</c:v>
                </c:pt>
                <c:pt idx="19787">
                  <c:v>0.10657653378837473</c:v>
                </c:pt>
                <c:pt idx="19788">
                  <c:v>0.10663742178002104</c:v>
                </c:pt>
                <c:pt idx="19789">
                  <c:v>0.10678277183905487</c:v>
                </c:pt>
                <c:pt idx="19790">
                  <c:v>0.10696705764609611</c:v>
                </c:pt>
                <c:pt idx="19791">
                  <c:v>0.10716745088188899</c:v>
                </c:pt>
                <c:pt idx="19792">
                  <c:v>0.10734349782497704</c:v>
                </c:pt>
                <c:pt idx="19793">
                  <c:v>0.10741270144887545</c:v>
                </c:pt>
                <c:pt idx="19794">
                  <c:v>0.1072646018749235</c:v>
                </c:pt>
                <c:pt idx="19795">
                  <c:v>0.10692118102187702</c:v>
                </c:pt>
                <c:pt idx="19796">
                  <c:v>0.10652230153476011</c:v>
                </c:pt>
                <c:pt idx="19797">
                  <c:v>0.1062152320672272</c:v>
                </c:pt>
                <c:pt idx="19798">
                  <c:v>0.10604649759046825</c:v>
                </c:pt>
                <c:pt idx="19799">
                  <c:v>0.10599395491186553</c:v>
                </c:pt>
                <c:pt idx="19800">
                  <c:v>0.10605509449936161</c:v>
                </c:pt>
                <c:pt idx="19801">
                  <c:v>0.10619664220528433</c:v>
                </c:pt>
                <c:pt idx="19802">
                  <c:v>0.10635922801427368</c:v>
                </c:pt>
                <c:pt idx="19803">
                  <c:v>0.10647650167883992</c:v>
                </c:pt>
                <c:pt idx="19804">
                  <c:v>0.10655243135425574</c:v>
                </c:pt>
                <c:pt idx="19805">
                  <c:v>0.10656142565833281</c:v>
                </c:pt>
                <c:pt idx="19806">
                  <c:v>0.10645927238086031</c:v>
                </c:pt>
                <c:pt idx="19807">
                  <c:v>0.10622386703540143</c:v>
                </c:pt>
                <c:pt idx="19808">
                  <c:v>0.10593376881518519</c:v>
                </c:pt>
                <c:pt idx="19809">
                  <c:v>0.10570486179259761</c:v>
                </c:pt>
                <c:pt idx="19810">
                  <c:v>0.10556970467516774</c:v>
                </c:pt>
                <c:pt idx="19811">
                  <c:v>0.10548341045658503</c:v>
                </c:pt>
                <c:pt idx="19812">
                  <c:v>0.10534932617733857</c:v>
                </c:pt>
                <c:pt idx="19813">
                  <c:v>0.10514293459006056</c:v>
                </c:pt>
                <c:pt idx="19814">
                  <c:v>0.10482976742082796</c:v>
                </c:pt>
                <c:pt idx="19815">
                  <c:v>0.10447359506875001</c:v>
                </c:pt>
                <c:pt idx="19816">
                  <c:v>0.10409869867122169</c:v>
                </c:pt>
                <c:pt idx="19817">
                  <c:v>0.10372344745474114</c:v>
                </c:pt>
                <c:pt idx="19818">
                  <c:v>0.10324279476828373</c:v>
                </c:pt>
                <c:pt idx="19819">
                  <c:v>0.10217729559398284</c:v>
                </c:pt>
                <c:pt idx="19820">
                  <c:v>0.10031780754151703</c:v>
                </c:pt>
                <c:pt idx="19821">
                  <c:v>9.8378046847931971E-2</c:v>
                </c:pt>
                <c:pt idx="19822">
                  <c:v>9.7148891605546336E-2</c:v>
                </c:pt>
                <c:pt idx="19823">
                  <c:v>9.6918738849412586E-2</c:v>
                </c:pt>
                <c:pt idx="19824">
                  <c:v>9.7091531792083033E-2</c:v>
                </c:pt>
                <c:pt idx="19825">
                  <c:v>9.7267581314259083E-2</c:v>
                </c:pt>
                <c:pt idx="19826">
                  <c:v>9.7293239139882554E-2</c:v>
                </c:pt>
                <c:pt idx="19827">
                  <c:v>9.7115568421155013E-2</c:v>
                </c:pt>
                <c:pt idx="19828">
                  <c:v>9.6879085076499477E-2</c:v>
                </c:pt>
                <c:pt idx="19829">
                  <c:v>9.7159706442154853E-2</c:v>
                </c:pt>
                <c:pt idx="19830">
                  <c:v>9.8276323863910747E-2</c:v>
                </c:pt>
                <c:pt idx="19831">
                  <c:v>9.9638230558833918E-2</c:v>
                </c:pt>
                <c:pt idx="19832">
                  <c:v>0.10057721080986709</c:v>
                </c:pt>
                <c:pt idx="19833">
                  <c:v>0.1007778801584507</c:v>
                </c:pt>
                <c:pt idx="19834">
                  <c:v>0.10074066559843474</c:v>
                </c:pt>
                <c:pt idx="19835">
                  <c:v>0.10064781370674687</c:v>
                </c:pt>
                <c:pt idx="19836">
                  <c:v>0.10050055214913095</c:v>
                </c:pt>
                <c:pt idx="19837">
                  <c:v>0.1002644081375506</c:v>
                </c:pt>
                <c:pt idx="19838">
                  <c:v>9.9882850843814638E-2</c:v>
                </c:pt>
                <c:pt idx="19839">
                  <c:v>9.9359034274063465E-2</c:v>
                </c:pt>
                <c:pt idx="19840">
                  <c:v>9.8762171727322018E-2</c:v>
                </c:pt>
                <c:pt idx="19841">
                  <c:v>9.817914448672195E-2</c:v>
                </c:pt>
                <c:pt idx="19842">
                  <c:v>9.7665319581894908E-2</c:v>
                </c:pt>
                <c:pt idx="19843">
                  <c:v>9.723262081472564E-2</c:v>
                </c:pt>
                <c:pt idx="19844">
                  <c:v>9.6888710956382171E-2</c:v>
                </c:pt>
                <c:pt idx="19845">
                  <c:v>9.6605792954012878E-2</c:v>
                </c:pt>
                <c:pt idx="19846">
                  <c:v>9.6350708778487976E-2</c:v>
                </c:pt>
                <c:pt idx="19847">
                  <c:v>9.6093736330359295E-2</c:v>
                </c:pt>
                <c:pt idx="19848">
                  <c:v>9.5814747124507327E-2</c:v>
                </c:pt>
                <c:pt idx="19849">
                  <c:v>9.5481441153803262E-2</c:v>
                </c:pt>
                <c:pt idx="19850">
                  <c:v>9.5052078963263745E-2</c:v>
                </c:pt>
                <c:pt idx="19851">
                  <c:v>9.4532987918259842E-2</c:v>
                </c:pt>
                <c:pt idx="19852">
                  <c:v>9.3959332379767391E-2</c:v>
                </c:pt>
                <c:pt idx="19853">
                  <c:v>9.3397140674591483E-2</c:v>
                </c:pt>
                <c:pt idx="19854">
                  <c:v>9.2895073133936801E-2</c:v>
                </c:pt>
                <c:pt idx="19855">
                  <c:v>9.2469810053352156E-2</c:v>
                </c:pt>
                <c:pt idx="19856">
                  <c:v>9.211635431508744E-2</c:v>
                </c:pt>
                <c:pt idx="19857">
                  <c:v>9.1780405272881116E-2</c:v>
                </c:pt>
                <c:pt idx="19858">
                  <c:v>9.1338304487261865E-2</c:v>
                </c:pt>
                <c:pt idx="19859">
                  <c:v>9.0452915241748422E-2</c:v>
                </c:pt>
                <c:pt idx="19860">
                  <c:v>8.9084139277899224E-2</c:v>
                </c:pt>
                <c:pt idx="19861">
                  <c:v>8.7455705865087621E-2</c:v>
                </c:pt>
                <c:pt idx="19862">
                  <c:v>8.6034027886732881E-2</c:v>
                </c:pt>
                <c:pt idx="19863">
                  <c:v>8.5002119619775551E-2</c:v>
                </c:pt>
                <c:pt idx="19864">
                  <c:v>8.4263844844418775E-2</c:v>
                </c:pt>
                <c:pt idx="19865">
                  <c:v>8.3706356084911809E-2</c:v>
                </c:pt>
                <c:pt idx="19866">
                  <c:v>8.3224604752367426E-2</c:v>
                </c:pt>
                <c:pt idx="19867">
                  <c:v>8.2804678131119969E-2</c:v>
                </c:pt>
                <c:pt idx="19868">
                  <c:v>8.2460097990790071E-2</c:v>
                </c:pt>
                <c:pt idx="19869">
                  <c:v>8.2040672626216851E-2</c:v>
                </c:pt>
                <c:pt idx="19870">
                  <c:v>8.113422463358369E-2</c:v>
                </c:pt>
                <c:pt idx="19871">
                  <c:v>8.00432256872078E-2</c:v>
                </c:pt>
                <c:pt idx="19872">
                  <c:v>7.9020385910701207E-2</c:v>
                </c:pt>
                <c:pt idx="19873">
                  <c:v>7.8376862268562553E-2</c:v>
                </c:pt>
                <c:pt idx="19874">
                  <c:v>7.7788120532206573E-2</c:v>
                </c:pt>
                <c:pt idx="19875">
                  <c:v>7.7153621516161841E-2</c:v>
                </c:pt>
                <c:pt idx="19876">
                  <c:v>7.6590670500811434E-2</c:v>
                </c:pt>
                <c:pt idx="19877">
                  <c:v>7.611058100602465E-2</c:v>
                </c:pt>
                <c:pt idx="19878">
                  <c:v>7.5752608115731049E-2</c:v>
                </c:pt>
                <c:pt idx="19879">
                  <c:v>7.589670147796676E-2</c:v>
                </c:pt>
                <c:pt idx="19880">
                  <c:v>7.6898917964655478E-2</c:v>
                </c:pt>
                <c:pt idx="19881">
                  <c:v>7.8155897355921697E-2</c:v>
                </c:pt>
                <c:pt idx="19882">
                  <c:v>7.8931295084018388E-2</c:v>
                </c:pt>
                <c:pt idx="19883">
                  <c:v>7.8782548454058299E-2</c:v>
                </c:pt>
                <c:pt idx="19884">
                  <c:v>7.8227062153509455E-2</c:v>
                </c:pt>
                <c:pt idx="19885">
                  <c:v>7.7525927104895004E-2</c:v>
                </c:pt>
                <c:pt idx="19886">
                  <c:v>7.6561458047875994E-2</c:v>
                </c:pt>
                <c:pt idx="19887">
                  <c:v>7.5449137789604159E-2</c:v>
                </c:pt>
                <c:pt idx="19888">
                  <c:v>7.442636639723256E-2</c:v>
                </c:pt>
                <c:pt idx="19889">
                  <c:v>7.3692532002768429E-2</c:v>
                </c:pt>
                <c:pt idx="19890">
                  <c:v>7.3071507668836896E-2</c:v>
                </c:pt>
                <c:pt idx="19891">
                  <c:v>7.2400701781372603E-2</c:v>
                </c:pt>
                <c:pt idx="19892">
                  <c:v>7.174267835901936E-2</c:v>
                </c:pt>
                <c:pt idx="19893">
                  <c:v>7.1163821838497107E-2</c:v>
                </c:pt>
                <c:pt idx="19894">
                  <c:v>7.0619467137065461E-2</c:v>
                </c:pt>
                <c:pt idx="19895">
                  <c:v>7.0080323736852898E-2</c:v>
                </c:pt>
                <c:pt idx="19896">
                  <c:v>6.9752041982765176E-2</c:v>
                </c:pt>
                <c:pt idx="19897">
                  <c:v>6.9606547415360084E-2</c:v>
                </c:pt>
                <c:pt idx="19898">
                  <c:v>6.9438032927145954E-2</c:v>
                </c:pt>
                <c:pt idx="19899">
                  <c:v>6.9082295385469825E-2</c:v>
                </c:pt>
                <c:pt idx="19900">
                  <c:v>6.8720079523750005E-2</c:v>
                </c:pt>
                <c:pt idx="19901">
                  <c:v>6.8487712060214492E-2</c:v>
                </c:pt>
                <c:pt idx="19902">
                  <c:v>6.8243243382480875E-2</c:v>
                </c:pt>
                <c:pt idx="19903">
                  <c:v>6.7857755354365001E-2</c:v>
                </c:pt>
                <c:pt idx="19904">
                  <c:v>6.7342915670625766E-2</c:v>
                </c:pt>
                <c:pt idx="19905">
                  <c:v>6.6815532216510792E-2</c:v>
                </c:pt>
                <c:pt idx="19906">
                  <c:v>6.6274849554733464E-2</c:v>
                </c:pt>
                <c:pt idx="19907">
                  <c:v>6.5720660597863453E-2</c:v>
                </c:pt>
                <c:pt idx="19908">
                  <c:v>6.5187818113892987E-2</c:v>
                </c:pt>
                <c:pt idx="19909">
                  <c:v>6.4698224668516421E-2</c:v>
                </c:pt>
                <c:pt idx="19910">
                  <c:v>6.4263979540906555E-2</c:v>
                </c:pt>
                <c:pt idx="19911">
                  <c:v>6.3872921522568765E-2</c:v>
                </c:pt>
                <c:pt idx="19912">
                  <c:v>6.3516967221173046E-2</c:v>
                </c:pt>
                <c:pt idx="19913">
                  <c:v>6.3189034478124365E-2</c:v>
                </c:pt>
                <c:pt idx="19914">
                  <c:v>6.2840753913985872E-2</c:v>
                </c:pt>
                <c:pt idx="19915">
                  <c:v>6.2411324630273969E-2</c:v>
                </c:pt>
                <c:pt idx="19916">
                  <c:v>6.1738945933240121E-2</c:v>
                </c:pt>
                <c:pt idx="19917">
                  <c:v>6.0844573352576065E-2</c:v>
                </c:pt>
                <c:pt idx="19918">
                  <c:v>5.9927314387710484E-2</c:v>
                </c:pt>
                <c:pt idx="19919">
                  <c:v>5.9178489272709488E-2</c:v>
                </c:pt>
                <c:pt idx="19920">
                  <c:v>5.8613099694199151E-2</c:v>
                </c:pt>
                <c:pt idx="19921">
                  <c:v>5.8107428495187886E-2</c:v>
                </c:pt>
                <c:pt idx="19922">
                  <c:v>5.7645290834562463E-2</c:v>
                </c:pt>
                <c:pt idx="19923">
                  <c:v>5.7223755273815333E-2</c:v>
                </c:pt>
                <c:pt idx="19924">
                  <c:v>5.6842661177472803E-2</c:v>
                </c:pt>
                <c:pt idx="19925">
                  <c:v>5.6490264082477051E-2</c:v>
                </c:pt>
                <c:pt idx="19926">
                  <c:v>5.6264744276301876E-2</c:v>
                </c:pt>
                <c:pt idx="19927">
                  <c:v>5.5952048368013922E-2</c:v>
                </c:pt>
                <c:pt idx="19928">
                  <c:v>5.5151497623243215E-2</c:v>
                </c:pt>
                <c:pt idx="19929">
                  <c:v>5.3966342992362019E-2</c:v>
                </c:pt>
                <c:pt idx="19930">
                  <c:v>5.2791914816801226E-2</c:v>
                </c:pt>
                <c:pt idx="19931">
                  <c:v>5.2066035112785625E-2</c:v>
                </c:pt>
                <c:pt idx="19932">
                  <c:v>5.161863303024665E-2</c:v>
                </c:pt>
                <c:pt idx="19933">
                  <c:v>5.1261872648944398E-2</c:v>
                </c:pt>
                <c:pt idx="19934">
                  <c:v>5.0936105585090138E-2</c:v>
                </c:pt>
                <c:pt idx="19935">
                  <c:v>5.0619349596478069E-2</c:v>
                </c:pt>
                <c:pt idx="19936">
                  <c:v>5.0323096259353592E-2</c:v>
                </c:pt>
                <c:pt idx="19937">
                  <c:v>5.0208524043336214E-2</c:v>
                </c:pt>
                <c:pt idx="19938">
                  <c:v>5.0458469168990418E-2</c:v>
                </c:pt>
                <c:pt idx="19939">
                  <c:v>5.0828379412020494E-2</c:v>
                </c:pt>
                <c:pt idx="19940">
                  <c:v>5.1020171224806669E-2</c:v>
                </c:pt>
                <c:pt idx="19941">
                  <c:v>5.0822279451845503E-2</c:v>
                </c:pt>
                <c:pt idx="19942">
                  <c:v>5.0479593715482551E-2</c:v>
                </c:pt>
                <c:pt idx="19943">
                  <c:v>5.0144816864511464E-2</c:v>
                </c:pt>
                <c:pt idx="19944">
                  <c:v>4.9835600103361889E-2</c:v>
                </c:pt>
                <c:pt idx="19945">
                  <c:v>4.953577214177237E-2</c:v>
                </c:pt>
                <c:pt idx="19946">
                  <c:v>4.9239852656097129E-2</c:v>
                </c:pt>
                <c:pt idx="19947">
                  <c:v>4.8965273835408225E-2</c:v>
                </c:pt>
                <c:pt idx="19948">
                  <c:v>4.8731607096005866E-2</c:v>
                </c:pt>
                <c:pt idx="19949">
                  <c:v>4.8502809422209414E-2</c:v>
                </c:pt>
                <c:pt idx="19950">
                  <c:v>4.8211211614121882E-2</c:v>
                </c:pt>
                <c:pt idx="19951">
                  <c:v>4.7835323660822431E-2</c:v>
                </c:pt>
                <c:pt idx="19952">
                  <c:v>4.7426156719450233E-2</c:v>
                </c:pt>
                <c:pt idx="19953">
                  <c:v>4.7040636434292175E-2</c:v>
                </c:pt>
                <c:pt idx="19954">
                  <c:v>4.6703451015890789E-2</c:v>
                </c:pt>
                <c:pt idx="19955">
                  <c:v>4.6415996508402189E-2</c:v>
                </c:pt>
                <c:pt idx="19956">
                  <c:v>4.6165124985123887E-2</c:v>
                </c:pt>
                <c:pt idx="19957">
                  <c:v>4.5942438881654307E-2</c:v>
                </c:pt>
                <c:pt idx="19958">
                  <c:v>4.5739922869185719E-2</c:v>
                </c:pt>
                <c:pt idx="19959">
                  <c:v>4.5563682066069103E-2</c:v>
                </c:pt>
                <c:pt idx="19960">
                  <c:v>4.5400071156141045E-2</c:v>
                </c:pt>
                <c:pt idx="19961">
                  <c:v>4.5242970182073475E-2</c:v>
                </c:pt>
                <c:pt idx="19962">
                  <c:v>4.5061677098798908E-2</c:v>
                </c:pt>
                <c:pt idx="19963">
                  <c:v>4.4870542346271983E-2</c:v>
                </c:pt>
                <c:pt idx="19964">
                  <c:v>4.4702155271814002E-2</c:v>
                </c:pt>
                <c:pt idx="19965">
                  <c:v>4.4561113018903413E-2</c:v>
                </c:pt>
                <c:pt idx="19966">
                  <c:v>4.4408510811286987E-2</c:v>
                </c:pt>
                <c:pt idx="19967">
                  <c:v>4.4216563526877646E-2</c:v>
                </c:pt>
                <c:pt idx="19968">
                  <c:v>4.3906188125344588E-2</c:v>
                </c:pt>
                <c:pt idx="19969">
                  <c:v>4.3206328806005959E-2</c:v>
                </c:pt>
                <c:pt idx="19970">
                  <c:v>4.2188250681339454E-2</c:v>
                </c:pt>
                <c:pt idx="19971">
                  <c:v>4.108579951463618E-2</c:v>
                </c:pt>
                <c:pt idx="19972">
                  <c:v>4.0069608053835401E-2</c:v>
                </c:pt>
                <c:pt idx="19973">
                  <c:v>3.9168267174643466E-2</c:v>
                </c:pt>
                <c:pt idx="19974">
                  <c:v>3.839053216578945E-2</c:v>
                </c:pt>
                <c:pt idx="19975">
                  <c:v>3.7836847050356233E-2</c:v>
                </c:pt>
                <c:pt idx="19976">
                  <c:v>3.7489474818876788E-2</c:v>
                </c:pt>
                <c:pt idx="19977">
                  <c:v>3.7289874759038673E-2</c:v>
                </c:pt>
                <c:pt idx="19978">
                  <c:v>3.7383152112289098E-2</c:v>
                </c:pt>
                <c:pt idx="19979">
                  <c:v>3.7967021239275811E-2</c:v>
                </c:pt>
                <c:pt idx="19980">
                  <c:v>3.8833733532520946E-2</c:v>
                </c:pt>
                <c:pt idx="19981">
                  <c:v>3.9701176748949019E-2</c:v>
                </c:pt>
                <c:pt idx="19982">
                  <c:v>4.0416381928389485E-2</c:v>
                </c:pt>
                <c:pt idx="19983">
                  <c:v>4.1006399076245877E-2</c:v>
                </c:pt>
                <c:pt idx="19984">
                  <c:v>4.1483540035072729E-2</c:v>
                </c:pt>
                <c:pt idx="19985">
                  <c:v>4.1771151631434383E-2</c:v>
                </c:pt>
                <c:pt idx="19986">
                  <c:v>4.1924010598751144E-2</c:v>
                </c:pt>
                <c:pt idx="19987">
                  <c:v>4.2028435354771222E-2</c:v>
                </c:pt>
                <c:pt idx="19988">
                  <c:v>4.2022123793052604E-2</c:v>
                </c:pt>
                <c:pt idx="19989">
                  <c:v>4.1930087332947834E-2</c:v>
                </c:pt>
                <c:pt idx="19990">
                  <c:v>4.1854683433984484E-2</c:v>
                </c:pt>
                <c:pt idx="19991">
                  <c:v>4.1765415197825555E-2</c:v>
                </c:pt>
                <c:pt idx="19992">
                  <c:v>4.1660591435046447E-2</c:v>
                </c:pt>
                <c:pt idx="19993">
                  <c:v>4.1511773839026073E-2</c:v>
                </c:pt>
                <c:pt idx="19994">
                  <c:v>4.1343796740253576E-2</c:v>
                </c:pt>
                <c:pt idx="19995">
                  <c:v>4.1199717893544978E-2</c:v>
                </c:pt>
                <c:pt idx="19996">
                  <c:v>4.1084912467255555E-2</c:v>
                </c:pt>
                <c:pt idx="19997">
                  <c:v>4.1011740367471787E-2</c:v>
                </c:pt>
                <c:pt idx="19998">
                  <c:v>4.096392418112902E-2</c:v>
                </c:pt>
                <c:pt idx="19999">
                  <c:v>4.0961063061781815E-2</c:v>
                </c:pt>
                <c:pt idx="20000">
                  <c:v>4.1006890334343599E-2</c:v>
                </c:pt>
                <c:pt idx="20001">
                  <c:v>4.1119468152116763E-2</c:v>
                </c:pt>
                <c:pt idx="20002">
                  <c:v>4.121248487561624E-2</c:v>
                </c:pt>
                <c:pt idx="20003">
                  <c:v>4.1248034051273919E-2</c:v>
                </c:pt>
                <c:pt idx="20004">
                  <c:v>4.1209224102610069E-2</c:v>
                </c:pt>
                <c:pt idx="20005">
                  <c:v>4.1137058074124572E-2</c:v>
                </c:pt>
                <c:pt idx="20006">
                  <c:v>4.1088905454407298E-2</c:v>
                </c:pt>
                <c:pt idx="20007">
                  <c:v>4.1054032692099271E-2</c:v>
                </c:pt>
                <c:pt idx="20008">
                  <c:v>4.1042971414979673E-2</c:v>
                </c:pt>
                <c:pt idx="20009">
                  <c:v>4.1031631122531394E-2</c:v>
                </c:pt>
                <c:pt idx="20010">
                  <c:v>4.1006999041909305E-2</c:v>
                </c:pt>
                <c:pt idx="20011">
                  <c:v>4.0949868892117387E-2</c:v>
                </c:pt>
                <c:pt idx="20012">
                  <c:v>4.0888901229634185E-2</c:v>
                </c:pt>
                <c:pt idx="20013">
                  <c:v>4.0740642955233844E-2</c:v>
                </c:pt>
                <c:pt idx="20014">
                  <c:v>4.0537369567616069E-2</c:v>
                </c:pt>
                <c:pt idx="20015">
                  <c:v>4.0330352533058333E-2</c:v>
                </c:pt>
                <c:pt idx="20016">
                  <c:v>4.0202971405638208E-2</c:v>
                </c:pt>
                <c:pt idx="20017">
                  <c:v>4.011492083948389E-2</c:v>
                </c:pt>
                <c:pt idx="20018">
                  <c:v>3.9985417256000744E-2</c:v>
                </c:pt>
                <c:pt idx="20019">
                  <c:v>3.9743630676562877E-2</c:v>
                </c:pt>
                <c:pt idx="20020">
                  <c:v>3.9119359438252302E-2</c:v>
                </c:pt>
                <c:pt idx="20021">
                  <c:v>3.8127257833905991E-2</c:v>
                </c:pt>
                <c:pt idx="20022">
                  <c:v>3.7150792394529376E-2</c:v>
                </c:pt>
                <c:pt idx="20023">
                  <c:v>3.67194561263487E-2</c:v>
                </c:pt>
                <c:pt idx="20024">
                  <c:v>3.6799695545750376E-2</c:v>
                </c:pt>
                <c:pt idx="20025">
                  <c:v>3.6984413586942759E-2</c:v>
                </c:pt>
                <c:pt idx="20026">
                  <c:v>3.7076032004973537E-2</c:v>
                </c:pt>
                <c:pt idx="20027">
                  <c:v>3.7143789586158563E-2</c:v>
                </c:pt>
                <c:pt idx="20028">
                  <c:v>3.72946260945268E-2</c:v>
                </c:pt>
                <c:pt idx="20029">
                  <c:v>3.7577408943038716E-2</c:v>
                </c:pt>
                <c:pt idx="20030">
                  <c:v>3.8272254044337525E-2</c:v>
                </c:pt>
                <c:pt idx="20031">
                  <c:v>3.943870366224609E-2</c:v>
                </c:pt>
                <c:pt idx="20032">
                  <c:v>4.0710969886830255E-2</c:v>
                </c:pt>
                <c:pt idx="20033">
                  <c:v>4.1593266414299807E-2</c:v>
                </c:pt>
                <c:pt idx="20034">
                  <c:v>4.1995967610455556E-2</c:v>
                </c:pt>
                <c:pt idx="20035">
                  <c:v>4.2205728996080868E-2</c:v>
                </c:pt>
                <c:pt idx="20036">
                  <c:v>4.2404696189150694E-2</c:v>
                </c:pt>
                <c:pt idx="20037">
                  <c:v>4.2625187582371632E-2</c:v>
                </c:pt>
                <c:pt idx="20038">
                  <c:v>4.2841682118390199E-2</c:v>
                </c:pt>
                <c:pt idx="20039">
                  <c:v>4.3072489029407961E-2</c:v>
                </c:pt>
                <c:pt idx="20040">
                  <c:v>4.331136417032868E-2</c:v>
                </c:pt>
                <c:pt idx="20041">
                  <c:v>4.356708669424781E-2</c:v>
                </c:pt>
                <c:pt idx="20042">
                  <c:v>4.3829278833434016E-2</c:v>
                </c:pt>
                <c:pt idx="20043">
                  <c:v>4.4104366012510311E-2</c:v>
                </c:pt>
                <c:pt idx="20044">
                  <c:v>4.4461310899327262E-2</c:v>
                </c:pt>
                <c:pt idx="20045">
                  <c:v>4.4874766940632277E-2</c:v>
                </c:pt>
                <c:pt idx="20046">
                  <c:v>4.5271199801038067E-2</c:v>
                </c:pt>
                <c:pt idx="20047">
                  <c:v>4.5555483851833868E-2</c:v>
                </c:pt>
                <c:pt idx="20048">
                  <c:v>4.5665858251744462E-2</c:v>
                </c:pt>
                <c:pt idx="20049">
                  <c:v>4.5441518697518481E-2</c:v>
                </c:pt>
                <c:pt idx="20050">
                  <c:v>4.4945707556174615E-2</c:v>
                </c:pt>
                <c:pt idx="20051">
                  <c:v>4.4286964820790309E-2</c:v>
                </c:pt>
                <c:pt idx="20052">
                  <c:v>4.3773807939474448E-2</c:v>
                </c:pt>
                <c:pt idx="20053">
                  <c:v>4.354444997370803E-2</c:v>
                </c:pt>
                <c:pt idx="20054">
                  <c:v>4.3532672609545332E-2</c:v>
                </c:pt>
                <c:pt idx="20055">
                  <c:v>4.3655507559556876E-2</c:v>
                </c:pt>
                <c:pt idx="20056">
                  <c:v>4.3756256400197473E-2</c:v>
                </c:pt>
                <c:pt idx="20057">
                  <c:v>4.3855587908566231E-2</c:v>
                </c:pt>
                <c:pt idx="20058">
                  <c:v>4.3948574310048838E-2</c:v>
                </c:pt>
                <c:pt idx="20059">
                  <c:v>4.4065695728979865E-2</c:v>
                </c:pt>
                <c:pt idx="20060">
                  <c:v>4.4237789037996939E-2</c:v>
                </c:pt>
                <c:pt idx="20061">
                  <c:v>4.4610722006197874E-2</c:v>
                </c:pt>
                <c:pt idx="20062">
                  <c:v>4.5114400741990232E-2</c:v>
                </c:pt>
                <c:pt idx="20063">
                  <c:v>4.5559880362695211E-2</c:v>
                </c:pt>
                <c:pt idx="20064">
                  <c:v>4.5767022229083826E-2</c:v>
                </c:pt>
                <c:pt idx="20065">
                  <c:v>4.5821398023557079E-2</c:v>
                </c:pt>
                <c:pt idx="20066">
                  <c:v>4.5929359018474107E-2</c:v>
                </c:pt>
                <c:pt idx="20067">
                  <c:v>4.613960134584516E-2</c:v>
                </c:pt>
                <c:pt idx="20068">
                  <c:v>4.6461614117282952E-2</c:v>
                </c:pt>
                <c:pt idx="20069">
                  <c:v>4.7031115709699964E-2</c:v>
                </c:pt>
                <c:pt idx="20070">
                  <c:v>4.7788919642900954E-2</c:v>
                </c:pt>
                <c:pt idx="20071">
                  <c:v>4.8448063966969539E-2</c:v>
                </c:pt>
                <c:pt idx="20072">
                  <c:v>4.8792898605687203E-2</c:v>
                </c:pt>
                <c:pt idx="20073">
                  <c:v>4.8902998180932439E-2</c:v>
                </c:pt>
                <c:pt idx="20074">
                  <c:v>4.9028282983643083E-2</c:v>
                </c:pt>
                <c:pt idx="20075">
                  <c:v>4.9132748380869277E-2</c:v>
                </c:pt>
                <c:pt idx="20076">
                  <c:v>4.9177203799928633E-2</c:v>
                </c:pt>
                <c:pt idx="20077">
                  <c:v>4.9162662408157982E-2</c:v>
                </c:pt>
                <c:pt idx="20078">
                  <c:v>4.9207241368085589E-2</c:v>
                </c:pt>
                <c:pt idx="20079">
                  <c:v>4.9282588495903092E-2</c:v>
                </c:pt>
                <c:pt idx="20080">
                  <c:v>4.9363178861369109E-2</c:v>
                </c:pt>
                <c:pt idx="20081">
                  <c:v>4.9467599097601331E-2</c:v>
                </c:pt>
                <c:pt idx="20082">
                  <c:v>4.9608307822512653E-2</c:v>
                </c:pt>
                <c:pt idx="20083">
                  <c:v>4.9757741511298886E-2</c:v>
                </c:pt>
                <c:pt idx="20084">
                  <c:v>4.9838093182029655E-2</c:v>
                </c:pt>
                <c:pt idx="20085">
                  <c:v>4.9917946492949561E-2</c:v>
                </c:pt>
              </c:numCache>
            </c:numRef>
          </c:yVal>
          <c:smooth val="1"/>
          <c:extLst>
            <c:ext xmlns:c16="http://schemas.microsoft.com/office/drawing/2014/chart" uri="{C3380CC4-5D6E-409C-BE32-E72D297353CC}">
              <c16:uniqueId val="{00000000-A32F-4A40-AAF0-B8F8BA6769FC}"/>
            </c:ext>
          </c:extLst>
        </c:ser>
        <c:ser>
          <c:idx val="1"/>
          <c:order val="1"/>
          <c:tx>
            <c:strRef>
              <c:f>SLS202L!$E$1</c:f>
              <c:strCache>
                <c:ptCount val="1"/>
                <c:pt idx="0">
                  <c:v>Black Body (a.u.) T = 1900 K</c:v>
                </c:pt>
              </c:strCache>
            </c:strRef>
          </c:tx>
          <c:marker>
            <c:symbol val="none"/>
          </c:marker>
          <c:xVal>
            <c:numRef>
              <c:f>SLS202L!$C$2:$C$23230</c:f>
              <c:numCache>
                <c:formatCode>General</c:formatCode>
                <c:ptCount val="23229"/>
                <c:pt idx="0">
                  <c:v>344.85</c:v>
                </c:pt>
                <c:pt idx="1">
                  <c:v>345.06</c:v>
                </c:pt>
                <c:pt idx="2">
                  <c:v>345.28</c:v>
                </c:pt>
                <c:pt idx="3">
                  <c:v>345.49</c:v>
                </c:pt>
                <c:pt idx="4">
                  <c:v>345.71</c:v>
                </c:pt>
                <c:pt idx="5">
                  <c:v>345.92</c:v>
                </c:pt>
                <c:pt idx="6">
                  <c:v>346.14</c:v>
                </c:pt>
                <c:pt idx="7">
                  <c:v>346.35</c:v>
                </c:pt>
                <c:pt idx="8">
                  <c:v>346.56</c:v>
                </c:pt>
                <c:pt idx="9">
                  <c:v>346.78</c:v>
                </c:pt>
                <c:pt idx="10">
                  <c:v>346.99</c:v>
                </c:pt>
                <c:pt idx="11">
                  <c:v>347.21</c:v>
                </c:pt>
                <c:pt idx="12">
                  <c:v>347.42</c:v>
                </c:pt>
                <c:pt idx="13">
                  <c:v>347.64</c:v>
                </c:pt>
                <c:pt idx="14">
                  <c:v>347.85</c:v>
                </c:pt>
                <c:pt idx="15">
                  <c:v>348.07</c:v>
                </c:pt>
                <c:pt idx="16">
                  <c:v>348.28</c:v>
                </c:pt>
                <c:pt idx="17">
                  <c:v>348.49</c:v>
                </c:pt>
                <c:pt idx="18">
                  <c:v>348.71</c:v>
                </c:pt>
                <c:pt idx="19">
                  <c:v>348.92</c:v>
                </c:pt>
                <c:pt idx="20">
                  <c:v>349.14</c:v>
                </c:pt>
                <c:pt idx="21">
                  <c:v>349.35</c:v>
                </c:pt>
                <c:pt idx="22">
                  <c:v>349.57</c:v>
                </c:pt>
                <c:pt idx="23">
                  <c:v>349.78</c:v>
                </c:pt>
                <c:pt idx="24">
                  <c:v>350</c:v>
                </c:pt>
                <c:pt idx="25">
                  <c:v>350.21</c:v>
                </c:pt>
                <c:pt idx="26">
                  <c:v>350.42</c:v>
                </c:pt>
                <c:pt idx="27">
                  <c:v>350.64</c:v>
                </c:pt>
                <c:pt idx="28">
                  <c:v>350.85</c:v>
                </c:pt>
                <c:pt idx="29">
                  <c:v>351.07</c:v>
                </c:pt>
                <c:pt idx="30">
                  <c:v>351.28</c:v>
                </c:pt>
                <c:pt idx="31">
                  <c:v>351.5</c:v>
                </c:pt>
                <c:pt idx="32">
                  <c:v>351.71</c:v>
                </c:pt>
                <c:pt idx="33">
                  <c:v>351.93</c:v>
                </c:pt>
                <c:pt idx="34">
                  <c:v>352.14</c:v>
                </c:pt>
                <c:pt idx="35">
                  <c:v>352.35</c:v>
                </c:pt>
                <c:pt idx="36">
                  <c:v>352.57</c:v>
                </c:pt>
                <c:pt idx="37">
                  <c:v>352.78</c:v>
                </c:pt>
                <c:pt idx="38">
                  <c:v>353</c:v>
                </c:pt>
                <c:pt idx="39">
                  <c:v>353.21</c:v>
                </c:pt>
                <c:pt idx="40">
                  <c:v>353.43</c:v>
                </c:pt>
                <c:pt idx="41">
                  <c:v>353.64</c:v>
                </c:pt>
                <c:pt idx="42">
                  <c:v>353.85</c:v>
                </c:pt>
                <c:pt idx="43">
                  <c:v>354.07</c:v>
                </c:pt>
                <c:pt idx="44">
                  <c:v>354.28</c:v>
                </c:pt>
                <c:pt idx="45">
                  <c:v>354.5</c:v>
                </c:pt>
                <c:pt idx="46">
                  <c:v>354.71</c:v>
                </c:pt>
                <c:pt idx="47">
                  <c:v>354.93</c:v>
                </c:pt>
                <c:pt idx="48">
                  <c:v>355.14</c:v>
                </c:pt>
                <c:pt idx="49">
                  <c:v>355.35</c:v>
                </c:pt>
                <c:pt idx="50">
                  <c:v>355.57</c:v>
                </c:pt>
                <c:pt idx="51">
                  <c:v>355.78</c:v>
                </c:pt>
                <c:pt idx="52">
                  <c:v>356</c:v>
                </c:pt>
                <c:pt idx="53">
                  <c:v>356.21</c:v>
                </c:pt>
                <c:pt idx="54">
                  <c:v>356.42</c:v>
                </c:pt>
                <c:pt idx="55">
                  <c:v>356.64</c:v>
                </c:pt>
                <c:pt idx="56">
                  <c:v>356.85</c:v>
                </c:pt>
                <c:pt idx="57">
                  <c:v>357.07</c:v>
                </c:pt>
                <c:pt idx="58">
                  <c:v>357.28</c:v>
                </c:pt>
                <c:pt idx="59">
                  <c:v>357.5</c:v>
                </c:pt>
                <c:pt idx="60">
                  <c:v>357.71</c:v>
                </c:pt>
                <c:pt idx="61">
                  <c:v>357.92</c:v>
                </c:pt>
                <c:pt idx="62">
                  <c:v>358.14</c:v>
                </c:pt>
                <c:pt idx="63">
                  <c:v>358.35</c:v>
                </c:pt>
                <c:pt idx="64">
                  <c:v>358.57</c:v>
                </c:pt>
                <c:pt idx="65">
                  <c:v>358.78</c:v>
                </c:pt>
                <c:pt idx="66">
                  <c:v>358.99</c:v>
                </c:pt>
                <c:pt idx="67">
                  <c:v>359.21</c:v>
                </c:pt>
                <c:pt idx="68">
                  <c:v>359.42</c:v>
                </c:pt>
                <c:pt idx="69">
                  <c:v>359.64</c:v>
                </c:pt>
                <c:pt idx="70">
                  <c:v>359.85</c:v>
                </c:pt>
                <c:pt idx="71">
                  <c:v>360.06</c:v>
                </c:pt>
                <c:pt idx="72">
                  <c:v>360.28</c:v>
                </c:pt>
                <c:pt idx="73">
                  <c:v>360.49</c:v>
                </c:pt>
                <c:pt idx="74">
                  <c:v>360.71</c:v>
                </c:pt>
                <c:pt idx="75">
                  <c:v>360.92</c:v>
                </c:pt>
                <c:pt idx="76">
                  <c:v>361.13</c:v>
                </c:pt>
                <c:pt idx="77">
                  <c:v>361.35</c:v>
                </c:pt>
                <c:pt idx="78">
                  <c:v>361.56</c:v>
                </c:pt>
                <c:pt idx="79">
                  <c:v>361.78</c:v>
                </c:pt>
                <c:pt idx="80">
                  <c:v>361.99</c:v>
                </c:pt>
                <c:pt idx="81">
                  <c:v>362.2</c:v>
                </c:pt>
                <c:pt idx="82">
                  <c:v>362.42</c:v>
                </c:pt>
                <c:pt idx="83">
                  <c:v>362.63</c:v>
                </c:pt>
                <c:pt idx="84">
                  <c:v>362.85</c:v>
                </c:pt>
                <c:pt idx="85">
                  <c:v>363.06</c:v>
                </c:pt>
                <c:pt idx="86">
                  <c:v>363.27</c:v>
                </c:pt>
                <c:pt idx="87">
                  <c:v>363.49</c:v>
                </c:pt>
                <c:pt idx="88">
                  <c:v>363.7</c:v>
                </c:pt>
                <c:pt idx="89">
                  <c:v>363.92</c:v>
                </c:pt>
                <c:pt idx="90">
                  <c:v>364.13</c:v>
                </c:pt>
                <c:pt idx="91">
                  <c:v>364.34</c:v>
                </c:pt>
                <c:pt idx="92">
                  <c:v>364.56</c:v>
                </c:pt>
                <c:pt idx="93">
                  <c:v>364.77</c:v>
                </c:pt>
                <c:pt idx="94">
                  <c:v>364.98</c:v>
                </c:pt>
                <c:pt idx="95">
                  <c:v>365.2</c:v>
                </c:pt>
                <c:pt idx="96">
                  <c:v>365.41</c:v>
                </c:pt>
                <c:pt idx="97">
                  <c:v>365.63</c:v>
                </c:pt>
                <c:pt idx="98">
                  <c:v>365.84</c:v>
                </c:pt>
                <c:pt idx="99">
                  <c:v>366.05</c:v>
                </c:pt>
                <c:pt idx="100">
                  <c:v>366.27</c:v>
                </c:pt>
                <c:pt idx="101">
                  <c:v>366.48</c:v>
                </c:pt>
                <c:pt idx="102">
                  <c:v>366.69</c:v>
                </c:pt>
                <c:pt idx="103">
                  <c:v>366.91</c:v>
                </c:pt>
                <c:pt idx="104">
                  <c:v>367.12</c:v>
                </c:pt>
                <c:pt idx="105">
                  <c:v>367.34</c:v>
                </c:pt>
                <c:pt idx="106">
                  <c:v>367.55</c:v>
                </c:pt>
                <c:pt idx="107">
                  <c:v>367.76</c:v>
                </c:pt>
                <c:pt idx="108">
                  <c:v>367.98</c:v>
                </c:pt>
                <c:pt idx="109">
                  <c:v>368.19</c:v>
                </c:pt>
                <c:pt idx="110">
                  <c:v>368.4</c:v>
                </c:pt>
                <c:pt idx="111">
                  <c:v>368.62</c:v>
                </c:pt>
                <c:pt idx="112">
                  <c:v>368.83</c:v>
                </c:pt>
                <c:pt idx="113">
                  <c:v>369.04</c:v>
                </c:pt>
                <c:pt idx="114">
                  <c:v>369.26</c:v>
                </c:pt>
                <c:pt idx="115">
                  <c:v>369.47</c:v>
                </c:pt>
                <c:pt idx="116">
                  <c:v>369.69</c:v>
                </c:pt>
                <c:pt idx="117">
                  <c:v>369.9</c:v>
                </c:pt>
                <c:pt idx="118">
                  <c:v>370.11</c:v>
                </c:pt>
                <c:pt idx="119">
                  <c:v>370.33</c:v>
                </c:pt>
                <c:pt idx="120">
                  <c:v>370.54</c:v>
                </c:pt>
                <c:pt idx="121">
                  <c:v>370.75</c:v>
                </c:pt>
                <c:pt idx="122">
                  <c:v>370.97</c:v>
                </c:pt>
                <c:pt idx="123">
                  <c:v>371.18</c:v>
                </c:pt>
                <c:pt idx="124">
                  <c:v>371.39</c:v>
                </c:pt>
                <c:pt idx="125">
                  <c:v>371.61</c:v>
                </c:pt>
                <c:pt idx="126">
                  <c:v>371.82</c:v>
                </c:pt>
                <c:pt idx="127">
                  <c:v>372.04</c:v>
                </c:pt>
                <c:pt idx="128">
                  <c:v>372.25</c:v>
                </c:pt>
                <c:pt idx="129">
                  <c:v>372.46</c:v>
                </c:pt>
                <c:pt idx="130">
                  <c:v>372.68</c:v>
                </c:pt>
                <c:pt idx="131">
                  <c:v>372.89</c:v>
                </c:pt>
                <c:pt idx="132">
                  <c:v>373.1</c:v>
                </c:pt>
                <c:pt idx="133">
                  <c:v>373.32</c:v>
                </c:pt>
                <c:pt idx="134">
                  <c:v>373.53</c:v>
                </c:pt>
                <c:pt idx="135">
                  <c:v>373.74</c:v>
                </c:pt>
                <c:pt idx="136">
                  <c:v>373.96</c:v>
                </c:pt>
                <c:pt idx="137">
                  <c:v>374.17</c:v>
                </c:pt>
                <c:pt idx="138">
                  <c:v>374.38</c:v>
                </c:pt>
                <c:pt idx="139">
                  <c:v>374.6</c:v>
                </c:pt>
                <c:pt idx="140">
                  <c:v>374.81</c:v>
                </c:pt>
                <c:pt idx="141">
                  <c:v>375.02</c:v>
                </c:pt>
                <c:pt idx="142">
                  <c:v>375.24</c:v>
                </c:pt>
                <c:pt idx="143">
                  <c:v>375.45</c:v>
                </c:pt>
                <c:pt idx="144">
                  <c:v>375.66</c:v>
                </c:pt>
                <c:pt idx="145">
                  <c:v>375.88</c:v>
                </c:pt>
                <c:pt idx="146">
                  <c:v>376.09</c:v>
                </c:pt>
                <c:pt idx="147">
                  <c:v>376.3</c:v>
                </c:pt>
                <c:pt idx="148">
                  <c:v>376.52</c:v>
                </c:pt>
                <c:pt idx="149">
                  <c:v>376.73</c:v>
                </c:pt>
                <c:pt idx="150">
                  <c:v>376.94</c:v>
                </c:pt>
                <c:pt idx="151">
                  <c:v>377.16</c:v>
                </c:pt>
                <c:pt idx="152">
                  <c:v>377.37</c:v>
                </c:pt>
                <c:pt idx="153">
                  <c:v>377.58</c:v>
                </c:pt>
                <c:pt idx="154">
                  <c:v>377.8</c:v>
                </c:pt>
                <c:pt idx="155">
                  <c:v>378.01</c:v>
                </c:pt>
                <c:pt idx="156">
                  <c:v>378.22</c:v>
                </c:pt>
                <c:pt idx="157">
                  <c:v>378.44</c:v>
                </c:pt>
                <c:pt idx="158">
                  <c:v>378.65</c:v>
                </c:pt>
                <c:pt idx="159">
                  <c:v>378.86</c:v>
                </c:pt>
                <c:pt idx="160">
                  <c:v>379.08</c:v>
                </c:pt>
                <c:pt idx="161">
                  <c:v>379.29</c:v>
                </c:pt>
                <c:pt idx="162">
                  <c:v>379.5</c:v>
                </c:pt>
                <c:pt idx="163">
                  <c:v>379.72</c:v>
                </c:pt>
                <c:pt idx="164">
                  <c:v>379.93</c:v>
                </c:pt>
                <c:pt idx="165">
                  <c:v>380.14</c:v>
                </c:pt>
                <c:pt idx="166">
                  <c:v>380.36</c:v>
                </c:pt>
                <c:pt idx="167">
                  <c:v>380.57</c:v>
                </c:pt>
                <c:pt idx="168">
                  <c:v>380.78</c:v>
                </c:pt>
                <c:pt idx="169">
                  <c:v>380.99</c:v>
                </c:pt>
                <c:pt idx="170">
                  <c:v>381.21</c:v>
                </c:pt>
                <c:pt idx="171">
                  <c:v>381.42</c:v>
                </c:pt>
                <c:pt idx="172">
                  <c:v>381.63</c:v>
                </c:pt>
                <c:pt idx="173">
                  <c:v>381.85</c:v>
                </c:pt>
                <c:pt idx="174">
                  <c:v>382.06</c:v>
                </c:pt>
                <c:pt idx="175">
                  <c:v>382.27</c:v>
                </c:pt>
                <c:pt idx="176">
                  <c:v>382.49</c:v>
                </c:pt>
                <c:pt idx="177">
                  <c:v>382.7</c:v>
                </c:pt>
                <c:pt idx="178">
                  <c:v>382.91</c:v>
                </c:pt>
                <c:pt idx="179">
                  <c:v>383.13</c:v>
                </c:pt>
                <c:pt idx="180">
                  <c:v>383.34</c:v>
                </c:pt>
                <c:pt idx="181">
                  <c:v>383.55</c:v>
                </c:pt>
                <c:pt idx="182">
                  <c:v>383.76</c:v>
                </c:pt>
                <c:pt idx="183">
                  <c:v>383.98</c:v>
                </c:pt>
                <c:pt idx="184">
                  <c:v>384.19</c:v>
                </c:pt>
                <c:pt idx="185">
                  <c:v>384.4</c:v>
                </c:pt>
                <c:pt idx="186">
                  <c:v>384.62</c:v>
                </c:pt>
                <c:pt idx="187">
                  <c:v>384.83</c:v>
                </c:pt>
                <c:pt idx="188">
                  <c:v>385.04</c:v>
                </c:pt>
                <c:pt idx="189">
                  <c:v>385.26</c:v>
                </c:pt>
                <c:pt idx="190">
                  <c:v>385.47</c:v>
                </c:pt>
                <c:pt idx="191">
                  <c:v>385.68</c:v>
                </c:pt>
                <c:pt idx="192">
                  <c:v>385.89</c:v>
                </c:pt>
                <c:pt idx="193">
                  <c:v>386.11</c:v>
                </c:pt>
                <c:pt idx="194">
                  <c:v>386.32</c:v>
                </c:pt>
                <c:pt idx="195">
                  <c:v>386.53</c:v>
                </c:pt>
                <c:pt idx="196">
                  <c:v>386.75</c:v>
                </c:pt>
                <c:pt idx="197">
                  <c:v>386.96</c:v>
                </c:pt>
                <c:pt idx="198">
                  <c:v>387.17</c:v>
                </c:pt>
                <c:pt idx="199">
                  <c:v>387.38</c:v>
                </c:pt>
                <c:pt idx="200">
                  <c:v>387.6</c:v>
                </c:pt>
                <c:pt idx="201">
                  <c:v>387.81</c:v>
                </c:pt>
                <c:pt idx="202">
                  <c:v>388.02</c:v>
                </c:pt>
                <c:pt idx="203">
                  <c:v>388.24</c:v>
                </c:pt>
                <c:pt idx="204">
                  <c:v>388.45</c:v>
                </c:pt>
                <c:pt idx="205">
                  <c:v>388.66</c:v>
                </c:pt>
                <c:pt idx="206">
                  <c:v>388.87</c:v>
                </c:pt>
                <c:pt idx="207">
                  <c:v>389.09</c:v>
                </c:pt>
                <c:pt idx="208">
                  <c:v>389.3</c:v>
                </c:pt>
                <c:pt idx="209">
                  <c:v>389.51</c:v>
                </c:pt>
                <c:pt idx="210">
                  <c:v>389.73</c:v>
                </c:pt>
                <c:pt idx="211">
                  <c:v>389.94</c:v>
                </c:pt>
                <c:pt idx="212">
                  <c:v>390.15</c:v>
                </c:pt>
                <c:pt idx="213">
                  <c:v>390.36</c:v>
                </c:pt>
                <c:pt idx="214">
                  <c:v>390.58</c:v>
                </c:pt>
                <c:pt idx="215">
                  <c:v>390.79</c:v>
                </c:pt>
                <c:pt idx="216">
                  <c:v>391</c:v>
                </c:pt>
                <c:pt idx="217">
                  <c:v>391.21</c:v>
                </c:pt>
                <c:pt idx="218">
                  <c:v>391.43</c:v>
                </c:pt>
                <c:pt idx="219">
                  <c:v>391.64</c:v>
                </c:pt>
                <c:pt idx="220">
                  <c:v>391.85</c:v>
                </c:pt>
                <c:pt idx="221">
                  <c:v>392.07</c:v>
                </c:pt>
                <c:pt idx="222">
                  <c:v>392.28</c:v>
                </c:pt>
                <c:pt idx="223">
                  <c:v>392.49</c:v>
                </c:pt>
                <c:pt idx="224">
                  <c:v>392.7</c:v>
                </c:pt>
                <c:pt idx="225">
                  <c:v>392.92</c:v>
                </c:pt>
                <c:pt idx="226">
                  <c:v>393.13</c:v>
                </c:pt>
                <c:pt idx="227">
                  <c:v>393.34</c:v>
                </c:pt>
                <c:pt idx="228">
                  <c:v>393.55</c:v>
                </c:pt>
                <c:pt idx="229">
                  <c:v>393.77</c:v>
                </c:pt>
                <c:pt idx="230">
                  <c:v>393.98</c:v>
                </c:pt>
                <c:pt idx="231">
                  <c:v>394.19</c:v>
                </c:pt>
                <c:pt idx="232">
                  <c:v>394.4</c:v>
                </c:pt>
                <c:pt idx="233">
                  <c:v>394.62</c:v>
                </c:pt>
                <c:pt idx="234">
                  <c:v>394.83</c:v>
                </c:pt>
                <c:pt idx="235">
                  <c:v>395.04</c:v>
                </c:pt>
                <c:pt idx="236">
                  <c:v>395.25</c:v>
                </c:pt>
                <c:pt idx="237">
                  <c:v>395.47</c:v>
                </c:pt>
                <c:pt idx="238">
                  <c:v>395.68</c:v>
                </c:pt>
                <c:pt idx="239">
                  <c:v>395.89</c:v>
                </c:pt>
                <c:pt idx="240">
                  <c:v>396.1</c:v>
                </c:pt>
                <c:pt idx="241">
                  <c:v>396.32</c:v>
                </c:pt>
                <c:pt idx="242">
                  <c:v>396.53</c:v>
                </c:pt>
                <c:pt idx="243">
                  <c:v>396.74</c:v>
                </c:pt>
                <c:pt idx="244">
                  <c:v>396.95</c:v>
                </c:pt>
                <c:pt idx="245">
                  <c:v>397.17</c:v>
                </c:pt>
                <c:pt idx="246">
                  <c:v>397.38</c:v>
                </c:pt>
                <c:pt idx="247">
                  <c:v>397.59</c:v>
                </c:pt>
                <c:pt idx="248">
                  <c:v>397.8</c:v>
                </c:pt>
                <c:pt idx="249">
                  <c:v>398.02</c:v>
                </c:pt>
                <c:pt idx="250">
                  <c:v>398.23</c:v>
                </c:pt>
                <c:pt idx="251">
                  <c:v>398.44</c:v>
                </c:pt>
                <c:pt idx="252">
                  <c:v>398.65</c:v>
                </c:pt>
                <c:pt idx="253">
                  <c:v>398.87</c:v>
                </c:pt>
                <c:pt idx="254">
                  <c:v>399.08</c:v>
                </c:pt>
                <c:pt idx="255">
                  <c:v>399.29</c:v>
                </c:pt>
                <c:pt idx="256">
                  <c:v>399.5</c:v>
                </c:pt>
                <c:pt idx="257">
                  <c:v>399.71</c:v>
                </c:pt>
                <c:pt idx="258">
                  <c:v>399.93</c:v>
                </c:pt>
                <c:pt idx="259">
                  <c:v>400.14</c:v>
                </c:pt>
                <c:pt idx="260">
                  <c:v>400.35</c:v>
                </c:pt>
                <c:pt idx="261">
                  <c:v>400.56</c:v>
                </c:pt>
                <c:pt idx="262">
                  <c:v>400.78</c:v>
                </c:pt>
                <c:pt idx="263">
                  <c:v>400.99</c:v>
                </c:pt>
                <c:pt idx="264">
                  <c:v>401.2</c:v>
                </c:pt>
                <c:pt idx="265">
                  <c:v>401.41</c:v>
                </c:pt>
                <c:pt idx="266">
                  <c:v>401.63</c:v>
                </c:pt>
                <c:pt idx="267">
                  <c:v>401.84</c:v>
                </c:pt>
                <c:pt idx="268">
                  <c:v>402.05</c:v>
                </c:pt>
                <c:pt idx="269">
                  <c:v>402.26</c:v>
                </c:pt>
                <c:pt idx="270">
                  <c:v>402.47</c:v>
                </c:pt>
                <c:pt idx="271">
                  <c:v>402.69</c:v>
                </c:pt>
                <c:pt idx="272">
                  <c:v>402.9</c:v>
                </c:pt>
                <c:pt idx="273">
                  <c:v>403.11</c:v>
                </c:pt>
                <c:pt idx="274">
                  <c:v>403.32</c:v>
                </c:pt>
                <c:pt idx="275">
                  <c:v>403.53</c:v>
                </c:pt>
                <c:pt idx="276">
                  <c:v>403.75</c:v>
                </c:pt>
                <c:pt idx="277">
                  <c:v>403.96</c:v>
                </c:pt>
                <c:pt idx="278">
                  <c:v>404.17</c:v>
                </c:pt>
                <c:pt idx="279">
                  <c:v>404.38</c:v>
                </c:pt>
                <c:pt idx="280">
                  <c:v>404.6</c:v>
                </c:pt>
                <c:pt idx="281">
                  <c:v>404.81</c:v>
                </c:pt>
                <c:pt idx="282">
                  <c:v>405.02</c:v>
                </c:pt>
                <c:pt idx="283">
                  <c:v>405.23</c:v>
                </c:pt>
                <c:pt idx="284">
                  <c:v>405.44</c:v>
                </c:pt>
                <c:pt idx="285">
                  <c:v>405.66</c:v>
                </c:pt>
                <c:pt idx="286">
                  <c:v>405.87</c:v>
                </c:pt>
                <c:pt idx="287">
                  <c:v>406.08</c:v>
                </c:pt>
                <c:pt idx="288">
                  <c:v>406.29</c:v>
                </c:pt>
                <c:pt idx="289">
                  <c:v>406.5</c:v>
                </c:pt>
                <c:pt idx="290">
                  <c:v>406.72</c:v>
                </c:pt>
                <c:pt idx="291">
                  <c:v>406.93</c:v>
                </c:pt>
                <c:pt idx="292">
                  <c:v>407.14</c:v>
                </c:pt>
                <c:pt idx="293">
                  <c:v>407.35</c:v>
                </c:pt>
                <c:pt idx="294">
                  <c:v>407.56</c:v>
                </c:pt>
                <c:pt idx="295">
                  <c:v>407.78</c:v>
                </c:pt>
                <c:pt idx="296">
                  <c:v>407.99</c:v>
                </c:pt>
                <c:pt idx="297">
                  <c:v>408.2</c:v>
                </c:pt>
                <c:pt idx="298">
                  <c:v>408.41</c:v>
                </c:pt>
                <c:pt idx="299">
                  <c:v>408.62</c:v>
                </c:pt>
                <c:pt idx="300">
                  <c:v>408.84</c:v>
                </c:pt>
                <c:pt idx="301">
                  <c:v>409.05</c:v>
                </c:pt>
                <c:pt idx="302">
                  <c:v>409.26</c:v>
                </c:pt>
                <c:pt idx="303">
                  <c:v>409.47</c:v>
                </c:pt>
                <c:pt idx="304">
                  <c:v>409.68</c:v>
                </c:pt>
                <c:pt idx="305">
                  <c:v>409.89</c:v>
                </c:pt>
                <c:pt idx="306">
                  <c:v>410.11</c:v>
                </c:pt>
                <c:pt idx="307">
                  <c:v>410.32</c:v>
                </c:pt>
                <c:pt idx="308">
                  <c:v>410.53</c:v>
                </c:pt>
                <c:pt idx="309">
                  <c:v>410.74</c:v>
                </c:pt>
                <c:pt idx="310">
                  <c:v>410.95</c:v>
                </c:pt>
                <c:pt idx="311">
                  <c:v>411.17</c:v>
                </c:pt>
                <c:pt idx="312">
                  <c:v>411.38</c:v>
                </c:pt>
                <c:pt idx="313">
                  <c:v>411.59</c:v>
                </c:pt>
                <c:pt idx="314">
                  <c:v>411.8</c:v>
                </c:pt>
                <c:pt idx="315">
                  <c:v>412.01</c:v>
                </c:pt>
                <c:pt idx="316">
                  <c:v>412.22</c:v>
                </c:pt>
                <c:pt idx="317">
                  <c:v>412.44</c:v>
                </c:pt>
                <c:pt idx="318">
                  <c:v>412.65</c:v>
                </c:pt>
                <c:pt idx="319">
                  <c:v>412.86</c:v>
                </c:pt>
                <c:pt idx="320">
                  <c:v>413.07</c:v>
                </c:pt>
                <c:pt idx="321">
                  <c:v>413.28</c:v>
                </c:pt>
                <c:pt idx="322">
                  <c:v>413.49</c:v>
                </c:pt>
                <c:pt idx="323">
                  <c:v>413.71</c:v>
                </c:pt>
                <c:pt idx="324">
                  <c:v>413.92</c:v>
                </c:pt>
                <c:pt idx="325">
                  <c:v>414.13</c:v>
                </c:pt>
                <c:pt idx="326">
                  <c:v>414.34</c:v>
                </c:pt>
                <c:pt idx="327">
                  <c:v>414.55</c:v>
                </c:pt>
                <c:pt idx="328">
                  <c:v>414.76</c:v>
                </c:pt>
                <c:pt idx="329">
                  <c:v>414.98</c:v>
                </c:pt>
                <c:pt idx="330">
                  <c:v>415.19</c:v>
                </c:pt>
                <c:pt idx="331">
                  <c:v>415.4</c:v>
                </c:pt>
                <c:pt idx="332">
                  <c:v>415.61</c:v>
                </c:pt>
                <c:pt idx="333">
                  <c:v>415.82</c:v>
                </c:pt>
                <c:pt idx="334">
                  <c:v>416.03</c:v>
                </c:pt>
                <c:pt idx="335">
                  <c:v>416.25</c:v>
                </c:pt>
                <c:pt idx="336">
                  <c:v>416.46</c:v>
                </c:pt>
                <c:pt idx="337">
                  <c:v>416.67</c:v>
                </c:pt>
                <c:pt idx="338">
                  <c:v>416.88</c:v>
                </c:pt>
                <c:pt idx="339">
                  <c:v>417.09</c:v>
                </c:pt>
                <c:pt idx="340">
                  <c:v>417.3</c:v>
                </c:pt>
                <c:pt idx="341">
                  <c:v>417.52</c:v>
                </c:pt>
                <c:pt idx="342">
                  <c:v>417.73</c:v>
                </c:pt>
                <c:pt idx="343">
                  <c:v>417.94</c:v>
                </c:pt>
                <c:pt idx="344">
                  <c:v>418.15</c:v>
                </c:pt>
                <c:pt idx="345">
                  <c:v>418.36</c:v>
                </c:pt>
                <c:pt idx="346">
                  <c:v>418.57</c:v>
                </c:pt>
                <c:pt idx="347">
                  <c:v>418.78</c:v>
                </c:pt>
                <c:pt idx="348">
                  <c:v>419</c:v>
                </c:pt>
                <c:pt idx="349">
                  <c:v>419.21</c:v>
                </c:pt>
                <c:pt idx="350">
                  <c:v>419.42</c:v>
                </c:pt>
                <c:pt idx="351">
                  <c:v>419.63</c:v>
                </c:pt>
                <c:pt idx="352">
                  <c:v>419.84</c:v>
                </c:pt>
                <c:pt idx="353">
                  <c:v>420.05</c:v>
                </c:pt>
                <c:pt idx="354">
                  <c:v>420.26</c:v>
                </c:pt>
                <c:pt idx="355">
                  <c:v>420.48</c:v>
                </c:pt>
                <c:pt idx="356">
                  <c:v>420.69</c:v>
                </c:pt>
                <c:pt idx="357">
                  <c:v>420.9</c:v>
                </c:pt>
                <c:pt idx="358">
                  <c:v>421.11</c:v>
                </c:pt>
                <c:pt idx="359">
                  <c:v>421.32</c:v>
                </c:pt>
                <c:pt idx="360">
                  <c:v>421.53</c:v>
                </c:pt>
                <c:pt idx="361">
                  <c:v>421.74</c:v>
                </c:pt>
                <c:pt idx="362">
                  <c:v>421.95</c:v>
                </c:pt>
                <c:pt idx="363">
                  <c:v>422.17</c:v>
                </c:pt>
                <c:pt idx="364">
                  <c:v>422.38</c:v>
                </c:pt>
                <c:pt idx="365">
                  <c:v>422.59</c:v>
                </c:pt>
                <c:pt idx="366">
                  <c:v>422.8</c:v>
                </c:pt>
                <c:pt idx="367">
                  <c:v>423.01</c:v>
                </c:pt>
                <c:pt idx="368">
                  <c:v>423.22</c:v>
                </c:pt>
                <c:pt idx="369">
                  <c:v>423.43</c:v>
                </c:pt>
                <c:pt idx="370">
                  <c:v>423.64</c:v>
                </c:pt>
                <c:pt idx="371">
                  <c:v>423.86</c:v>
                </c:pt>
                <c:pt idx="372">
                  <c:v>424.07</c:v>
                </c:pt>
                <c:pt idx="373">
                  <c:v>424.28</c:v>
                </c:pt>
                <c:pt idx="374">
                  <c:v>424.49</c:v>
                </c:pt>
                <c:pt idx="375">
                  <c:v>424.7</c:v>
                </c:pt>
                <c:pt idx="376">
                  <c:v>424.91</c:v>
                </c:pt>
                <c:pt idx="377">
                  <c:v>425.12</c:v>
                </c:pt>
                <c:pt idx="378">
                  <c:v>425.33</c:v>
                </c:pt>
                <c:pt idx="379">
                  <c:v>425.55</c:v>
                </c:pt>
                <c:pt idx="380">
                  <c:v>425.76</c:v>
                </c:pt>
                <c:pt idx="381">
                  <c:v>425.97</c:v>
                </c:pt>
                <c:pt idx="382">
                  <c:v>426.18</c:v>
                </c:pt>
                <c:pt idx="383">
                  <c:v>426.39</c:v>
                </c:pt>
                <c:pt idx="384">
                  <c:v>426.6</c:v>
                </c:pt>
                <c:pt idx="385">
                  <c:v>426.81</c:v>
                </c:pt>
                <c:pt idx="386">
                  <c:v>427.02</c:v>
                </c:pt>
                <c:pt idx="387">
                  <c:v>427.23</c:v>
                </c:pt>
                <c:pt idx="388">
                  <c:v>427.45</c:v>
                </c:pt>
                <c:pt idx="389">
                  <c:v>427.66</c:v>
                </c:pt>
                <c:pt idx="390">
                  <c:v>427.87</c:v>
                </c:pt>
                <c:pt idx="391">
                  <c:v>428.08</c:v>
                </c:pt>
                <c:pt idx="392">
                  <c:v>428.29</c:v>
                </c:pt>
                <c:pt idx="393">
                  <c:v>428.5</c:v>
                </c:pt>
                <c:pt idx="394">
                  <c:v>428.71</c:v>
                </c:pt>
                <c:pt idx="395">
                  <c:v>428.92</c:v>
                </c:pt>
                <c:pt idx="396">
                  <c:v>429.13</c:v>
                </c:pt>
                <c:pt idx="397">
                  <c:v>429.34</c:v>
                </c:pt>
                <c:pt idx="398">
                  <c:v>429.56</c:v>
                </c:pt>
                <c:pt idx="399">
                  <c:v>429.77</c:v>
                </c:pt>
                <c:pt idx="400">
                  <c:v>429.98</c:v>
                </c:pt>
                <c:pt idx="401">
                  <c:v>430.19</c:v>
                </c:pt>
                <c:pt idx="402">
                  <c:v>430.4</c:v>
                </c:pt>
                <c:pt idx="403">
                  <c:v>430.61</c:v>
                </c:pt>
                <c:pt idx="404">
                  <c:v>430.82</c:v>
                </c:pt>
                <c:pt idx="405">
                  <c:v>431.03</c:v>
                </c:pt>
                <c:pt idx="406">
                  <c:v>431.24</c:v>
                </c:pt>
                <c:pt idx="407">
                  <c:v>431.45</c:v>
                </c:pt>
                <c:pt idx="408">
                  <c:v>431.66</c:v>
                </c:pt>
                <c:pt idx="409">
                  <c:v>431.87</c:v>
                </c:pt>
                <c:pt idx="410">
                  <c:v>432.09</c:v>
                </c:pt>
                <c:pt idx="411">
                  <c:v>432.3</c:v>
                </c:pt>
                <c:pt idx="412">
                  <c:v>432.51</c:v>
                </c:pt>
                <c:pt idx="413">
                  <c:v>432.72</c:v>
                </c:pt>
                <c:pt idx="414">
                  <c:v>432.93</c:v>
                </c:pt>
                <c:pt idx="415">
                  <c:v>433.14</c:v>
                </c:pt>
                <c:pt idx="416">
                  <c:v>433.35</c:v>
                </c:pt>
                <c:pt idx="417">
                  <c:v>433.56</c:v>
                </c:pt>
                <c:pt idx="418">
                  <c:v>433.77</c:v>
                </c:pt>
                <c:pt idx="419">
                  <c:v>433.98</c:v>
                </c:pt>
                <c:pt idx="420">
                  <c:v>434.19</c:v>
                </c:pt>
                <c:pt idx="421">
                  <c:v>434.4</c:v>
                </c:pt>
                <c:pt idx="422">
                  <c:v>434.61</c:v>
                </c:pt>
                <c:pt idx="423">
                  <c:v>434.83</c:v>
                </c:pt>
                <c:pt idx="424">
                  <c:v>435.04</c:v>
                </c:pt>
                <c:pt idx="425">
                  <c:v>435.25</c:v>
                </c:pt>
                <c:pt idx="426">
                  <c:v>435.46</c:v>
                </c:pt>
                <c:pt idx="427">
                  <c:v>435.67</c:v>
                </c:pt>
                <c:pt idx="428">
                  <c:v>435.88</c:v>
                </c:pt>
                <c:pt idx="429">
                  <c:v>436.09</c:v>
                </c:pt>
                <c:pt idx="430">
                  <c:v>436.3</c:v>
                </c:pt>
                <c:pt idx="431">
                  <c:v>436.51</c:v>
                </c:pt>
                <c:pt idx="432">
                  <c:v>436.72</c:v>
                </c:pt>
                <c:pt idx="433">
                  <c:v>436.93</c:v>
                </c:pt>
                <c:pt idx="434">
                  <c:v>437.14</c:v>
                </c:pt>
                <c:pt idx="435">
                  <c:v>437.35</c:v>
                </c:pt>
                <c:pt idx="436">
                  <c:v>437.56</c:v>
                </c:pt>
                <c:pt idx="437">
                  <c:v>437.77</c:v>
                </c:pt>
                <c:pt idx="438">
                  <c:v>437.98</c:v>
                </c:pt>
                <c:pt idx="439">
                  <c:v>438.2</c:v>
                </c:pt>
                <c:pt idx="440">
                  <c:v>438.41</c:v>
                </c:pt>
                <c:pt idx="441">
                  <c:v>438.62</c:v>
                </c:pt>
                <c:pt idx="442">
                  <c:v>438.83</c:v>
                </c:pt>
                <c:pt idx="443">
                  <c:v>439.04</c:v>
                </c:pt>
                <c:pt idx="444">
                  <c:v>439.25</c:v>
                </c:pt>
                <c:pt idx="445">
                  <c:v>439.46</c:v>
                </c:pt>
                <c:pt idx="446">
                  <c:v>439.67</c:v>
                </c:pt>
                <c:pt idx="447">
                  <c:v>439.88</c:v>
                </c:pt>
                <c:pt idx="448">
                  <c:v>440.09</c:v>
                </c:pt>
                <c:pt idx="449">
                  <c:v>440.3</c:v>
                </c:pt>
                <c:pt idx="450">
                  <c:v>440.51</c:v>
                </c:pt>
                <c:pt idx="451">
                  <c:v>440.72</c:v>
                </c:pt>
                <c:pt idx="452">
                  <c:v>440.93</c:v>
                </c:pt>
                <c:pt idx="453">
                  <c:v>441.14</c:v>
                </c:pt>
                <c:pt idx="454">
                  <c:v>441.35</c:v>
                </c:pt>
                <c:pt idx="455">
                  <c:v>441.56</c:v>
                </c:pt>
                <c:pt idx="456">
                  <c:v>441.77</c:v>
                </c:pt>
                <c:pt idx="457">
                  <c:v>441.98</c:v>
                </c:pt>
                <c:pt idx="458">
                  <c:v>442.19</c:v>
                </c:pt>
                <c:pt idx="459">
                  <c:v>442.4</c:v>
                </c:pt>
                <c:pt idx="460">
                  <c:v>442.61</c:v>
                </c:pt>
                <c:pt idx="461">
                  <c:v>442.82</c:v>
                </c:pt>
                <c:pt idx="462">
                  <c:v>443.03</c:v>
                </c:pt>
                <c:pt idx="463">
                  <c:v>443.25</c:v>
                </c:pt>
                <c:pt idx="464">
                  <c:v>443.46</c:v>
                </c:pt>
                <c:pt idx="465">
                  <c:v>443.67</c:v>
                </c:pt>
                <c:pt idx="466">
                  <c:v>443.88</c:v>
                </c:pt>
                <c:pt idx="467">
                  <c:v>444.09</c:v>
                </c:pt>
                <c:pt idx="468">
                  <c:v>444.3</c:v>
                </c:pt>
                <c:pt idx="469">
                  <c:v>444.51</c:v>
                </c:pt>
                <c:pt idx="470">
                  <c:v>444.72</c:v>
                </c:pt>
                <c:pt idx="471">
                  <c:v>444.93</c:v>
                </c:pt>
                <c:pt idx="472">
                  <c:v>445.14</c:v>
                </c:pt>
                <c:pt idx="473">
                  <c:v>445.35</c:v>
                </c:pt>
                <c:pt idx="474">
                  <c:v>445.56</c:v>
                </c:pt>
                <c:pt idx="475">
                  <c:v>445.77</c:v>
                </c:pt>
                <c:pt idx="476">
                  <c:v>445.98</c:v>
                </c:pt>
                <c:pt idx="477">
                  <c:v>446.19</c:v>
                </c:pt>
                <c:pt idx="478">
                  <c:v>446.4</c:v>
                </c:pt>
                <c:pt idx="479">
                  <c:v>446.61</c:v>
                </c:pt>
                <c:pt idx="480">
                  <c:v>446.82</c:v>
                </c:pt>
                <c:pt idx="481">
                  <c:v>447.03</c:v>
                </c:pt>
                <c:pt idx="482">
                  <c:v>447.24</c:v>
                </c:pt>
                <c:pt idx="483">
                  <c:v>447.45</c:v>
                </c:pt>
                <c:pt idx="484">
                  <c:v>447.66</c:v>
                </c:pt>
                <c:pt idx="485">
                  <c:v>447.87</c:v>
                </c:pt>
                <c:pt idx="486">
                  <c:v>448.08</c:v>
                </c:pt>
                <c:pt idx="487">
                  <c:v>448.29</c:v>
                </c:pt>
                <c:pt idx="488">
                  <c:v>448.5</c:v>
                </c:pt>
                <c:pt idx="489">
                  <c:v>448.71</c:v>
                </c:pt>
                <c:pt idx="490">
                  <c:v>448.92</c:v>
                </c:pt>
                <c:pt idx="491">
                  <c:v>449.13</c:v>
                </c:pt>
                <c:pt idx="492">
                  <c:v>449.34</c:v>
                </c:pt>
                <c:pt idx="493">
                  <c:v>449.55</c:v>
                </c:pt>
                <c:pt idx="494">
                  <c:v>449.76</c:v>
                </c:pt>
                <c:pt idx="495">
                  <c:v>449.97</c:v>
                </c:pt>
                <c:pt idx="496">
                  <c:v>450.18</c:v>
                </c:pt>
                <c:pt idx="497">
                  <c:v>450.39</c:v>
                </c:pt>
                <c:pt idx="498">
                  <c:v>450.6</c:v>
                </c:pt>
                <c:pt idx="499">
                  <c:v>450.81</c:v>
                </c:pt>
                <c:pt idx="500">
                  <c:v>451.02</c:v>
                </c:pt>
                <c:pt idx="501">
                  <c:v>451.23</c:v>
                </c:pt>
                <c:pt idx="502">
                  <c:v>451.44</c:v>
                </c:pt>
                <c:pt idx="503">
                  <c:v>451.65</c:v>
                </c:pt>
                <c:pt idx="504">
                  <c:v>451.86</c:v>
                </c:pt>
                <c:pt idx="505">
                  <c:v>452.07</c:v>
                </c:pt>
                <c:pt idx="506">
                  <c:v>452.28</c:v>
                </c:pt>
                <c:pt idx="507">
                  <c:v>452.49</c:v>
                </c:pt>
                <c:pt idx="508">
                  <c:v>452.7</c:v>
                </c:pt>
                <c:pt idx="509">
                  <c:v>452.91</c:v>
                </c:pt>
                <c:pt idx="510">
                  <c:v>453.12</c:v>
                </c:pt>
                <c:pt idx="511">
                  <c:v>453.33</c:v>
                </c:pt>
                <c:pt idx="512">
                  <c:v>453.54</c:v>
                </c:pt>
                <c:pt idx="513">
                  <c:v>453.75</c:v>
                </c:pt>
                <c:pt idx="514">
                  <c:v>453.96</c:v>
                </c:pt>
                <c:pt idx="515">
                  <c:v>454.17</c:v>
                </c:pt>
                <c:pt idx="516">
                  <c:v>454.38</c:v>
                </c:pt>
                <c:pt idx="517">
                  <c:v>454.59</c:v>
                </c:pt>
                <c:pt idx="518">
                  <c:v>454.79</c:v>
                </c:pt>
                <c:pt idx="519">
                  <c:v>455</c:v>
                </c:pt>
                <c:pt idx="520">
                  <c:v>455.21</c:v>
                </c:pt>
                <c:pt idx="521">
                  <c:v>455.42</c:v>
                </c:pt>
                <c:pt idx="522">
                  <c:v>455.63</c:v>
                </c:pt>
                <c:pt idx="523">
                  <c:v>455.84</c:v>
                </c:pt>
                <c:pt idx="524">
                  <c:v>456.05</c:v>
                </c:pt>
                <c:pt idx="525">
                  <c:v>456.26</c:v>
                </c:pt>
                <c:pt idx="526">
                  <c:v>456.47</c:v>
                </c:pt>
                <c:pt idx="527">
                  <c:v>456.68</c:v>
                </c:pt>
                <c:pt idx="528">
                  <c:v>456.89</c:v>
                </c:pt>
                <c:pt idx="529">
                  <c:v>457.1</c:v>
                </c:pt>
                <c:pt idx="530">
                  <c:v>457.31</c:v>
                </c:pt>
                <c:pt idx="531">
                  <c:v>457.52</c:v>
                </c:pt>
                <c:pt idx="532">
                  <c:v>457.73</c:v>
                </c:pt>
                <c:pt idx="533">
                  <c:v>457.94</c:v>
                </c:pt>
                <c:pt idx="534">
                  <c:v>458.15</c:v>
                </c:pt>
                <c:pt idx="535">
                  <c:v>458.36</c:v>
                </c:pt>
                <c:pt idx="536">
                  <c:v>458.57</c:v>
                </c:pt>
                <c:pt idx="537">
                  <c:v>458.78</c:v>
                </c:pt>
                <c:pt idx="538">
                  <c:v>458.99</c:v>
                </c:pt>
                <c:pt idx="539">
                  <c:v>459.2</c:v>
                </c:pt>
                <c:pt idx="540">
                  <c:v>459.41</c:v>
                </c:pt>
                <c:pt idx="541">
                  <c:v>459.62</c:v>
                </c:pt>
                <c:pt idx="542">
                  <c:v>459.83</c:v>
                </c:pt>
                <c:pt idx="543">
                  <c:v>460.03</c:v>
                </c:pt>
                <c:pt idx="544">
                  <c:v>460.24</c:v>
                </c:pt>
                <c:pt idx="545">
                  <c:v>460.45</c:v>
                </c:pt>
                <c:pt idx="546">
                  <c:v>460.66</c:v>
                </c:pt>
                <c:pt idx="547">
                  <c:v>460.87</c:v>
                </c:pt>
                <c:pt idx="548">
                  <c:v>461.08</c:v>
                </c:pt>
                <c:pt idx="549">
                  <c:v>461.29</c:v>
                </c:pt>
                <c:pt idx="550">
                  <c:v>461.5</c:v>
                </c:pt>
                <c:pt idx="551">
                  <c:v>461.71</c:v>
                </c:pt>
                <c:pt idx="552">
                  <c:v>461.92</c:v>
                </c:pt>
                <c:pt idx="553">
                  <c:v>462.13</c:v>
                </c:pt>
                <c:pt idx="554">
                  <c:v>462.34</c:v>
                </c:pt>
                <c:pt idx="555">
                  <c:v>462.55</c:v>
                </c:pt>
                <c:pt idx="556">
                  <c:v>462.76</c:v>
                </c:pt>
                <c:pt idx="557">
                  <c:v>462.97</c:v>
                </c:pt>
                <c:pt idx="558">
                  <c:v>463.18</c:v>
                </c:pt>
                <c:pt idx="559">
                  <c:v>463.38</c:v>
                </c:pt>
                <c:pt idx="560">
                  <c:v>463.59</c:v>
                </c:pt>
                <c:pt idx="561">
                  <c:v>463.8</c:v>
                </c:pt>
                <c:pt idx="562">
                  <c:v>464.01</c:v>
                </c:pt>
                <c:pt idx="563">
                  <c:v>464.22</c:v>
                </c:pt>
                <c:pt idx="564">
                  <c:v>464.43</c:v>
                </c:pt>
                <c:pt idx="565">
                  <c:v>464.64</c:v>
                </c:pt>
                <c:pt idx="566">
                  <c:v>464.85</c:v>
                </c:pt>
                <c:pt idx="567">
                  <c:v>465.06</c:v>
                </c:pt>
                <c:pt idx="568">
                  <c:v>465.27</c:v>
                </c:pt>
                <c:pt idx="569">
                  <c:v>465.48</c:v>
                </c:pt>
                <c:pt idx="570">
                  <c:v>465.69</c:v>
                </c:pt>
                <c:pt idx="571">
                  <c:v>465.89</c:v>
                </c:pt>
                <c:pt idx="572">
                  <c:v>466.1</c:v>
                </c:pt>
                <c:pt idx="573">
                  <c:v>466.31</c:v>
                </c:pt>
                <c:pt idx="574">
                  <c:v>466.52</c:v>
                </c:pt>
                <c:pt idx="575">
                  <c:v>466.73</c:v>
                </c:pt>
                <c:pt idx="576">
                  <c:v>466.94</c:v>
                </c:pt>
                <c:pt idx="577">
                  <c:v>467.15</c:v>
                </c:pt>
                <c:pt idx="578">
                  <c:v>467.36</c:v>
                </c:pt>
                <c:pt idx="579">
                  <c:v>467.57</c:v>
                </c:pt>
                <c:pt idx="580">
                  <c:v>467.78</c:v>
                </c:pt>
                <c:pt idx="581">
                  <c:v>467.99</c:v>
                </c:pt>
                <c:pt idx="582">
                  <c:v>468.19</c:v>
                </c:pt>
                <c:pt idx="583">
                  <c:v>468.4</c:v>
                </c:pt>
                <c:pt idx="584">
                  <c:v>468.61</c:v>
                </c:pt>
                <c:pt idx="585">
                  <c:v>468.82</c:v>
                </c:pt>
                <c:pt idx="586">
                  <c:v>469.03</c:v>
                </c:pt>
                <c:pt idx="587">
                  <c:v>469.24</c:v>
                </c:pt>
                <c:pt idx="588">
                  <c:v>469.45</c:v>
                </c:pt>
                <c:pt idx="589">
                  <c:v>469.66</c:v>
                </c:pt>
                <c:pt idx="590">
                  <c:v>469.87</c:v>
                </c:pt>
                <c:pt idx="591">
                  <c:v>470.08</c:v>
                </c:pt>
                <c:pt idx="592">
                  <c:v>470.28</c:v>
                </c:pt>
                <c:pt idx="593">
                  <c:v>470.49</c:v>
                </c:pt>
                <c:pt idx="594">
                  <c:v>470.7</c:v>
                </c:pt>
                <c:pt idx="595">
                  <c:v>470.91</c:v>
                </c:pt>
                <c:pt idx="596">
                  <c:v>471.12</c:v>
                </c:pt>
                <c:pt idx="597">
                  <c:v>471.33</c:v>
                </c:pt>
                <c:pt idx="598">
                  <c:v>471.54</c:v>
                </c:pt>
                <c:pt idx="599">
                  <c:v>471.75</c:v>
                </c:pt>
                <c:pt idx="600">
                  <c:v>471.96</c:v>
                </c:pt>
                <c:pt idx="601">
                  <c:v>472.16</c:v>
                </c:pt>
                <c:pt idx="602">
                  <c:v>472.37</c:v>
                </c:pt>
                <c:pt idx="603">
                  <c:v>472.58</c:v>
                </c:pt>
                <c:pt idx="604">
                  <c:v>472.79</c:v>
                </c:pt>
                <c:pt idx="605">
                  <c:v>473</c:v>
                </c:pt>
                <c:pt idx="606">
                  <c:v>473.21</c:v>
                </c:pt>
                <c:pt idx="607">
                  <c:v>473.42</c:v>
                </c:pt>
                <c:pt idx="608">
                  <c:v>473.63</c:v>
                </c:pt>
                <c:pt idx="609">
                  <c:v>473.84</c:v>
                </c:pt>
                <c:pt idx="610">
                  <c:v>474.04</c:v>
                </c:pt>
                <c:pt idx="611">
                  <c:v>474.25</c:v>
                </c:pt>
                <c:pt idx="612">
                  <c:v>474.46</c:v>
                </c:pt>
                <c:pt idx="613">
                  <c:v>474.67</c:v>
                </c:pt>
                <c:pt idx="614">
                  <c:v>474.88</c:v>
                </c:pt>
                <c:pt idx="615">
                  <c:v>475.09</c:v>
                </c:pt>
                <c:pt idx="616">
                  <c:v>475.3</c:v>
                </c:pt>
                <c:pt idx="617">
                  <c:v>475.5</c:v>
                </c:pt>
                <c:pt idx="618">
                  <c:v>475.71</c:v>
                </c:pt>
                <c:pt idx="619">
                  <c:v>475.92</c:v>
                </c:pt>
                <c:pt idx="620">
                  <c:v>476.13</c:v>
                </c:pt>
                <c:pt idx="621">
                  <c:v>476.34</c:v>
                </c:pt>
                <c:pt idx="622">
                  <c:v>476.55</c:v>
                </c:pt>
                <c:pt idx="623">
                  <c:v>476.76</c:v>
                </c:pt>
                <c:pt idx="624">
                  <c:v>476.96</c:v>
                </c:pt>
                <c:pt idx="625">
                  <c:v>477.17</c:v>
                </c:pt>
                <c:pt idx="626">
                  <c:v>477.38</c:v>
                </c:pt>
                <c:pt idx="627">
                  <c:v>477.59</c:v>
                </c:pt>
                <c:pt idx="628">
                  <c:v>477.8</c:v>
                </c:pt>
                <c:pt idx="629">
                  <c:v>478.01</c:v>
                </c:pt>
                <c:pt idx="630">
                  <c:v>478.22</c:v>
                </c:pt>
                <c:pt idx="631">
                  <c:v>478.42</c:v>
                </c:pt>
                <c:pt idx="632">
                  <c:v>478.63</c:v>
                </c:pt>
                <c:pt idx="633">
                  <c:v>478.84</c:v>
                </c:pt>
                <c:pt idx="634">
                  <c:v>479.05</c:v>
                </c:pt>
                <c:pt idx="635">
                  <c:v>479.26</c:v>
                </c:pt>
                <c:pt idx="636">
                  <c:v>479.47</c:v>
                </c:pt>
                <c:pt idx="637">
                  <c:v>479.68</c:v>
                </c:pt>
                <c:pt idx="638">
                  <c:v>479.88</c:v>
                </c:pt>
                <c:pt idx="639">
                  <c:v>480.09</c:v>
                </c:pt>
                <c:pt idx="640">
                  <c:v>480.3</c:v>
                </c:pt>
                <c:pt idx="641">
                  <c:v>480.51</c:v>
                </c:pt>
                <c:pt idx="642">
                  <c:v>480.72</c:v>
                </c:pt>
                <c:pt idx="643">
                  <c:v>480.93</c:v>
                </c:pt>
                <c:pt idx="644">
                  <c:v>481.13</c:v>
                </c:pt>
                <c:pt idx="645">
                  <c:v>481.34</c:v>
                </c:pt>
                <c:pt idx="646">
                  <c:v>481.55</c:v>
                </c:pt>
                <c:pt idx="647">
                  <c:v>481.76</c:v>
                </c:pt>
                <c:pt idx="648">
                  <c:v>481.97</c:v>
                </c:pt>
                <c:pt idx="649">
                  <c:v>482.18</c:v>
                </c:pt>
                <c:pt idx="650">
                  <c:v>482.38</c:v>
                </c:pt>
                <c:pt idx="651">
                  <c:v>482.59</c:v>
                </c:pt>
                <c:pt idx="652">
                  <c:v>482.8</c:v>
                </c:pt>
                <c:pt idx="653">
                  <c:v>483.01</c:v>
                </c:pt>
                <c:pt idx="654">
                  <c:v>483.22</c:v>
                </c:pt>
                <c:pt idx="655">
                  <c:v>483.43</c:v>
                </c:pt>
                <c:pt idx="656">
                  <c:v>483.63</c:v>
                </c:pt>
                <c:pt idx="657">
                  <c:v>483.84</c:v>
                </c:pt>
                <c:pt idx="658">
                  <c:v>484.05</c:v>
                </c:pt>
                <c:pt idx="659">
                  <c:v>484.26</c:v>
                </c:pt>
                <c:pt idx="660">
                  <c:v>484.47</c:v>
                </c:pt>
                <c:pt idx="661">
                  <c:v>484.68</c:v>
                </c:pt>
                <c:pt idx="662">
                  <c:v>484.88</c:v>
                </c:pt>
                <c:pt idx="663">
                  <c:v>485.09</c:v>
                </c:pt>
                <c:pt idx="664">
                  <c:v>485.3</c:v>
                </c:pt>
                <c:pt idx="665">
                  <c:v>485.51</c:v>
                </c:pt>
                <c:pt idx="666">
                  <c:v>485.72</c:v>
                </c:pt>
                <c:pt idx="667">
                  <c:v>485.92</c:v>
                </c:pt>
                <c:pt idx="668">
                  <c:v>486.13</c:v>
                </c:pt>
                <c:pt idx="669">
                  <c:v>486.34</c:v>
                </c:pt>
                <c:pt idx="670">
                  <c:v>486.55</c:v>
                </c:pt>
                <c:pt idx="671">
                  <c:v>486.76</c:v>
                </c:pt>
                <c:pt idx="672">
                  <c:v>486.96</c:v>
                </c:pt>
                <c:pt idx="673">
                  <c:v>487.17</c:v>
                </c:pt>
                <c:pt idx="674">
                  <c:v>487.38</c:v>
                </c:pt>
                <c:pt idx="675">
                  <c:v>487.59</c:v>
                </c:pt>
                <c:pt idx="676">
                  <c:v>487.8</c:v>
                </c:pt>
                <c:pt idx="677">
                  <c:v>488</c:v>
                </c:pt>
                <c:pt idx="678">
                  <c:v>488.21</c:v>
                </c:pt>
                <c:pt idx="679">
                  <c:v>488.42</c:v>
                </c:pt>
                <c:pt idx="680">
                  <c:v>488.63</c:v>
                </c:pt>
                <c:pt idx="681">
                  <c:v>488.84</c:v>
                </c:pt>
                <c:pt idx="682">
                  <c:v>489.04</c:v>
                </c:pt>
                <c:pt idx="683">
                  <c:v>489.25</c:v>
                </c:pt>
                <c:pt idx="684">
                  <c:v>489.46</c:v>
                </c:pt>
                <c:pt idx="685">
                  <c:v>489.67</c:v>
                </c:pt>
                <c:pt idx="686">
                  <c:v>489.88</c:v>
                </c:pt>
                <c:pt idx="687">
                  <c:v>490.08</c:v>
                </c:pt>
                <c:pt idx="688">
                  <c:v>490.29</c:v>
                </c:pt>
                <c:pt idx="689">
                  <c:v>490.5</c:v>
                </c:pt>
                <c:pt idx="690">
                  <c:v>490.71</c:v>
                </c:pt>
                <c:pt idx="691">
                  <c:v>490.92</c:v>
                </c:pt>
                <c:pt idx="692">
                  <c:v>491.12</c:v>
                </c:pt>
                <c:pt idx="693">
                  <c:v>491.33</c:v>
                </c:pt>
                <c:pt idx="694">
                  <c:v>491.54</c:v>
                </c:pt>
                <c:pt idx="695">
                  <c:v>491.75</c:v>
                </c:pt>
                <c:pt idx="696">
                  <c:v>491.95</c:v>
                </c:pt>
                <c:pt idx="697">
                  <c:v>492.16</c:v>
                </c:pt>
                <c:pt idx="698">
                  <c:v>492.37</c:v>
                </c:pt>
                <c:pt idx="699">
                  <c:v>492.58</c:v>
                </c:pt>
                <c:pt idx="700">
                  <c:v>492.79</c:v>
                </c:pt>
                <c:pt idx="701">
                  <c:v>492.99</c:v>
                </c:pt>
                <c:pt idx="702">
                  <c:v>493.2</c:v>
                </c:pt>
                <c:pt idx="703">
                  <c:v>493.41</c:v>
                </c:pt>
                <c:pt idx="704">
                  <c:v>493.62</c:v>
                </c:pt>
                <c:pt idx="705">
                  <c:v>493.82</c:v>
                </c:pt>
                <c:pt idx="706">
                  <c:v>494.03</c:v>
                </c:pt>
                <c:pt idx="707">
                  <c:v>494.24</c:v>
                </c:pt>
                <c:pt idx="708">
                  <c:v>494.45</c:v>
                </c:pt>
                <c:pt idx="709">
                  <c:v>494.65</c:v>
                </c:pt>
                <c:pt idx="710">
                  <c:v>494.86</c:v>
                </c:pt>
                <c:pt idx="711">
                  <c:v>495.07</c:v>
                </c:pt>
                <c:pt idx="712">
                  <c:v>495.28</c:v>
                </c:pt>
                <c:pt idx="713">
                  <c:v>495.49</c:v>
                </c:pt>
                <c:pt idx="714">
                  <c:v>495.69</c:v>
                </c:pt>
                <c:pt idx="715">
                  <c:v>495.9</c:v>
                </c:pt>
                <c:pt idx="716">
                  <c:v>496.11</c:v>
                </c:pt>
                <c:pt idx="717">
                  <c:v>496.32</c:v>
                </c:pt>
                <c:pt idx="718">
                  <c:v>496.52</c:v>
                </c:pt>
                <c:pt idx="719">
                  <c:v>496.73</c:v>
                </c:pt>
                <c:pt idx="720">
                  <c:v>496.94</c:v>
                </c:pt>
                <c:pt idx="721">
                  <c:v>497.15</c:v>
                </c:pt>
                <c:pt idx="722">
                  <c:v>497.35</c:v>
                </c:pt>
                <c:pt idx="723">
                  <c:v>497.56</c:v>
                </c:pt>
                <c:pt idx="724">
                  <c:v>497.77</c:v>
                </c:pt>
                <c:pt idx="725">
                  <c:v>497.98</c:v>
                </c:pt>
                <c:pt idx="726">
                  <c:v>498.18</c:v>
                </c:pt>
                <c:pt idx="727">
                  <c:v>498.39</c:v>
                </c:pt>
                <c:pt idx="728">
                  <c:v>498.6</c:v>
                </c:pt>
                <c:pt idx="729">
                  <c:v>498.81</c:v>
                </c:pt>
                <c:pt idx="730">
                  <c:v>499.01</c:v>
                </c:pt>
                <c:pt idx="731">
                  <c:v>499.22</c:v>
                </c:pt>
                <c:pt idx="732">
                  <c:v>499.43</c:v>
                </c:pt>
                <c:pt idx="733">
                  <c:v>499.64</c:v>
                </c:pt>
                <c:pt idx="734">
                  <c:v>499.84</c:v>
                </c:pt>
                <c:pt idx="735">
                  <c:v>500.05</c:v>
                </c:pt>
                <c:pt idx="736">
                  <c:v>500.26</c:v>
                </c:pt>
                <c:pt idx="737">
                  <c:v>500.46</c:v>
                </c:pt>
                <c:pt idx="738">
                  <c:v>500.67</c:v>
                </c:pt>
                <c:pt idx="739">
                  <c:v>500.88</c:v>
                </c:pt>
                <c:pt idx="740">
                  <c:v>501.09</c:v>
                </c:pt>
                <c:pt idx="741">
                  <c:v>501.29</c:v>
                </c:pt>
                <c:pt idx="742">
                  <c:v>501.5</c:v>
                </c:pt>
                <c:pt idx="743">
                  <c:v>501.71</c:v>
                </c:pt>
                <c:pt idx="744">
                  <c:v>501.92</c:v>
                </c:pt>
                <c:pt idx="745">
                  <c:v>502.12</c:v>
                </c:pt>
                <c:pt idx="746">
                  <c:v>502.33</c:v>
                </c:pt>
                <c:pt idx="747">
                  <c:v>502.54</c:v>
                </c:pt>
                <c:pt idx="748">
                  <c:v>502.74</c:v>
                </c:pt>
                <c:pt idx="749">
                  <c:v>502.95</c:v>
                </c:pt>
                <c:pt idx="750">
                  <c:v>503.16</c:v>
                </c:pt>
                <c:pt idx="751">
                  <c:v>503.37</c:v>
                </c:pt>
                <c:pt idx="752">
                  <c:v>503.57</c:v>
                </c:pt>
                <c:pt idx="753">
                  <c:v>503.78</c:v>
                </c:pt>
                <c:pt idx="754">
                  <c:v>503.99</c:v>
                </c:pt>
                <c:pt idx="755">
                  <c:v>504.19</c:v>
                </c:pt>
                <c:pt idx="756">
                  <c:v>504.4</c:v>
                </c:pt>
                <c:pt idx="757">
                  <c:v>504.61</c:v>
                </c:pt>
                <c:pt idx="758">
                  <c:v>504.82</c:v>
                </c:pt>
                <c:pt idx="759">
                  <c:v>505.02</c:v>
                </c:pt>
                <c:pt idx="760">
                  <c:v>505.23</c:v>
                </c:pt>
                <c:pt idx="761">
                  <c:v>505.44</c:v>
                </c:pt>
                <c:pt idx="762">
                  <c:v>505.64</c:v>
                </c:pt>
                <c:pt idx="763">
                  <c:v>505.85</c:v>
                </c:pt>
                <c:pt idx="764">
                  <c:v>506.06</c:v>
                </c:pt>
                <c:pt idx="765">
                  <c:v>506.27</c:v>
                </c:pt>
                <c:pt idx="766">
                  <c:v>506.47</c:v>
                </c:pt>
                <c:pt idx="767">
                  <c:v>506.68</c:v>
                </c:pt>
                <c:pt idx="768">
                  <c:v>506.89</c:v>
                </c:pt>
                <c:pt idx="769">
                  <c:v>507.09</c:v>
                </c:pt>
                <c:pt idx="770">
                  <c:v>507.3</c:v>
                </c:pt>
                <c:pt idx="771">
                  <c:v>507.51</c:v>
                </c:pt>
                <c:pt idx="772">
                  <c:v>507.71</c:v>
                </c:pt>
                <c:pt idx="773">
                  <c:v>507.92</c:v>
                </c:pt>
                <c:pt idx="774">
                  <c:v>508.13</c:v>
                </c:pt>
                <c:pt idx="775">
                  <c:v>508.33</c:v>
                </c:pt>
                <c:pt idx="776">
                  <c:v>508.54</c:v>
                </c:pt>
                <c:pt idx="777">
                  <c:v>508.75</c:v>
                </c:pt>
                <c:pt idx="778">
                  <c:v>508.96</c:v>
                </c:pt>
                <c:pt idx="779">
                  <c:v>509.16</c:v>
                </c:pt>
                <c:pt idx="780">
                  <c:v>509.37</c:v>
                </c:pt>
                <c:pt idx="781">
                  <c:v>509.58</c:v>
                </c:pt>
                <c:pt idx="782">
                  <c:v>509.78</c:v>
                </c:pt>
                <c:pt idx="783">
                  <c:v>509.99</c:v>
                </c:pt>
                <c:pt idx="784">
                  <c:v>510.2</c:v>
                </c:pt>
                <c:pt idx="785">
                  <c:v>510.4</c:v>
                </c:pt>
                <c:pt idx="786">
                  <c:v>510.61</c:v>
                </c:pt>
                <c:pt idx="787">
                  <c:v>510.82</c:v>
                </c:pt>
                <c:pt idx="788">
                  <c:v>511.02</c:v>
                </c:pt>
                <c:pt idx="789">
                  <c:v>511.23</c:v>
                </c:pt>
                <c:pt idx="790">
                  <c:v>511.44</c:v>
                </c:pt>
                <c:pt idx="791">
                  <c:v>511.64</c:v>
                </c:pt>
                <c:pt idx="792">
                  <c:v>511.85</c:v>
                </c:pt>
                <c:pt idx="793">
                  <c:v>512.05999999999995</c:v>
                </c:pt>
                <c:pt idx="794">
                  <c:v>512.26</c:v>
                </c:pt>
                <c:pt idx="795">
                  <c:v>512.47</c:v>
                </c:pt>
                <c:pt idx="796">
                  <c:v>512.67999999999995</c:v>
                </c:pt>
                <c:pt idx="797">
                  <c:v>512.88</c:v>
                </c:pt>
                <c:pt idx="798">
                  <c:v>513.09</c:v>
                </c:pt>
                <c:pt idx="799">
                  <c:v>513.29999999999995</c:v>
                </c:pt>
                <c:pt idx="800">
                  <c:v>513.5</c:v>
                </c:pt>
                <c:pt idx="801">
                  <c:v>513.71</c:v>
                </c:pt>
                <c:pt idx="802">
                  <c:v>513.91999999999996</c:v>
                </c:pt>
                <c:pt idx="803">
                  <c:v>514.12</c:v>
                </c:pt>
                <c:pt idx="804">
                  <c:v>514.33000000000004</c:v>
                </c:pt>
                <c:pt idx="805">
                  <c:v>514.54</c:v>
                </c:pt>
                <c:pt idx="806">
                  <c:v>514.74</c:v>
                </c:pt>
                <c:pt idx="807">
                  <c:v>514.95000000000005</c:v>
                </c:pt>
                <c:pt idx="808">
                  <c:v>515.16</c:v>
                </c:pt>
                <c:pt idx="809">
                  <c:v>515.36</c:v>
                </c:pt>
                <c:pt idx="810">
                  <c:v>515.57000000000005</c:v>
                </c:pt>
                <c:pt idx="811">
                  <c:v>515.78</c:v>
                </c:pt>
                <c:pt idx="812">
                  <c:v>515.98</c:v>
                </c:pt>
                <c:pt idx="813">
                  <c:v>516.19000000000005</c:v>
                </c:pt>
                <c:pt idx="814">
                  <c:v>516.4</c:v>
                </c:pt>
                <c:pt idx="815">
                  <c:v>516.6</c:v>
                </c:pt>
                <c:pt idx="816">
                  <c:v>516.80999999999995</c:v>
                </c:pt>
                <c:pt idx="817">
                  <c:v>517.01</c:v>
                </c:pt>
                <c:pt idx="818">
                  <c:v>517.22</c:v>
                </c:pt>
                <c:pt idx="819">
                  <c:v>517.42999999999995</c:v>
                </c:pt>
                <c:pt idx="820">
                  <c:v>517.63</c:v>
                </c:pt>
                <c:pt idx="821">
                  <c:v>517.84</c:v>
                </c:pt>
                <c:pt idx="822">
                  <c:v>518.04999999999995</c:v>
                </c:pt>
                <c:pt idx="823">
                  <c:v>518.25</c:v>
                </c:pt>
                <c:pt idx="824">
                  <c:v>518.46</c:v>
                </c:pt>
                <c:pt idx="825">
                  <c:v>518.66999999999996</c:v>
                </c:pt>
                <c:pt idx="826">
                  <c:v>518.87</c:v>
                </c:pt>
                <c:pt idx="827">
                  <c:v>519.08000000000004</c:v>
                </c:pt>
                <c:pt idx="828">
                  <c:v>519.28</c:v>
                </c:pt>
                <c:pt idx="829">
                  <c:v>519.49</c:v>
                </c:pt>
                <c:pt idx="830">
                  <c:v>519.70000000000005</c:v>
                </c:pt>
                <c:pt idx="831">
                  <c:v>519.9</c:v>
                </c:pt>
                <c:pt idx="832">
                  <c:v>520.11</c:v>
                </c:pt>
                <c:pt idx="833">
                  <c:v>520.32000000000005</c:v>
                </c:pt>
                <c:pt idx="834">
                  <c:v>520.52</c:v>
                </c:pt>
                <c:pt idx="835">
                  <c:v>520.73</c:v>
                </c:pt>
                <c:pt idx="836">
                  <c:v>520.92999999999995</c:v>
                </c:pt>
                <c:pt idx="837">
                  <c:v>521.14</c:v>
                </c:pt>
                <c:pt idx="838">
                  <c:v>521.35</c:v>
                </c:pt>
                <c:pt idx="839">
                  <c:v>521.54999999999995</c:v>
                </c:pt>
                <c:pt idx="840">
                  <c:v>521.76</c:v>
                </c:pt>
                <c:pt idx="841">
                  <c:v>521.96</c:v>
                </c:pt>
                <c:pt idx="842">
                  <c:v>522.16999999999996</c:v>
                </c:pt>
                <c:pt idx="843">
                  <c:v>522.38</c:v>
                </c:pt>
                <c:pt idx="844">
                  <c:v>522.58000000000004</c:v>
                </c:pt>
                <c:pt idx="845">
                  <c:v>522.79</c:v>
                </c:pt>
                <c:pt idx="846">
                  <c:v>523</c:v>
                </c:pt>
                <c:pt idx="847">
                  <c:v>523.20000000000005</c:v>
                </c:pt>
                <c:pt idx="848">
                  <c:v>523.41</c:v>
                </c:pt>
                <c:pt idx="849">
                  <c:v>523.61</c:v>
                </c:pt>
                <c:pt idx="850">
                  <c:v>523.82000000000005</c:v>
                </c:pt>
                <c:pt idx="851">
                  <c:v>524.03</c:v>
                </c:pt>
                <c:pt idx="852">
                  <c:v>524.23</c:v>
                </c:pt>
                <c:pt idx="853">
                  <c:v>524.44000000000005</c:v>
                </c:pt>
                <c:pt idx="854">
                  <c:v>524.64</c:v>
                </c:pt>
                <c:pt idx="855">
                  <c:v>524.85</c:v>
                </c:pt>
                <c:pt idx="856">
                  <c:v>525.05999999999995</c:v>
                </c:pt>
                <c:pt idx="857">
                  <c:v>525.26</c:v>
                </c:pt>
                <c:pt idx="858">
                  <c:v>525.47</c:v>
                </c:pt>
                <c:pt idx="859">
                  <c:v>525.66999999999996</c:v>
                </c:pt>
                <c:pt idx="860">
                  <c:v>525.88</c:v>
                </c:pt>
                <c:pt idx="861">
                  <c:v>526.09</c:v>
                </c:pt>
                <c:pt idx="862">
                  <c:v>526.29</c:v>
                </c:pt>
                <c:pt idx="863">
                  <c:v>526.5</c:v>
                </c:pt>
                <c:pt idx="864">
                  <c:v>526.70000000000005</c:v>
                </c:pt>
                <c:pt idx="865">
                  <c:v>526.91</c:v>
                </c:pt>
                <c:pt idx="866">
                  <c:v>527.11</c:v>
                </c:pt>
                <c:pt idx="867">
                  <c:v>527.32000000000005</c:v>
                </c:pt>
                <c:pt idx="868">
                  <c:v>527.53</c:v>
                </c:pt>
                <c:pt idx="869">
                  <c:v>527.73</c:v>
                </c:pt>
                <c:pt idx="870">
                  <c:v>527.94000000000005</c:v>
                </c:pt>
                <c:pt idx="871">
                  <c:v>528.14</c:v>
                </c:pt>
                <c:pt idx="872">
                  <c:v>528.35</c:v>
                </c:pt>
                <c:pt idx="873">
                  <c:v>528.55999999999995</c:v>
                </c:pt>
                <c:pt idx="874">
                  <c:v>528.76</c:v>
                </c:pt>
                <c:pt idx="875">
                  <c:v>528.97</c:v>
                </c:pt>
                <c:pt idx="876">
                  <c:v>529.16999999999996</c:v>
                </c:pt>
                <c:pt idx="877">
                  <c:v>529.38</c:v>
                </c:pt>
                <c:pt idx="878">
                  <c:v>529.58000000000004</c:v>
                </c:pt>
                <c:pt idx="879">
                  <c:v>529.79</c:v>
                </c:pt>
                <c:pt idx="880">
                  <c:v>530</c:v>
                </c:pt>
                <c:pt idx="881">
                  <c:v>530.20000000000005</c:v>
                </c:pt>
                <c:pt idx="882">
                  <c:v>530.41</c:v>
                </c:pt>
                <c:pt idx="883">
                  <c:v>530.61</c:v>
                </c:pt>
                <c:pt idx="884">
                  <c:v>530.82000000000005</c:v>
                </c:pt>
                <c:pt idx="885">
                  <c:v>531.02</c:v>
                </c:pt>
                <c:pt idx="886">
                  <c:v>531.23</c:v>
                </c:pt>
                <c:pt idx="887">
                  <c:v>531.42999999999995</c:v>
                </c:pt>
                <c:pt idx="888">
                  <c:v>531.64</c:v>
                </c:pt>
                <c:pt idx="889">
                  <c:v>531.85</c:v>
                </c:pt>
                <c:pt idx="890">
                  <c:v>532.04999999999995</c:v>
                </c:pt>
                <c:pt idx="891">
                  <c:v>532.26</c:v>
                </c:pt>
                <c:pt idx="892">
                  <c:v>532.46</c:v>
                </c:pt>
                <c:pt idx="893">
                  <c:v>532.66999999999996</c:v>
                </c:pt>
                <c:pt idx="894">
                  <c:v>532.87</c:v>
                </c:pt>
                <c:pt idx="895">
                  <c:v>533.08000000000004</c:v>
                </c:pt>
                <c:pt idx="896">
                  <c:v>533.28</c:v>
                </c:pt>
                <c:pt idx="897">
                  <c:v>533.49</c:v>
                </c:pt>
                <c:pt idx="898">
                  <c:v>533.70000000000005</c:v>
                </c:pt>
                <c:pt idx="899">
                  <c:v>533.9</c:v>
                </c:pt>
                <c:pt idx="900">
                  <c:v>534.11</c:v>
                </c:pt>
                <c:pt idx="901">
                  <c:v>534.30999999999995</c:v>
                </c:pt>
                <c:pt idx="902">
                  <c:v>534.52</c:v>
                </c:pt>
                <c:pt idx="903">
                  <c:v>534.72</c:v>
                </c:pt>
                <c:pt idx="904">
                  <c:v>534.92999999999995</c:v>
                </c:pt>
                <c:pt idx="905">
                  <c:v>535.13</c:v>
                </c:pt>
                <c:pt idx="906">
                  <c:v>535.34</c:v>
                </c:pt>
                <c:pt idx="907">
                  <c:v>535.54</c:v>
                </c:pt>
                <c:pt idx="908">
                  <c:v>535.75</c:v>
                </c:pt>
                <c:pt idx="909">
                  <c:v>535.95000000000005</c:v>
                </c:pt>
                <c:pt idx="910">
                  <c:v>536.16</c:v>
                </c:pt>
                <c:pt idx="911">
                  <c:v>536.37</c:v>
                </c:pt>
                <c:pt idx="912">
                  <c:v>536.57000000000005</c:v>
                </c:pt>
                <c:pt idx="913">
                  <c:v>536.78</c:v>
                </c:pt>
                <c:pt idx="914">
                  <c:v>536.98</c:v>
                </c:pt>
                <c:pt idx="915">
                  <c:v>537.19000000000005</c:v>
                </c:pt>
                <c:pt idx="916">
                  <c:v>537.39</c:v>
                </c:pt>
                <c:pt idx="917">
                  <c:v>537.6</c:v>
                </c:pt>
                <c:pt idx="918">
                  <c:v>537.79999999999995</c:v>
                </c:pt>
                <c:pt idx="919">
                  <c:v>538.01</c:v>
                </c:pt>
                <c:pt idx="920">
                  <c:v>538.21</c:v>
                </c:pt>
                <c:pt idx="921">
                  <c:v>538.41999999999996</c:v>
                </c:pt>
                <c:pt idx="922">
                  <c:v>538.62</c:v>
                </c:pt>
                <c:pt idx="923">
                  <c:v>538.83000000000004</c:v>
                </c:pt>
                <c:pt idx="924">
                  <c:v>539.03</c:v>
                </c:pt>
                <c:pt idx="925">
                  <c:v>539.24</c:v>
                </c:pt>
                <c:pt idx="926">
                  <c:v>539.44000000000005</c:v>
                </c:pt>
                <c:pt idx="927">
                  <c:v>539.65</c:v>
                </c:pt>
                <c:pt idx="928">
                  <c:v>539.85</c:v>
                </c:pt>
                <c:pt idx="929">
                  <c:v>540.05999999999995</c:v>
                </c:pt>
                <c:pt idx="930">
                  <c:v>540.26</c:v>
                </c:pt>
                <c:pt idx="931">
                  <c:v>540.47</c:v>
                </c:pt>
                <c:pt idx="932">
                  <c:v>540.66999999999996</c:v>
                </c:pt>
                <c:pt idx="933">
                  <c:v>540.88</c:v>
                </c:pt>
                <c:pt idx="934">
                  <c:v>541.08000000000004</c:v>
                </c:pt>
                <c:pt idx="935">
                  <c:v>541.29</c:v>
                </c:pt>
                <c:pt idx="936">
                  <c:v>541.49</c:v>
                </c:pt>
                <c:pt idx="937">
                  <c:v>541.70000000000005</c:v>
                </c:pt>
                <c:pt idx="938">
                  <c:v>541.9</c:v>
                </c:pt>
                <c:pt idx="939">
                  <c:v>542.11</c:v>
                </c:pt>
                <c:pt idx="940">
                  <c:v>542.30999999999995</c:v>
                </c:pt>
                <c:pt idx="941">
                  <c:v>542.52</c:v>
                </c:pt>
                <c:pt idx="942">
                  <c:v>542.72</c:v>
                </c:pt>
                <c:pt idx="943">
                  <c:v>542.92999999999995</c:v>
                </c:pt>
                <c:pt idx="944">
                  <c:v>543.13</c:v>
                </c:pt>
                <c:pt idx="945">
                  <c:v>543.34</c:v>
                </c:pt>
                <c:pt idx="946">
                  <c:v>543.54</c:v>
                </c:pt>
                <c:pt idx="947">
                  <c:v>543.75</c:v>
                </c:pt>
                <c:pt idx="948">
                  <c:v>543.95000000000005</c:v>
                </c:pt>
                <c:pt idx="949">
                  <c:v>544.16</c:v>
                </c:pt>
                <c:pt idx="950">
                  <c:v>544.36</c:v>
                </c:pt>
                <c:pt idx="951">
                  <c:v>544.57000000000005</c:v>
                </c:pt>
                <c:pt idx="952">
                  <c:v>544.77</c:v>
                </c:pt>
                <c:pt idx="953">
                  <c:v>544.98</c:v>
                </c:pt>
                <c:pt idx="954">
                  <c:v>545.17999999999995</c:v>
                </c:pt>
                <c:pt idx="955">
                  <c:v>545.39</c:v>
                </c:pt>
                <c:pt idx="956">
                  <c:v>545.59</c:v>
                </c:pt>
                <c:pt idx="957">
                  <c:v>545.79999999999995</c:v>
                </c:pt>
                <c:pt idx="958">
                  <c:v>546</c:v>
                </c:pt>
                <c:pt idx="959">
                  <c:v>546.21</c:v>
                </c:pt>
                <c:pt idx="960">
                  <c:v>546.41</c:v>
                </c:pt>
                <c:pt idx="961">
                  <c:v>546.62</c:v>
                </c:pt>
                <c:pt idx="962">
                  <c:v>546.82000000000005</c:v>
                </c:pt>
                <c:pt idx="963">
                  <c:v>547.03</c:v>
                </c:pt>
                <c:pt idx="964">
                  <c:v>547.23</c:v>
                </c:pt>
                <c:pt idx="965">
                  <c:v>547.42999999999995</c:v>
                </c:pt>
                <c:pt idx="966">
                  <c:v>547.64</c:v>
                </c:pt>
                <c:pt idx="967">
                  <c:v>547.84</c:v>
                </c:pt>
                <c:pt idx="968">
                  <c:v>548.04999999999995</c:v>
                </c:pt>
                <c:pt idx="969">
                  <c:v>548.25</c:v>
                </c:pt>
                <c:pt idx="970">
                  <c:v>548.46</c:v>
                </c:pt>
                <c:pt idx="971">
                  <c:v>548.66</c:v>
                </c:pt>
                <c:pt idx="972">
                  <c:v>548.87</c:v>
                </c:pt>
                <c:pt idx="973">
                  <c:v>549.07000000000005</c:v>
                </c:pt>
                <c:pt idx="974">
                  <c:v>549.28</c:v>
                </c:pt>
                <c:pt idx="975">
                  <c:v>549.48</c:v>
                </c:pt>
                <c:pt idx="976">
                  <c:v>549.67999999999995</c:v>
                </c:pt>
                <c:pt idx="977">
                  <c:v>549.89</c:v>
                </c:pt>
                <c:pt idx="978">
                  <c:v>550.09</c:v>
                </c:pt>
                <c:pt idx="979">
                  <c:v>550.29999999999995</c:v>
                </c:pt>
                <c:pt idx="980">
                  <c:v>550.5</c:v>
                </c:pt>
                <c:pt idx="981">
                  <c:v>550.71</c:v>
                </c:pt>
                <c:pt idx="982">
                  <c:v>550.91</c:v>
                </c:pt>
                <c:pt idx="983">
                  <c:v>551.12</c:v>
                </c:pt>
                <c:pt idx="984">
                  <c:v>551.32000000000005</c:v>
                </c:pt>
                <c:pt idx="985">
                  <c:v>551.53</c:v>
                </c:pt>
                <c:pt idx="986">
                  <c:v>551.73</c:v>
                </c:pt>
                <c:pt idx="987">
                  <c:v>551.92999999999995</c:v>
                </c:pt>
                <c:pt idx="988">
                  <c:v>552.14</c:v>
                </c:pt>
                <c:pt idx="989">
                  <c:v>552.34</c:v>
                </c:pt>
                <c:pt idx="990">
                  <c:v>552.54999999999995</c:v>
                </c:pt>
                <c:pt idx="991">
                  <c:v>552.75</c:v>
                </c:pt>
                <c:pt idx="992">
                  <c:v>552.96</c:v>
                </c:pt>
                <c:pt idx="993">
                  <c:v>553.16</c:v>
                </c:pt>
                <c:pt idx="994">
                  <c:v>553.36</c:v>
                </c:pt>
                <c:pt idx="995">
                  <c:v>553.57000000000005</c:v>
                </c:pt>
                <c:pt idx="996">
                  <c:v>553.77</c:v>
                </c:pt>
                <c:pt idx="997">
                  <c:v>553.98</c:v>
                </c:pt>
                <c:pt idx="998">
                  <c:v>554.17999999999995</c:v>
                </c:pt>
                <c:pt idx="999">
                  <c:v>554.39</c:v>
                </c:pt>
                <c:pt idx="1000">
                  <c:v>554.59</c:v>
                </c:pt>
                <c:pt idx="1001">
                  <c:v>554.79</c:v>
                </c:pt>
                <c:pt idx="1002">
                  <c:v>555</c:v>
                </c:pt>
                <c:pt idx="1003">
                  <c:v>555.20000000000005</c:v>
                </c:pt>
                <c:pt idx="1004">
                  <c:v>555.41</c:v>
                </c:pt>
                <c:pt idx="1005">
                  <c:v>555.61</c:v>
                </c:pt>
                <c:pt idx="1006">
                  <c:v>555.82000000000005</c:v>
                </c:pt>
                <c:pt idx="1007">
                  <c:v>556.02</c:v>
                </c:pt>
                <c:pt idx="1008">
                  <c:v>556.22</c:v>
                </c:pt>
                <c:pt idx="1009">
                  <c:v>556.42999999999995</c:v>
                </c:pt>
                <c:pt idx="1010">
                  <c:v>556.63</c:v>
                </c:pt>
                <c:pt idx="1011">
                  <c:v>556.84</c:v>
                </c:pt>
                <c:pt idx="1012">
                  <c:v>557.04</c:v>
                </c:pt>
                <c:pt idx="1013">
                  <c:v>557.24</c:v>
                </c:pt>
                <c:pt idx="1014">
                  <c:v>557.45000000000005</c:v>
                </c:pt>
                <c:pt idx="1015">
                  <c:v>557.65</c:v>
                </c:pt>
                <c:pt idx="1016">
                  <c:v>557.86</c:v>
                </c:pt>
                <c:pt idx="1017">
                  <c:v>558.05999999999995</c:v>
                </c:pt>
                <c:pt idx="1018">
                  <c:v>558.26</c:v>
                </c:pt>
                <c:pt idx="1019">
                  <c:v>558.47</c:v>
                </c:pt>
                <c:pt idx="1020">
                  <c:v>558.66999999999996</c:v>
                </c:pt>
                <c:pt idx="1021">
                  <c:v>558.88</c:v>
                </c:pt>
                <c:pt idx="1022">
                  <c:v>559.08000000000004</c:v>
                </c:pt>
                <c:pt idx="1023">
                  <c:v>559.28</c:v>
                </c:pt>
                <c:pt idx="1024">
                  <c:v>559.49</c:v>
                </c:pt>
                <c:pt idx="1025">
                  <c:v>559.69000000000005</c:v>
                </c:pt>
                <c:pt idx="1026">
                  <c:v>559.9</c:v>
                </c:pt>
                <c:pt idx="1027">
                  <c:v>560.1</c:v>
                </c:pt>
                <c:pt idx="1028">
                  <c:v>560.29999999999995</c:v>
                </c:pt>
                <c:pt idx="1029">
                  <c:v>560.51</c:v>
                </c:pt>
                <c:pt idx="1030">
                  <c:v>560.71</c:v>
                </c:pt>
                <c:pt idx="1031">
                  <c:v>560.91999999999996</c:v>
                </c:pt>
                <c:pt idx="1032">
                  <c:v>561.12</c:v>
                </c:pt>
                <c:pt idx="1033">
                  <c:v>561.32000000000005</c:v>
                </c:pt>
                <c:pt idx="1034">
                  <c:v>561.53</c:v>
                </c:pt>
                <c:pt idx="1035">
                  <c:v>561.73</c:v>
                </c:pt>
                <c:pt idx="1036">
                  <c:v>561.92999999999995</c:v>
                </c:pt>
                <c:pt idx="1037">
                  <c:v>562.14</c:v>
                </c:pt>
                <c:pt idx="1038">
                  <c:v>562.34</c:v>
                </c:pt>
                <c:pt idx="1039">
                  <c:v>562.54999999999995</c:v>
                </c:pt>
                <c:pt idx="1040">
                  <c:v>562.75</c:v>
                </c:pt>
                <c:pt idx="1041">
                  <c:v>562.95000000000005</c:v>
                </c:pt>
                <c:pt idx="1042">
                  <c:v>563.16</c:v>
                </c:pt>
                <c:pt idx="1043">
                  <c:v>563.36</c:v>
                </c:pt>
                <c:pt idx="1044">
                  <c:v>563.55999999999995</c:v>
                </c:pt>
                <c:pt idx="1045">
                  <c:v>563.77</c:v>
                </c:pt>
                <c:pt idx="1046">
                  <c:v>563.97</c:v>
                </c:pt>
                <c:pt idx="1047">
                  <c:v>564.16999999999996</c:v>
                </c:pt>
                <c:pt idx="1048">
                  <c:v>564.38</c:v>
                </c:pt>
                <c:pt idx="1049">
                  <c:v>564.58000000000004</c:v>
                </c:pt>
                <c:pt idx="1050">
                  <c:v>564.79</c:v>
                </c:pt>
                <c:pt idx="1051">
                  <c:v>564.99</c:v>
                </c:pt>
                <c:pt idx="1052">
                  <c:v>565.19000000000005</c:v>
                </c:pt>
                <c:pt idx="1053">
                  <c:v>565.4</c:v>
                </c:pt>
                <c:pt idx="1054">
                  <c:v>565.6</c:v>
                </c:pt>
                <c:pt idx="1055">
                  <c:v>565.79999999999995</c:v>
                </c:pt>
                <c:pt idx="1056">
                  <c:v>566.01</c:v>
                </c:pt>
                <c:pt idx="1057">
                  <c:v>566.21</c:v>
                </c:pt>
                <c:pt idx="1058">
                  <c:v>566.41</c:v>
                </c:pt>
                <c:pt idx="1059">
                  <c:v>566.62</c:v>
                </c:pt>
                <c:pt idx="1060">
                  <c:v>566.82000000000005</c:v>
                </c:pt>
                <c:pt idx="1061">
                  <c:v>567.02</c:v>
                </c:pt>
                <c:pt idx="1062">
                  <c:v>567.23</c:v>
                </c:pt>
                <c:pt idx="1063">
                  <c:v>567.42999999999995</c:v>
                </c:pt>
                <c:pt idx="1064">
                  <c:v>567.64</c:v>
                </c:pt>
                <c:pt idx="1065">
                  <c:v>567.84</c:v>
                </c:pt>
                <c:pt idx="1066">
                  <c:v>568.04</c:v>
                </c:pt>
                <c:pt idx="1067">
                  <c:v>568.25</c:v>
                </c:pt>
                <c:pt idx="1068">
                  <c:v>568.45000000000005</c:v>
                </c:pt>
                <c:pt idx="1069">
                  <c:v>568.65</c:v>
                </c:pt>
                <c:pt idx="1070">
                  <c:v>568.86</c:v>
                </c:pt>
                <c:pt idx="1071">
                  <c:v>569.05999999999995</c:v>
                </c:pt>
                <c:pt idx="1072">
                  <c:v>569.26</c:v>
                </c:pt>
                <c:pt idx="1073">
                  <c:v>569.47</c:v>
                </c:pt>
                <c:pt idx="1074">
                  <c:v>569.66999999999996</c:v>
                </c:pt>
                <c:pt idx="1075">
                  <c:v>569.87</c:v>
                </c:pt>
                <c:pt idx="1076">
                  <c:v>570.08000000000004</c:v>
                </c:pt>
                <c:pt idx="1077">
                  <c:v>570.28</c:v>
                </c:pt>
                <c:pt idx="1078">
                  <c:v>570.48</c:v>
                </c:pt>
                <c:pt idx="1079">
                  <c:v>570.69000000000005</c:v>
                </c:pt>
                <c:pt idx="1080">
                  <c:v>570.89</c:v>
                </c:pt>
                <c:pt idx="1081">
                  <c:v>571.09</c:v>
                </c:pt>
                <c:pt idx="1082">
                  <c:v>571.29</c:v>
                </c:pt>
                <c:pt idx="1083">
                  <c:v>571.5</c:v>
                </c:pt>
                <c:pt idx="1084">
                  <c:v>571.70000000000005</c:v>
                </c:pt>
                <c:pt idx="1085">
                  <c:v>571.9</c:v>
                </c:pt>
                <c:pt idx="1086">
                  <c:v>572.11</c:v>
                </c:pt>
                <c:pt idx="1087">
                  <c:v>572.30999999999995</c:v>
                </c:pt>
                <c:pt idx="1088">
                  <c:v>572.51</c:v>
                </c:pt>
                <c:pt idx="1089">
                  <c:v>572.72</c:v>
                </c:pt>
                <c:pt idx="1090">
                  <c:v>572.91999999999996</c:v>
                </c:pt>
                <c:pt idx="1091">
                  <c:v>573.12</c:v>
                </c:pt>
                <c:pt idx="1092">
                  <c:v>573.33000000000004</c:v>
                </c:pt>
                <c:pt idx="1093">
                  <c:v>573.53</c:v>
                </c:pt>
                <c:pt idx="1094">
                  <c:v>573.73</c:v>
                </c:pt>
                <c:pt idx="1095">
                  <c:v>573.94000000000005</c:v>
                </c:pt>
                <c:pt idx="1096">
                  <c:v>574.14</c:v>
                </c:pt>
                <c:pt idx="1097">
                  <c:v>574.34</c:v>
                </c:pt>
                <c:pt idx="1098">
                  <c:v>574.54</c:v>
                </c:pt>
                <c:pt idx="1099">
                  <c:v>574.75</c:v>
                </c:pt>
                <c:pt idx="1100">
                  <c:v>574.95000000000005</c:v>
                </c:pt>
                <c:pt idx="1101">
                  <c:v>575.15</c:v>
                </c:pt>
                <c:pt idx="1102">
                  <c:v>575.36</c:v>
                </c:pt>
                <c:pt idx="1103">
                  <c:v>575.55999999999995</c:v>
                </c:pt>
                <c:pt idx="1104">
                  <c:v>575.76</c:v>
                </c:pt>
                <c:pt idx="1105">
                  <c:v>575.97</c:v>
                </c:pt>
                <c:pt idx="1106">
                  <c:v>576.16999999999996</c:v>
                </c:pt>
                <c:pt idx="1107">
                  <c:v>576.37</c:v>
                </c:pt>
                <c:pt idx="1108">
                  <c:v>576.57000000000005</c:v>
                </c:pt>
                <c:pt idx="1109">
                  <c:v>576.78</c:v>
                </c:pt>
                <c:pt idx="1110">
                  <c:v>576.98</c:v>
                </c:pt>
                <c:pt idx="1111">
                  <c:v>577.17999999999995</c:v>
                </c:pt>
                <c:pt idx="1112">
                  <c:v>577.39</c:v>
                </c:pt>
                <c:pt idx="1113">
                  <c:v>577.59</c:v>
                </c:pt>
                <c:pt idx="1114">
                  <c:v>577.79</c:v>
                </c:pt>
                <c:pt idx="1115">
                  <c:v>577.99</c:v>
                </c:pt>
                <c:pt idx="1116">
                  <c:v>578.20000000000005</c:v>
                </c:pt>
                <c:pt idx="1117">
                  <c:v>578.4</c:v>
                </c:pt>
                <c:pt idx="1118">
                  <c:v>578.6</c:v>
                </c:pt>
                <c:pt idx="1119">
                  <c:v>578.79999999999995</c:v>
                </c:pt>
                <c:pt idx="1120">
                  <c:v>579.01</c:v>
                </c:pt>
                <c:pt idx="1121">
                  <c:v>579.21</c:v>
                </c:pt>
                <c:pt idx="1122">
                  <c:v>579.41</c:v>
                </c:pt>
                <c:pt idx="1123">
                  <c:v>579.62</c:v>
                </c:pt>
                <c:pt idx="1124">
                  <c:v>579.82000000000005</c:v>
                </c:pt>
                <c:pt idx="1125">
                  <c:v>580.02</c:v>
                </c:pt>
                <c:pt idx="1126">
                  <c:v>580.22</c:v>
                </c:pt>
                <c:pt idx="1127">
                  <c:v>580.42999999999995</c:v>
                </c:pt>
                <c:pt idx="1128">
                  <c:v>580.63</c:v>
                </c:pt>
                <c:pt idx="1129">
                  <c:v>580.83000000000004</c:v>
                </c:pt>
                <c:pt idx="1130">
                  <c:v>581.03</c:v>
                </c:pt>
                <c:pt idx="1131">
                  <c:v>581.24</c:v>
                </c:pt>
                <c:pt idx="1132">
                  <c:v>581.44000000000005</c:v>
                </c:pt>
                <c:pt idx="1133">
                  <c:v>581.64</c:v>
                </c:pt>
                <c:pt idx="1134">
                  <c:v>581.84</c:v>
                </c:pt>
                <c:pt idx="1135">
                  <c:v>582.04999999999995</c:v>
                </c:pt>
                <c:pt idx="1136">
                  <c:v>582.25</c:v>
                </c:pt>
                <c:pt idx="1137">
                  <c:v>582.45000000000005</c:v>
                </c:pt>
                <c:pt idx="1138">
                  <c:v>582.65</c:v>
                </c:pt>
                <c:pt idx="1139">
                  <c:v>582.86</c:v>
                </c:pt>
                <c:pt idx="1140">
                  <c:v>583.05999999999995</c:v>
                </c:pt>
                <c:pt idx="1141">
                  <c:v>583.26</c:v>
                </c:pt>
                <c:pt idx="1142">
                  <c:v>583.46</c:v>
                </c:pt>
                <c:pt idx="1143">
                  <c:v>583.66999999999996</c:v>
                </c:pt>
                <c:pt idx="1144">
                  <c:v>583.87</c:v>
                </c:pt>
                <c:pt idx="1145">
                  <c:v>584.07000000000005</c:v>
                </c:pt>
                <c:pt idx="1146">
                  <c:v>584.27</c:v>
                </c:pt>
                <c:pt idx="1147">
                  <c:v>584.48</c:v>
                </c:pt>
                <c:pt idx="1148">
                  <c:v>584.67999999999995</c:v>
                </c:pt>
                <c:pt idx="1149">
                  <c:v>584.88</c:v>
                </c:pt>
                <c:pt idx="1150">
                  <c:v>585.08000000000004</c:v>
                </c:pt>
                <c:pt idx="1151">
                  <c:v>585.29</c:v>
                </c:pt>
                <c:pt idx="1152">
                  <c:v>585.49</c:v>
                </c:pt>
                <c:pt idx="1153">
                  <c:v>585.69000000000005</c:v>
                </c:pt>
                <c:pt idx="1154">
                  <c:v>585.89</c:v>
                </c:pt>
                <c:pt idx="1155">
                  <c:v>586.1</c:v>
                </c:pt>
                <c:pt idx="1156">
                  <c:v>586.29999999999995</c:v>
                </c:pt>
                <c:pt idx="1157">
                  <c:v>586.5</c:v>
                </c:pt>
                <c:pt idx="1158">
                  <c:v>586.70000000000005</c:v>
                </c:pt>
                <c:pt idx="1159">
                  <c:v>586.9</c:v>
                </c:pt>
                <c:pt idx="1160">
                  <c:v>587.11</c:v>
                </c:pt>
                <c:pt idx="1161">
                  <c:v>587.30999999999995</c:v>
                </c:pt>
                <c:pt idx="1162">
                  <c:v>587.51</c:v>
                </c:pt>
                <c:pt idx="1163">
                  <c:v>587.71</c:v>
                </c:pt>
                <c:pt idx="1164">
                  <c:v>587.91999999999996</c:v>
                </c:pt>
                <c:pt idx="1165">
                  <c:v>588.12</c:v>
                </c:pt>
                <c:pt idx="1166">
                  <c:v>588.32000000000005</c:v>
                </c:pt>
                <c:pt idx="1167">
                  <c:v>588.52</c:v>
                </c:pt>
                <c:pt idx="1168">
                  <c:v>588.72</c:v>
                </c:pt>
                <c:pt idx="1169">
                  <c:v>588.92999999999995</c:v>
                </c:pt>
                <c:pt idx="1170">
                  <c:v>589.13</c:v>
                </c:pt>
                <c:pt idx="1171">
                  <c:v>589.33000000000004</c:v>
                </c:pt>
                <c:pt idx="1172">
                  <c:v>589.53</c:v>
                </c:pt>
                <c:pt idx="1173">
                  <c:v>589.73</c:v>
                </c:pt>
                <c:pt idx="1174">
                  <c:v>589.94000000000005</c:v>
                </c:pt>
                <c:pt idx="1175">
                  <c:v>590.14</c:v>
                </c:pt>
                <c:pt idx="1176">
                  <c:v>590.34</c:v>
                </c:pt>
                <c:pt idx="1177">
                  <c:v>590.54</c:v>
                </c:pt>
                <c:pt idx="1178">
                  <c:v>590.74</c:v>
                </c:pt>
                <c:pt idx="1179">
                  <c:v>590.95000000000005</c:v>
                </c:pt>
                <c:pt idx="1180">
                  <c:v>591.15</c:v>
                </c:pt>
                <c:pt idx="1181">
                  <c:v>591.35</c:v>
                </c:pt>
                <c:pt idx="1182">
                  <c:v>591.54999999999995</c:v>
                </c:pt>
                <c:pt idx="1183">
                  <c:v>591.75</c:v>
                </c:pt>
                <c:pt idx="1184">
                  <c:v>591.96</c:v>
                </c:pt>
                <c:pt idx="1185">
                  <c:v>592.16</c:v>
                </c:pt>
                <c:pt idx="1186">
                  <c:v>592.36</c:v>
                </c:pt>
                <c:pt idx="1187">
                  <c:v>592.55999999999995</c:v>
                </c:pt>
                <c:pt idx="1188">
                  <c:v>592.76</c:v>
                </c:pt>
                <c:pt idx="1189">
                  <c:v>592.96</c:v>
                </c:pt>
                <c:pt idx="1190">
                  <c:v>593.16999999999996</c:v>
                </c:pt>
                <c:pt idx="1191">
                  <c:v>593.37</c:v>
                </c:pt>
                <c:pt idx="1192">
                  <c:v>593.57000000000005</c:v>
                </c:pt>
                <c:pt idx="1193">
                  <c:v>593.77</c:v>
                </c:pt>
                <c:pt idx="1194">
                  <c:v>593.97</c:v>
                </c:pt>
                <c:pt idx="1195">
                  <c:v>594.17999999999995</c:v>
                </c:pt>
                <c:pt idx="1196">
                  <c:v>594.38</c:v>
                </c:pt>
                <c:pt idx="1197">
                  <c:v>594.58000000000004</c:v>
                </c:pt>
                <c:pt idx="1198">
                  <c:v>594.78</c:v>
                </c:pt>
                <c:pt idx="1199">
                  <c:v>594.98</c:v>
                </c:pt>
                <c:pt idx="1200">
                  <c:v>595.17999999999995</c:v>
                </c:pt>
                <c:pt idx="1201">
                  <c:v>595.39</c:v>
                </c:pt>
                <c:pt idx="1202">
                  <c:v>595.59</c:v>
                </c:pt>
                <c:pt idx="1203">
                  <c:v>595.79</c:v>
                </c:pt>
                <c:pt idx="1204">
                  <c:v>595.99</c:v>
                </c:pt>
                <c:pt idx="1205">
                  <c:v>596.19000000000005</c:v>
                </c:pt>
                <c:pt idx="1206">
                  <c:v>596.39</c:v>
                </c:pt>
                <c:pt idx="1207">
                  <c:v>596.6</c:v>
                </c:pt>
                <c:pt idx="1208">
                  <c:v>596.79999999999995</c:v>
                </c:pt>
                <c:pt idx="1209">
                  <c:v>597</c:v>
                </c:pt>
                <c:pt idx="1210">
                  <c:v>597.20000000000005</c:v>
                </c:pt>
                <c:pt idx="1211">
                  <c:v>597.4</c:v>
                </c:pt>
                <c:pt idx="1212">
                  <c:v>597.6</c:v>
                </c:pt>
                <c:pt idx="1213">
                  <c:v>597.80999999999995</c:v>
                </c:pt>
                <c:pt idx="1214">
                  <c:v>598.01</c:v>
                </c:pt>
                <c:pt idx="1215">
                  <c:v>598.21</c:v>
                </c:pt>
                <c:pt idx="1216">
                  <c:v>598.41</c:v>
                </c:pt>
                <c:pt idx="1217">
                  <c:v>598.61</c:v>
                </c:pt>
                <c:pt idx="1218">
                  <c:v>598.80999999999995</c:v>
                </c:pt>
                <c:pt idx="1219">
                  <c:v>599.01</c:v>
                </c:pt>
                <c:pt idx="1220">
                  <c:v>599.22</c:v>
                </c:pt>
                <c:pt idx="1221">
                  <c:v>599.41999999999996</c:v>
                </c:pt>
                <c:pt idx="1222">
                  <c:v>599.62</c:v>
                </c:pt>
                <c:pt idx="1223">
                  <c:v>599.82000000000005</c:v>
                </c:pt>
                <c:pt idx="1224">
                  <c:v>600.02</c:v>
                </c:pt>
                <c:pt idx="1225">
                  <c:v>600.22</c:v>
                </c:pt>
                <c:pt idx="1226">
                  <c:v>600.41999999999996</c:v>
                </c:pt>
                <c:pt idx="1227">
                  <c:v>600.63</c:v>
                </c:pt>
                <c:pt idx="1228">
                  <c:v>600.83000000000004</c:v>
                </c:pt>
                <c:pt idx="1229">
                  <c:v>601.03</c:v>
                </c:pt>
                <c:pt idx="1230">
                  <c:v>601.23</c:v>
                </c:pt>
                <c:pt idx="1231">
                  <c:v>601.42999999999995</c:v>
                </c:pt>
                <c:pt idx="1232">
                  <c:v>601.63</c:v>
                </c:pt>
                <c:pt idx="1233">
                  <c:v>601.83000000000004</c:v>
                </c:pt>
                <c:pt idx="1234">
                  <c:v>602.03</c:v>
                </c:pt>
                <c:pt idx="1235">
                  <c:v>602.24</c:v>
                </c:pt>
                <c:pt idx="1236">
                  <c:v>602.44000000000005</c:v>
                </c:pt>
                <c:pt idx="1237">
                  <c:v>602.64</c:v>
                </c:pt>
                <c:pt idx="1238">
                  <c:v>602.84</c:v>
                </c:pt>
                <c:pt idx="1239">
                  <c:v>603.04</c:v>
                </c:pt>
                <c:pt idx="1240">
                  <c:v>603.24</c:v>
                </c:pt>
                <c:pt idx="1241">
                  <c:v>603.44000000000005</c:v>
                </c:pt>
                <c:pt idx="1242">
                  <c:v>603.64</c:v>
                </c:pt>
                <c:pt idx="1243">
                  <c:v>603.85</c:v>
                </c:pt>
                <c:pt idx="1244">
                  <c:v>604.04999999999995</c:v>
                </c:pt>
                <c:pt idx="1245">
                  <c:v>604.25</c:v>
                </c:pt>
                <c:pt idx="1246">
                  <c:v>604.45000000000005</c:v>
                </c:pt>
                <c:pt idx="1247">
                  <c:v>604.65</c:v>
                </c:pt>
                <c:pt idx="1248">
                  <c:v>604.85</c:v>
                </c:pt>
                <c:pt idx="1249">
                  <c:v>605.04999999999995</c:v>
                </c:pt>
                <c:pt idx="1250">
                  <c:v>605.25</c:v>
                </c:pt>
                <c:pt idx="1251">
                  <c:v>605.45000000000005</c:v>
                </c:pt>
                <c:pt idx="1252">
                  <c:v>605.65</c:v>
                </c:pt>
                <c:pt idx="1253">
                  <c:v>605.86</c:v>
                </c:pt>
                <c:pt idx="1254">
                  <c:v>606.05999999999995</c:v>
                </c:pt>
                <c:pt idx="1255">
                  <c:v>606.26</c:v>
                </c:pt>
                <c:pt idx="1256">
                  <c:v>606.46</c:v>
                </c:pt>
                <c:pt idx="1257">
                  <c:v>606.66</c:v>
                </c:pt>
                <c:pt idx="1258">
                  <c:v>606.86</c:v>
                </c:pt>
                <c:pt idx="1259">
                  <c:v>607.05999999999995</c:v>
                </c:pt>
                <c:pt idx="1260">
                  <c:v>607.26</c:v>
                </c:pt>
                <c:pt idx="1261">
                  <c:v>607.46</c:v>
                </c:pt>
                <c:pt idx="1262">
                  <c:v>607.66</c:v>
                </c:pt>
                <c:pt idx="1263">
                  <c:v>607.86</c:v>
                </c:pt>
                <c:pt idx="1264">
                  <c:v>608.07000000000005</c:v>
                </c:pt>
                <c:pt idx="1265">
                  <c:v>608.27</c:v>
                </c:pt>
                <c:pt idx="1266">
                  <c:v>608.47</c:v>
                </c:pt>
                <c:pt idx="1267">
                  <c:v>608.66999999999996</c:v>
                </c:pt>
                <c:pt idx="1268">
                  <c:v>608.87</c:v>
                </c:pt>
                <c:pt idx="1269">
                  <c:v>609.07000000000005</c:v>
                </c:pt>
                <c:pt idx="1270">
                  <c:v>609.27</c:v>
                </c:pt>
                <c:pt idx="1271">
                  <c:v>609.47</c:v>
                </c:pt>
                <c:pt idx="1272">
                  <c:v>609.66999999999996</c:v>
                </c:pt>
                <c:pt idx="1273">
                  <c:v>609.87</c:v>
                </c:pt>
                <c:pt idx="1274">
                  <c:v>610.07000000000005</c:v>
                </c:pt>
                <c:pt idx="1275">
                  <c:v>610.27</c:v>
                </c:pt>
                <c:pt idx="1276">
                  <c:v>610.48</c:v>
                </c:pt>
                <c:pt idx="1277">
                  <c:v>610.67999999999995</c:v>
                </c:pt>
                <c:pt idx="1278">
                  <c:v>610.88</c:v>
                </c:pt>
                <c:pt idx="1279">
                  <c:v>611.08000000000004</c:v>
                </c:pt>
                <c:pt idx="1280">
                  <c:v>611.28</c:v>
                </c:pt>
                <c:pt idx="1281">
                  <c:v>611.48</c:v>
                </c:pt>
                <c:pt idx="1282">
                  <c:v>611.67999999999995</c:v>
                </c:pt>
                <c:pt idx="1283">
                  <c:v>611.88</c:v>
                </c:pt>
                <c:pt idx="1284">
                  <c:v>612.08000000000004</c:v>
                </c:pt>
                <c:pt idx="1285">
                  <c:v>612.28</c:v>
                </c:pt>
                <c:pt idx="1286">
                  <c:v>612.48</c:v>
                </c:pt>
                <c:pt idx="1287">
                  <c:v>612.67999999999995</c:v>
                </c:pt>
                <c:pt idx="1288">
                  <c:v>612.88</c:v>
                </c:pt>
                <c:pt idx="1289">
                  <c:v>613.08000000000004</c:v>
                </c:pt>
                <c:pt idx="1290">
                  <c:v>613.28</c:v>
                </c:pt>
                <c:pt idx="1291">
                  <c:v>613.48</c:v>
                </c:pt>
                <c:pt idx="1292">
                  <c:v>613.67999999999995</c:v>
                </c:pt>
                <c:pt idx="1293">
                  <c:v>613.88</c:v>
                </c:pt>
                <c:pt idx="1294">
                  <c:v>614.09</c:v>
                </c:pt>
                <c:pt idx="1295">
                  <c:v>614.29</c:v>
                </c:pt>
                <c:pt idx="1296">
                  <c:v>614.49</c:v>
                </c:pt>
                <c:pt idx="1297">
                  <c:v>614.69000000000005</c:v>
                </c:pt>
                <c:pt idx="1298">
                  <c:v>614.89</c:v>
                </c:pt>
                <c:pt idx="1299">
                  <c:v>615.09</c:v>
                </c:pt>
                <c:pt idx="1300">
                  <c:v>615.29</c:v>
                </c:pt>
                <c:pt idx="1301">
                  <c:v>615.49</c:v>
                </c:pt>
                <c:pt idx="1302">
                  <c:v>615.69000000000005</c:v>
                </c:pt>
                <c:pt idx="1303">
                  <c:v>615.89</c:v>
                </c:pt>
                <c:pt idx="1304">
                  <c:v>616.09</c:v>
                </c:pt>
                <c:pt idx="1305">
                  <c:v>616.29</c:v>
                </c:pt>
                <c:pt idx="1306">
                  <c:v>616.49</c:v>
                </c:pt>
                <c:pt idx="1307">
                  <c:v>616.69000000000005</c:v>
                </c:pt>
                <c:pt idx="1308">
                  <c:v>616.89</c:v>
                </c:pt>
                <c:pt idx="1309">
                  <c:v>617.09</c:v>
                </c:pt>
                <c:pt idx="1310">
                  <c:v>617.29</c:v>
                </c:pt>
                <c:pt idx="1311">
                  <c:v>617.49</c:v>
                </c:pt>
                <c:pt idx="1312">
                  <c:v>617.69000000000005</c:v>
                </c:pt>
                <c:pt idx="1313">
                  <c:v>617.89</c:v>
                </c:pt>
                <c:pt idx="1314">
                  <c:v>618.09</c:v>
                </c:pt>
                <c:pt idx="1315">
                  <c:v>618.29</c:v>
                </c:pt>
                <c:pt idx="1316">
                  <c:v>618.49</c:v>
                </c:pt>
                <c:pt idx="1317">
                  <c:v>618.69000000000005</c:v>
                </c:pt>
                <c:pt idx="1318">
                  <c:v>618.89</c:v>
                </c:pt>
                <c:pt idx="1319">
                  <c:v>619.09</c:v>
                </c:pt>
                <c:pt idx="1320">
                  <c:v>619.29</c:v>
                </c:pt>
                <c:pt idx="1321">
                  <c:v>619.49</c:v>
                </c:pt>
                <c:pt idx="1322">
                  <c:v>619.69000000000005</c:v>
                </c:pt>
                <c:pt idx="1323">
                  <c:v>619.89</c:v>
                </c:pt>
                <c:pt idx="1324">
                  <c:v>620.09</c:v>
                </c:pt>
                <c:pt idx="1325">
                  <c:v>620.29</c:v>
                </c:pt>
                <c:pt idx="1326">
                  <c:v>620.49</c:v>
                </c:pt>
                <c:pt idx="1327">
                  <c:v>620.69000000000005</c:v>
                </c:pt>
                <c:pt idx="1328">
                  <c:v>620.89</c:v>
                </c:pt>
                <c:pt idx="1329">
                  <c:v>621.09</c:v>
                </c:pt>
                <c:pt idx="1330">
                  <c:v>621.29</c:v>
                </c:pt>
                <c:pt idx="1331">
                  <c:v>621.49</c:v>
                </c:pt>
                <c:pt idx="1332">
                  <c:v>621.69000000000005</c:v>
                </c:pt>
                <c:pt idx="1333">
                  <c:v>621.89</c:v>
                </c:pt>
                <c:pt idx="1334">
                  <c:v>622.09</c:v>
                </c:pt>
                <c:pt idx="1335">
                  <c:v>622.29</c:v>
                </c:pt>
                <c:pt idx="1336">
                  <c:v>622.49</c:v>
                </c:pt>
                <c:pt idx="1337">
                  <c:v>622.69000000000005</c:v>
                </c:pt>
                <c:pt idx="1338">
                  <c:v>622.89</c:v>
                </c:pt>
                <c:pt idx="1339">
                  <c:v>623.09</c:v>
                </c:pt>
                <c:pt idx="1340">
                  <c:v>623.29</c:v>
                </c:pt>
                <c:pt idx="1341">
                  <c:v>623.49</c:v>
                </c:pt>
                <c:pt idx="1342">
                  <c:v>623.69000000000005</c:v>
                </c:pt>
                <c:pt idx="1343">
                  <c:v>623.89</c:v>
                </c:pt>
                <c:pt idx="1344">
                  <c:v>624.09</c:v>
                </c:pt>
                <c:pt idx="1345">
                  <c:v>624.29</c:v>
                </c:pt>
                <c:pt idx="1346">
                  <c:v>624.49</c:v>
                </c:pt>
                <c:pt idx="1347">
                  <c:v>624.69000000000005</c:v>
                </c:pt>
                <c:pt idx="1348">
                  <c:v>624.89</c:v>
                </c:pt>
                <c:pt idx="1349">
                  <c:v>625.09</c:v>
                </c:pt>
                <c:pt idx="1350">
                  <c:v>625.29</c:v>
                </c:pt>
                <c:pt idx="1351">
                  <c:v>625.49</c:v>
                </c:pt>
                <c:pt idx="1352">
                  <c:v>625.69000000000005</c:v>
                </c:pt>
                <c:pt idx="1353">
                  <c:v>625.89</c:v>
                </c:pt>
                <c:pt idx="1354">
                  <c:v>626.09</c:v>
                </c:pt>
                <c:pt idx="1355">
                  <c:v>626.29</c:v>
                </c:pt>
                <c:pt idx="1356">
                  <c:v>626.49</c:v>
                </c:pt>
                <c:pt idx="1357">
                  <c:v>626.69000000000005</c:v>
                </c:pt>
                <c:pt idx="1358">
                  <c:v>626.89</c:v>
                </c:pt>
                <c:pt idx="1359">
                  <c:v>627.09</c:v>
                </c:pt>
                <c:pt idx="1360">
                  <c:v>627.29</c:v>
                </c:pt>
                <c:pt idx="1361">
                  <c:v>627.49</c:v>
                </c:pt>
                <c:pt idx="1362">
                  <c:v>627.67999999999995</c:v>
                </c:pt>
                <c:pt idx="1363">
                  <c:v>627.88</c:v>
                </c:pt>
                <c:pt idx="1364">
                  <c:v>628.08000000000004</c:v>
                </c:pt>
                <c:pt idx="1365">
                  <c:v>628.28</c:v>
                </c:pt>
                <c:pt idx="1366">
                  <c:v>628.48</c:v>
                </c:pt>
                <c:pt idx="1367">
                  <c:v>628.67999999999995</c:v>
                </c:pt>
                <c:pt idx="1368">
                  <c:v>628.88</c:v>
                </c:pt>
                <c:pt idx="1369">
                  <c:v>629.08000000000004</c:v>
                </c:pt>
                <c:pt idx="1370">
                  <c:v>629.28</c:v>
                </c:pt>
                <c:pt idx="1371">
                  <c:v>629.48</c:v>
                </c:pt>
                <c:pt idx="1372">
                  <c:v>629.67999999999995</c:v>
                </c:pt>
                <c:pt idx="1373">
                  <c:v>629.88</c:v>
                </c:pt>
                <c:pt idx="1374">
                  <c:v>630.08000000000004</c:v>
                </c:pt>
                <c:pt idx="1375">
                  <c:v>630.28</c:v>
                </c:pt>
                <c:pt idx="1376">
                  <c:v>630.48</c:v>
                </c:pt>
                <c:pt idx="1377">
                  <c:v>630.67999999999995</c:v>
                </c:pt>
                <c:pt idx="1378">
                  <c:v>630.88</c:v>
                </c:pt>
                <c:pt idx="1379">
                  <c:v>631.07000000000005</c:v>
                </c:pt>
                <c:pt idx="1380">
                  <c:v>631.27</c:v>
                </c:pt>
                <c:pt idx="1381">
                  <c:v>631.47</c:v>
                </c:pt>
                <c:pt idx="1382">
                  <c:v>631.66999999999996</c:v>
                </c:pt>
                <c:pt idx="1383">
                  <c:v>631.87</c:v>
                </c:pt>
                <c:pt idx="1384">
                  <c:v>632.07000000000005</c:v>
                </c:pt>
                <c:pt idx="1385">
                  <c:v>632.27</c:v>
                </c:pt>
                <c:pt idx="1386">
                  <c:v>632.47</c:v>
                </c:pt>
                <c:pt idx="1387">
                  <c:v>632.66999999999996</c:v>
                </c:pt>
                <c:pt idx="1388">
                  <c:v>632.87</c:v>
                </c:pt>
                <c:pt idx="1389">
                  <c:v>633.07000000000005</c:v>
                </c:pt>
                <c:pt idx="1390">
                  <c:v>633.27</c:v>
                </c:pt>
                <c:pt idx="1391">
                  <c:v>633.47</c:v>
                </c:pt>
                <c:pt idx="1392">
                  <c:v>633.66</c:v>
                </c:pt>
                <c:pt idx="1393">
                  <c:v>633.86</c:v>
                </c:pt>
                <c:pt idx="1394">
                  <c:v>634.05999999999995</c:v>
                </c:pt>
                <c:pt idx="1395">
                  <c:v>634.26</c:v>
                </c:pt>
                <c:pt idx="1396">
                  <c:v>634.46</c:v>
                </c:pt>
                <c:pt idx="1397">
                  <c:v>634.66</c:v>
                </c:pt>
                <c:pt idx="1398">
                  <c:v>634.86</c:v>
                </c:pt>
                <c:pt idx="1399">
                  <c:v>635.05999999999995</c:v>
                </c:pt>
                <c:pt idx="1400">
                  <c:v>635.26</c:v>
                </c:pt>
                <c:pt idx="1401">
                  <c:v>635.46</c:v>
                </c:pt>
                <c:pt idx="1402">
                  <c:v>635.65</c:v>
                </c:pt>
                <c:pt idx="1403">
                  <c:v>635.85</c:v>
                </c:pt>
                <c:pt idx="1404">
                  <c:v>636.04999999999995</c:v>
                </c:pt>
                <c:pt idx="1405">
                  <c:v>636.25</c:v>
                </c:pt>
                <c:pt idx="1406">
                  <c:v>636.45000000000005</c:v>
                </c:pt>
                <c:pt idx="1407">
                  <c:v>636.65</c:v>
                </c:pt>
                <c:pt idx="1408">
                  <c:v>636.85</c:v>
                </c:pt>
                <c:pt idx="1409">
                  <c:v>637.04999999999995</c:v>
                </c:pt>
                <c:pt idx="1410">
                  <c:v>637.25</c:v>
                </c:pt>
                <c:pt idx="1411">
                  <c:v>637.44000000000005</c:v>
                </c:pt>
                <c:pt idx="1412">
                  <c:v>637.64</c:v>
                </c:pt>
                <c:pt idx="1413">
                  <c:v>637.84</c:v>
                </c:pt>
                <c:pt idx="1414">
                  <c:v>638.04</c:v>
                </c:pt>
                <c:pt idx="1415">
                  <c:v>638.24</c:v>
                </c:pt>
                <c:pt idx="1416">
                  <c:v>638.44000000000005</c:v>
                </c:pt>
                <c:pt idx="1417">
                  <c:v>638.64</c:v>
                </c:pt>
                <c:pt idx="1418">
                  <c:v>638.84</c:v>
                </c:pt>
                <c:pt idx="1419">
                  <c:v>639.04</c:v>
                </c:pt>
                <c:pt idx="1420">
                  <c:v>639.23</c:v>
                </c:pt>
                <c:pt idx="1421">
                  <c:v>639.42999999999995</c:v>
                </c:pt>
                <c:pt idx="1422">
                  <c:v>639.63</c:v>
                </c:pt>
                <c:pt idx="1423">
                  <c:v>639.83000000000004</c:v>
                </c:pt>
                <c:pt idx="1424">
                  <c:v>640.03</c:v>
                </c:pt>
                <c:pt idx="1425">
                  <c:v>640.23</c:v>
                </c:pt>
                <c:pt idx="1426">
                  <c:v>640.42999999999995</c:v>
                </c:pt>
                <c:pt idx="1427">
                  <c:v>640.62</c:v>
                </c:pt>
                <c:pt idx="1428">
                  <c:v>640.82000000000005</c:v>
                </c:pt>
                <c:pt idx="1429">
                  <c:v>641.02</c:v>
                </c:pt>
                <c:pt idx="1430">
                  <c:v>641.22</c:v>
                </c:pt>
                <c:pt idx="1431">
                  <c:v>641.41999999999996</c:v>
                </c:pt>
                <c:pt idx="1432">
                  <c:v>641.62</c:v>
                </c:pt>
                <c:pt idx="1433">
                  <c:v>641.82000000000005</c:v>
                </c:pt>
                <c:pt idx="1434">
                  <c:v>642.01</c:v>
                </c:pt>
                <c:pt idx="1435">
                  <c:v>642.21</c:v>
                </c:pt>
                <c:pt idx="1436">
                  <c:v>642.41</c:v>
                </c:pt>
                <c:pt idx="1437">
                  <c:v>642.61</c:v>
                </c:pt>
                <c:pt idx="1438">
                  <c:v>642.80999999999995</c:v>
                </c:pt>
                <c:pt idx="1439">
                  <c:v>643.01</c:v>
                </c:pt>
                <c:pt idx="1440">
                  <c:v>643.21</c:v>
                </c:pt>
                <c:pt idx="1441">
                  <c:v>643.4</c:v>
                </c:pt>
                <c:pt idx="1442">
                  <c:v>643.6</c:v>
                </c:pt>
                <c:pt idx="1443">
                  <c:v>643.79999999999995</c:v>
                </c:pt>
                <c:pt idx="1444">
                  <c:v>644</c:v>
                </c:pt>
                <c:pt idx="1445">
                  <c:v>644.20000000000005</c:v>
                </c:pt>
                <c:pt idx="1446">
                  <c:v>644.4</c:v>
                </c:pt>
                <c:pt idx="1447">
                  <c:v>644.59</c:v>
                </c:pt>
                <c:pt idx="1448">
                  <c:v>644.79</c:v>
                </c:pt>
                <c:pt idx="1449">
                  <c:v>644.99</c:v>
                </c:pt>
                <c:pt idx="1450">
                  <c:v>645.19000000000005</c:v>
                </c:pt>
                <c:pt idx="1451">
                  <c:v>645.39</c:v>
                </c:pt>
                <c:pt idx="1452">
                  <c:v>645.59</c:v>
                </c:pt>
                <c:pt idx="1453">
                  <c:v>645.78</c:v>
                </c:pt>
                <c:pt idx="1454">
                  <c:v>645.98</c:v>
                </c:pt>
                <c:pt idx="1455">
                  <c:v>646.17999999999995</c:v>
                </c:pt>
                <c:pt idx="1456">
                  <c:v>646.38</c:v>
                </c:pt>
                <c:pt idx="1457">
                  <c:v>646.58000000000004</c:v>
                </c:pt>
                <c:pt idx="1458">
                  <c:v>646.78</c:v>
                </c:pt>
                <c:pt idx="1459">
                  <c:v>646.97</c:v>
                </c:pt>
                <c:pt idx="1460">
                  <c:v>647.16999999999996</c:v>
                </c:pt>
                <c:pt idx="1461">
                  <c:v>647.37</c:v>
                </c:pt>
                <c:pt idx="1462">
                  <c:v>647.57000000000005</c:v>
                </c:pt>
                <c:pt idx="1463">
                  <c:v>647.77</c:v>
                </c:pt>
                <c:pt idx="1464">
                  <c:v>647.96</c:v>
                </c:pt>
                <c:pt idx="1465">
                  <c:v>648.16</c:v>
                </c:pt>
                <c:pt idx="1466">
                  <c:v>648.36</c:v>
                </c:pt>
                <c:pt idx="1467">
                  <c:v>648.55999999999995</c:v>
                </c:pt>
                <c:pt idx="1468">
                  <c:v>648.76</c:v>
                </c:pt>
                <c:pt idx="1469">
                  <c:v>648.95000000000005</c:v>
                </c:pt>
                <c:pt idx="1470">
                  <c:v>649.15</c:v>
                </c:pt>
                <c:pt idx="1471">
                  <c:v>649.35</c:v>
                </c:pt>
                <c:pt idx="1472">
                  <c:v>649.54999999999995</c:v>
                </c:pt>
                <c:pt idx="1473">
                  <c:v>649.75</c:v>
                </c:pt>
                <c:pt idx="1474">
                  <c:v>649.94000000000005</c:v>
                </c:pt>
                <c:pt idx="1475">
                  <c:v>650.14</c:v>
                </c:pt>
                <c:pt idx="1476">
                  <c:v>650.34</c:v>
                </c:pt>
                <c:pt idx="1477">
                  <c:v>650.54</c:v>
                </c:pt>
                <c:pt idx="1478">
                  <c:v>650.74</c:v>
                </c:pt>
                <c:pt idx="1479">
                  <c:v>650.92999999999995</c:v>
                </c:pt>
                <c:pt idx="1480">
                  <c:v>651.13</c:v>
                </c:pt>
                <c:pt idx="1481">
                  <c:v>651.33000000000004</c:v>
                </c:pt>
                <c:pt idx="1482">
                  <c:v>651.53</c:v>
                </c:pt>
                <c:pt idx="1483">
                  <c:v>651.73</c:v>
                </c:pt>
                <c:pt idx="1484">
                  <c:v>651.91999999999996</c:v>
                </c:pt>
                <c:pt idx="1485">
                  <c:v>652.12</c:v>
                </c:pt>
                <c:pt idx="1486">
                  <c:v>652.32000000000005</c:v>
                </c:pt>
                <c:pt idx="1487">
                  <c:v>652.52</c:v>
                </c:pt>
                <c:pt idx="1488">
                  <c:v>652.72</c:v>
                </c:pt>
                <c:pt idx="1489">
                  <c:v>652.91</c:v>
                </c:pt>
                <c:pt idx="1490">
                  <c:v>653.11</c:v>
                </c:pt>
                <c:pt idx="1491">
                  <c:v>653.30999999999995</c:v>
                </c:pt>
                <c:pt idx="1492">
                  <c:v>653.51</c:v>
                </c:pt>
                <c:pt idx="1493">
                  <c:v>653.70000000000005</c:v>
                </c:pt>
                <c:pt idx="1494">
                  <c:v>653.9</c:v>
                </c:pt>
                <c:pt idx="1495">
                  <c:v>654.1</c:v>
                </c:pt>
                <c:pt idx="1496">
                  <c:v>654.29999999999995</c:v>
                </c:pt>
                <c:pt idx="1497">
                  <c:v>654.49</c:v>
                </c:pt>
                <c:pt idx="1498">
                  <c:v>654.69000000000005</c:v>
                </c:pt>
                <c:pt idx="1499">
                  <c:v>654.89</c:v>
                </c:pt>
                <c:pt idx="1500">
                  <c:v>655.09</c:v>
                </c:pt>
                <c:pt idx="1501">
                  <c:v>655.29</c:v>
                </c:pt>
                <c:pt idx="1502">
                  <c:v>655.48</c:v>
                </c:pt>
                <c:pt idx="1503">
                  <c:v>655.68</c:v>
                </c:pt>
                <c:pt idx="1504">
                  <c:v>655.88</c:v>
                </c:pt>
                <c:pt idx="1505">
                  <c:v>656.08</c:v>
                </c:pt>
                <c:pt idx="1506">
                  <c:v>656.27</c:v>
                </c:pt>
                <c:pt idx="1507">
                  <c:v>656.47</c:v>
                </c:pt>
                <c:pt idx="1508">
                  <c:v>656.67</c:v>
                </c:pt>
                <c:pt idx="1509">
                  <c:v>656.87</c:v>
                </c:pt>
                <c:pt idx="1510">
                  <c:v>657.06</c:v>
                </c:pt>
                <c:pt idx="1511">
                  <c:v>657.26</c:v>
                </c:pt>
                <c:pt idx="1512">
                  <c:v>657.46</c:v>
                </c:pt>
                <c:pt idx="1513">
                  <c:v>657.66</c:v>
                </c:pt>
                <c:pt idx="1514">
                  <c:v>657.85</c:v>
                </c:pt>
                <c:pt idx="1515">
                  <c:v>658.05</c:v>
                </c:pt>
                <c:pt idx="1516">
                  <c:v>658.25</c:v>
                </c:pt>
                <c:pt idx="1517">
                  <c:v>658.44</c:v>
                </c:pt>
                <c:pt idx="1518">
                  <c:v>658.64</c:v>
                </c:pt>
                <c:pt idx="1519">
                  <c:v>658.84</c:v>
                </c:pt>
                <c:pt idx="1520">
                  <c:v>659.04</c:v>
                </c:pt>
                <c:pt idx="1521">
                  <c:v>659.23</c:v>
                </c:pt>
                <c:pt idx="1522">
                  <c:v>659.43</c:v>
                </c:pt>
                <c:pt idx="1523">
                  <c:v>659.63</c:v>
                </c:pt>
                <c:pt idx="1524">
                  <c:v>659.83</c:v>
                </c:pt>
                <c:pt idx="1525">
                  <c:v>660.02</c:v>
                </c:pt>
                <c:pt idx="1526">
                  <c:v>660.22</c:v>
                </c:pt>
                <c:pt idx="1527">
                  <c:v>660.42</c:v>
                </c:pt>
                <c:pt idx="1528">
                  <c:v>660.61</c:v>
                </c:pt>
                <c:pt idx="1529">
                  <c:v>660.81</c:v>
                </c:pt>
                <c:pt idx="1530">
                  <c:v>661.01</c:v>
                </c:pt>
                <c:pt idx="1531">
                  <c:v>661.21</c:v>
                </c:pt>
                <c:pt idx="1532">
                  <c:v>661.4</c:v>
                </c:pt>
                <c:pt idx="1533">
                  <c:v>661.6</c:v>
                </c:pt>
                <c:pt idx="1534">
                  <c:v>661.8</c:v>
                </c:pt>
                <c:pt idx="1535">
                  <c:v>661.99</c:v>
                </c:pt>
                <c:pt idx="1536">
                  <c:v>662.19</c:v>
                </c:pt>
                <c:pt idx="1537">
                  <c:v>662.39</c:v>
                </c:pt>
                <c:pt idx="1538">
                  <c:v>662.59</c:v>
                </c:pt>
                <c:pt idx="1539">
                  <c:v>662.78</c:v>
                </c:pt>
                <c:pt idx="1540">
                  <c:v>662.98</c:v>
                </c:pt>
                <c:pt idx="1541">
                  <c:v>663.18</c:v>
                </c:pt>
                <c:pt idx="1542">
                  <c:v>663.37</c:v>
                </c:pt>
                <c:pt idx="1543">
                  <c:v>663.57</c:v>
                </c:pt>
                <c:pt idx="1544">
                  <c:v>663.77</c:v>
                </c:pt>
                <c:pt idx="1545">
                  <c:v>663.97</c:v>
                </c:pt>
                <c:pt idx="1546">
                  <c:v>664.16</c:v>
                </c:pt>
                <c:pt idx="1547">
                  <c:v>664.36</c:v>
                </c:pt>
                <c:pt idx="1548">
                  <c:v>664.56</c:v>
                </c:pt>
                <c:pt idx="1549">
                  <c:v>664.75</c:v>
                </c:pt>
                <c:pt idx="1550">
                  <c:v>664.95</c:v>
                </c:pt>
                <c:pt idx="1551">
                  <c:v>665.15</c:v>
                </c:pt>
                <c:pt idx="1552">
                  <c:v>665.34</c:v>
                </c:pt>
                <c:pt idx="1553">
                  <c:v>665.54</c:v>
                </c:pt>
                <c:pt idx="1554">
                  <c:v>665.74</c:v>
                </c:pt>
                <c:pt idx="1555">
                  <c:v>665.93</c:v>
                </c:pt>
                <c:pt idx="1556">
                  <c:v>666.13</c:v>
                </c:pt>
                <c:pt idx="1557">
                  <c:v>666.33</c:v>
                </c:pt>
                <c:pt idx="1558">
                  <c:v>666.52</c:v>
                </c:pt>
                <c:pt idx="1559">
                  <c:v>666.72</c:v>
                </c:pt>
                <c:pt idx="1560">
                  <c:v>666.92</c:v>
                </c:pt>
                <c:pt idx="1561">
                  <c:v>667.11</c:v>
                </c:pt>
                <c:pt idx="1562">
                  <c:v>667.31</c:v>
                </c:pt>
                <c:pt idx="1563">
                  <c:v>667.51</c:v>
                </c:pt>
                <c:pt idx="1564">
                  <c:v>667.7</c:v>
                </c:pt>
                <c:pt idx="1565">
                  <c:v>667.9</c:v>
                </c:pt>
                <c:pt idx="1566">
                  <c:v>668.1</c:v>
                </c:pt>
                <c:pt idx="1567">
                  <c:v>668.29</c:v>
                </c:pt>
                <c:pt idx="1568">
                  <c:v>668.49</c:v>
                </c:pt>
                <c:pt idx="1569">
                  <c:v>668.69</c:v>
                </c:pt>
                <c:pt idx="1570">
                  <c:v>668.88</c:v>
                </c:pt>
                <c:pt idx="1571">
                  <c:v>669.08</c:v>
                </c:pt>
                <c:pt idx="1572">
                  <c:v>669.28</c:v>
                </c:pt>
                <c:pt idx="1573">
                  <c:v>669.47</c:v>
                </c:pt>
                <c:pt idx="1574">
                  <c:v>669.67</c:v>
                </c:pt>
                <c:pt idx="1575">
                  <c:v>669.87</c:v>
                </c:pt>
                <c:pt idx="1576">
                  <c:v>670.06</c:v>
                </c:pt>
                <c:pt idx="1577">
                  <c:v>670.26</c:v>
                </c:pt>
                <c:pt idx="1578">
                  <c:v>670.46</c:v>
                </c:pt>
                <c:pt idx="1579">
                  <c:v>670.65</c:v>
                </c:pt>
                <c:pt idx="1580">
                  <c:v>670.85</c:v>
                </c:pt>
                <c:pt idx="1581">
                  <c:v>671.05</c:v>
                </c:pt>
                <c:pt idx="1582">
                  <c:v>671.24</c:v>
                </c:pt>
                <c:pt idx="1583">
                  <c:v>671.44</c:v>
                </c:pt>
                <c:pt idx="1584">
                  <c:v>671.64</c:v>
                </c:pt>
                <c:pt idx="1585">
                  <c:v>671.83</c:v>
                </c:pt>
                <c:pt idx="1586">
                  <c:v>672.03</c:v>
                </c:pt>
                <c:pt idx="1587">
                  <c:v>672.23</c:v>
                </c:pt>
                <c:pt idx="1588">
                  <c:v>672.42</c:v>
                </c:pt>
                <c:pt idx="1589">
                  <c:v>672.62</c:v>
                </c:pt>
                <c:pt idx="1590">
                  <c:v>672.81</c:v>
                </c:pt>
                <c:pt idx="1591">
                  <c:v>673.01</c:v>
                </c:pt>
                <c:pt idx="1592">
                  <c:v>673.21</c:v>
                </c:pt>
                <c:pt idx="1593">
                  <c:v>673.4</c:v>
                </c:pt>
                <c:pt idx="1594">
                  <c:v>673.6</c:v>
                </c:pt>
                <c:pt idx="1595">
                  <c:v>673.8</c:v>
                </c:pt>
                <c:pt idx="1596">
                  <c:v>673.99</c:v>
                </c:pt>
                <c:pt idx="1597">
                  <c:v>674.19</c:v>
                </c:pt>
                <c:pt idx="1598">
                  <c:v>674.38</c:v>
                </c:pt>
                <c:pt idx="1599">
                  <c:v>674.58</c:v>
                </c:pt>
                <c:pt idx="1600">
                  <c:v>674.78</c:v>
                </c:pt>
                <c:pt idx="1601">
                  <c:v>674.97</c:v>
                </c:pt>
                <c:pt idx="1602">
                  <c:v>675.17</c:v>
                </c:pt>
                <c:pt idx="1603">
                  <c:v>675.36</c:v>
                </c:pt>
                <c:pt idx="1604">
                  <c:v>675.56</c:v>
                </c:pt>
                <c:pt idx="1605">
                  <c:v>675.76</c:v>
                </c:pt>
                <c:pt idx="1606">
                  <c:v>675.95</c:v>
                </c:pt>
                <c:pt idx="1607">
                  <c:v>676.15</c:v>
                </c:pt>
                <c:pt idx="1608">
                  <c:v>676.35</c:v>
                </c:pt>
                <c:pt idx="1609">
                  <c:v>676.54</c:v>
                </c:pt>
                <c:pt idx="1610">
                  <c:v>676.74</c:v>
                </c:pt>
                <c:pt idx="1611">
                  <c:v>676.93</c:v>
                </c:pt>
                <c:pt idx="1612">
                  <c:v>677.13</c:v>
                </c:pt>
                <c:pt idx="1613">
                  <c:v>677.33</c:v>
                </c:pt>
                <c:pt idx="1614">
                  <c:v>677.52</c:v>
                </c:pt>
                <c:pt idx="1615">
                  <c:v>677.72</c:v>
                </c:pt>
                <c:pt idx="1616">
                  <c:v>677.91</c:v>
                </c:pt>
                <c:pt idx="1617">
                  <c:v>678.11</c:v>
                </c:pt>
                <c:pt idx="1618">
                  <c:v>678.31</c:v>
                </c:pt>
                <c:pt idx="1619">
                  <c:v>678.5</c:v>
                </c:pt>
                <c:pt idx="1620">
                  <c:v>678.7</c:v>
                </c:pt>
                <c:pt idx="1621">
                  <c:v>678.89</c:v>
                </c:pt>
                <c:pt idx="1622">
                  <c:v>679.09</c:v>
                </c:pt>
                <c:pt idx="1623">
                  <c:v>679.28</c:v>
                </c:pt>
                <c:pt idx="1624">
                  <c:v>679.48</c:v>
                </c:pt>
                <c:pt idx="1625">
                  <c:v>679.68</c:v>
                </c:pt>
                <c:pt idx="1626">
                  <c:v>679.87</c:v>
                </c:pt>
                <c:pt idx="1627">
                  <c:v>680.07</c:v>
                </c:pt>
                <c:pt idx="1628">
                  <c:v>680.26</c:v>
                </c:pt>
                <c:pt idx="1629">
                  <c:v>680.46</c:v>
                </c:pt>
                <c:pt idx="1630">
                  <c:v>680.65</c:v>
                </c:pt>
                <c:pt idx="1631">
                  <c:v>680.85</c:v>
                </c:pt>
                <c:pt idx="1632">
                  <c:v>681.05</c:v>
                </c:pt>
                <c:pt idx="1633">
                  <c:v>681.24</c:v>
                </c:pt>
                <c:pt idx="1634">
                  <c:v>681.44</c:v>
                </c:pt>
                <c:pt idx="1635">
                  <c:v>681.63</c:v>
                </c:pt>
                <c:pt idx="1636">
                  <c:v>681.83</c:v>
                </c:pt>
                <c:pt idx="1637">
                  <c:v>682.02</c:v>
                </c:pt>
                <c:pt idx="1638">
                  <c:v>682.22</c:v>
                </c:pt>
                <c:pt idx="1639">
                  <c:v>682.42</c:v>
                </c:pt>
                <c:pt idx="1640">
                  <c:v>682.61</c:v>
                </c:pt>
                <c:pt idx="1641">
                  <c:v>682.81</c:v>
                </c:pt>
                <c:pt idx="1642">
                  <c:v>683</c:v>
                </c:pt>
                <c:pt idx="1643">
                  <c:v>683.2</c:v>
                </c:pt>
                <c:pt idx="1644">
                  <c:v>683.39</c:v>
                </c:pt>
                <c:pt idx="1645">
                  <c:v>683.59</c:v>
                </c:pt>
                <c:pt idx="1646">
                  <c:v>683.78</c:v>
                </c:pt>
                <c:pt idx="1647">
                  <c:v>683.98</c:v>
                </c:pt>
                <c:pt idx="1648">
                  <c:v>684.18</c:v>
                </c:pt>
                <c:pt idx="1649">
                  <c:v>684.37</c:v>
                </c:pt>
                <c:pt idx="1650">
                  <c:v>684.57</c:v>
                </c:pt>
                <c:pt idx="1651">
                  <c:v>684.76</c:v>
                </c:pt>
                <c:pt idx="1652">
                  <c:v>684.96</c:v>
                </c:pt>
                <c:pt idx="1653">
                  <c:v>685.15</c:v>
                </c:pt>
                <c:pt idx="1654">
                  <c:v>685.35</c:v>
                </c:pt>
                <c:pt idx="1655">
                  <c:v>685.54</c:v>
                </c:pt>
                <c:pt idx="1656">
                  <c:v>685.74</c:v>
                </c:pt>
                <c:pt idx="1657">
                  <c:v>685.93</c:v>
                </c:pt>
                <c:pt idx="1658">
                  <c:v>686.13</c:v>
                </c:pt>
                <c:pt idx="1659">
                  <c:v>686.32</c:v>
                </c:pt>
                <c:pt idx="1660">
                  <c:v>686.52</c:v>
                </c:pt>
                <c:pt idx="1661">
                  <c:v>686.72</c:v>
                </c:pt>
                <c:pt idx="1662">
                  <c:v>686.91</c:v>
                </c:pt>
                <c:pt idx="1663">
                  <c:v>687.11</c:v>
                </c:pt>
                <c:pt idx="1664">
                  <c:v>687.3</c:v>
                </c:pt>
                <c:pt idx="1665">
                  <c:v>687.5</c:v>
                </c:pt>
                <c:pt idx="1666">
                  <c:v>687.69</c:v>
                </c:pt>
                <c:pt idx="1667">
                  <c:v>687.89</c:v>
                </c:pt>
                <c:pt idx="1668">
                  <c:v>688.08</c:v>
                </c:pt>
                <c:pt idx="1669">
                  <c:v>688.28</c:v>
                </c:pt>
                <c:pt idx="1670">
                  <c:v>688.47</c:v>
                </c:pt>
                <c:pt idx="1671">
                  <c:v>688.67</c:v>
                </c:pt>
                <c:pt idx="1672">
                  <c:v>688.86</c:v>
                </c:pt>
                <c:pt idx="1673">
                  <c:v>689.06</c:v>
                </c:pt>
                <c:pt idx="1674">
                  <c:v>689.25</c:v>
                </c:pt>
                <c:pt idx="1675">
                  <c:v>689.45</c:v>
                </c:pt>
                <c:pt idx="1676">
                  <c:v>689.64</c:v>
                </c:pt>
                <c:pt idx="1677">
                  <c:v>689.84</c:v>
                </c:pt>
                <c:pt idx="1678">
                  <c:v>690.03</c:v>
                </c:pt>
                <c:pt idx="1679">
                  <c:v>690.23</c:v>
                </c:pt>
                <c:pt idx="1680">
                  <c:v>690.42</c:v>
                </c:pt>
                <c:pt idx="1681">
                  <c:v>690.62</c:v>
                </c:pt>
                <c:pt idx="1682">
                  <c:v>690.81</c:v>
                </c:pt>
                <c:pt idx="1683">
                  <c:v>691.01</c:v>
                </c:pt>
                <c:pt idx="1684">
                  <c:v>691.2</c:v>
                </c:pt>
                <c:pt idx="1685">
                  <c:v>691.4</c:v>
                </c:pt>
                <c:pt idx="1686">
                  <c:v>691.59</c:v>
                </c:pt>
                <c:pt idx="1687">
                  <c:v>691.79</c:v>
                </c:pt>
                <c:pt idx="1688">
                  <c:v>691.98</c:v>
                </c:pt>
                <c:pt idx="1689">
                  <c:v>692.18</c:v>
                </c:pt>
                <c:pt idx="1690">
                  <c:v>692.37</c:v>
                </c:pt>
                <c:pt idx="1691">
                  <c:v>692.57</c:v>
                </c:pt>
                <c:pt idx="1692">
                  <c:v>692.76</c:v>
                </c:pt>
                <c:pt idx="1693">
                  <c:v>692.96</c:v>
                </c:pt>
                <c:pt idx="1694">
                  <c:v>693.15</c:v>
                </c:pt>
                <c:pt idx="1695">
                  <c:v>693.35</c:v>
                </c:pt>
                <c:pt idx="1696">
                  <c:v>693.54</c:v>
                </c:pt>
                <c:pt idx="1697">
                  <c:v>693.74</c:v>
                </c:pt>
                <c:pt idx="1698">
                  <c:v>693.93</c:v>
                </c:pt>
                <c:pt idx="1699">
                  <c:v>694.12</c:v>
                </c:pt>
                <c:pt idx="1700">
                  <c:v>694.32</c:v>
                </c:pt>
                <c:pt idx="1701">
                  <c:v>694.51</c:v>
                </c:pt>
                <c:pt idx="1702">
                  <c:v>694.71</c:v>
                </c:pt>
                <c:pt idx="1703">
                  <c:v>694.9</c:v>
                </c:pt>
                <c:pt idx="1704">
                  <c:v>695.1</c:v>
                </c:pt>
                <c:pt idx="1705">
                  <c:v>695.29</c:v>
                </c:pt>
                <c:pt idx="1706">
                  <c:v>695.49</c:v>
                </c:pt>
                <c:pt idx="1707">
                  <c:v>695.68</c:v>
                </c:pt>
                <c:pt idx="1708">
                  <c:v>695.88</c:v>
                </c:pt>
                <c:pt idx="1709">
                  <c:v>696.07</c:v>
                </c:pt>
                <c:pt idx="1710">
                  <c:v>696.27</c:v>
                </c:pt>
                <c:pt idx="1711">
                  <c:v>696.46</c:v>
                </c:pt>
                <c:pt idx="1712">
                  <c:v>696.65</c:v>
                </c:pt>
                <c:pt idx="1713">
                  <c:v>696.85</c:v>
                </c:pt>
                <c:pt idx="1714">
                  <c:v>697.04</c:v>
                </c:pt>
                <c:pt idx="1715">
                  <c:v>697.24</c:v>
                </c:pt>
                <c:pt idx="1716">
                  <c:v>697.43</c:v>
                </c:pt>
                <c:pt idx="1717">
                  <c:v>697.63</c:v>
                </c:pt>
                <c:pt idx="1718">
                  <c:v>697.82</c:v>
                </c:pt>
                <c:pt idx="1719">
                  <c:v>698.02</c:v>
                </c:pt>
                <c:pt idx="1720">
                  <c:v>698.21</c:v>
                </c:pt>
                <c:pt idx="1721">
                  <c:v>698.4</c:v>
                </c:pt>
                <c:pt idx="1722">
                  <c:v>698.6</c:v>
                </c:pt>
                <c:pt idx="1723">
                  <c:v>698.79</c:v>
                </c:pt>
                <c:pt idx="1724">
                  <c:v>698.99</c:v>
                </c:pt>
                <c:pt idx="1725">
                  <c:v>699.18</c:v>
                </c:pt>
                <c:pt idx="1726">
                  <c:v>699.38</c:v>
                </c:pt>
                <c:pt idx="1727">
                  <c:v>699.57</c:v>
                </c:pt>
                <c:pt idx="1728">
                  <c:v>699.77</c:v>
                </c:pt>
                <c:pt idx="1729">
                  <c:v>699.96</c:v>
                </c:pt>
                <c:pt idx="1730">
                  <c:v>700.15</c:v>
                </c:pt>
                <c:pt idx="1731">
                  <c:v>700.35</c:v>
                </c:pt>
                <c:pt idx="1732">
                  <c:v>700.54</c:v>
                </c:pt>
                <c:pt idx="1733">
                  <c:v>700.74</c:v>
                </c:pt>
                <c:pt idx="1734">
                  <c:v>700.93</c:v>
                </c:pt>
                <c:pt idx="1735">
                  <c:v>701.12</c:v>
                </c:pt>
                <c:pt idx="1736">
                  <c:v>701.32</c:v>
                </c:pt>
                <c:pt idx="1737">
                  <c:v>701.51</c:v>
                </c:pt>
                <c:pt idx="1738">
                  <c:v>701.71</c:v>
                </c:pt>
                <c:pt idx="1739">
                  <c:v>701.9</c:v>
                </c:pt>
                <c:pt idx="1740">
                  <c:v>702.1</c:v>
                </c:pt>
                <c:pt idx="1741">
                  <c:v>702.29</c:v>
                </c:pt>
                <c:pt idx="1742">
                  <c:v>702.48</c:v>
                </c:pt>
                <c:pt idx="1743">
                  <c:v>702.68</c:v>
                </c:pt>
                <c:pt idx="1744">
                  <c:v>702.87</c:v>
                </c:pt>
                <c:pt idx="1745">
                  <c:v>703.07</c:v>
                </c:pt>
                <c:pt idx="1746">
                  <c:v>703.26</c:v>
                </c:pt>
                <c:pt idx="1747">
                  <c:v>703.45</c:v>
                </c:pt>
                <c:pt idx="1748">
                  <c:v>703.65</c:v>
                </c:pt>
                <c:pt idx="1749">
                  <c:v>703.84</c:v>
                </c:pt>
                <c:pt idx="1750">
                  <c:v>704.04</c:v>
                </c:pt>
                <c:pt idx="1751">
                  <c:v>704.23</c:v>
                </c:pt>
                <c:pt idx="1752">
                  <c:v>704.42</c:v>
                </c:pt>
                <c:pt idx="1753">
                  <c:v>704.62</c:v>
                </c:pt>
                <c:pt idx="1754">
                  <c:v>704.81</c:v>
                </c:pt>
                <c:pt idx="1755">
                  <c:v>705</c:v>
                </c:pt>
                <c:pt idx="1756">
                  <c:v>705.2</c:v>
                </c:pt>
                <c:pt idx="1757">
                  <c:v>705.39</c:v>
                </c:pt>
                <c:pt idx="1758">
                  <c:v>705.59</c:v>
                </c:pt>
                <c:pt idx="1759">
                  <c:v>705.78</c:v>
                </c:pt>
                <c:pt idx="1760">
                  <c:v>705.97</c:v>
                </c:pt>
                <c:pt idx="1761">
                  <c:v>706.17</c:v>
                </c:pt>
                <c:pt idx="1762">
                  <c:v>706.36</c:v>
                </c:pt>
                <c:pt idx="1763">
                  <c:v>706.56</c:v>
                </c:pt>
                <c:pt idx="1764">
                  <c:v>706.75</c:v>
                </c:pt>
                <c:pt idx="1765">
                  <c:v>706.94</c:v>
                </c:pt>
                <c:pt idx="1766">
                  <c:v>707.14</c:v>
                </c:pt>
                <c:pt idx="1767">
                  <c:v>707.33</c:v>
                </c:pt>
                <c:pt idx="1768">
                  <c:v>707.52</c:v>
                </c:pt>
                <c:pt idx="1769">
                  <c:v>707.72</c:v>
                </c:pt>
                <c:pt idx="1770">
                  <c:v>707.91</c:v>
                </c:pt>
                <c:pt idx="1771">
                  <c:v>708.1</c:v>
                </c:pt>
                <c:pt idx="1772">
                  <c:v>708.3</c:v>
                </c:pt>
                <c:pt idx="1773">
                  <c:v>708.49</c:v>
                </c:pt>
                <c:pt idx="1774">
                  <c:v>708.69</c:v>
                </c:pt>
                <c:pt idx="1775">
                  <c:v>708.88</c:v>
                </c:pt>
                <c:pt idx="1776">
                  <c:v>709.07</c:v>
                </c:pt>
                <c:pt idx="1777">
                  <c:v>709.27</c:v>
                </c:pt>
                <c:pt idx="1778">
                  <c:v>709.46</c:v>
                </c:pt>
                <c:pt idx="1779">
                  <c:v>709.65</c:v>
                </c:pt>
                <c:pt idx="1780">
                  <c:v>709.85</c:v>
                </c:pt>
                <c:pt idx="1781">
                  <c:v>710.04</c:v>
                </c:pt>
                <c:pt idx="1782">
                  <c:v>710.23</c:v>
                </c:pt>
                <c:pt idx="1783">
                  <c:v>710.43</c:v>
                </c:pt>
                <c:pt idx="1784">
                  <c:v>710.62</c:v>
                </c:pt>
                <c:pt idx="1785">
                  <c:v>710.81</c:v>
                </c:pt>
                <c:pt idx="1786">
                  <c:v>711.01</c:v>
                </c:pt>
                <c:pt idx="1787">
                  <c:v>711.2</c:v>
                </c:pt>
                <c:pt idx="1788">
                  <c:v>711.39</c:v>
                </c:pt>
                <c:pt idx="1789">
                  <c:v>711.59</c:v>
                </c:pt>
                <c:pt idx="1790">
                  <c:v>711.78</c:v>
                </c:pt>
                <c:pt idx="1791">
                  <c:v>711.97</c:v>
                </c:pt>
                <c:pt idx="1792">
                  <c:v>712.17</c:v>
                </c:pt>
                <c:pt idx="1793">
                  <c:v>712.36</c:v>
                </c:pt>
                <c:pt idx="1794">
                  <c:v>712.55</c:v>
                </c:pt>
                <c:pt idx="1795">
                  <c:v>712.75</c:v>
                </c:pt>
                <c:pt idx="1796">
                  <c:v>712.94</c:v>
                </c:pt>
                <c:pt idx="1797">
                  <c:v>713.13</c:v>
                </c:pt>
                <c:pt idx="1798">
                  <c:v>713.33</c:v>
                </c:pt>
                <c:pt idx="1799">
                  <c:v>713.52</c:v>
                </c:pt>
                <c:pt idx="1800">
                  <c:v>713.71</c:v>
                </c:pt>
                <c:pt idx="1801">
                  <c:v>713.91</c:v>
                </c:pt>
                <c:pt idx="1802">
                  <c:v>714.1</c:v>
                </c:pt>
                <c:pt idx="1803">
                  <c:v>714.29</c:v>
                </c:pt>
                <c:pt idx="1804">
                  <c:v>714.49</c:v>
                </c:pt>
                <c:pt idx="1805">
                  <c:v>714.68</c:v>
                </c:pt>
                <c:pt idx="1806">
                  <c:v>714.87</c:v>
                </c:pt>
                <c:pt idx="1807">
                  <c:v>715.07</c:v>
                </c:pt>
                <c:pt idx="1808">
                  <c:v>715.26</c:v>
                </c:pt>
                <c:pt idx="1809">
                  <c:v>715.45</c:v>
                </c:pt>
                <c:pt idx="1810">
                  <c:v>715.64</c:v>
                </c:pt>
                <c:pt idx="1811">
                  <c:v>715.84</c:v>
                </c:pt>
                <c:pt idx="1812">
                  <c:v>716.03</c:v>
                </c:pt>
                <c:pt idx="1813">
                  <c:v>716.22</c:v>
                </c:pt>
                <c:pt idx="1814">
                  <c:v>716.42</c:v>
                </c:pt>
                <c:pt idx="1815">
                  <c:v>716.61</c:v>
                </c:pt>
                <c:pt idx="1816">
                  <c:v>716.8</c:v>
                </c:pt>
                <c:pt idx="1817">
                  <c:v>716.99</c:v>
                </c:pt>
                <c:pt idx="1818">
                  <c:v>717.19</c:v>
                </c:pt>
                <c:pt idx="1819">
                  <c:v>717.38</c:v>
                </c:pt>
                <c:pt idx="1820">
                  <c:v>717.57</c:v>
                </c:pt>
                <c:pt idx="1821">
                  <c:v>717.77</c:v>
                </c:pt>
                <c:pt idx="1822">
                  <c:v>717.96</c:v>
                </c:pt>
                <c:pt idx="1823">
                  <c:v>718.15</c:v>
                </c:pt>
                <c:pt idx="1824">
                  <c:v>718.34</c:v>
                </c:pt>
                <c:pt idx="1825">
                  <c:v>718.54</c:v>
                </c:pt>
                <c:pt idx="1826">
                  <c:v>718.73</c:v>
                </c:pt>
                <c:pt idx="1827">
                  <c:v>718.92</c:v>
                </c:pt>
                <c:pt idx="1828">
                  <c:v>719.12</c:v>
                </c:pt>
                <c:pt idx="1829">
                  <c:v>719.31</c:v>
                </c:pt>
                <c:pt idx="1830">
                  <c:v>719.5</c:v>
                </c:pt>
                <c:pt idx="1831">
                  <c:v>719.69</c:v>
                </c:pt>
                <c:pt idx="1832">
                  <c:v>719.89</c:v>
                </c:pt>
                <c:pt idx="1833">
                  <c:v>720.08</c:v>
                </c:pt>
                <c:pt idx="1834">
                  <c:v>720.27</c:v>
                </c:pt>
                <c:pt idx="1835">
                  <c:v>720.46</c:v>
                </c:pt>
                <c:pt idx="1836">
                  <c:v>720.66</c:v>
                </c:pt>
                <c:pt idx="1837">
                  <c:v>720.85</c:v>
                </c:pt>
                <c:pt idx="1838">
                  <c:v>721.04</c:v>
                </c:pt>
                <c:pt idx="1839">
                  <c:v>721.24</c:v>
                </c:pt>
                <c:pt idx="1840">
                  <c:v>721.43</c:v>
                </c:pt>
                <c:pt idx="1841">
                  <c:v>721.62</c:v>
                </c:pt>
                <c:pt idx="1842">
                  <c:v>721.81</c:v>
                </c:pt>
                <c:pt idx="1843">
                  <c:v>722.01</c:v>
                </c:pt>
                <c:pt idx="1844">
                  <c:v>722.2</c:v>
                </c:pt>
                <c:pt idx="1845">
                  <c:v>722.39</c:v>
                </c:pt>
                <c:pt idx="1846">
                  <c:v>722.58</c:v>
                </c:pt>
                <c:pt idx="1847">
                  <c:v>722.78</c:v>
                </c:pt>
                <c:pt idx="1848">
                  <c:v>722.97</c:v>
                </c:pt>
                <c:pt idx="1849">
                  <c:v>723.16</c:v>
                </c:pt>
                <c:pt idx="1850">
                  <c:v>723.35</c:v>
                </c:pt>
                <c:pt idx="1851">
                  <c:v>723.55</c:v>
                </c:pt>
                <c:pt idx="1852">
                  <c:v>723.74</c:v>
                </c:pt>
                <c:pt idx="1853">
                  <c:v>723.93</c:v>
                </c:pt>
                <c:pt idx="1854">
                  <c:v>724.12</c:v>
                </c:pt>
                <c:pt idx="1855">
                  <c:v>724.31</c:v>
                </c:pt>
                <c:pt idx="1856">
                  <c:v>724.51</c:v>
                </c:pt>
                <c:pt idx="1857">
                  <c:v>724.7</c:v>
                </c:pt>
                <c:pt idx="1858">
                  <c:v>724.89</c:v>
                </c:pt>
                <c:pt idx="1859">
                  <c:v>725.08</c:v>
                </c:pt>
                <c:pt idx="1860">
                  <c:v>725.28</c:v>
                </c:pt>
                <c:pt idx="1861">
                  <c:v>725.47</c:v>
                </c:pt>
                <c:pt idx="1862">
                  <c:v>725.66</c:v>
                </c:pt>
                <c:pt idx="1863">
                  <c:v>725.85</c:v>
                </c:pt>
                <c:pt idx="1864">
                  <c:v>726.04</c:v>
                </c:pt>
                <c:pt idx="1865">
                  <c:v>726.24</c:v>
                </c:pt>
                <c:pt idx="1866">
                  <c:v>726.43</c:v>
                </c:pt>
                <c:pt idx="1867">
                  <c:v>726.62</c:v>
                </c:pt>
                <c:pt idx="1868">
                  <c:v>726.81</c:v>
                </c:pt>
                <c:pt idx="1869">
                  <c:v>727.01</c:v>
                </c:pt>
                <c:pt idx="1870">
                  <c:v>727.2</c:v>
                </c:pt>
                <c:pt idx="1871">
                  <c:v>727.39</c:v>
                </c:pt>
                <c:pt idx="1872">
                  <c:v>727.58</c:v>
                </c:pt>
                <c:pt idx="1873">
                  <c:v>727.77</c:v>
                </c:pt>
                <c:pt idx="1874">
                  <c:v>727.97</c:v>
                </c:pt>
                <c:pt idx="1875">
                  <c:v>728.16</c:v>
                </c:pt>
                <c:pt idx="1876">
                  <c:v>728.35</c:v>
                </c:pt>
                <c:pt idx="1877">
                  <c:v>728.54</c:v>
                </c:pt>
                <c:pt idx="1878">
                  <c:v>728.73</c:v>
                </c:pt>
                <c:pt idx="1879">
                  <c:v>728.93</c:v>
                </c:pt>
                <c:pt idx="1880">
                  <c:v>729.12</c:v>
                </c:pt>
                <c:pt idx="1881">
                  <c:v>729.31</c:v>
                </c:pt>
                <c:pt idx="1882">
                  <c:v>729.5</c:v>
                </c:pt>
                <c:pt idx="1883">
                  <c:v>729.69</c:v>
                </c:pt>
                <c:pt idx="1884">
                  <c:v>729.89</c:v>
                </c:pt>
                <c:pt idx="1885">
                  <c:v>730.08</c:v>
                </c:pt>
                <c:pt idx="1886">
                  <c:v>730.27</c:v>
                </c:pt>
                <c:pt idx="1887">
                  <c:v>730.46</c:v>
                </c:pt>
                <c:pt idx="1888">
                  <c:v>730.65</c:v>
                </c:pt>
                <c:pt idx="1889">
                  <c:v>730.84</c:v>
                </c:pt>
                <c:pt idx="1890">
                  <c:v>731.04</c:v>
                </c:pt>
                <c:pt idx="1891">
                  <c:v>731.23</c:v>
                </c:pt>
                <c:pt idx="1892">
                  <c:v>731.42</c:v>
                </c:pt>
                <c:pt idx="1893">
                  <c:v>731.61</c:v>
                </c:pt>
                <c:pt idx="1894">
                  <c:v>731.8</c:v>
                </c:pt>
                <c:pt idx="1895">
                  <c:v>732</c:v>
                </c:pt>
                <c:pt idx="1896">
                  <c:v>732.19</c:v>
                </c:pt>
                <c:pt idx="1897">
                  <c:v>732.38</c:v>
                </c:pt>
                <c:pt idx="1898">
                  <c:v>732.57</c:v>
                </c:pt>
                <c:pt idx="1899">
                  <c:v>732.76</c:v>
                </c:pt>
                <c:pt idx="1900">
                  <c:v>732.95</c:v>
                </c:pt>
                <c:pt idx="1901">
                  <c:v>733.15</c:v>
                </c:pt>
                <c:pt idx="1902">
                  <c:v>733.34</c:v>
                </c:pt>
                <c:pt idx="1903">
                  <c:v>733.53</c:v>
                </c:pt>
                <c:pt idx="1904">
                  <c:v>733.72</c:v>
                </c:pt>
                <c:pt idx="1905">
                  <c:v>733.91</c:v>
                </c:pt>
                <c:pt idx="1906">
                  <c:v>734.1</c:v>
                </c:pt>
                <c:pt idx="1907">
                  <c:v>734.29</c:v>
                </c:pt>
                <c:pt idx="1908">
                  <c:v>734.49</c:v>
                </c:pt>
                <c:pt idx="1909">
                  <c:v>734.68</c:v>
                </c:pt>
                <c:pt idx="1910">
                  <c:v>734.87</c:v>
                </c:pt>
                <c:pt idx="1911">
                  <c:v>735.06</c:v>
                </c:pt>
                <c:pt idx="1912">
                  <c:v>735.25</c:v>
                </c:pt>
                <c:pt idx="1913">
                  <c:v>735.44</c:v>
                </c:pt>
                <c:pt idx="1914">
                  <c:v>735.63</c:v>
                </c:pt>
                <c:pt idx="1915">
                  <c:v>735.83</c:v>
                </c:pt>
                <c:pt idx="1916">
                  <c:v>736.02</c:v>
                </c:pt>
                <c:pt idx="1917">
                  <c:v>736.21</c:v>
                </c:pt>
                <c:pt idx="1918">
                  <c:v>736.4</c:v>
                </c:pt>
                <c:pt idx="1919">
                  <c:v>736.59</c:v>
                </c:pt>
                <c:pt idx="1920">
                  <c:v>736.78</c:v>
                </c:pt>
                <c:pt idx="1921">
                  <c:v>736.97</c:v>
                </c:pt>
                <c:pt idx="1922">
                  <c:v>737.17</c:v>
                </c:pt>
                <c:pt idx="1923">
                  <c:v>737.36</c:v>
                </c:pt>
                <c:pt idx="1924">
                  <c:v>737.55</c:v>
                </c:pt>
                <c:pt idx="1925">
                  <c:v>737.74</c:v>
                </c:pt>
                <c:pt idx="1926">
                  <c:v>737.93</c:v>
                </c:pt>
                <c:pt idx="1927">
                  <c:v>738.12</c:v>
                </c:pt>
                <c:pt idx="1928">
                  <c:v>738.31</c:v>
                </c:pt>
                <c:pt idx="1929">
                  <c:v>738.5</c:v>
                </c:pt>
                <c:pt idx="1930">
                  <c:v>738.7</c:v>
                </c:pt>
                <c:pt idx="1931">
                  <c:v>738.89</c:v>
                </c:pt>
                <c:pt idx="1932">
                  <c:v>739.08</c:v>
                </c:pt>
                <c:pt idx="1933">
                  <c:v>739.27</c:v>
                </c:pt>
                <c:pt idx="1934">
                  <c:v>739.46</c:v>
                </c:pt>
                <c:pt idx="1935">
                  <c:v>739.65</c:v>
                </c:pt>
                <c:pt idx="1936">
                  <c:v>739.84</c:v>
                </c:pt>
                <c:pt idx="1937">
                  <c:v>740.03</c:v>
                </c:pt>
                <c:pt idx="1938">
                  <c:v>740.22</c:v>
                </c:pt>
                <c:pt idx="1939">
                  <c:v>740.41</c:v>
                </c:pt>
                <c:pt idx="1940">
                  <c:v>740.61</c:v>
                </c:pt>
                <c:pt idx="1941">
                  <c:v>740.8</c:v>
                </c:pt>
                <c:pt idx="1942">
                  <c:v>740.99</c:v>
                </c:pt>
                <c:pt idx="1943">
                  <c:v>741.18</c:v>
                </c:pt>
                <c:pt idx="1944">
                  <c:v>741.37</c:v>
                </c:pt>
                <c:pt idx="1945">
                  <c:v>741.56</c:v>
                </c:pt>
                <c:pt idx="1946">
                  <c:v>741.75</c:v>
                </c:pt>
                <c:pt idx="1947">
                  <c:v>741.94</c:v>
                </c:pt>
                <c:pt idx="1948">
                  <c:v>742.13</c:v>
                </c:pt>
                <c:pt idx="1949">
                  <c:v>742.32</c:v>
                </c:pt>
                <c:pt idx="1950">
                  <c:v>742.51</c:v>
                </c:pt>
                <c:pt idx="1951">
                  <c:v>742.71</c:v>
                </c:pt>
                <c:pt idx="1952">
                  <c:v>742.9</c:v>
                </c:pt>
                <c:pt idx="1953">
                  <c:v>743.09</c:v>
                </c:pt>
                <c:pt idx="1954">
                  <c:v>743.28</c:v>
                </c:pt>
                <c:pt idx="1955">
                  <c:v>743.47</c:v>
                </c:pt>
                <c:pt idx="1956">
                  <c:v>743.66</c:v>
                </c:pt>
                <c:pt idx="1957">
                  <c:v>743.85</c:v>
                </c:pt>
                <c:pt idx="1958">
                  <c:v>744.04</c:v>
                </c:pt>
                <c:pt idx="1959">
                  <c:v>744.23</c:v>
                </c:pt>
                <c:pt idx="1960">
                  <c:v>744.42</c:v>
                </c:pt>
                <c:pt idx="1961">
                  <c:v>744.61</c:v>
                </c:pt>
                <c:pt idx="1962">
                  <c:v>744.8</c:v>
                </c:pt>
                <c:pt idx="1963">
                  <c:v>744.99</c:v>
                </c:pt>
                <c:pt idx="1964">
                  <c:v>745.19</c:v>
                </c:pt>
                <c:pt idx="1965">
                  <c:v>745.38</c:v>
                </c:pt>
                <c:pt idx="1966">
                  <c:v>745.57</c:v>
                </c:pt>
                <c:pt idx="1967">
                  <c:v>745.76</c:v>
                </c:pt>
                <c:pt idx="1968">
                  <c:v>745.95</c:v>
                </c:pt>
                <c:pt idx="1969">
                  <c:v>746.14</c:v>
                </c:pt>
                <c:pt idx="1970">
                  <c:v>746.33</c:v>
                </c:pt>
                <c:pt idx="1971">
                  <c:v>746.52</c:v>
                </c:pt>
                <c:pt idx="1972">
                  <c:v>746.71</c:v>
                </c:pt>
                <c:pt idx="1973">
                  <c:v>746.9</c:v>
                </c:pt>
                <c:pt idx="1974">
                  <c:v>747.09</c:v>
                </c:pt>
                <c:pt idx="1975">
                  <c:v>747.28</c:v>
                </c:pt>
                <c:pt idx="1976">
                  <c:v>747.47</c:v>
                </c:pt>
                <c:pt idx="1977">
                  <c:v>747.66</c:v>
                </c:pt>
                <c:pt idx="1978">
                  <c:v>747.85</c:v>
                </c:pt>
                <c:pt idx="1979">
                  <c:v>748.04</c:v>
                </c:pt>
                <c:pt idx="1980">
                  <c:v>748.23</c:v>
                </c:pt>
                <c:pt idx="1981">
                  <c:v>748.42</c:v>
                </c:pt>
                <c:pt idx="1982">
                  <c:v>748.61</c:v>
                </c:pt>
                <c:pt idx="1983">
                  <c:v>748.8</c:v>
                </c:pt>
                <c:pt idx="1984">
                  <c:v>748.99</c:v>
                </c:pt>
                <c:pt idx="1985">
                  <c:v>749.18</c:v>
                </c:pt>
                <c:pt idx="1986">
                  <c:v>749.37</c:v>
                </c:pt>
                <c:pt idx="1987">
                  <c:v>749.56</c:v>
                </c:pt>
                <c:pt idx="1988">
                  <c:v>749.76</c:v>
                </c:pt>
                <c:pt idx="1989">
                  <c:v>749.95</c:v>
                </c:pt>
                <c:pt idx="1990">
                  <c:v>750.14</c:v>
                </c:pt>
                <c:pt idx="1991">
                  <c:v>750.33</c:v>
                </c:pt>
                <c:pt idx="1992">
                  <c:v>750.52</c:v>
                </c:pt>
                <c:pt idx="1993">
                  <c:v>750.71</c:v>
                </c:pt>
                <c:pt idx="1994">
                  <c:v>750.9</c:v>
                </c:pt>
                <c:pt idx="1995">
                  <c:v>751.09</c:v>
                </c:pt>
                <c:pt idx="1996">
                  <c:v>751.28</c:v>
                </c:pt>
                <c:pt idx="1997">
                  <c:v>751.47</c:v>
                </c:pt>
                <c:pt idx="1998">
                  <c:v>751.66</c:v>
                </c:pt>
                <c:pt idx="1999">
                  <c:v>751.85</c:v>
                </c:pt>
                <c:pt idx="2000">
                  <c:v>752.04</c:v>
                </c:pt>
                <c:pt idx="2001">
                  <c:v>752.23</c:v>
                </c:pt>
                <c:pt idx="2002">
                  <c:v>752.42</c:v>
                </c:pt>
                <c:pt idx="2003">
                  <c:v>752.61</c:v>
                </c:pt>
                <c:pt idx="2004">
                  <c:v>752.8</c:v>
                </c:pt>
                <c:pt idx="2005">
                  <c:v>752.99</c:v>
                </c:pt>
                <c:pt idx="2006">
                  <c:v>753.18</c:v>
                </c:pt>
                <c:pt idx="2007">
                  <c:v>753.37</c:v>
                </c:pt>
                <c:pt idx="2008">
                  <c:v>753.56</c:v>
                </c:pt>
                <c:pt idx="2009">
                  <c:v>753.75</c:v>
                </c:pt>
                <c:pt idx="2010">
                  <c:v>753.94</c:v>
                </c:pt>
                <c:pt idx="2011">
                  <c:v>754.13</c:v>
                </c:pt>
                <c:pt idx="2012">
                  <c:v>754.32</c:v>
                </c:pt>
                <c:pt idx="2013">
                  <c:v>754.51</c:v>
                </c:pt>
                <c:pt idx="2014">
                  <c:v>754.7</c:v>
                </c:pt>
                <c:pt idx="2015">
                  <c:v>754.89</c:v>
                </c:pt>
                <c:pt idx="2016">
                  <c:v>755.08</c:v>
                </c:pt>
                <c:pt idx="2017">
                  <c:v>755.26</c:v>
                </c:pt>
                <c:pt idx="2018">
                  <c:v>755.45</c:v>
                </c:pt>
                <c:pt idx="2019">
                  <c:v>755.64</c:v>
                </c:pt>
                <c:pt idx="2020">
                  <c:v>755.83</c:v>
                </c:pt>
                <c:pt idx="2021">
                  <c:v>756.02</c:v>
                </c:pt>
                <c:pt idx="2022">
                  <c:v>756.21</c:v>
                </c:pt>
                <c:pt idx="2023">
                  <c:v>756.4</c:v>
                </c:pt>
                <c:pt idx="2024">
                  <c:v>756.59</c:v>
                </c:pt>
                <c:pt idx="2025">
                  <c:v>756.78</c:v>
                </c:pt>
                <c:pt idx="2026">
                  <c:v>756.97</c:v>
                </c:pt>
                <c:pt idx="2027">
                  <c:v>757.16</c:v>
                </c:pt>
                <c:pt idx="2028">
                  <c:v>757.35</c:v>
                </c:pt>
                <c:pt idx="2029">
                  <c:v>757.54</c:v>
                </c:pt>
                <c:pt idx="2030">
                  <c:v>757.73</c:v>
                </c:pt>
                <c:pt idx="2031">
                  <c:v>757.92</c:v>
                </c:pt>
                <c:pt idx="2032">
                  <c:v>758.11</c:v>
                </c:pt>
                <c:pt idx="2033">
                  <c:v>758.3</c:v>
                </c:pt>
                <c:pt idx="2034">
                  <c:v>758.49</c:v>
                </c:pt>
                <c:pt idx="2035">
                  <c:v>758.68</c:v>
                </c:pt>
                <c:pt idx="2036">
                  <c:v>758.87</c:v>
                </c:pt>
                <c:pt idx="2037">
                  <c:v>759.06</c:v>
                </c:pt>
                <c:pt idx="2038">
                  <c:v>759.25</c:v>
                </c:pt>
                <c:pt idx="2039">
                  <c:v>759.44</c:v>
                </c:pt>
                <c:pt idx="2040">
                  <c:v>759.63</c:v>
                </c:pt>
                <c:pt idx="2041">
                  <c:v>759.81</c:v>
                </c:pt>
                <c:pt idx="2042">
                  <c:v>760</c:v>
                </c:pt>
                <c:pt idx="2043">
                  <c:v>760.19</c:v>
                </c:pt>
                <c:pt idx="2044">
                  <c:v>760.38</c:v>
                </c:pt>
                <c:pt idx="2045">
                  <c:v>760.57</c:v>
                </c:pt>
                <c:pt idx="2046">
                  <c:v>760.76</c:v>
                </c:pt>
                <c:pt idx="2047">
                  <c:v>760.95</c:v>
                </c:pt>
                <c:pt idx="2048">
                  <c:v>761.14</c:v>
                </c:pt>
                <c:pt idx="2049">
                  <c:v>761.33</c:v>
                </c:pt>
                <c:pt idx="2050">
                  <c:v>761.52</c:v>
                </c:pt>
                <c:pt idx="2051">
                  <c:v>761.71</c:v>
                </c:pt>
                <c:pt idx="2052">
                  <c:v>761.9</c:v>
                </c:pt>
                <c:pt idx="2053">
                  <c:v>762.09</c:v>
                </c:pt>
                <c:pt idx="2054">
                  <c:v>762.27</c:v>
                </c:pt>
                <c:pt idx="2055">
                  <c:v>762.46</c:v>
                </c:pt>
                <c:pt idx="2056">
                  <c:v>762.65</c:v>
                </c:pt>
                <c:pt idx="2057">
                  <c:v>762.84</c:v>
                </c:pt>
                <c:pt idx="2058">
                  <c:v>763.03</c:v>
                </c:pt>
                <c:pt idx="2059">
                  <c:v>763.22</c:v>
                </c:pt>
                <c:pt idx="2060">
                  <c:v>763.41</c:v>
                </c:pt>
                <c:pt idx="2061">
                  <c:v>763.6</c:v>
                </c:pt>
                <c:pt idx="2062">
                  <c:v>763.79</c:v>
                </c:pt>
                <c:pt idx="2063">
                  <c:v>763.98</c:v>
                </c:pt>
                <c:pt idx="2064">
                  <c:v>764.17</c:v>
                </c:pt>
                <c:pt idx="2065">
                  <c:v>764.35</c:v>
                </c:pt>
                <c:pt idx="2066">
                  <c:v>764.54</c:v>
                </c:pt>
                <c:pt idx="2067">
                  <c:v>764.73</c:v>
                </c:pt>
                <c:pt idx="2068">
                  <c:v>764.92</c:v>
                </c:pt>
                <c:pt idx="2069">
                  <c:v>765.11</c:v>
                </c:pt>
                <c:pt idx="2070">
                  <c:v>765.3</c:v>
                </c:pt>
                <c:pt idx="2071">
                  <c:v>765.49</c:v>
                </c:pt>
                <c:pt idx="2072">
                  <c:v>765.68</c:v>
                </c:pt>
                <c:pt idx="2073">
                  <c:v>765.87</c:v>
                </c:pt>
                <c:pt idx="2074">
                  <c:v>766.05</c:v>
                </c:pt>
                <c:pt idx="2075">
                  <c:v>766.24</c:v>
                </c:pt>
                <c:pt idx="2076">
                  <c:v>766.43</c:v>
                </c:pt>
                <c:pt idx="2077">
                  <c:v>766.62</c:v>
                </c:pt>
                <c:pt idx="2078">
                  <c:v>766.81</c:v>
                </c:pt>
                <c:pt idx="2079">
                  <c:v>767</c:v>
                </c:pt>
                <c:pt idx="2080">
                  <c:v>767.19</c:v>
                </c:pt>
                <c:pt idx="2081">
                  <c:v>767.38</c:v>
                </c:pt>
                <c:pt idx="2082">
                  <c:v>767.56</c:v>
                </c:pt>
                <c:pt idx="2083">
                  <c:v>767.75</c:v>
                </c:pt>
                <c:pt idx="2084">
                  <c:v>767.94</c:v>
                </c:pt>
                <c:pt idx="2085">
                  <c:v>768.13</c:v>
                </c:pt>
                <c:pt idx="2086">
                  <c:v>768.32</c:v>
                </c:pt>
                <c:pt idx="2087">
                  <c:v>768.51</c:v>
                </c:pt>
                <c:pt idx="2088">
                  <c:v>768.7</c:v>
                </c:pt>
                <c:pt idx="2089">
                  <c:v>768.89</c:v>
                </c:pt>
                <c:pt idx="2090">
                  <c:v>769.07</c:v>
                </c:pt>
                <c:pt idx="2091">
                  <c:v>769.26</c:v>
                </c:pt>
                <c:pt idx="2092">
                  <c:v>769.45</c:v>
                </c:pt>
                <c:pt idx="2093">
                  <c:v>769.64</c:v>
                </c:pt>
                <c:pt idx="2094">
                  <c:v>769.83</c:v>
                </c:pt>
                <c:pt idx="2095">
                  <c:v>770.02</c:v>
                </c:pt>
                <c:pt idx="2096">
                  <c:v>770.21</c:v>
                </c:pt>
                <c:pt idx="2097">
                  <c:v>770.39</c:v>
                </c:pt>
                <c:pt idx="2098">
                  <c:v>770.58</c:v>
                </c:pt>
                <c:pt idx="2099">
                  <c:v>770.77</c:v>
                </c:pt>
                <c:pt idx="2100">
                  <c:v>770.96</c:v>
                </c:pt>
                <c:pt idx="2101">
                  <c:v>771.15</c:v>
                </c:pt>
                <c:pt idx="2102">
                  <c:v>771.34</c:v>
                </c:pt>
                <c:pt idx="2103">
                  <c:v>771.52</c:v>
                </c:pt>
                <c:pt idx="2104">
                  <c:v>771.71</c:v>
                </c:pt>
                <c:pt idx="2105">
                  <c:v>771.9</c:v>
                </c:pt>
                <c:pt idx="2106">
                  <c:v>772.09</c:v>
                </c:pt>
                <c:pt idx="2107">
                  <c:v>772.28</c:v>
                </c:pt>
                <c:pt idx="2108">
                  <c:v>772.47</c:v>
                </c:pt>
                <c:pt idx="2109">
                  <c:v>772.65</c:v>
                </c:pt>
                <c:pt idx="2110">
                  <c:v>772.84</c:v>
                </c:pt>
                <c:pt idx="2111">
                  <c:v>773.03</c:v>
                </c:pt>
                <c:pt idx="2112">
                  <c:v>773.22</c:v>
                </c:pt>
                <c:pt idx="2113">
                  <c:v>773.41</c:v>
                </c:pt>
                <c:pt idx="2114">
                  <c:v>773.6</c:v>
                </c:pt>
                <c:pt idx="2115">
                  <c:v>773.78</c:v>
                </c:pt>
                <c:pt idx="2116">
                  <c:v>773.97</c:v>
                </c:pt>
                <c:pt idx="2117">
                  <c:v>774.16</c:v>
                </c:pt>
                <c:pt idx="2118">
                  <c:v>774.35</c:v>
                </c:pt>
                <c:pt idx="2119">
                  <c:v>774.54</c:v>
                </c:pt>
                <c:pt idx="2120">
                  <c:v>774.72</c:v>
                </c:pt>
                <c:pt idx="2121">
                  <c:v>774.91</c:v>
                </c:pt>
                <c:pt idx="2122">
                  <c:v>775.1</c:v>
                </c:pt>
                <c:pt idx="2123">
                  <c:v>775.29</c:v>
                </c:pt>
                <c:pt idx="2124">
                  <c:v>775.48</c:v>
                </c:pt>
                <c:pt idx="2125">
                  <c:v>775.66</c:v>
                </c:pt>
                <c:pt idx="2126">
                  <c:v>775.85</c:v>
                </c:pt>
                <c:pt idx="2127">
                  <c:v>776.04</c:v>
                </c:pt>
                <c:pt idx="2128">
                  <c:v>776.23</c:v>
                </c:pt>
                <c:pt idx="2129">
                  <c:v>776.42</c:v>
                </c:pt>
                <c:pt idx="2130">
                  <c:v>776.6</c:v>
                </c:pt>
                <c:pt idx="2131">
                  <c:v>776.79</c:v>
                </c:pt>
                <c:pt idx="2132">
                  <c:v>776.98</c:v>
                </c:pt>
                <c:pt idx="2133">
                  <c:v>777.17</c:v>
                </c:pt>
                <c:pt idx="2134">
                  <c:v>777.36</c:v>
                </c:pt>
                <c:pt idx="2135">
                  <c:v>777.54</c:v>
                </c:pt>
                <c:pt idx="2136">
                  <c:v>777.73</c:v>
                </c:pt>
                <c:pt idx="2137">
                  <c:v>777.92</c:v>
                </c:pt>
                <c:pt idx="2138">
                  <c:v>778.11</c:v>
                </c:pt>
                <c:pt idx="2139">
                  <c:v>778.29</c:v>
                </c:pt>
                <c:pt idx="2140">
                  <c:v>778.48</c:v>
                </c:pt>
                <c:pt idx="2141">
                  <c:v>778.67</c:v>
                </c:pt>
                <c:pt idx="2142">
                  <c:v>778.86</c:v>
                </c:pt>
                <c:pt idx="2143">
                  <c:v>779.05</c:v>
                </c:pt>
                <c:pt idx="2144">
                  <c:v>779.23</c:v>
                </c:pt>
                <c:pt idx="2145">
                  <c:v>779.42</c:v>
                </c:pt>
                <c:pt idx="2146">
                  <c:v>779.61</c:v>
                </c:pt>
                <c:pt idx="2147">
                  <c:v>779.8</c:v>
                </c:pt>
                <c:pt idx="2148">
                  <c:v>779.98</c:v>
                </c:pt>
                <c:pt idx="2149">
                  <c:v>780.17</c:v>
                </c:pt>
                <c:pt idx="2150">
                  <c:v>780.36</c:v>
                </c:pt>
                <c:pt idx="2151">
                  <c:v>780.55</c:v>
                </c:pt>
                <c:pt idx="2152">
                  <c:v>780.73</c:v>
                </c:pt>
                <c:pt idx="2153">
                  <c:v>780.92</c:v>
                </c:pt>
                <c:pt idx="2154">
                  <c:v>781.11</c:v>
                </c:pt>
                <c:pt idx="2155">
                  <c:v>781.3</c:v>
                </c:pt>
                <c:pt idx="2156">
                  <c:v>781.48</c:v>
                </c:pt>
                <c:pt idx="2157">
                  <c:v>781.67</c:v>
                </c:pt>
                <c:pt idx="2158">
                  <c:v>781.86</c:v>
                </c:pt>
                <c:pt idx="2159">
                  <c:v>782.05</c:v>
                </c:pt>
                <c:pt idx="2160">
                  <c:v>782.23</c:v>
                </c:pt>
                <c:pt idx="2161">
                  <c:v>782.42</c:v>
                </c:pt>
                <c:pt idx="2162">
                  <c:v>782.61</c:v>
                </c:pt>
                <c:pt idx="2163">
                  <c:v>782.8</c:v>
                </c:pt>
                <c:pt idx="2164">
                  <c:v>782.98</c:v>
                </c:pt>
                <c:pt idx="2165">
                  <c:v>783.17</c:v>
                </c:pt>
                <c:pt idx="2166">
                  <c:v>783.36</c:v>
                </c:pt>
                <c:pt idx="2167">
                  <c:v>783.54</c:v>
                </c:pt>
                <c:pt idx="2168">
                  <c:v>783.73</c:v>
                </c:pt>
                <c:pt idx="2169">
                  <c:v>783.92</c:v>
                </c:pt>
                <c:pt idx="2170">
                  <c:v>784.11</c:v>
                </c:pt>
                <c:pt idx="2171">
                  <c:v>784.29</c:v>
                </c:pt>
                <c:pt idx="2172">
                  <c:v>784.48</c:v>
                </c:pt>
                <c:pt idx="2173">
                  <c:v>784.67</c:v>
                </c:pt>
                <c:pt idx="2174">
                  <c:v>784.86</c:v>
                </c:pt>
                <c:pt idx="2175">
                  <c:v>785.04</c:v>
                </c:pt>
                <c:pt idx="2176">
                  <c:v>785.23</c:v>
                </c:pt>
                <c:pt idx="2177">
                  <c:v>785.42</c:v>
                </c:pt>
                <c:pt idx="2178">
                  <c:v>785.6</c:v>
                </c:pt>
                <c:pt idx="2179">
                  <c:v>785.79</c:v>
                </c:pt>
                <c:pt idx="2180">
                  <c:v>785.98</c:v>
                </c:pt>
                <c:pt idx="2181">
                  <c:v>786.17</c:v>
                </c:pt>
                <c:pt idx="2182">
                  <c:v>786.35</c:v>
                </c:pt>
                <c:pt idx="2183">
                  <c:v>786.54</c:v>
                </c:pt>
                <c:pt idx="2184">
                  <c:v>786.73</c:v>
                </c:pt>
                <c:pt idx="2185">
                  <c:v>786.91</c:v>
                </c:pt>
                <c:pt idx="2186">
                  <c:v>787.1</c:v>
                </c:pt>
                <c:pt idx="2187">
                  <c:v>787.29</c:v>
                </c:pt>
                <c:pt idx="2188">
                  <c:v>787.47</c:v>
                </c:pt>
                <c:pt idx="2189">
                  <c:v>787.66</c:v>
                </c:pt>
                <c:pt idx="2190">
                  <c:v>787.85</c:v>
                </c:pt>
                <c:pt idx="2191">
                  <c:v>788.04</c:v>
                </c:pt>
                <c:pt idx="2192">
                  <c:v>788.22</c:v>
                </c:pt>
                <c:pt idx="2193">
                  <c:v>788.41</c:v>
                </c:pt>
                <c:pt idx="2194">
                  <c:v>788.6</c:v>
                </c:pt>
                <c:pt idx="2195">
                  <c:v>788.78</c:v>
                </c:pt>
                <c:pt idx="2196">
                  <c:v>788.97</c:v>
                </c:pt>
                <c:pt idx="2197">
                  <c:v>789.16</c:v>
                </c:pt>
                <c:pt idx="2198">
                  <c:v>789.34</c:v>
                </c:pt>
                <c:pt idx="2199">
                  <c:v>789.53</c:v>
                </c:pt>
                <c:pt idx="2200">
                  <c:v>789.72</c:v>
                </c:pt>
                <c:pt idx="2201">
                  <c:v>789.9</c:v>
                </c:pt>
                <c:pt idx="2202">
                  <c:v>790.09</c:v>
                </c:pt>
                <c:pt idx="2203">
                  <c:v>790.28</c:v>
                </c:pt>
                <c:pt idx="2204">
                  <c:v>790.46</c:v>
                </c:pt>
                <c:pt idx="2205">
                  <c:v>790.65</c:v>
                </c:pt>
                <c:pt idx="2206">
                  <c:v>790.84</c:v>
                </c:pt>
                <c:pt idx="2207">
                  <c:v>791.02</c:v>
                </c:pt>
                <c:pt idx="2208">
                  <c:v>791.21</c:v>
                </c:pt>
                <c:pt idx="2209">
                  <c:v>791.4</c:v>
                </c:pt>
                <c:pt idx="2210">
                  <c:v>791.58</c:v>
                </c:pt>
                <c:pt idx="2211">
                  <c:v>791.77</c:v>
                </c:pt>
                <c:pt idx="2212">
                  <c:v>791.96</c:v>
                </c:pt>
                <c:pt idx="2213">
                  <c:v>792.14</c:v>
                </c:pt>
                <c:pt idx="2214">
                  <c:v>792.33</c:v>
                </c:pt>
                <c:pt idx="2215">
                  <c:v>792.52</c:v>
                </c:pt>
                <c:pt idx="2216">
                  <c:v>792.7</c:v>
                </c:pt>
                <c:pt idx="2217">
                  <c:v>792.89</c:v>
                </c:pt>
                <c:pt idx="2218">
                  <c:v>793.08</c:v>
                </c:pt>
                <c:pt idx="2219">
                  <c:v>793.26</c:v>
                </c:pt>
                <c:pt idx="2220">
                  <c:v>793.45</c:v>
                </c:pt>
                <c:pt idx="2221">
                  <c:v>793.63</c:v>
                </c:pt>
                <c:pt idx="2222">
                  <c:v>793.82</c:v>
                </c:pt>
                <c:pt idx="2223">
                  <c:v>794.01</c:v>
                </c:pt>
                <c:pt idx="2224">
                  <c:v>794.19</c:v>
                </c:pt>
                <c:pt idx="2225">
                  <c:v>794.38</c:v>
                </c:pt>
                <c:pt idx="2226">
                  <c:v>794.57</c:v>
                </c:pt>
                <c:pt idx="2227">
                  <c:v>794.75</c:v>
                </c:pt>
                <c:pt idx="2228">
                  <c:v>794.94</c:v>
                </c:pt>
                <c:pt idx="2229">
                  <c:v>795.12</c:v>
                </c:pt>
                <c:pt idx="2230">
                  <c:v>795.31</c:v>
                </c:pt>
                <c:pt idx="2231">
                  <c:v>795.5</c:v>
                </c:pt>
                <c:pt idx="2232">
                  <c:v>795.68</c:v>
                </c:pt>
                <c:pt idx="2233">
                  <c:v>795.87</c:v>
                </c:pt>
                <c:pt idx="2234">
                  <c:v>796.06</c:v>
                </c:pt>
                <c:pt idx="2235">
                  <c:v>796.24</c:v>
                </c:pt>
                <c:pt idx="2236">
                  <c:v>796.43</c:v>
                </c:pt>
                <c:pt idx="2237">
                  <c:v>796.61</c:v>
                </c:pt>
                <c:pt idx="2238">
                  <c:v>796.8</c:v>
                </c:pt>
                <c:pt idx="2239">
                  <c:v>796.99</c:v>
                </c:pt>
                <c:pt idx="2240">
                  <c:v>797.17</c:v>
                </c:pt>
                <c:pt idx="2241">
                  <c:v>797.36</c:v>
                </c:pt>
                <c:pt idx="2242">
                  <c:v>797.54</c:v>
                </c:pt>
                <c:pt idx="2243">
                  <c:v>797.73</c:v>
                </c:pt>
                <c:pt idx="2244">
                  <c:v>797.92</c:v>
                </c:pt>
                <c:pt idx="2245">
                  <c:v>798.1</c:v>
                </c:pt>
                <c:pt idx="2246">
                  <c:v>798.29</c:v>
                </c:pt>
                <c:pt idx="2247">
                  <c:v>798.47</c:v>
                </c:pt>
                <c:pt idx="2248">
                  <c:v>798.66</c:v>
                </c:pt>
                <c:pt idx="2249">
                  <c:v>798.85</c:v>
                </c:pt>
                <c:pt idx="2250">
                  <c:v>799.03</c:v>
                </c:pt>
                <c:pt idx="2251">
                  <c:v>799.22</c:v>
                </c:pt>
                <c:pt idx="2252">
                  <c:v>799.4</c:v>
                </c:pt>
                <c:pt idx="2253">
                  <c:v>799.59</c:v>
                </c:pt>
                <c:pt idx="2254">
                  <c:v>799.78</c:v>
                </c:pt>
                <c:pt idx="2255">
                  <c:v>799.96</c:v>
                </c:pt>
                <c:pt idx="2256">
                  <c:v>800.15</c:v>
                </c:pt>
                <c:pt idx="2257">
                  <c:v>800.33</c:v>
                </c:pt>
                <c:pt idx="2258">
                  <c:v>800.52</c:v>
                </c:pt>
                <c:pt idx="2259">
                  <c:v>800.7</c:v>
                </c:pt>
                <c:pt idx="2260">
                  <c:v>800.89</c:v>
                </c:pt>
                <c:pt idx="2261">
                  <c:v>801.08</c:v>
                </c:pt>
                <c:pt idx="2262">
                  <c:v>801.26</c:v>
                </c:pt>
                <c:pt idx="2263">
                  <c:v>801.45</c:v>
                </c:pt>
                <c:pt idx="2264">
                  <c:v>801.63</c:v>
                </c:pt>
                <c:pt idx="2265">
                  <c:v>801.82</c:v>
                </c:pt>
                <c:pt idx="2266">
                  <c:v>802</c:v>
                </c:pt>
                <c:pt idx="2267">
                  <c:v>802.19</c:v>
                </c:pt>
                <c:pt idx="2268">
                  <c:v>802.38</c:v>
                </c:pt>
                <c:pt idx="2269">
                  <c:v>802.56</c:v>
                </c:pt>
                <c:pt idx="2270">
                  <c:v>802.75</c:v>
                </c:pt>
                <c:pt idx="2271">
                  <c:v>802.93</c:v>
                </c:pt>
                <c:pt idx="2272">
                  <c:v>803.12</c:v>
                </c:pt>
                <c:pt idx="2273">
                  <c:v>803.3</c:v>
                </c:pt>
                <c:pt idx="2274">
                  <c:v>803.49</c:v>
                </c:pt>
                <c:pt idx="2275">
                  <c:v>803.67</c:v>
                </c:pt>
                <c:pt idx="2276">
                  <c:v>803.86</c:v>
                </c:pt>
                <c:pt idx="2277">
                  <c:v>804.05</c:v>
                </c:pt>
                <c:pt idx="2278">
                  <c:v>804.23</c:v>
                </c:pt>
                <c:pt idx="2279">
                  <c:v>804.42</c:v>
                </c:pt>
                <c:pt idx="2280">
                  <c:v>804.6</c:v>
                </c:pt>
                <c:pt idx="2281">
                  <c:v>804.79</c:v>
                </c:pt>
                <c:pt idx="2282">
                  <c:v>804.97</c:v>
                </c:pt>
                <c:pt idx="2283">
                  <c:v>805.16</c:v>
                </c:pt>
                <c:pt idx="2284">
                  <c:v>805.34</c:v>
                </c:pt>
                <c:pt idx="2285">
                  <c:v>805.53</c:v>
                </c:pt>
                <c:pt idx="2286">
                  <c:v>805.71</c:v>
                </c:pt>
                <c:pt idx="2287">
                  <c:v>805.9</c:v>
                </c:pt>
                <c:pt idx="2288">
                  <c:v>806.08</c:v>
                </c:pt>
                <c:pt idx="2289">
                  <c:v>806.27</c:v>
                </c:pt>
                <c:pt idx="2290">
                  <c:v>806.45</c:v>
                </c:pt>
                <c:pt idx="2291">
                  <c:v>806.64</c:v>
                </c:pt>
                <c:pt idx="2292">
                  <c:v>806.82</c:v>
                </c:pt>
                <c:pt idx="2293">
                  <c:v>807.01</c:v>
                </c:pt>
                <c:pt idx="2294">
                  <c:v>807.2</c:v>
                </c:pt>
                <c:pt idx="2295">
                  <c:v>807.38</c:v>
                </c:pt>
                <c:pt idx="2296">
                  <c:v>807.57</c:v>
                </c:pt>
                <c:pt idx="2297">
                  <c:v>807.75</c:v>
                </c:pt>
                <c:pt idx="2298">
                  <c:v>807.94</c:v>
                </c:pt>
                <c:pt idx="2299">
                  <c:v>808.12</c:v>
                </c:pt>
                <c:pt idx="2300">
                  <c:v>808.31</c:v>
                </c:pt>
                <c:pt idx="2301">
                  <c:v>808.49</c:v>
                </c:pt>
                <c:pt idx="2302">
                  <c:v>808.68</c:v>
                </c:pt>
                <c:pt idx="2303">
                  <c:v>808.86</c:v>
                </c:pt>
                <c:pt idx="2304">
                  <c:v>809.05</c:v>
                </c:pt>
                <c:pt idx="2305">
                  <c:v>809.23</c:v>
                </c:pt>
                <c:pt idx="2306">
                  <c:v>809.42</c:v>
                </c:pt>
                <c:pt idx="2307">
                  <c:v>809.6</c:v>
                </c:pt>
                <c:pt idx="2308">
                  <c:v>809.79</c:v>
                </c:pt>
                <c:pt idx="2309">
                  <c:v>809.97</c:v>
                </c:pt>
                <c:pt idx="2310">
                  <c:v>810.16</c:v>
                </c:pt>
                <c:pt idx="2311">
                  <c:v>810.34</c:v>
                </c:pt>
                <c:pt idx="2312">
                  <c:v>810.52</c:v>
                </c:pt>
                <c:pt idx="2313">
                  <c:v>810.71</c:v>
                </c:pt>
                <c:pt idx="2314">
                  <c:v>810.89</c:v>
                </c:pt>
                <c:pt idx="2315">
                  <c:v>811.08</c:v>
                </c:pt>
                <c:pt idx="2316">
                  <c:v>811.26</c:v>
                </c:pt>
                <c:pt idx="2317">
                  <c:v>811.45</c:v>
                </c:pt>
                <c:pt idx="2318">
                  <c:v>811.63</c:v>
                </c:pt>
                <c:pt idx="2319">
                  <c:v>811.82</c:v>
                </c:pt>
                <c:pt idx="2320">
                  <c:v>812</c:v>
                </c:pt>
                <c:pt idx="2321">
                  <c:v>812.19</c:v>
                </c:pt>
                <c:pt idx="2322">
                  <c:v>812.37</c:v>
                </c:pt>
                <c:pt idx="2323">
                  <c:v>812.56</c:v>
                </c:pt>
                <c:pt idx="2324">
                  <c:v>812.74</c:v>
                </c:pt>
                <c:pt idx="2325">
                  <c:v>812.93</c:v>
                </c:pt>
                <c:pt idx="2326">
                  <c:v>813.11</c:v>
                </c:pt>
                <c:pt idx="2327">
                  <c:v>813.3</c:v>
                </c:pt>
                <c:pt idx="2328">
                  <c:v>813.48</c:v>
                </c:pt>
                <c:pt idx="2329">
                  <c:v>813.66</c:v>
                </c:pt>
                <c:pt idx="2330">
                  <c:v>813.85</c:v>
                </c:pt>
                <c:pt idx="2331">
                  <c:v>814.03</c:v>
                </c:pt>
                <c:pt idx="2332">
                  <c:v>814.22</c:v>
                </c:pt>
                <c:pt idx="2333">
                  <c:v>814.4</c:v>
                </c:pt>
                <c:pt idx="2334">
                  <c:v>814.59</c:v>
                </c:pt>
                <c:pt idx="2335">
                  <c:v>814.77</c:v>
                </c:pt>
                <c:pt idx="2336">
                  <c:v>814.96</c:v>
                </c:pt>
                <c:pt idx="2337">
                  <c:v>815.14</c:v>
                </c:pt>
                <c:pt idx="2338">
                  <c:v>815.32</c:v>
                </c:pt>
                <c:pt idx="2339">
                  <c:v>815.51</c:v>
                </c:pt>
                <c:pt idx="2340">
                  <c:v>815.69</c:v>
                </c:pt>
                <c:pt idx="2341">
                  <c:v>815.88</c:v>
                </c:pt>
                <c:pt idx="2342">
                  <c:v>816.06</c:v>
                </c:pt>
                <c:pt idx="2343">
                  <c:v>816.25</c:v>
                </c:pt>
                <c:pt idx="2344">
                  <c:v>816.43</c:v>
                </c:pt>
                <c:pt idx="2345">
                  <c:v>816.61</c:v>
                </c:pt>
                <c:pt idx="2346">
                  <c:v>816.8</c:v>
                </c:pt>
                <c:pt idx="2347">
                  <c:v>816.98</c:v>
                </c:pt>
                <c:pt idx="2348">
                  <c:v>817.17</c:v>
                </c:pt>
                <c:pt idx="2349">
                  <c:v>817.35</c:v>
                </c:pt>
                <c:pt idx="2350">
                  <c:v>817.54</c:v>
                </c:pt>
                <c:pt idx="2351">
                  <c:v>817.72</c:v>
                </c:pt>
                <c:pt idx="2352">
                  <c:v>817.9</c:v>
                </c:pt>
                <c:pt idx="2353">
                  <c:v>818.09</c:v>
                </c:pt>
                <c:pt idx="2354">
                  <c:v>818.27</c:v>
                </c:pt>
                <c:pt idx="2355">
                  <c:v>818.46</c:v>
                </c:pt>
                <c:pt idx="2356">
                  <c:v>818.64</c:v>
                </c:pt>
                <c:pt idx="2357">
                  <c:v>818.82</c:v>
                </c:pt>
                <c:pt idx="2358">
                  <c:v>819.01</c:v>
                </c:pt>
                <c:pt idx="2359">
                  <c:v>819.19</c:v>
                </c:pt>
                <c:pt idx="2360">
                  <c:v>819.38</c:v>
                </c:pt>
                <c:pt idx="2361">
                  <c:v>819.56</c:v>
                </c:pt>
                <c:pt idx="2362">
                  <c:v>819.74</c:v>
                </c:pt>
                <c:pt idx="2363">
                  <c:v>819.93</c:v>
                </c:pt>
                <c:pt idx="2364">
                  <c:v>820.11</c:v>
                </c:pt>
                <c:pt idx="2365">
                  <c:v>820.3</c:v>
                </c:pt>
                <c:pt idx="2366">
                  <c:v>820.48</c:v>
                </c:pt>
                <c:pt idx="2367">
                  <c:v>820.66</c:v>
                </c:pt>
                <c:pt idx="2368">
                  <c:v>820.85</c:v>
                </c:pt>
                <c:pt idx="2369">
                  <c:v>821.03</c:v>
                </c:pt>
                <c:pt idx="2370">
                  <c:v>821.22</c:v>
                </c:pt>
                <c:pt idx="2371">
                  <c:v>821.4</c:v>
                </c:pt>
                <c:pt idx="2372">
                  <c:v>821.58</c:v>
                </c:pt>
                <c:pt idx="2373">
                  <c:v>821.77</c:v>
                </c:pt>
                <c:pt idx="2374">
                  <c:v>821.95</c:v>
                </c:pt>
                <c:pt idx="2375">
                  <c:v>822.13</c:v>
                </c:pt>
                <c:pt idx="2376">
                  <c:v>822.32</c:v>
                </c:pt>
                <c:pt idx="2377">
                  <c:v>822.5</c:v>
                </c:pt>
                <c:pt idx="2378">
                  <c:v>822.69</c:v>
                </c:pt>
                <c:pt idx="2379">
                  <c:v>822.87</c:v>
                </c:pt>
                <c:pt idx="2380">
                  <c:v>823.05</c:v>
                </c:pt>
                <c:pt idx="2381">
                  <c:v>823.24</c:v>
                </c:pt>
                <c:pt idx="2382">
                  <c:v>823.42</c:v>
                </c:pt>
                <c:pt idx="2383">
                  <c:v>823.6</c:v>
                </c:pt>
                <c:pt idx="2384">
                  <c:v>823.79</c:v>
                </c:pt>
                <c:pt idx="2385">
                  <c:v>823.97</c:v>
                </c:pt>
                <c:pt idx="2386">
                  <c:v>824.15</c:v>
                </c:pt>
                <c:pt idx="2387">
                  <c:v>824.34</c:v>
                </c:pt>
                <c:pt idx="2388">
                  <c:v>824.52</c:v>
                </c:pt>
                <c:pt idx="2389">
                  <c:v>824.71</c:v>
                </c:pt>
                <c:pt idx="2390">
                  <c:v>824.89</c:v>
                </c:pt>
                <c:pt idx="2391">
                  <c:v>825.07</c:v>
                </c:pt>
                <c:pt idx="2392">
                  <c:v>825.26</c:v>
                </c:pt>
                <c:pt idx="2393">
                  <c:v>825.44</c:v>
                </c:pt>
                <c:pt idx="2394">
                  <c:v>825.62</c:v>
                </c:pt>
                <c:pt idx="2395">
                  <c:v>825.81</c:v>
                </c:pt>
                <c:pt idx="2396">
                  <c:v>825.99</c:v>
                </c:pt>
                <c:pt idx="2397">
                  <c:v>826.17</c:v>
                </c:pt>
                <c:pt idx="2398">
                  <c:v>826.36</c:v>
                </c:pt>
                <c:pt idx="2399">
                  <c:v>826.54</c:v>
                </c:pt>
                <c:pt idx="2400">
                  <c:v>826.72</c:v>
                </c:pt>
                <c:pt idx="2401">
                  <c:v>826.91</c:v>
                </c:pt>
                <c:pt idx="2402">
                  <c:v>827.09</c:v>
                </c:pt>
                <c:pt idx="2403">
                  <c:v>827.27</c:v>
                </c:pt>
                <c:pt idx="2404">
                  <c:v>827.46</c:v>
                </c:pt>
                <c:pt idx="2405">
                  <c:v>827.64</c:v>
                </c:pt>
                <c:pt idx="2406">
                  <c:v>827.82</c:v>
                </c:pt>
                <c:pt idx="2407">
                  <c:v>828</c:v>
                </c:pt>
                <c:pt idx="2408">
                  <c:v>828.19</c:v>
                </c:pt>
                <c:pt idx="2409">
                  <c:v>828.37</c:v>
                </c:pt>
                <c:pt idx="2410">
                  <c:v>828.55</c:v>
                </c:pt>
                <c:pt idx="2411">
                  <c:v>828.74</c:v>
                </c:pt>
                <c:pt idx="2412">
                  <c:v>828.92</c:v>
                </c:pt>
                <c:pt idx="2413">
                  <c:v>829.1</c:v>
                </c:pt>
                <c:pt idx="2414">
                  <c:v>829.29</c:v>
                </c:pt>
                <c:pt idx="2415">
                  <c:v>829.47</c:v>
                </c:pt>
                <c:pt idx="2416">
                  <c:v>829.65</c:v>
                </c:pt>
                <c:pt idx="2417">
                  <c:v>829.84</c:v>
                </c:pt>
                <c:pt idx="2418">
                  <c:v>830.02</c:v>
                </c:pt>
                <c:pt idx="2419">
                  <c:v>830.2</c:v>
                </c:pt>
                <c:pt idx="2420">
                  <c:v>830.38</c:v>
                </c:pt>
                <c:pt idx="2421">
                  <c:v>830.57</c:v>
                </c:pt>
                <c:pt idx="2422">
                  <c:v>830.75</c:v>
                </c:pt>
                <c:pt idx="2423">
                  <c:v>830.93</c:v>
                </c:pt>
                <c:pt idx="2424">
                  <c:v>831.12</c:v>
                </c:pt>
                <c:pt idx="2425">
                  <c:v>831.3</c:v>
                </c:pt>
                <c:pt idx="2426">
                  <c:v>831.48</c:v>
                </c:pt>
                <c:pt idx="2427">
                  <c:v>831.66</c:v>
                </c:pt>
                <c:pt idx="2428">
                  <c:v>831.85</c:v>
                </c:pt>
                <c:pt idx="2429">
                  <c:v>832.03</c:v>
                </c:pt>
                <c:pt idx="2430">
                  <c:v>832.21</c:v>
                </c:pt>
                <c:pt idx="2431">
                  <c:v>832.4</c:v>
                </c:pt>
                <c:pt idx="2432">
                  <c:v>832.58</c:v>
                </c:pt>
                <c:pt idx="2433">
                  <c:v>832.76</c:v>
                </c:pt>
                <c:pt idx="2434">
                  <c:v>832.94</c:v>
                </c:pt>
                <c:pt idx="2435">
                  <c:v>833.13</c:v>
                </c:pt>
                <c:pt idx="2436">
                  <c:v>833.31</c:v>
                </c:pt>
                <c:pt idx="2437">
                  <c:v>833.49</c:v>
                </c:pt>
                <c:pt idx="2438">
                  <c:v>833.67</c:v>
                </c:pt>
                <c:pt idx="2439">
                  <c:v>833.86</c:v>
                </c:pt>
                <c:pt idx="2440">
                  <c:v>834.04</c:v>
                </c:pt>
                <c:pt idx="2441">
                  <c:v>834.22</c:v>
                </c:pt>
                <c:pt idx="2442">
                  <c:v>834.41</c:v>
                </c:pt>
                <c:pt idx="2443">
                  <c:v>834.59</c:v>
                </c:pt>
                <c:pt idx="2444">
                  <c:v>834.77</c:v>
                </c:pt>
                <c:pt idx="2445">
                  <c:v>834.95</c:v>
                </c:pt>
                <c:pt idx="2446">
                  <c:v>835.14</c:v>
                </c:pt>
                <c:pt idx="2447">
                  <c:v>835.32</c:v>
                </c:pt>
                <c:pt idx="2448">
                  <c:v>835.5</c:v>
                </c:pt>
                <c:pt idx="2449">
                  <c:v>835.68</c:v>
                </c:pt>
                <c:pt idx="2450">
                  <c:v>835.86</c:v>
                </c:pt>
                <c:pt idx="2451">
                  <c:v>836.05</c:v>
                </c:pt>
                <c:pt idx="2452">
                  <c:v>836.23</c:v>
                </c:pt>
                <c:pt idx="2453">
                  <c:v>836.41</c:v>
                </c:pt>
                <c:pt idx="2454">
                  <c:v>836.59</c:v>
                </c:pt>
                <c:pt idx="2455">
                  <c:v>836.78</c:v>
                </c:pt>
                <c:pt idx="2456">
                  <c:v>836.96</c:v>
                </c:pt>
                <c:pt idx="2457">
                  <c:v>837.14</c:v>
                </c:pt>
                <c:pt idx="2458">
                  <c:v>837.32</c:v>
                </c:pt>
                <c:pt idx="2459">
                  <c:v>837.51</c:v>
                </c:pt>
                <c:pt idx="2460">
                  <c:v>837.69</c:v>
                </c:pt>
                <c:pt idx="2461">
                  <c:v>837.87</c:v>
                </c:pt>
                <c:pt idx="2462">
                  <c:v>838.05</c:v>
                </c:pt>
                <c:pt idx="2463">
                  <c:v>838.23</c:v>
                </c:pt>
                <c:pt idx="2464">
                  <c:v>838.42</c:v>
                </c:pt>
                <c:pt idx="2465">
                  <c:v>838.6</c:v>
                </c:pt>
                <c:pt idx="2466">
                  <c:v>838.78</c:v>
                </c:pt>
                <c:pt idx="2467">
                  <c:v>838.96</c:v>
                </c:pt>
                <c:pt idx="2468">
                  <c:v>839.15</c:v>
                </c:pt>
                <c:pt idx="2469">
                  <c:v>839.33</c:v>
                </c:pt>
                <c:pt idx="2470">
                  <c:v>839.51</c:v>
                </c:pt>
                <c:pt idx="2471">
                  <c:v>839.69</c:v>
                </c:pt>
                <c:pt idx="2472">
                  <c:v>839.87</c:v>
                </c:pt>
                <c:pt idx="2473">
                  <c:v>840.06</c:v>
                </c:pt>
                <c:pt idx="2474">
                  <c:v>840.24</c:v>
                </c:pt>
                <c:pt idx="2475">
                  <c:v>840.42</c:v>
                </c:pt>
                <c:pt idx="2476">
                  <c:v>840.6</c:v>
                </c:pt>
                <c:pt idx="2477">
                  <c:v>840.78</c:v>
                </c:pt>
                <c:pt idx="2478">
                  <c:v>840.97</c:v>
                </c:pt>
                <c:pt idx="2479">
                  <c:v>841.15</c:v>
                </c:pt>
                <c:pt idx="2480">
                  <c:v>841.33</c:v>
                </c:pt>
                <c:pt idx="2481">
                  <c:v>841.51</c:v>
                </c:pt>
                <c:pt idx="2482">
                  <c:v>841.69</c:v>
                </c:pt>
                <c:pt idx="2483">
                  <c:v>841.87</c:v>
                </c:pt>
                <c:pt idx="2484">
                  <c:v>842.06</c:v>
                </c:pt>
                <c:pt idx="2485">
                  <c:v>842.24</c:v>
                </c:pt>
                <c:pt idx="2486">
                  <c:v>842.42</c:v>
                </c:pt>
                <c:pt idx="2487">
                  <c:v>842.6</c:v>
                </c:pt>
                <c:pt idx="2488">
                  <c:v>842.78</c:v>
                </c:pt>
                <c:pt idx="2489">
                  <c:v>842.97</c:v>
                </c:pt>
                <c:pt idx="2490">
                  <c:v>843.15</c:v>
                </c:pt>
                <c:pt idx="2491">
                  <c:v>843.33</c:v>
                </c:pt>
                <c:pt idx="2492">
                  <c:v>843.51</c:v>
                </c:pt>
                <c:pt idx="2493">
                  <c:v>843.69</c:v>
                </c:pt>
                <c:pt idx="2494">
                  <c:v>843.87</c:v>
                </c:pt>
                <c:pt idx="2495">
                  <c:v>844.06</c:v>
                </c:pt>
                <c:pt idx="2496">
                  <c:v>844.24</c:v>
                </c:pt>
                <c:pt idx="2497">
                  <c:v>844.42</c:v>
                </c:pt>
                <c:pt idx="2498">
                  <c:v>844.6</c:v>
                </c:pt>
                <c:pt idx="2499">
                  <c:v>844.78</c:v>
                </c:pt>
                <c:pt idx="2500">
                  <c:v>844.96</c:v>
                </c:pt>
                <c:pt idx="2501">
                  <c:v>845.14</c:v>
                </c:pt>
                <c:pt idx="2502">
                  <c:v>845.33</c:v>
                </c:pt>
                <c:pt idx="2503">
                  <c:v>845.51</c:v>
                </c:pt>
                <c:pt idx="2504">
                  <c:v>845.69</c:v>
                </c:pt>
                <c:pt idx="2505">
                  <c:v>845.87</c:v>
                </c:pt>
                <c:pt idx="2506">
                  <c:v>846.05</c:v>
                </c:pt>
                <c:pt idx="2507">
                  <c:v>846.23</c:v>
                </c:pt>
                <c:pt idx="2508">
                  <c:v>846.41</c:v>
                </c:pt>
                <c:pt idx="2509">
                  <c:v>846.6</c:v>
                </c:pt>
                <c:pt idx="2510">
                  <c:v>846.78</c:v>
                </c:pt>
                <c:pt idx="2511">
                  <c:v>846.96</c:v>
                </c:pt>
                <c:pt idx="2512">
                  <c:v>847.14</c:v>
                </c:pt>
                <c:pt idx="2513">
                  <c:v>847.32</c:v>
                </c:pt>
                <c:pt idx="2514">
                  <c:v>847.5</c:v>
                </c:pt>
                <c:pt idx="2515">
                  <c:v>847.68</c:v>
                </c:pt>
                <c:pt idx="2516">
                  <c:v>847.86</c:v>
                </c:pt>
                <c:pt idx="2517">
                  <c:v>848.05</c:v>
                </c:pt>
                <c:pt idx="2518">
                  <c:v>848.23</c:v>
                </c:pt>
                <c:pt idx="2519">
                  <c:v>848.41</c:v>
                </c:pt>
                <c:pt idx="2520">
                  <c:v>848.59</c:v>
                </c:pt>
                <c:pt idx="2521">
                  <c:v>848.77</c:v>
                </c:pt>
                <c:pt idx="2522">
                  <c:v>848.95</c:v>
                </c:pt>
                <c:pt idx="2523">
                  <c:v>849.13</c:v>
                </c:pt>
                <c:pt idx="2524">
                  <c:v>849.31</c:v>
                </c:pt>
                <c:pt idx="2525">
                  <c:v>849.5</c:v>
                </c:pt>
                <c:pt idx="2526">
                  <c:v>849.68</c:v>
                </c:pt>
                <c:pt idx="2527">
                  <c:v>849.86</c:v>
                </c:pt>
                <c:pt idx="2528">
                  <c:v>850.04</c:v>
                </c:pt>
                <c:pt idx="2529">
                  <c:v>850.22</c:v>
                </c:pt>
                <c:pt idx="2530">
                  <c:v>850.4</c:v>
                </c:pt>
                <c:pt idx="2531">
                  <c:v>850.58</c:v>
                </c:pt>
                <c:pt idx="2532">
                  <c:v>850.76</c:v>
                </c:pt>
                <c:pt idx="2533">
                  <c:v>850.94</c:v>
                </c:pt>
                <c:pt idx="2534">
                  <c:v>851.12</c:v>
                </c:pt>
                <c:pt idx="2535">
                  <c:v>851.3</c:v>
                </c:pt>
                <c:pt idx="2536">
                  <c:v>851.49</c:v>
                </c:pt>
                <c:pt idx="2537">
                  <c:v>851.67</c:v>
                </c:pt>
                <c:pt idx="2538">
                  <c:v>851.85</c:v>
                </c:pt>
                <c:pt idx="2539">
                  <c:v>852.03</c:v>
                </c:pt>
                <c:pt idx="2540">
                  <c:v>852.21</c:v>
                </c:pt>
                <c:pt idx="2541">
                  <c:v>852.39</c:v>
                </c:pt>
                <c:pt idx="2542">
                  <c:v>852.57</c:v>
                </c:pt>
                <c:pt idx="2543">
                  <c:v>852.75</c:v>
                </c:pt>
                <c:pt idx="2544">
                  <c:v>852.93</c:v>
                </c:pt>
                <c:pt idx="2545">
                  <c:v>853.11</c:v>
                </c:pt>
                <c:pt idx="2546">
                  <c:v>853.29</c:v>
                </c:pt>
                <c:pt idx="2547">
                  <c:v>853.47</c:v>
                </c:pt>
                <c:pt idx="2548">
                  <c:v>853.65</c:v>
                </c:pt>
                <c:pt idx="2549">
                  <c:v>853.84</c:v>
                </c:pt>
                <c:pt idx="2550">
                  <c:v>854.02</c:v>
                </c:pt>
                <c:pt idx="2551">
                  <c:v>854.2</c:v>
                </c:pt>
                <c:pt idx="2552">
                  <c:v>854.38</c:v>
                </c:pt>
                <c:pt idx="2553">
                  <c:v>854.56</c:v>
                </c:pt>
                <c:pt idx="2554">
                  <c:v>854.74</c:v>
                </c:pt>
                <c:pt idx="2555">
                  <c:v>854.92</c:v>
                </c:pt>
                <c:pt idx="2556">
                  <c:v>855.1</c:v>
                </c:pt>
                <c:pt idx="2557">
                  <c:v>855.28</c:v>
                </c:pt>
                <c:pt idx="2558">
                  <c:v>855.46</c:v>
                </c:pt>
                <c:pt idx="2559">
                  <c:v>855.64</c:v>
                </c:pt>
                <c:pt idx="2560">
                  <c:v>855.82</c:v>
                </c:pt>
                <c:pt idx="2561">
                  <c:v>856</c:v>
                </c:pt>
                <c:pt idx="2562">
                  <c:v>856.18</c:v>
                </c:pt>
                <c:pt idx="2563">
                  <c:v>856.36</c:v>
                </c:pt>
                <c:pt idx="2564">
                  <c:v>856.54</c:v>
                </c:pt>
                <c:pt idx="2565">
                  <c:v>856.72</c:v>
                </c:pt>
                <c:pt idx="2566">
                  <c:v>856.9</c:v>
                </c:pt>
                <c:pt idx="2567">
                  <c:v>857.08</c:v>
                </c:pt>
                <c:pt idx="2568">
                  <c:v>857.26</c:v>
                </c:pt>
                <c:pt idx="2569">
                  <c:v>857.44</c:v>
                </c:pt>
                <c:pt idx="2570">
                  <c:v>857.62</c:v>
                </c:pt>
                <c:pt idx="2571">
                  <c:v>857.8</c:v>
                </c:pt>
                <c:pt idx="2572">
                  <c:v>857.99</c:v>
                </c:pt>
                <c:pt idx="2573">
                  <c:v>858.17</c:v>
                </c:pt>
                <c:pt idx="2574">
                  <c:v>858.35</c:v>
                </c:pt>
                <c:pt idx="2575">
                  <c:v>858.53</c:v>
                </c:pt>
                <c:pt idx="2576">
                  <c:v>858.71</c:v>
                </c:pt>
                <c:pt idx="2577">
                  <c:v>858.89</c:v>
                </c:pt>
                <c:pt idx="2578">
                  <c:v>859.07</c:v>
                </c:pt>
                <c:pt idx="2579">
                  <c:v>859.25</c:v>
                </c:pt>
                <c:pt idx="2580">
                  <c:v>859.43</c:v>
                </c:pt>
                <c:pt idx="2581">
                  <c:v>859.61</c:v>
                </c:pt>
                <c:pt idx="2582">
                  <c:v>859.79</c:v>
                </c:pt>
                <c:pt idx="2583">
                  <c:v>859.97</c:v>
                </c:pt>
                <c:pt idx="2584">
                  <c:v>860.15</c:v>
                </c:pt>
                <c:pt idx="2585">
                  <c:v>860.33</c:v>
                </c:pt>
                <c:pt idx="2586">
                  <c:v>860.51</c:v>
                </c:pt>
                <c:pt idx="2587">
                  <c:v>860.69</c:v>
                </c:pt>
                <c:pt idx="2588">
                  <c:v>860.87</c:v>
                </c:pt>
                <c:pt idx="2589">
                  <c:v>861.05</c:v>
                </c:pt>
                <c:pt idx="2590">
                  <c:v>861.23</c:v>
                </c:pt>
                <c:pt idx="2591">
                  <c:v>861.41</c:v>
                </c:pt>
                <c:pt idx="2592">
                  <c:v>861.59</c:v>
                </c:pt>
                <c:pt idx="2593">
                  <c:v>861.77</c:v>
                </c:pt>
                <c:pt idx="2594">
                  <c:v>861.95</c:v>
                </c:pt>
                <c:pt idx="2595">
                  <c:v>862.12</c:v>
                </c:pt>
                <c:pt idx="2596">
                  <c:v>862.3</c:v>
                </c:pt>
                <c:pt idx="2597">
                  <c:v>862.48</c:v>
                </c:pt>
                <c:pt idx="2598">
                  <c:v>862.66</c:v>
                </c:pt>
                <c:pt idx="2599">
                  <c:v>862.84</c:v>
                </c:pt>
                <c:pt idx="2600">
                  <c:v>863.02</c:v>
                </c:pt>
                <c:pt idx="2601">
                  <c:v>863.2</c:v>
                </c:pt>
                <c:pt idx="2602">
                  <c:v>863.38</c:v>
                </c:pt>
                <c:pt idx="2603">
                  <c:v>863.56</c:v>
                </c:pt>
                <c:pt idx="2604">
                  <c:v>863.74</c:v>
                </c:pt>
                <c:pt idx="2605">
                  <c:v>863.92</c:v>
                </c:pt>
                <c:pt idx="2606">
                  <c:v>864.1</c:v>
                </c:pt>
                <c:pt idx="2607">
                  <c:v>864.28</c:v>
                </c:pt>
                <c:pt idx="2608">
                  <c:v>864.46</c:v>
                </c:pt>
                <c:pt idx="2609">
                  <c:v>864.64</c:v>
                </c:pt>
                <c:pt idx="2610">
                  <c:v>864.82</c:v>
                </c:pt>
                <c:pt idx="2611">
                  <c:v>865</c:v>
                </c:pt>
                <c:pt idx="2612">
                  <c:v>865.18</c:v>
                </c:pt>
                <c:pt idx="2613">
                  <c:v>865.36</c:v>
                </c:pt>
                <c:pt idx="2614">
                  <c:v>865.54</c:v>
                </c:pt>
                <c:pt idx="2615">
                  <c:v>865.72</c:v>
                </c:pt>
                <c:pt idx="2616">
                  <c:v>865.9</c:v>
                </c:pt>
                <c:pt idx="2617">
                  <c:v>866.08</c:v>
                </c:pt>
                <c:pt idx="2618">
                  <c:v>866.26</c:v>
                </c:pt>
                <c:pt idx="2619">
                  <c:v>866.43</c:v>
                </c:pt>
                <c:pt idx="2620">
                  <c:v>866.61</c:v>
                </c:pt>
                <c:pt idx="2621">
                  <c:v>866.79</c:v>
                </c:pt>
                <c:pt idx="2622">
                  <c:v>866.97</c:v>
                </c:pt>
                <c:pt idx="2623">
                  <c:v>867.15</c:v>
                </c:pt>
                <c:pt idx="2624">
                  <c:v>867.33</c:v>
                </c:pt>
                <c:pt idx="2625">
                  <c:v>867.51</c:v>
                </c:pt>
                <c:pt idx="2626">
                  <c:v>867.69</c:v>
                </c:pt>
                <c:pt idx="2627">
                  <c:v>867.87</c:v>
                </c:pt>
                <c:pt idx="2628">
                  <c:v>868.05</c:v>
                </c:pt>
                <c:pt idx="2629">
                  <c:v>868.23</c:v>
                </c:pt>
                <c:pt idx="2630">
                  <c:v>868.41</c:v>
                </c:pt>
                <c:pt idx="2631">
                  <c:v>868.59</c:v>
                </c:pt>
                <c:pt idx="2632">
                  <c:v>868.76</c:v>
                </c:pt>
                <c:pt idx="2633">
                  <c:v>868.94</c:v>
                </c:pt>
                <c:pt idx="2634">
                  <c:v>869.12</c:v>
                </c:pt>
                <c:pt idx="2635">
                  <c:v>869.3</c:v>
                </c:pt>
                <c:pt idx="2636">
                  <c:v>869.48</c:v>
                </c:pt>
                <c:pt idx="2637">
                  <c:v>869.66</c:v>
                </c:pt>
                <c:pt idx="2638">
                  <c:v>869.84</c:v>
                </c:pt>
                <c:pt idx="2639">
                  <c:v>870.02</c:v>
                </c:pt>
                <c:pt idx="2640">
                  <c:v>870.2</c:v>
                </c:pt>
                <c:pt idx="2641">
                  <c:v>870.38</c:v>
                </c:pt>
                <c:pt idx="2642">
                  <c:v>870.55</c:v>
                </c:pt>
                <c:pt idx="2643">
                  <c:v>870.73</c:v>
                </c:pt>
                <c:pt idx="2644">
                  <c:v>870.91</c:v>
                </c:pt>
                <c:pt idx="2645">
                  <c:v>871.09</c:v>
                </c:pt>
                <c:pt idx="2646">
                  <c:v>871.27</c:v>
                </c:pt>
                <c:pt idx="2647">
                  <c:v>871.45</c:v>
                </c:pt>
                <c:pt idx="2648">
                  <c:v>871.63</c:v>
                </c:pt>
                <c:pt idx="2649">
                  <c:v>871.81</c:v>
                </c:pt>
                <c:pt idx="2650">
                  <c:v>871.99</c:v>
                </c:pt>
                <c:pt idx="2651">
                  <c:v>872.16</c:v>
                </c:pt>
                <c:pt idx="2652">
                  <c:v>872.34</c:v>
                </c:pt>
                <c:pt idx="2653">
                  <c:v>872.52</c:v>
                </c:pt>
                <c:pt idx="2654">
                  <c:v>872.7</c:v>
                </c:pt>
                <c:pt idx="2655">
                  <c:v>872.88</c:v>
                </c:pt>
                <c:pt idx="2656">
                  <c:v>873.06</c:v>
                </c:pt>
                <c:pt idx="2657">
                  <c:v>873.24</c:v>
                </c:pt>
                <c:pt idx="2658">
                  <c:v>873.41</c:v>
                </c:pt>
                <c:pt idx="2659">
                  <c:v>873.59</c:v>
                </c:pt>
                <c:pt idx="2660">
                  <c:v>873.77</c:v>
                </c:pt>
                <c:pt idx="2661">
                  <c:v>873.95</c:v>
                </c:pt>
                <c:pt idx="2662">
                  <c:v>874.13</c:v>
                </c:pt>
                <c:pt idx="2663">
                  <c:v>874.31</c:v>
                </c:pt>
                <c:pt idx="2664">
                  <c:v>874.49</c:v>
                </c:pt>
                <c:pt idx="2665">
                  <c:v>874.66</c:v>
                </c:pt>
                <c:pt idx="2666">
                  <c:v>874.84</c:v>
                </c:pt>
                <c:pt idx="2667">
                  <c:v>875.02</c:v>
                </c:pt>
                <c:pt idx="2668">
                  <c:v>875.2</c:v>
                </c:pt>
                <c:pt idx="2669">
                  <c:v>875.38</c:v>
                </c:pt>
                <c:pt idx="2670">
                  <c:v>875.56</c:v>
                </c:pt>
                <c:pt idx="2671">
                  <c:v>875.74</c:v>
                </c:pt>
                <c:pt idx="2672">
                  <c:v>875.91</c:v>
                </c:pt>
                <c:pt idx="2673">
                  <c:v>876.09</c:v>
                </c:pt>
                <c:pt idx="2674">
                  <c:v>876.27</c:v>
                </c:pt>
                <c:pt idx="2675">
                  <c:v>876.45</c:v>
                </c:pt>
                <c:pt idx="2676">
                  <c:v>876.63</c:v>
                </c:pt>
                <c:pt idx="2677">
                  <c:v>876.81</c:v>
                </c:pt>
                <c:pt idx="2678">
                  <c:v>876.98</c:v>
                </c:pt>
                <c:pt idx="2679">
                  <c:v>877.16</c:v>
                </c:pt>
                <c:pt idx="2680">
                  <c:v>877.34</c:v>
                </c:pt>
                <c:pt idx="2681">
                  <c:v>877.52</c:v>
                </c:pt>
                <c:pt idx="2682">
                  <c:v>877.7</c:v>
                </c:pt>
                <c:pt idx="2683">
                  <c:v>877.87</c:v>
                </c:pt>
                <c:pt idx="2684">
                  <c:v>878.05</c:v>
                </c:pt>
                <c:pt idx="2685">
                  <c:v>878.23</c:v>
                </c:pt>
                <c:pt idx="2686">
                  <c:v>878.41</c:v>
                </c:pt>
                <c:pt idx="2687">
                  <c:v>878.59</c:v>
                </c:pt>
                <c:pt idx="2688">
                  <c:v>878.77</c:v>
                </c:pt>
                <c:pt idx="2689">
                  <c:v>878.94</c:v>
                </c:pt>
                <c:pt idx="2690">
                  <c:v>879.12</c:v>
                </c:pt>
                <c:pt idx="2691">
                  <c:v>879.3</c:v>
                </c:pt>
                <c:pt idx="2692">
                  <c:v>879.48</c:v>
                </c:pt>
                <c:pt idx="2693">
                  <c:v>879.66</c:v>
                </c:pt>
                <c:pt idx="2694">
                  <c:v>879.83</c:v>
                </c:pt>
                <c:pt idx="2695">
                  <c:v>880.01</c:v>
                </c:pt>
                <c:pt idx="2696">
                  <c:v>880.19</c:v>
                </c:pt>
                <c:pt idx="2697">
                  <c:v>880.37</c:v>
                </c:pt>
                <c:pt idx="2698">
                  <c:v>880.55</c:v>
                </c:pt>
                <c:pt idx="2699">
                  <c:v>880.72</c:v>
                </c:pt>
                <c:pt idx="2700">
                  <c:v>880.9</c:v>
                </c:pt>
                <c:pt idx="2701">
                  <c:v>881.08</c:v>
                </c:pt>
                <c:pt idx="2702">
                  <c:v>881.26</c:v>
                </c:pt>
                <c:pt idx="2703">
                  <c:v>881.43</c:v>
                </c:pt>
                <c:pt idx="2704">
                  <c:v>881.61</c:v>
                </c:pt>
                <c:pt idx="2705">
                  <c:v>881.79</c:v>
                </c:pt>
                <c:pt idx="2706">
                  <c:v>881.97</c:v>
                </c:pt>
                <c:pt idx="2707">
                  <c:v>882.15</c:v>
                </c:pt>
                <c:pt idx="2708">
                  <c:v>882.32</c:v>
                </c:pt>
                <c:pt idx="2709">
                  <c:v>882.5</c:v>
                </c:pt>
                <c:pt idx="2710">
                  <c:v>882.68</c:v>
                </c:pt>
                <c:pt idx="2711">
                  <c:v>882.86</c:v>
                </c:pt>
                <c:pt idx="2712">
                  <c:v>883.03</c:v>
                </c:pt>
                <c:pt idx="2713">
                  <c:v>883.21</c:v>
                </c:pt>
                <c:pt idx="2714">
                  <c:v>883.39</c:v>
                </c:pt>
                <c:pt idx="2715">
                  <c:v>883.57</c:v>
                </c:pt>
                <c:pt idx="2716">
                  <c:v>883.74</c:v>
                </c:pt>
                <c:pt idx="2717">
                  <c:v>883.92</c:v>
                </c:pt>
                <c:pt idx="2718">
                  <c:v>884.1</c:v>
                </c:pt>
                <c:pt idx="2719">
                  <c:v>884.28</c:v>
                </c:pt>
                <c:pt idx="2720">
                  <c:v>884.45</c:v>
                </c:pt>
                <c:pt idx="2721">
                  <c:v>884.63</c:v>
                </c:pt>
                <c:pt idx="2722">
                  <c:v>884.81</c:v>
                </c:pt>
                <c:pt idx="2723">
                  <c:v>884.99</c:v>
                </c:pt>
                <c:pt idx="2724">
                  <c:v>885.16</c:v>
                </c:pt>
                <c:pt idx="2725">
                  <c:v>885.34</c:v>
                </c:pt>
                <c:pt idx="2726">
                  <c:v>885.52</c:v>
                </c:pt>
                <c:pt idx="2727">
                  <c:v>885.7</c:v>
                </c:pt>
                <c:pt idx="2728">
                  <c:v>885.87</c:v>
                </c:pt>
                <c:pt idx="2729">
                  <c:v>886.05</c:v>
                </c:pt>
                <c:pt idx="2730">
                  <c:v>886.23</c:v>
                </c:pt>
                <c:pt idx="2731">
                  <c:v>886.4</c:v>
                </c:pt>
                <c:pt idx="2732">
                  <c:v>886.58</c:v>
                </c:pt>
                <c:pt idx="2733">
                  <c:v>886.76</c:v>
                </c:pt>
                <c:pt idx="2734">
                  <c:v>886.94</c:v>
                </c:pt>
                <c:pt idx="2735">
                  <c:v>887.11</c:v>
                </c:pt>
                <c:pt idx="2736">
                  <c:v>887.29</c:v>
                </c:pt>
                <c:pt idx="2737">
                  <c:v>887.47</c:v>
                </c:pt>
                <c:pt idx="2738">
                  <c:v>887.65</c:v>
                </c:pt>
                <c:pt idx="2739">
                  <c:v>887.82</c:v>
                </c:pt>
                <c:pt idx="2740">
                  <c:v>888</c:v>
                </c:pt>
                <c:pt idx="2741">
                  <c:v>888.18</c:v>
                </c:pt>
                <c:pt idx="2742">
                  <c:v>888.35</c:v>
                </c:pt>
                <c:pt idx="2743">
                  <c:v>888.53</c:v>
                </c:pt>
                <c:pt idx="2744">
                  <c:v>888.71</c:v>
                </c:pt>
                <c:pt idx="2745">
                  <c:v>888.88</c:v>
                </c:pt>
                <c:pt idx="2746">
                  <c:v>889.06</c:v>
                </c:pt>
                <c:pt idx="2747">
                  <c:v>889.24</c:v>
                </c:pt>
                <c:pt idx="2748">
                  <c:v>889.42</c:v>
                </c:pt>
                <c:pt idx="2749">
                  <c:v>889.59</c:v>
                </c:pt>
                <c:pt idx="2750">
                  <c:v>889.77</c:v>
                </c:pt>
                <c:pt idx="2751">
                  <c:v>889.95</c:v>
                </c:pt>
                <c:pt idx="2752">
                  <c:v>890.12</c:v>
                </c:pt>
                <c:pt idx="2753">
                  <c:v>890.3</c:v>
                </c:pt>
                <c:pt idx="2754">
                  <c:v>890.48</c:v>
                </c:pt>
                <c:pt idx="2755">
                  <c:v>890.65</c:v>
                </c:pt>
                <c:pt idx="2756">
                  <c:v>890.83</c:v>
                </c:pt>
                <c:pt idx="2757">
                  <c:v>891.01</c:v>
                </c:pt>
                <c:pt idx="2758">
                  <c:v>891.18</c:v>
                </c:pt>
                <c:pt idx="2759">
                  <c:v>891.36</c:v>
                </c:pt>
                <c:pt idx="2760">
                  <c:v>891.54</c:v>
                </c:pt>
                <c:pt idx="2761">
                  <c:v>891.71</c:v>
                </c:pt>
                <c:pt idx="2762">
                  <c:v>891.89</c:v>
                </c:pt>
                <c:pt idx="2763">
                  <c:v>892.07</c:v>
                </c:pt>
                <c:pt idx="2764">
                  <c:v>892.24</c:v>
                </c:pt>
                <c:pt idx="2765">
                  <c:v>892.42</c:v>
                </c:pt>
                <c:pt idx="2766">
                  <c:v>892.6</c:v>
                </c:pt>
                <c:pt idx="2767">
                  <c:v>892.77</c:v>
                </c:pt>
                <c:pt idx="2768">
                  <c:v>892.95</c:v>
                </c:pt>
                <c:pt idx="2769">
                  <c:v>893.13</c:v>
                </c:pt>
                <c:pt idx="2770">
                  <c:v>893.3</c:v>
                </c:pt>
                <c:pt idx="2771">
                  <c:v>893.48</c:v>
                </c:pt>
                <c:pt idx="2772">
                  <c:v>893.66</c:v>
                </c:pt>
                <c:pt idx="2773">
                  <c:v>893.83</c:v>
                </c:pt>
                <c:pt idx="2774">
                  <c:v>894.01</c:v>
                </c:pt>
                <c:pt idx="2775">
                  <c:v>894.19</c:v>
                </c:pt>
                <c:pt idx="2776">
                  <c:v>894.36</c:v>
                </c:pt>
                <c:pt idx="2777">
                  <c:v>894.54</c:v>
                </c:pt>
                <c:pt idx="2778">
                  <c:v>894.71</c:v>
                </c:pt>
                <c:pt idx="2779">
                  <c:v>894.89</c:v>
                </c:pt>
                <c:pt idx="2780">
                  <c:v>895.07</c:v>
                </c:pt>
                <c:pt idx="2781">
                  <c:v>895.24</c:v>
                </c:pt>
                <c:pt idx="2782">
                  <c:v>895.42</c:v>
                </c:pt>
                <c:pt idx="2783">
                  <c:v>895.6</c:v>
                </c:pt>
                <c:pt idx="2784">
                  <c:v>895.77</c:v>
                </c:pt>
                <c:pt idx="2785">
                  <c:v>895.95</c:v>
                </c:pt>
                <c:pt idx="2786">
                  <c:v>896.13</c:v>
                </c:pt>
                <c:pt idx="2787">
                  <c:v>896.3</c:v>
                </c:pt>
                <c:pt idx="2788">
                  <c:v>896.48</c:v>
                </c:pt>
                <c:pt idx="2789">
                  <c:v>896.65</c:v>
                </c:pt>
                <c:pt idx="2790">
                  <c:v>896.83</c:v>
                </c:pt>
                <c:pt idx="2791">
                  <c:v>897.01</c:v>
                </c:pt>
                <c:pt idx="2792">
                  <c:v>897.18</c:v>
                </c:pt>
                <c:pt idx="2793">
                  <c:v>897.36</c:v>
                </c:pt>
                <c:pt idx="2794">
                  <c:v>897.53</c:v>
                </c:pt>
                <c:pt idx="2795">
                  <c:v>897.71</c:v>
                </c:pt>
                <c:pt idx="2796">
                  <c:v>897.89</c:v>
                </c:pt>
                <c:pt idx="2797">
                  <c:v>898.06</c:v>
                </c:pt>
                <c:pt idx="2798">
                  <c:v>898.24</c:v>
                </c:pt>
                <c:pt idx="2799">
                  <c:v>898.41</c:v>
                </c:pt>
                <c:pt idx="2800">
                  <c:v>898.59</c:v>
                </c:pt>
                <c:pt idx="2801">
                  <c:v>898.77</c:v>
                </c:pt>
                <c:pt idx="2802">
                  <c:v>898.94</c:v>
                </c:pt>
                <c:pt idx="2803">
                  <c:v>899.12</c:v>
                </c:pt>
                <c:pt idx="2804">
                  <c:v>899.29</c:v>
                </c:pt>
                <c:pt idx="2805">
                  <c:v>899.47</c:v>
                </c:pt>
                <c:pt idx="2806">
                  <c:v>899.65</c:v>
                </c:pt>
                <c:pt idx="2807">
                  <c:v>899.82</c:v>
                </c:pt>
                <c:pt idx="2808">
                  <c:v>900</c:v>
                </c:pt>
                <c:pt idx="2809">
                  <c:v>900.17</c:v>
                </c:pt>
                <c:pt idx="2810">
                  <c:v>900.35</c:v>
                </c:pt>
                <c:pt idx="2811">
                  <c:v>900.52</c:v>
                </c:pt>
                <c:pt idx="2812">
                  <c:v>900.7</c:v>
                </c:pt>
                <c:pt idx="2813">
                  <c:v>900.88</c:v>
                </c:pt>
                <c:pt idx="2814">
                  <c:v>901.05</c:v>
                </c:pt>
                <c:pt idx="2815">
                  <c:v>901.23</c:v>
                </c:pt>
                <c:pt idx="2816">
                  <c:v>901.4</c:v>
                </c:pt>
                <c:pt idx="2817">
                  <c:v>901.58</c:v>
                </c:pt>
                <c:pt idx="2818">
                  <c:v>901.75</c:v>
                </c:pt>
                <c:pt idx="2819">
                  <c:v>901.93</c:v>
                </c:pt>
                <c:pt idx="2820">
                  <c:v>902.11</c:v>
                </c:pt>
                <c:pt idx="2821">
                  <c:v>902.28</c:v>
                </c:pt>
                <c:pt idx="2822">
                  <c:v>902.46</c:v>
                </c:pt>
                <c:pt idx="2823">
                  <c:v>902.63</c:v>
                </c:pt>
                <c:pt idx="2824">
                  <c:v>902.81</c:v>
                </c:pt>
                <c:pt idx="2825">
                  <c:v>902.98</c:v>
                </c:pt>
                <c:pt idx="2826">
                  <c:v>903.16</c:v>
                </c:pt>
                <c:pt idx="2827">
                  <c:v>903.33</c:v>
                </c:pt>
                <c:pt idx="2828">
                  <c:v>903.51</c:v>
                </c:pt>
                <c:pt idx="2829">
                  <c:v>903.68</c:v>
                </c:pt>
                <c:pt idx="2830">
                  <c:v>903.86</c:v>
                </c:pt>
                <c:pt idx="2831">
                  <c:v>904.04</c:v>
                </c:pt>
                <c:pt idx="2832">
                  <c:v>904.21</c:v>
                </c:pt>
                <c:pt idx="2833">
                  <c:v>904.39</c:v>
                </c:pt>
                <c:pt idx="2834">
                  <c:v>904.56</c:v>
                </c:pt>
                <c:pt idx="2835">
                  <c:v>904.74</c:v>
                </c:pt>
                <c:pt idx="2836">
                  <c:v>904.91</c:v>
                </c:pt>
                <c:pt idx="2837">
                  <c:v>905.09</c:v>
                </c:pt>
                <c:pt idx="2838">
                  <c:v>905.26</c:v>
                </c:pt>
                <c:pt idx="2839">
                  <c:v>905.44</c:v>
                </c:pt>
                <c:pt idx="2840">
                  <c:v>905.61</c:v>
                </c:pt>
                <c:pt idx="2841">
                  <c:v>905.79</c:v>
                </c:pt>
                <c:pt idx="2842">
                  <c:v>905.96</c:v>
                </c:pt>
                <c:pt idx="2843">
                  <c:v>906.14</c:v>
                </c:pt>
                <c:pt idx="2844">
                  <c:v>906.31</c:v>
                </c:pt>
                <c:pt idx="2845">
                  <c:v>906.49</c:v>
                </c:pt>
                <c:pt idx="2846">
                  <c:v>906.66</c:v>
                </c:pt>
                <c:pt idx="2847">
                  <c:v>906.84</c:v>
                </c:pt>
                <c:pt idx="2848">
                  <c:v>907.01</c:v>
                </c:pt>
                <c:pt idx="2849">
                  <c:v>907.19</c:v>
                </c:pt>
                <c:pt idx="2850">
                  <c:v>907.36</c:v>
                </c:pt>
                <c:pt idx="2851">
                  <c:v>907.54</c:v>
                </c:pt>
                <c:pt idx="2852">
                  <c:v>907.71</c:v>
                </c:pt>
                <c:pt idx="2853">
                  <c:v>907.89</c:v>
                </c:pt>
                <c:pt idx="2854">
                  <c:v>908.06</c:v>
                </c:pt>
                <c:pt idx="2855">
                  <c:v>908.24</c:v>
                </c:pt>
                <c:pt idx="2856">
                  <c:v>908.41</c:v>
                </c:pt>
                <c:pt idx="2857">
                  <c:v>908.59</c:v>
                </c:pt>
                <c:pt idx="2858">
                  <c:v>908.76</c:v>
                </c:pt>
                <c:pt idx="2859">
                  <c:v>908.94</c:v>
                </c:pt>
                <c:pt idx="2860">
                  <c:v>909.11</c:v>
                </c:pt>
                <c:pt idx="2861">
                  <c:v>909.29</c:v>
                </c:pt>
                <c:pt idx="2862">
                  <c:v>909.46</c:v>
                </c:pt>
                <c:pt idx="2863">
                  <c:v>909.64</c:v>
                </c:pt>
                <c:pt idx="2864">
                  <c:v>909.81</c:v>
                </c:pt>
                <c:pt idx="2865">
                  <c:v>909.99</c:v>
                </c:pt>
                <c:pt idx="2866">
                  <c:v>910.16</c:v>
                </c:pt>
                <c:pt idx="2867">
                  <c:v>910.34</c:v>
                </c:pt>
                <c:pt idx="2868">
                  <c:v>910.51</c:v>
                </c:pt>
                <c:pt idx="2869">
                  <c:v>910.68</c:v>
                </c:pt>
                <c:pt idx="2870">
                  <c:v>910.86</c:v>
                </c:pt>
                <c:pt idx="2871">
                  <c:v>911.03</c:v>
                </c:pt>
                <c:pt idx="2872">
                  <c:v>911.21</c:v>
                </c:pt>
                <c:pt idx="2873">
                  <c:v>911.38</c:v>
                </c:pt>
                <c:pt idx="2874">
                  <c:v>911.56</c:v>
                </c:pt>
                <c:pt idx="2875">
                  <c:v>911.73</c:v>
                </c:pt>
                <c:pt idx="2876">
                  <c:v>911.91</c:v>
                </c:pt>
                <c:pt idx="2877">
                  <c:v>912.08</c:v>
                </c:pt>
                <c:pt idx="2878">
                  <c:v>912.26</c:v>
                </c:pt>
                <c:pt idx="2879">
                  <c:v>912.43</c:v>
                </c:pt>
                <c:pt idx="2880">
                  <c:v>912.6</c:v>
                </c:pt>
                <c:pt idx="2881">
                  <c:v>912.78</c:v>
                </c:pt>
                <c:pt idx="2882">
                  <c:v>912.95</c:v>
                </c:pt>
                <c:pt idx="2883">
                  <c:v>913.13</c:v>
                </c:pt>
                <c:pt idx="2884">
                  <c:v>913.3</c:v>
                </c:pt>
                <c:pt idx="2885">
                  <c:v>913.48</c:v>
                </c:pt>
                <c:pt idx="2886">
                  <c:v>913.65</c:v>
                </c:pt>
                <c:pt idx="2887">
                  <c:v>913.82</c:v>
                </c:pt>
                <c:pt idx="2888">
                  <c:v>914</c:v>
                </c:pt>
                <c:pt idx="2889">
                  <c:v>914.17</c:v>
                </c:pt>
                <c:pt idx="2890">
                  <c:v>914.35</c:v>
                </c:pt>
                <c:pt idx="2891">
                  <c:v>914.52</c:v>
                </c:pt>
                <c:pt idx="2892">
                  <c:v>914.7</c:v>
                </c:pt>
                <c:pt idx="2893">
                  <c:v>914.87</c:v>
                </c:pt>
                <c:pt idx="2894">
                  <c:v>915.04</c:v>
                </c:pt>
                <c:pt idx="2895">
                  <c:v>915.22</c:v>
                </c:pt>
                <c:pt idx="2896">
                  <c:v>915.39</c:v>
                </c:pt>
                <c:pt idx="2897">
                  <c:v>915.57</c:v>
                </c:pt>
                <c:pt idx="2898">
                  <c:v>915.74</c:v>
                </c:pt>
                <c:pt idx="2899">
                  <c:v>915.91</c:v>
                </c:pt>
                <c:pt idx="2900">
                  <c:v>916.09</c:v>
                </c:pt>
                <c:pt idx="2901">
                  <c:v>916.26</c:v>
                </c:pt>
                <c:pt idx="2902">
                  <c:v>916.44</c:v>
                </c:pt>
                <c:pt idx="2903">
                  <c:v>916.61</c:v>
                </c:pt>
                <c:pt idx="2904">
                  <c:v>916.78</c:v>
                </c:pt>
                <c:pt idx="2905">
                  <c:v>916.96</c:v>
                </c:pt>
                <c:pt idx="2906">
                  <c:v>917.13</c:v>
                </c:pt>
                <c:pt idx="2907">
                  <c:v>917.31</c:v>
                </c:pt>
                <c:pt idx="2908">
                  <c:v>917.48</c:v>
                </c:pt>
                <c:pt idx="2909">
                  <c:v>917.65</c:v>
                </c:pt>
                <c:pt idx="2910">
                  <c:v>917.83</c:v>
                </c:pt>
                <c:pt idx="2911">
                  <c:v>918</c:v>
                </c:pt>
                <c:pt idx="2912">
                  <c:v>918.18</c:v>
                </c:pt>
                <c:pt idx="2913">
                  <c:v>918.35</c:v>
                </c:pt>
                <c:pt idx="2914">
                  <c:v>918.52</c:v>
                </c:pt>
                <c:pt idx="2915">
                  <c:v>918.7</c:v>
                </c:pt>
                <c:pt idx="2916">
                  <c:v>918.87</c:v>
                </c:pt>
                <c:pt idx="2917">
                  <c:v>919.04</c:v>
                </c:pt>
                <c:pt idx="2918">
                  <c:v>919.22</c:v>
                </c:pt>
                <c:pt idx="2919">
                  <c:v>919.39</c:v>
                </c:pt>
                <c:pt idx="2920">
                  <c:v>919.56</c:v>
                </c:pt>
                <c:pt idx="2921">
                  <c:v>919.74</c:v>
                </c:pt>
                <c:pt idx="2922">
                  <c:v>919.91</c:v>
                </c:pt>
                <c:pt idx="2923">
                  <c:v>920.09</c:v>
                </c:pt>
                <c:pt idx="2924">
                  <c:v>920.26</c:v>
                </c:pt>
                <c:pt idx="2925">
                  <c:v>920.43</c:v>
                </c:pt>
                <c:pt idx="2926">
                  <c:v>920.61</c:v>
                </c:pt>
                <c:pt idx="2927">
                  <c:v>920.78</c:v>
                </c:pt>
                <c:pt idx="2928">
                  <c:v>920.95</c:v>
                </c:pt>
                <c:pt idx="2929">
                  <c:v>921.13</c:v>
                </c:pt>
                <c:pt idx="2930">
                  <c:v>921.3</c:v>
                </c:pt>
                <c:pt idx="2931">
                  <c:v>921.47</c:v>
                </c:pt>
                <c:pt idx="2932">
                  <c:v>921.65</c:v>
                </c:pt>
                <c:pt idx="2933">
                  <c:v>921.82</c:v>
                </c:pt>
                <c:pt idx="2934">
                  <c:v>921.99</c:v>
                </c:pt>
                <c:pt idx="2935">
                  <c:v>922.17</c:v>
                </c:pt>
                <c:pt idx="2936">
                  <c:v>922.34</c:v>
                </c:pt>
                <c:pt idx="2937">
                  <c:v>922.51</c:v>
                </c:pt>
                <c:pt idx="2938">
                  <c:v>922.69</c:v>
                </c:pt>
                <c:pt idx="2939">
                  <c:v>922.86</c:v>
                </c:pt>
                <c:pt idx="2940">
                  <c:v>923.03</c:v>
                </c:pt>
                <c:pt idx="2941">
                  <c:v>923.21</c:v>
                </c:pt>
                <c:pt idx="2942">
                  <c:v>923.38</c:v>
                </c:pt>
                <c:pt idx="2943">
                  <c:v>923.55</c:v>
                </c:pt>
                <c:pt idx="2944">
                  <c:v>923.73</c:v>
                </c:pt>
                <c:pt idx="2945">
                  <c:v>923.9</c:v>
                </c:pt>
                <c:pt idx="2946">
                  <c:v>924.07</c:v>
                </c:pt>
                <c:pt idx="2947">
                  <c:v>924.25</c:v>
                </c:pt>
                <c:pt idx="2948">
                  <c:v>924.42</c:v>
                </c:pt>
                <c:pt idx="2949">
                  <c:v>924.59</c:v>
                </c:pt>
                <c:pt idx="2950">
                  <c:v>924.76</c:v>
                </c:pt>
                <c:pt idx="2951">
                  <c:v>924.94</c:v>
                </c:pt>
                <c:pt idx="2952">
                  <c:v>925.11</c:v>
                </c:pt>
                <c:pt idx="2953">
                  <c:v>925.28</c:v>
                </c:pt>
                <c:pt idx="2954">
                  <c:v>925.46</c:v>
                </c:pt>
                <c:pt idx="2955">
                  <c:v>925.63</c:v>
                </c:pt>
                <c:pt idx="2956">
                  <c:v>925.8</c:v>
                </c:pt>
                <c:pt idx="2957">
                  <c:v>925.98</c:v>
                </c:pt>
                <c:pt idx="2958">
                  <c:v>926.15</c:v>
                </c:pt>
                <c:pt idx="2959">
                  <c:v>926.32</c:v>
                </c:pt>
                <c:pt idx="2960">
                  <c:v>926.49</c:v>
                </c:pt>
                <c:pt idx="2961">
                  <c:v>926.67</c:v>
                </c:pt>
                <c:pt idx="2962">
                  <c:v>926.84</c:v>
                </c:pt>
                <c:pt idx="2963">
                  <c:v>927.01</c:v>
                </c:pt>
                <c:pt idx="2964">
                  <c:v>927.19</c:v>
                </c:pt>
                <c:pt idx="2965">
                  <c:v>927.36</c:v>
                </c:pt>
                <c:pt idx="2966">
                  <c:v>927.53</c:v>
                </c:pt>
                <c:pt idx="2967">
                  <c:v>927.7</c:v>
                </c:pt>
                <c:pt idx="2968">
                  <c:v>927.88</c:v>
                </c:pt>
                <c:pt idx="2969">
                  <c:v>928.05</c:v>
                </c:pt>
                <c:pt idx="2970">
                  <c:v>928.22</c:v>
                </c:pt>
                <c:pt idx="2971">
                  <c:v>928.39</c:v>
                </c:pt>
                <c:pt idx="2972">
                  <c:v>928.57</c:v>
                </c:pt>
                <c:pt idx="2973">
                  <c:v>928.74</c:v>
                </c:pt>
                <c:pt idx="2974">
                  <c:v>928.91</c:v>
                </c:pt>
                <c:pt idx="2975">
                  <c:v>929.08</c:v>
                </c:pt>
                <c:pt idx="2976">
                  <c:v>929.26</c:v>
                </c:pt>
                <c:pt idx="2977">
                  <c:v>929.43</c:v>
                </c:pt>
                <c:pt idx="2978">
                  <c:v>929.6</c:v>
                </c:pt>
                <c:pt idx="2979">
                  <c:v>929.77</c:v>
                </c:pt>
                <c:pt idx="2980">
                  <c:v>929.95</c:v>
                </c:pt>
                <c:pt idx="2981">
                  <c:v>930.12</c:v>
                </c:pt>
                <c:pt idx="2982">
                  <c:v>930.29</c:v>
                </c:pt>
                <c:pt idx="2983">
                  <c:v>930.46</c:v>
                </c:pt>
                <c:pt idx="2984">
                  <c:v>930.64</c:v>
                </c:pt>
                <c:pt idx="2985">
                  <c:v>930.81</c:v>
                </c:pt>
                <c:pt idx="2986">
                  <c:v>930.98</c:v>
                </c:pt>
                <c:pt idx="2987">
                  <c:v>931.15</c:v>
                </c:pt>
                <c:pt idx="2988">
                  <c:v>931.33</c:v>
                </c:pt>
                <c:pt idx="2989">
                  <c:v>931.5</c:v>
                </c:pt>
                <c:pt idx="2990">
                  <c:v>931.67</c:v>
                </c:pt>
                <c:pt idx="2991">
                  <c:v>931.84</c:v>
                </c:pt>
                <c:pt idx="2992">
                  <c:v>932.01</c:v>
                </c:pt>
                <c:pt idx="2993">
                  <c:v>932.19</c:v>
                </c:pt>
                <c:pt idx="2994">
                  <c:v>932.36</c:v>
                </c:pt>
                <c:pt idx="2995">
                  <c:v>932.53</c:v>
                </c:pt>
                <c:pt idx="2996">
                  <c:v>932.7</c:v>
                </c:pt>
                <c:pt idx="2997">
                  <c:v>932.88</c:v>
                </c:pt>
                <c:pt idx="2998">
                  <c:v>933.05</c:v>
                </c:pt>
                <c:pt idx="2999">
                  <c:v>933.22</c:v>
                </c:pt>
                <c:pt idx="3000">
                  <c:v>933.39</c:v>
                </c:pt>
                <c:pt idx="3001">
                  <c:v>933.56</c:v>
                </c:pt>
                <c:pt idx="3002">
                  <c:v>933.74</c:v>
                </c:pt>
                <c:pt idx="3003">
                  <c:v>933.91</c:v>
                </c:pt>
                <c:pt idx="3004">
                  <c:v>934.08</c:v>
                </c:pt>
                <c:pt idx="3005">
                  <c:v>934.25</c:v>
                </c:pt>
                <c:pt idx="3006">
                  <c:v>934.42</c:v>
                </c:pt>
                <c:pt idx="3007">
                  <c:v>934.6</c:v>
                </c:pt>
                <c:pt idx="3008">
                  <c:v>934.77</c:v>
                </c:pt>
                <c:pt idx="3009">
                  <c:v>934.94</c:v>
                </c:pt>
                <c:pt idx="3010">
                  <c:v>935.11</c:v>
                </c:pt>
                <c:pt idx="3011">
                  <c:v>935.28</c:v>
                </c:pt>
                <c:pt idx="3012">
                  <c:v>935.45</c:v>
                </c:pt>
                <c:pt idx="3013">
                  <c:v>935.63</c:v>
                </c:pt>
                <c:pt idx="3014">
                  <c:v>935.8</c:v>
                </c:pt>
                <c:pt idx="3015">
                  <c:v>935.97</c:v>
                </c:pt>
                <c:pt idx="3016">
                  <c:v>936.14</c:v>
                </c:pt>
                <c:pt idx="3017">
                  <c:v>936.31</c:v>
                </c:pt>
                <c:pt idx="3018">
                  <c:v>936.49</c:v>
                </c:pt>
                <c:pt idx="3019">
                  <c:v>936.66</c:v>
                </c:pt>
                <c:pt idx="3020">
                  <c:v>936.83</c:v>
                </c:pt>
                <c:pt idx="3021">
                  <c:v>937</c:v>
                </c:pt>
                <c:pt idx="3022">
                  <c:v>937.17</c:v>
                </c:pt>
                <c:pt idx="3023">
                  <c:v>937.34</c:v>
                </c:pt>
                <c:pt idx="3024">
                  <c:v>937.52</c:v>
                </c:pt>
                <c:pt idx="3025">
                  <c:v>937.69</c:v>
                </c:pt>
                <c:pt idx="3026">
                  <c:v>937.86</c:v>
                </c:pt>
                <c:pt idx="3027">
                  <c:v>938.03</c:v>
                </c:pt>
                <c:pt idx="3028">
                  <c:v>938.2</c:v>
                </c:pt>
                <c:pt idx="3029">
                  <c:v>938.37</c:v>
                </c:pt>
                <c:pt idx="3030">
                  <c:v>938.54</c:v>
                </c:pt>
                <c:pt idx="3031">
                  <c:v>938.72</c:v>
                </c:pt>
                <c:pt idx="3032">
                  <c:v>938.89</c:v>
                </c:pt>
                <c:pt idx="3033">
                  <c:v>939.06</c:v>
                </c:pt>
                <c:pt idx="3034">
                  <c:v>939.23</c:v>
                </c:pt>
                <c:pt idx="3035">
                  <c:v>939.4</c:v>
                </c:pt>
                <c:pt idx="3036">
                  <c:v>939.57</c:v>
                </c:pt>
                <c:pt idx="3037">
                  <c:v>939.74</c:v>
                </c:pt>
                <c:pt idx="3038">
                  <c:v>939.92</c:v>
                </c:pt>
                <c:pt idx="3039">
                  <c:v>940.09</c:v>
                </c:pt>
                <c:pt idx="3040">
                  <c:v>940.26</c:v>
                </c:pt>
                <c:pt idx="3041">
                  <c:v>940.43</c:v>
                </c:pt>
                <c:pt idx="3042">
                  <c:v>940.6</c:v>
                </c:pt>
                <c:pt idx="3043">
                  <c:v>940.77</c:v>
                </c:pt>
                <c:pt idx="3044">
                  <c:v>940.94</c:v>
                </c:pt>
                <c:pt idx="3045">
                  <c:v>941.11</c:v>
                </c:pt>
                <c:pt idx="3046">
                  <c:v>941.28</c:v>
                </c:pt>
                <c:pt idx="3047">
                  <c:v>941.46</c:v>
                </c:pt>
                <c:pt idx="3048">
                  <c:v>941.63</c:v>
                </c:pt>
                <c:pt idx="3049">
                  <c:v>941.8</c:v>
                </c:pt>
                <c:pt idx="3050">
                  <c:v>941.97</c:v>
                </c:pt>
                <c:pt idx="3051">
                  <c:v>942.14</c:v>
                </c:pt>
                <c:pt idx="3052">
                  <c:v>942.31</c:v>
                </c:pt>
                <c:pt idx="3053">
                  <c:v>942.48</c:v>
                </c:pt>
                <c:pt idx="3054">
                  <c:v>942.65</c:v>
                </c:pt>
                <c:pt idx="3055">
                  <c:v>942.82</c:v>
                </c:pt>
                <c:pt idx="3056">
                  <c:v>942.99</c:v>
                </c:pt>
                <c:pt idx="3057">
                  <c:v>943.17</c:v>
                </c:pt>
                <c:pt idx="3058">
                  <c:v>943.34</c:v>
                </c:pt>
                <c:pt idx="3059">
                  <c:v>943.51</c:v>
                </c:pt>
                <c:pt idx="3060">
                  <c:v>943.68</c:v>
                </c:pt>
                <c:pt idx="3061">
                  <c:v>943.85</c:v>
                </c:pt>
                <c:pt idx="3062">
                  <c:v>944.02</c:v>
                </c:pt>
                <c:pt idx="3063">
                  <c:v>944.19</c:v>
                </c:pt>
                <c:pt idx="3064">
                  <c:v>944.36</c:v>
                </c:pt>
                <c:pt idx="3065">
                  <c:v>944.53</c:v>
                </c:pt>
                <c:pt idx="3066">
                  <c:v>944.7</c:v>
                </c:pt>
                <c:pt idx="3067">
                  <c:v>944.87</c:v>
                </c:pt>
                <c:pt idx="3068">
                  <c:v>945.04</c:v>
                </c:pt>
                <c:pt idx="3069">
                  <c:v>945.22</c:v>
                </c:pt>
                <c:pt idx="3070">
                  <c:v>945.39</c:v>
                </c:pt>
                <c:pt idx="3071">
                  <c:v>945.56</c:v>
                </c:pt>
                <c:pt idx="3072">
                  <c:v>945.73</c:v>
                </c:pt>
                <c:pt idx="3073">
                  <c:v>945.9</c:v>
                </c:pt>
                <c:pt idx="3074">
                  <c:v>946.07</c:v>
                </c:pt>
                <c:pt idx="3075">
                  <c:v>946.24</c:v>
                </c:pt>
                <c:pt idx="3076">
                  <c:v>946.41</c:v>
                </c:pt>
                <c:pt idx="3077">
                  <c:v>946.58</c:v>
                </c:pt>
                <c:pt idx="3078">
                  <c:v>946.75</c:v>
                </c:pt>
                <c:pt idx="3079">
                  <c:v>946.92</c:v>
                </c:pt>
                <c:pt idx="3080">
                  <c:v>947.09</c:v>
                </c:pt>
                <c:pt idx="3081">
                  <c:v>947.26</c:v>
                </c:pt>
                <c:pt idx="3082">
                  <c:v>947.43</c:v>
                </c:pt>
                <c:pt idx="3083">
                  <c:v>947.6</c:v>
                </c:pt>
                <c:pt idx="3084">
                  <c:v>947.77</c:v>
                </c:pt>
                <c:pt idx="3085">
                  <c:v>947.94</c:v>
                </c:pt>
                <c:pt idx="3086">
                  <c:v>948.11</c:v>
                </c:pt>
                <c:pt idx="3087">
                  <c:v>948.28</c:v>
                </c:pt>
                <c:pt idx="3088">
                  <c:v>948.45</c:v>
                </c:pt>
                <c:pt idx="3089">
                  <c:v>948.62</c:v>
                </c:pt>
                <c:pt idx="3090">
                  <c:v>948.79</c:v>
                </c:pt>
                <c:pt idx="3091">
                  <c:v>948.96</c:v>
                </c:pt>
                <c:pt idx="3092">
                  <c:v>949.14</c:v>
                </c:pt>
                <c:pt idx="3093">
                  <c:v>949.31</c:v>
                </c:pt>
                <c:pt idx="3094">
                  <c:v>949.48</c:v>
                </c:pt>
                <c:pt idx="3095">
                  <c:v>949.65</c:v>
                </c:pt>
                <c:pt idx="3096">
                  <c:v>949.82</c:v>
                </c:pt>
                <c:pt idx="3097">
                  <c:v>949.99</c:v>
                </c:pt>
                <c:pt idx="3098">
                  <c:v>950.16</c:v>
                </c:pt>
                <c:pt idx="3099">
                  <c:v>950.33</c:v>
                </c:pt>
                <c:pt idx="3100">
                  <c:v>950.5</c:v>
                </c:pt>
                <c:pt idx="3101">
                  <c:v>950.67</c:v>
                </c:pt>
                <c:pt idx="3102">
                  <c:v>950.84</c:v>
                </c:pt>
                <c:pt idx="3103">
                  <c:v>951.01</c:v>
                </c:pt>
                <c:pt idx="3104">
                  <c:v>951.18</c:v>
                </c:pt>
                <c:pt idx="3105">
                  <c:v>951.35</c:v>
                </c:pt>
                <c:pt idx="3106">
                  <c:v>951.52</c:v>
                </c:pt>
                <c:pt idx="3107">
                  <c:v>951.69</c:v>
                </c:pt>
                <c:pt idx="3108">
                  <c:v>951.86</c:v>
                </c:pt>
                <c:pt idx="3109">
                  <c:v>952.03</c:v>
                </c:pt>
                <c:pt idx="3110">
                  <c:v>952.2</c:v>
                </c:pt>
                <c:pt idx="3111">
                  <c:v>952.37</c:v>
                </c:pt>
                <c:pt idx="3112">
                  <c:v>952.54</c:v>
                </c:pt>
                <c:pt idx="3113">
                  <c:v>952.7</c:v>
                </c:pt>
                <c:pt idx="3114">
                  <c:v>952.87</c:v>
                </c:pt>
                <c:pt idx="3115">
                  <c:v>953.04</c:v>
                </c:pt>
                <c:pt idx="3116">
                  <c:v>953.21</c:v>
                </c:pt>
                <c:pt idx="3117">
                  <c:v>953.38</c:v>
                </c:pt>
                <c:pt idx="3118">
                  <c:v>953.55</c:v>
                </c:pt>
                <c:pt idx="3119">
                  <c:v>953.72</c:v>
                </c:pt>
                <c:pt idx="3120">
                  <c:v>953.89</c:v>
                </c:pt>
                <c:pt idx="3121">
                  <c:v>954.06</c:v>
                </c:pt>
                <c:pt idx="3122">
                  <c:v>954.23</c:v>
                </c:pt>
                <c:pt idx="3123">
                  <c:v>954.4</c:v>
                </c:pt>
                <c:pt idx="3124">
                  <c:v>954.57</c:v>
                </c:pt>
                <c:pt idx="3125">
                  <c:v>954.74</c:v>
                </c:pt>
                <c:pt idx="3126">
                  <c:v>954.91</c:v>
                </c:pt>
                <c:pt idx="3127">
                  <c:v>955.08</c:v>
                </c:pt>
                <c:pt idx="3128">
                  <c:v>955.25</c:v>
                </c:pt>
                <c:pt idx="3129">
                  <c:v>955.42</c:v>
                </c:pt>
                <c:pt idx="3130">
                  <c:v>955.59</c:v>
                </c:pt>
                <c:pt idx="3131">
                  <c:v>955.76</c:v>
                </c:pt>
                <c:pt idx="3132">
                  <c:v>955.93</c:v>
                </c:pt>
                <c:pt idx="3133">
                  <c:v>956.1</c:v>
                </c:pt>
                <c:pt idx="3134">
                  <c:v>956.27</c:v>
                </c:pt>
                <c:pt idx="3135">
                  <c:v>956.43</c:v>
                </c:pt>
                <c:pt idx="3136">
                  <c:v>956.6</c:v>
                </c:pt>
                <c:pt idx="3137">
                  <c:v>956.77</c:v>
                </c:pt>
                <c:pt idx="3138">
                  <c:v>956.94</c:v>
                </c:pt>
                <c:pt idx="3139">
                  <c:v>957.11</c:v>
                </c:pt>
                <c:pt idx="3140">
                  <c:v>957.28</c:v>
                </c:pt>
                <c:pt idx="3141">
                  <c:v>957.45</c:v>
                </c:pt>
                <c:pt idx="3142">
                  <c:v>957.62</c:v>
                </c:pt>
                <c:pt idx="3143">
                  <c:v>957.79</c:v>
                </c:pt>
                <c:pt idx="3144">
                  <c:v>957.96</c:v>
                </c:pt>
                <c:pt idx="3145">
                  <c:v>958.13</c:v>
                </c:pt>
                <c:pt idx="3146">
                  <c:v>958.3</c:v>
                </c:pt>
                <c:pt idx="3147">
                  <c:v>958.47</c:v>
                </c:pt>
                <c:pt idx="3148">
                  <c:v>958.63</c:v>
                </c:pt>
                <c:pt idx="3149">
                  <c:v>958.8</c:v>
                </c:pt>
                <c:pt idx="3150">
                  <c:v>958.97</c:v>
                </c:pt>
                <c:pt idx="3151">
                  <c:v>959.14</c:v>
                </c:pt>
                <c:pt idx="3152">
                  <c:v>959.31</c:v>
                </c:pt>
                <c:pt idx="3153">
                  <c:v>959.48</c:v>
                </c:pt>
                <c:pt idx="3154">
                  <c:v>959.65</c:v>
                </c:pt>
                <c:pt idx="3155">
                  <c:v>959.82</c:v>
                </c:pt>
                <c:pt idx="3156">
                  <c:v>959.99</c:v>
                </c:pt>
                <c:pt idx="3157">
                  <c:v>960.16</c:v>
                </c:pt>
                <c:pt idx="3158">
                  <c:v>960.32</c:v>
                </c:pt>
                <c:pt idx="3159">
                  <c:v>960.49</c:v>
                </c:pt>
                <c:pt idx="3160">
                  <c:v>960.66</c:v>
                </c:pt>
                <c:pt idx="3161">
                  <c:v>960.83</c:v>
                </c:pt>
                <c:pt idx="3162">
                  <c:v>961</c:v>
                </c:pt>
                <c:pt idx="3163">
                  <c:v>961.17</c:v>
                </c:pt>
                <c:pt idx="3164">
                  <c:v>961.34</c:v>
                </c:pt>
                <c:pt idx="3165">
                  <c:v>961.51</c:v>
                </c:pt>
                <c:pt idx="3166">
                  <c:v>961.67</c:v>
                </c:pt>
                <c:pt idx="3167">
                  <c:v>961.84</c:v>
                </c:pt>
                <c:pt idx="3168">
                  <c:v>962.01</c:v>
                </c:pt>
                <c:pt idx="3169">
                  <c:v>962.18</c:v>
                </c:pt>
                <c:pt idx="3170">
                  <c:v>962.35</c:v>
                </c:pt>
                <c:pt idx="3171">
                  <c:v>962.52</c:v>
                </c:pt>
                <c:pt idx="3172">
                  <c:v>962.69</c:v>
                </c:pt>
                <c:pt idx="3173">
                  <c:v>962.85</c:v>
                </c:pt>
                <c:pt idx="3174">
                  <c:v>963.02</c:v>
                </c:pt>
                <c:pt idx="3175">
                  <c:v>963.19</c:v>
                </c:pt>
                <c:pt idx="3176">
                  <c:v>963.36</c:v>
                </c:pt>
                <c:pt idx="3177">
                  <c:v>963.53</c:v>
                </c:pt>
                <c:pt idx="3178">
                  <c:v>963.7</c:v>
                </c:pt>
                <c:pt idx="3179">
                  <c:v>963.87</c:v>
                </c:pt>
                <c:pt idx="3180">
                  <c:v>964.03</c:v>
                </c:pt>
                <c:pt idx="3181">
                  <c:v>964.2</c:v>
                </c:pt>
                <c:pt idx="3182">
                  <c:v>964.37</c:v>
                </c:pt>
                <c:pt idx="3183">
                  <c:v>964.54</c:v>
                </c:pt>
                <c:pt idx="3184">
                  <c:v>964.71</c:v>
                </c:pt>
                <c:pt idx="3185">
                  <c:v>964.88</c:v>
                </c:pt>
                <c:pt idx="3186">
                  <c:v>965.04</c:v>
                </c:pt>
                <c:pt idx="3187">
                  <c:v>965.21</c:v>
                </c:pt>
                <c:pt idx="3188">
                  <c:v>965.38</c:v>
                </c:pt>
                <c:pt idx="3189">
                  <c:v>965.55</c:v>
                </c:pt>
                <c:pt idx="3190">
                  <c:v>965.72</c:v>
                </c:pt>
                <c:pt idx="3191">
                  <c:v>965.88</c:v>
                </c:pt>
                <c:pt idx="3192">
                  <c:v>966.05</c:v>
                </c:pt>
                <c:pt idx="3193">
                  <c:v>966.22</c:v>
                </c:pt>
                <c:pt idx="3194">
                  <c:v>966.39</c:v>
                </c:pt>
                <c:pt idx="3195">
                  <c:v>966.56</c:v>
                </c:pt>
                <c:pt idx="3196">
                  <c:v>966.73</c:v>
                </c:pt>
                <c:pt idx="3197">
                  <c:v>966.89</c:v>
                </c:pt>
                <c:pt idx="3198">
                  <c:v>967.06</c:v>
                </c:pt>
                <c:pt idx="3199">
                  <c:v>967.23</c:v>
                </c:pt>
                <c:pt idx="3200">
                  <c:v>967.4</c:v>
                </c:pt>
                <c:pt idx="3201">
                  <c:v>967.57</c:v>
                </c:pt>
                <c:pt idx="3202">
                  <c:v>967.73</c:v>
                </c:pt>
                <c:pt idx="3203">
                  <c:v>967.9</c:v>
                </c:pt>
                <c:pt idx="3204">
                  <c:v>968.07</c:v>
                </c:pt>
                <c:pt idx="3205">
                  <c:v>968.24</c:v>
                </c:pt>
                <c:pt idx="3206">
                  <c:v>968.41</c:v>
                </c:pt>
                <c:pt idx="3207">
                  <c:v>968.57</c:v>
                </c:pt>
                <c:pt idx="3208">
                  <c:v>968.74</c:v>
                </c:pt>
                <c:pt idx="3209">
                  <c:v>968.91</c:v>
                </c:pt>
                <c:pt idx="3210">
                  <c:v>969.08</c:v>
                </c:pt>
                <c:pt idx="3211">
                  <c:v>969.24</c:v>
                </c:pt>
                <c:pt idx="3212">
                  <c:v>969.41</c:v>
                </c:pt>
                <c:pt idx="3213">
                  <c:v>969.58</c:v>
                </c:pt>
                <c:pt idx="3214">
                  <c:v>969.75</c:v>
                </c:pt>
                <c:pt idx="3215">
                  <c:v>969.92</c:v>
                </c:pt>
                <c:pt idx="3216">
                  <c:v>970.08</c:v>
                </c:pt>
                <c:pt idx="3217">
                  <c:v>970.25</c:v>
                </c:pt>
                <c:pt idx="3218">
                  <c:v>970.42</c:v>
                </c:pt>
                <c:pt idx="3219">
                  <c:v>970.59</c:v>
                </c:pt>
                <c:pt idx="3220">
                  <c:v>970.75</c:v>
                </c:pt>
                <c:pt idx="3221">
                  <c:v>970.92</c:v>
                </c:pt>
                <c:pt idx="3222">
                  <c:v>971.09</c:v>
                </c:pt>
                <c:pt idx="3223">
                  <c:v>971.26</c:v>
                </c:pt>
                <c:pt idx="3224">
                  <c:v>971.42</c:v>
                </c:pt>
                <c:pt idx="3225">
                  <c:v>971.59</c:v>
                </c:pt>
                <c:pt idx="3226">
                  <c:v>971.76</c:v>
                </c:pt>
                <c:pt idx="3227">
                  <c:v>971.93</c:v>
                </c:pt>
                <c:pt idx="3228">
                  <c:v>972.09</c:v>
                </c:pt>
                <c:pt idx="3229">
                  <c:v>972.26</c:v>
                </c:pt>
                <c:pt idx="3230">
                  <c:v>972.43</c:v>
                </c:pt>
                <c:pt idx="3231">
                  <c:v>972.6</c:v>
                </c:pt>
                <c:pt idx="3232">
                  <c:v>972.76</c:v>
                </c:pt>
                <c:pt idx="3233">
                  <c:v>972.93</c:v>
                </c:pt>
                <c:pt idx="3234">
                  <c:v>973.1</c:v>
                </c:pt>
                <c:pt idx="3235">
                  <c:v>973.26</c:v>
                </c:pt>
                <c:pt idx="3236">
                  <c:v>973.43</c:v>
                </c:pt>
                <c:pt idx="3237">
                  <c:v>973.6</c:v>
                </c:pt>
                <c:pt idx="3238">
                  <c:v>973.77</c:v>
                </c:pt>
                <c:pt idx="3239">
                  <c:v>973.93</c:v>
                </c:pt>
                <c:pt idx="3240">
                  <c:v>974.1</c:v>
                </c:pt>
                <c:pt idx="3241">
                  <c:v>974.27</c:v>
                </c:pt>
                <c:pt idx="3242">
                  <c:v>974.44</c:v>
                </c:pt>
                <c:pt idx="3243">
                  <c:v>974.6</c:v>
                </c:pt>
                <c:pt idx="3244">
                  <c:v>974.77</c:v>
                </c:pt>
                <c:pt idx="3245">
                  <c:v>974.94</c:v>
                </c:pt>
                <c:pt idx="3246">
                  <c:v>975.1</c:v>
                </c:pt>
                <c:pt idx="3247">
                  <c:v>975.27</c:v>
                </c:pt>
                <c:pt idx="3248">
                  <c:v>975.44</c:v>
                </c:pt>
                <c:pt idx="3249">
                  <c:v>975.6</c:v>
                </c:pt>
                <c:pt idx="3250">
                  <c:v>975.77</c:v>
                </c:pt>
                <c:pt idx="3251">
                  <c:v>975.94</c:v>
                </c:pt>
                <c:pt idx="3252">
                  <c:v>976.11</c:v>
                </c:pt>
                <c:pt idx="3253">
                  <c:v>976.27</c:v>
                </c:pt>
                <c:pt idx="3254">
                  <c:v>976.44</c:v>
                </c:pt>
                <c:pt idx="3255">
                  <c:v>976.61</c:v>
                </c:pt>
                <c:pt idx="3256">
                  <c:v>976.77</c:v>
                </c:pt>
                <c:pt idx="3257">
                  <c:v>976.94</c:v>
                </c:pt>
                <c:pt idx="3258">
                  <c:v>977.11</c:v>
                </c:pt>
                <c:pt idx="3259">
                  <c:v>977.27</c:v>
                </c:pt>
                <c:pt idx="3260">
                  <c:v>977.44</c:v>
                </c:pt>
                <c:pt idx="3261">
                  <c:v>977.61</c:v>
                </c:pt>
                <c:pt idx="3262">
                  <c:v>977.77</c:v>
                </c:pt>
                <c:pt idx="3263">
                  <c:v>977.94</c:v>
                </c:pt>
                <c:pt idx="3264">
                  <c:v>978.11</c:v>
                </c:pt>
                <c:pt idx="3265">
                  <c:v>978.27</c:v>
                </c:pt>
                <c:pt idx="3266">
                  <c:v>978.44</c:v>
                </c:pt>
                <c:pt idx="3267">
                  <c:v>978.61</c:v>
                </c:pt>
                <c:pt idx="3268">
                  <c:v>978.77</c:v>
                </c:pt>
                <c:pt idx="3269">
                  <c:v>978.94</c:v>
                </c:pt>
                <c:pt idx="3270">
                  <c:v>979.11</c:v>
                </c:pt>
                <c:pt idx="3271">
                  <c:v>979.27</c:v>
                </c:pt>
                <c:pt idx="3272">
                  <c:v>979.44</c:v>
                </c:pt>
                <c:pt idx="3273">
                  <c:v>979.61</c:v>
                </c:pt>
                <c:pt idx="3274">
                  <c:v>979.77</c:v>
                </c:pt>
                <c:pt idx="3275">
                  <c:v>979.94</c:v>
                </c:pt>
                <c:pt idx="3276">
                  <c:v>980.11</c:v>
                </c:pt>
                <c:pt idx="3277">
                  <c:v>980.27</c:v>
                </c:pt>
                <c:pt idx="3278">
                  <c:v>980.44</c:v>
                </c:pt>
                <c:pt idx="3279">
                  <c:v>980.6</c:v>
                </c:pt>
                <c:pt idx="3280">
                  <c:v>980.77</c:v>
                </c:pt>
                <c:pt idx="3281">
                  <c:v>980.94</c:v>
                </c:pt>
                <c:pt idx="3282">
                  <c:v>981.1</c:v>
                </c:pt>
                <c:pt idx="3283">
                  <c:v>981.27</c:v>
                </c:pt>
                <c:pt idx="3284">
                  <c:v>981.44</c:v>
                </c:pt>
                <c:pt idx="3285">
                  <c:v>981.6</c:v>
                </c:pt>
                <c:pt idx="3286">
                  <c:v>981.77</c:v>
                </c:pt>
                <c:pt idx="3287">
                  <c:v>981.93</c:v>
                </c:pt>
                <c:pt idx="3288">
                  <c:v>982.1</c:v>
                </c:pt>
                <c:pt idx="3289">
                  <c:v>982.27</c:v>
                </c:pt>
                <c:pt idx="3290">
                  <c:v>982.43</c:v>
                </c:pt>
                <c:pt idx="3291">
                  <c:v>982.6</c:v>
                </c:pt>
                <c:pt idx="3292">
                  <c:v>982.76</c:v>
                </c:pt>
                <c:pt idx="3293">
                  <c:v>982.93</c:v>
                </c:pt>
                <c:pt idx="3294">
                  <c:v>983.1</c:v>
                </c:pt>
                <c:pt idx="3295">
                  <c:v>983.26</c:v>
                </c:pt>
                <c:pt idx="3296">
                  <c:v>983.43</c:v>
                </c:pt>
                <c:pt idx="3297">
                  <c:v>983.6</c:v>
                </c:pt>
                <c:pt idx="3298">
                  <c:v>983.76</c:v>
                </c:pt>
                <c:pt idx="3299">
                  <c:v>983.93</c:v>
                </c:pt>
                <c:pt idx="3300">
                  <c:v>984.09</c:v>
                </c:pt>
                <c:pt idx="3301">
                  <c:v>984.26</c:v>
                </c:pt>
                <c:pt idx="3302">
                  <c:v>984.42</c:v>
                </c:pt>
                <c:pt idx="3303">
                  <c:v>984.59</c:v>
                </c:pt>
                <c:pt idx="3304">
                  <c:v>984.76</c:v>
                </c:pt>
                <c:pt idx="3305">
                  <c:v>984.92</c:v>
                </c:pt>
                <c:pt idx="3306">
                  <c:v>985.09</c:v>
                </c:pt>
                <c:pt idx="3307">
                  <c:v>985.25</c:v>
                </c:pt>
                <c:pt idx="3308">
                  <c:v>985.42</c:v>
                </c:pt>
                <c:pt idx="3309">
                  <c:v>985.59</c:v>
                </c:pt>
                <c:pt idx="3310">
                  <c:v>985.75</c:v>
                </c:pt>
                <c:pt idx="3311">
                  <c:v>985.92</c:v>
                </c:pt>
                <c:pt idx="3312">
                  <c:v>986.08</c:v>
                </c:pt>
                <c:pt idx="3313">
                  <c:v>986.25</c:v>
                </c:pt>
                <c:pt idx="3314">
                  <c:v>986.41</c:v>
                </c:pt>
                <c:pt idx="3315">
                  <c:v>986.58</c:v>
                </c:pt>
                <c:pt idx="3316">
                  <c:v>986.74</c:v>
                </c:pt>
                <c:pt idx="3317">
                  <c:v>986.91</c:v>
                </c:pt>
                <c:pt idx="3318">
                  <c:v>987.08</c:v>
                </c:pt>
                <c:pt idx="3319">
                  <c:v>987.24</c:v>
                </c:pt>
                <c:pt idx="3320">
                  <c:v>987.41</c:v>
                </c:pt>
                <c:pt idx="3321">
                  <c:v>987.57</c:v>
                </c:pt>
                <c:pt idx="3322">
                  <c:v>987.74</c:v>
                </c:pt>
                <c:pt idx="3323">
                  <c:v>987.9</c:v>
                </c:pt>
                <c:pt idx="3324">
                  <c:v>988.07</c:v>
                </c:pt>
                <c:pt idx="3325">
                  <c:v>988.23</c:v>
                </c:pt>
                <c:pt idx="3326">
                  <c:v>988.4</c:v>
                </c:pt>
                <c:pt idx="3327">
                  <c:v>988.56</c:v>
                </c:pt>
                <c:pt idx="3328">
                  <c:v>988.73</c:v>
                </c:pt>
                <c:pt idx="3329">
                  <c:v>988.9</c:v>
                </c:pt>
                <c:pt idx="3330">
                  <c:v>989.06</c:v>
                </c:pt>
                <c:pt idx="3331">
                  <c:v>989.23</c:v>
                </c:pt>
                <c:pt idx="3332">
                  <c:v>989.39</c:v>
                </c:pt>
                <c:pt idx="3333">
                  <c:v>989.56</c:v>
                </c:pt>
                <c:pt idx="3334">
                  <c:v>989.72</c:v>
                </c:pt>
                <c:pt idx="3335">
                  <c:v>989.89</c:v>
                </c:pt>
                <c:pt idx="3336">
                  <c:v>990.05</c:v>
                </c:pt>
                <c:pt idx="3337">
                  <c:v>990.22</c:v>
                </c:pt>
                <c:pt idx="3338">
                  <c:v>990.38</c:v>
                </c:pt>
                <c:pt idx="3339">
                  <c:v>990.55</c:v>
                </c:pt>
                <c:pt idx="3340">
                  <c:v>990.71</c:v>
                </c:pt>
                <c:pt idx="3341">
                  <c:v>990.88</c:v>
                </c:pt>
                <c:pt idx="3342">
                  <c:v>991.04</c:v>
                </c:pt>
                <c:pt idx="3343">
                  <c:v>991.21</c:v>
                </c:pt>
                <c:pt idx="3344">
                  <c:v>991.37</c:v>
                </c:pt>
                <c:pt idx="3345">
                  <c:v>991.54</c:v>
                </c:pt>
                <c:pt idx="3346">
                  <c:v>991.7</c:v>
                </c:pt>
                <c:pt idx="3347">
                  <c:v>991.87</c:v>
                </c:pt>
                <c:pt idx="3348">
                  <c:v>992.03</c:v>
                </c:pt>
                <c:pt idx="3349">
                  <c:v>992.2</c:v>
                </c:pt>
                <c:pt idx="3350">
                  <c:v>992.36</c:v>
                </c:pt>
                <c:pt idx="3351">
                  <c:v>992.53</c:v>
                </c:pt>
                <c:pt idx="3352">
                  <c:v>992.69</c:v>
                </c:pt>
                <c:pt idx="3353">
                  <c:v>992.86</c:v>
                </c:pt>
                <c:pt idx="3354">
                  <c:v>993.02</c:v>
                </c:pt>
                <c:pt idx="3355">
                  <c:v>993.19</c:v>
                </c:pt>
                <c:pt idx="3356">
                  <c:v>993.35</c:v>
                </c:pt>
                <c:pt idx="3357">
                  <c:v>993.52</c:v>
                </c:pt>
                <c:pt idx="3358">
                  <c:v>993.68</c:v>
                </c:pt>
                <c:pt idx="3359">
                  <c:v>993.84</c:v>
                </c:pt>
                <c:pt idx="3360">
                  <c:v>994.01</c:v>
                </c:pt>
                <c:pt idx="3361">
                  <c:v>994.17</c:v>
                </c:pt>
                <c:pt idx="3362">
                  <c:v>994.34</c:v>
                </c:pt>
                <c:pt idx="3363">
                  <c:v>994.5</c:v>
                </c:pt>
                <c:pt idx="3364">
                  <c:v>994.67</c:v>
                </c:pt>
                <c:pt idx="3365">
                  <c:v>994.83</c:v>
                </c:pt>
                <c:pt idx="3366">
                  <c:v>995</c:v>
                </c:pt>
                <c:pt idx="3367">
                  <c:v>995.16</c:v>
                </c:pt>
                <c:pt idx="3368">
                  <c:v>995.33</c:v>
                </c:pt>
                <c:pt idx="3369">
                  <c:v>995.49</c:v>
                </c:pt>
                <c:pt idx="3370">
                  <c:v>995.65</c:v>
                </c:pt>
                <c:pt idx="3371">
                  <c:v>995.82</c:v>
                </c:pt>
                <c:pt idx="3372">
                  <c:v>995.98</c:v>
                </c:pt>
                <c:pt idx="3373">
                  <c:v>996.15</c:v>
                </c:pt>
                <c:pt idx="3374">
                  <c:v>996.31</c:v>
                </c:pt>
                <c:pt idx="3375">
                  <c:v>996.48</c:v>
                </c:pt>
                <c:pt idx="3376">
                  <c:v>996.64</c:v>
                </c:pt>
                <c:pt idx="3377">
                  <c:v>996.81</c:v>
                </c:pt>
                <c:pt idx="3378">
                  <c:v>996.97</c:v>
                </c:pt>
                <c:pt idx="3379">
                  <c:v>997.13</c:v>
                </c:pt>
                <c:pt idx="3380">
                  <c:v>997.3</c:v>
                </c:pt>
                <c:pt idx="3381">
                  <c:v>997.46</c:v>
                </c:pt>
                <c:pt idx="3382">
                  <c:v>997.63</c:v>
                </c:pt>
                <c:pt idx="3383">
                  <c:v>997.79</c:v>
                </c:pt>
                <c:pt idx="3384">
                  <c:v>997.95</c:v>
                </c:pt>
                <c:pt idx="3385">
                  <c:v>998.12</c:v>
                </c:pt>
                <c:pt idx="3386">
                  <c:v>998.28</c:v>
                </c:pt>
                <c:pt idx="3387">
                  <c:v>998.45</c:v>
                </c:pt>
                <c:pt idx="3388">
                  <c:v>998.61</c:v>
                </c:pt>
                <c:pt idx="3389">
                  <c:v>998.77</c:v>
                </c:pt>
                <c:pt idx="3390">
                  <c:v>998.94</c:v>
                </c:pt>
                <c:pt idx="3391">
                  <c:v>999.1</c:v>
                </c:pt>
                <c:pt idx="3392">
                  <c:v>999.27</c:v>
                </c:pt>
                <c:pt idx="3393">
                  <c:v>999.43</c:v>
                </c:pt>
                <c:pt idx="3394">
                  <c:v>999.59</c:v>
                </c:pt>
                <c:pt idx="3395">
                  <c:v>999.76</c:v>
                </c:pt>
                <c:pt idx="3396">
                  <c:v>999.92</c:v>
                </c:pt>
                <c:pt idx="3397">
                  <c:v>1000.09</c:v>
                </c:pt>
                <c:pt idx="3398">
                  <c:v>1000.25</c:v>
                </c:pt>
                <c:pt idx="3399">
                  <c:v>1000.41</c:v>
                </c:pt>
                <c:pt idx="3400">
                  <c:v>1000.58</c:v>
                </c:pt>
                <c:pt idx="3401">
                  <c:v>1000.74</c:v>
                </c:pt>
                <c:pt idx="3402">
                  <c:v>1000.91</c:v>
                </c:pt>
                <c:pt idx="3403">
                  <c:v>1000.95105</c:v>
                </c:pt>
                <c:pt idx="3404">
                  <c:v>1001.000183</c:v>
                </c:pt>
                <c:pt idx="3405">
                  <c:v>1001.0491940000001</c:v>
                </c:pt>
                <c:pt idx="3406">
                  <c:v>1001.098328</c:v>
                </c:pt>
                <c:pt idx="3407">
                  <c:v>1001.1473999999999</c:v>
                </c:pt>
                <c:pt idx="3408">
                  <c:v>1001.196533</c:v>
                </c:pt>
                <c:pt idx="3409">
                  <c:v>1001.245605</c:v>
                </c:pt>
                <c:pt idx="3410">
                  <c:v>1001.294739</c:v>
                </c:pt>
                <c:pt idx="3411">
                  <c:v>1001.343933</c:v>
                </c:pt>
                <c:pt idx="3412">
                  <c:v>1001.393005</c:v>
                </c:pt>
                <c:pt idx="3413">
                  <c:v>1001.4422</c:v>
                </c:pt>
                <c:pt idx="3414">
                  <c:v>1001.491272</c:v>
                </c:pt>
                <c:pt idx="3415">
                  <c:v>1001.540466</c:v>
                </c:pt>
                <c:pt idx="3416">
                  <c:v>1001.5895389999999</c:v>
                </c:pt>
                <c:pt idx="3417">
                  <c:v>1001.638733</c:v>
                </c:pt>
                <c:pt idx="3418">
                  <c:v>1001.687866</c:v>
                </c:pt>
                <c:pt idx="3419">
                  <c:v>1001.737061</c:v>
                </c:pt>
                <c:pt idx="3420">
                  <c:v>1001.7861329999999</c:v>
                </c:pt>
                <c:pt idx="3421">
                  <c:v>1001.835388</c:v>
                </c:pt>
                <c:pt idx="3422">
                  <c:v>1001.88446</c:v>
                </c:pt>
                <c:pt idx="3423">
                  <c:v>1001.933716</c:v>
                </c:pt>
                <c:pt idx="3424">
                  <c:v>1001.982849</c:v>
                </c:pt>
                <c:pt idx="3425">
                  <c:v>1002.032104</c:v>
                </c:pt>
                <c:pt idx="3426">
                  <c:v>1002.081238</c:v>
                </c:pt>
                <c:pt idx="3427">
                  <c:v>1002.130432</c:v>
                </c:pt>
                <c:pt idx="3428">
                  <c:v>1002.179626</c:v>
                </c:pt>
                <c:pt idx="3429">
                  <c:v>1002.228882</c:v>
                </c:pt>
                <c:pt idx="3430">
                  <c:v>1002.278015</c:v>
                </c:pt>
                <c:pt idx="3431">
                  <c:v>1002.327271</c:v>
                </c:pt>
                <c:pt idx="3432">
                  <c:v>1002.376526</c:v>
                </c:pt>
                <c:pt idx="3433">
                  <c:v>1002.42572</c:v>
                </c:pt>
                <c:pt idx="3434">
                  <c:v>1002.474976</c:v>
                </c:pt>
                <c:pt idx="3435">
                  <c:v>1002.52417</c:v>
                </c:pt>
                <c:pt idx="3436">
                  <c:v>1002.573486</c:v>
                </c:pt>
                <c:pt idx="3437">
                  <c:v>1002.6226810000001</c:v>
                </c:pt>
                <c:pt idx="3438">
                  <c:v>1002.671936</c:v>
                </c:pt>
                <c:pt idx="3439">
                  <c:v>1002.721191</c:v>
                </c:pt>
                <c:pt idx="3440">
                  <c:v>1002.770447</c:v>
                </c:pt>
                <c:pt idx="3441">
                  <c:v>1002.819702</c:v>
                </c:pt>
                <c:pt idx="3442">
                  <c:v>1002.869019</c:v>
                </c:pt>
                <c:pt idx="3443">
                  <c:v>1002.918213</c:v>
                </c:pt>
                <c:pt idx="3444">
                  <c:v>1002.967529</c:v>
                </c:pt>
                <c:pt idx="3445">
                  <c:v>1003.016785</c:v>
                </c:pt>
                <c:pt idx="3446">
                  <c:v>1003.066101</c:v>
                </c:pt>
                <c:pt idx="3447">
                  <c:v>1003.115356</c:v>
                </c:pt>
                <c:pt idx="3448">
                  <c:v>1003.164673</c:v>
                </c:pt>
                <c:pt idx="3449">
                  <c:v>1003.213928</c:v>
                </c:pt>
                <c:pt idx="3450">
                  <c:v>1003.2633060000001</c:v>
                </c:pt>
                <c:pt idx="3451">
                  <c:v>1003.312561</c:v>
                </c:pt>
                <c:pt idx="3452">
                  <c:v>1003.361938</c:v>
                </c:pt>
                <c:pt idx="3453">
                  <c:v>1003.411194</c:v>
                </c:pt>
                <c:pt idx="3454">
                  <c:v>1003.460571</c:v>
                </c:pt>
                <c:pt idx="3455">
                  <c:v>1003.509949</c:v>
                </c:pt>
                <c:pt idx="3456">
                  <c:v>1003.559265</c:v>
                </c:pt>
                <c:pt idx="3457">
                  <c:v>1003.608643</c:v>
                </c:pt>
                <c:pt idx="3458">
                  <c:v>1003.657898</c:v>
                </c:pt>
                <c:pt idx="3459">
                  <c:v>1003.7073360000001</c:v>
                </c:pt>
                <c:pt idx="3460">
                  <c:v>1003.756653</c:v>
                </c:pt>
                <c:pt idx="3461">
                  <c:v>1003.80603</c:v>
                </c:pt>
                <c:pt idx="3462">
                  <c:v>1003.8553470000001</c:v>
                </c:pt>
                <c:pt idx="3463">
                  <c:v>1003.9047849999999</c:v>
                </c:pt>
                <c:pt idx="3464">
                  <c:v>1003.954102</c:v>
                </c:pt>
                <c:pt idx="3465">
                  <c:v>1004.00354</c:v>
                </c:pt>
                <c:pt idx="3466">
                  <c:v>1004.052856</c:v>
                </c:pt>
                <c:pt idx="3467">
                  <c:v>1004.102295</c:v>
                </c:pt>
                <c:pt idx="3468">
                  <c:v>1004.151611</c:v>
                </c:pt>
                <c:pt idx="3469">
                  <c:v>1004.20105</c:v>
                </c:pt>
                <c:pt idx="3470">
                  <c:v>1004.2504269999999</c:v>
                </c:pt>
                <c:pt idx="3471">
                  <c:v>1004.299866</c:v>
                </c:pt>
                <c:pt idx="3472">
                  <c:v>1004.349243</c:v>
                </c:pt>
                <c:pt idx="3473">
                  <c:v>1004.398743</c:v>
                </c:pt>
                <c:pt idx="3474">
                  <c:v>1004.44812</c:v>
                </c:pt>
                <c:pt idx="3475">
                  <c:v>1004.497559</c:v>
                </c:pt>
                <c:pt idx="3476">
                  <c:v>1004.547058</c:v>
                </c:pt>
                <c:pt idx="3477">
                  <c:v>1004.596436</c:v>
                </c:pt>
                <c:pt idx="3478">
                  <c:v>1004.645935</c:v>
                </c:pt>
                <c:pt idx="3479">
                  <c:v>1004.6953130000001</c:v>
                </c:pt>
                <c:pt idx="3480">
                  <c:v>1004.744812</c:v>
                </c:pt>
                <c:pt idx="3481">
                  <c:v>1004.79425</c:v>
                </c:pt>
                <c:pt idx="3482">
                  <c:v>1004.84375</c:v>
                </c:pt>
                <c:pt idx="3483">
                  <c:v>1004.893127</c:v>
                </c:pt>
                <c:pt idx="3484">
                  <c:v>1004.942688</c:v>
                </c:pt>
                <c:pt idx="3485">
                  <c:v>1004.992126</c:v>
                </c:pt>
                <c:pt idx="3486">
                  <c:v>1005.041626</c:v>
                </c:pt>
                <c:pt idx="3487">
                  <c:v>1005.091064</c:v>
                </c:pt>
                <c:pt idx="3488">
                  <c:v>1005.140625</c:v>
                </c:pt>
                <c:pt idx="3489">
                  <c:v>1005.190063</c:v>
                </c:pt>
                <c:pt idx="3490">
                  <c:v>1005.239624</c:v>
                </c:pt>
                <c:pt idx="3491">
                  <c:v>1005.2890630000001</c:v>
                </c:pt>
                <c:pt idx="3492">
                  <c:v>1005.338623</c:v>
                </c:pt>
                <c:pt idx="3493">
                  <c:v>1005.388062</c:v>
                </c:pt>
                <c:pt idx="3494">
                  <c:v>1005.437622</c:v>
                </c:pt>
                <c:pt idx="3495">
                  <c:v>1005.487122</c:v>
                </c:pt>
                <c:pt idx="3496">
                  <c:v>1005.536682</c:v>
                </c:pt>
                <c:pt idx="3497">
                  <c:v>1005.586304</c:v>
                </c:pt>
                <c:pt idx="3498">
                  <c:v>1005.635803</c:v>
                </c:pt>
                <c:pt idx="3499">
                  <c:v>1005.685364</c:v>
                </c:pt>
                <c:pt idx="3500">
                  <c:v>1005.734863</c:v>
                </c:pt>
                <c:pt idx="3501">
                  <c:v>1005.784485</c:v>
                </c:pt>
                <c:pt idx="3502">
                  <c:v>1005.833984</c:v>
                </c:pt>
                <c:pt idx="3503">
                  <c:v>1005.883606</c:v>
                </c:pt>
                <c:pt idx="3504">
                  <c:v>1005.933105</c:v>
                </c:pt>
                <c:pt idx="3505">
                  <c:v>1005.982727</c:v>
                </c:pt>
                <c:pt idx="3506">
                  <c:v>1006.032288</c:v>
                </c:pt>
                <c:pt idx="3507">
                  <c:v>1006.081909</c:v>
                </c:pt>
                <c:pt idx="3508">
                  <c:v>1006.131409</c:v>
                </c:pt>
                <c:pt idx="3509">
                  <c:v>1006.181091</c:v>
                </c:pt>
                <c:pt idx="3510">
                  <c:v>1006.230652</c:v>
                </c:pt>
                <c:pt idx="3511">
                  <c:v>1006.280273</c:v>
                </c:pt>
                <c:pt idx="3512">
                  <c:v>1006.329834</c:v>
                </c:pt>
                <c:pt idx="3513">
                  <c:v>1006.379517</c:v>
                </c:pt>
                <c:pt idx="3514">
                  <c:v>1006.429077</c:v>
                </c:pt>
                <c:pt idx="3515">
                  <c:v>1006.47876</c:v>
                </c:pt>
                <c:pt idx="3516">
                  <c:v>1006.52832</c:v>
                </c:pt>
                <c:pt idx="3517">
                  <c:v>1006.578003</c:v>
                </c:pt>
                <c:pt idx="3518">
                  <c:v>1006.627563</c:v>
                </c:pt>
                <c:pt idx="3519">
                  <c:v>1006.677246</c:v>
                </c:pt>
                <c:pt idx="3520">
                  <c:v>1006.72699</c:v>
                </c:pt>
                <c:pt idx="3521">
                  <c:v>1006.77655</c:v>
                </c:pt>
                <c:pt idx="3522">
                  <c:v>1006.826294</c:v>
                </c:pt>
                <c:pt idx="3523">
                  <c:v>1006.875916</c:v>
                </c:pt>
                <c:pt idx="3524">
                  <c:v>1006.925598</c:v>
                </c:pt>
                <c:pt idx="3525">
                  <c:v>1006.97522</c:v>
                </c:pt>
                <c:pt idx="3526">
                  <c:v>1007.024963</c:v>
                </c:pt>
                <c:pt idx="3527">
                  <c:v>1007.074585</c:v>
                </c:pt>
                <c:pt idx="3528">
                  <c:v>1007.124329</c:v>
                </c:pt>
                <c:pt idx="3529">
                  <c:v>1007.17395</c:v>
                </c:pt>
                <c:pt idx="3530">
                  <c:v>1007.223694</c:v>
                </c:pt>
                <c:pt idx="3531">
                  <c:v>1007.273376</c:v>
                </c:pt>
                <c:pt idx="3532">
                  <c:v>1007.32312</c:v>
                </c:pt>
                <c:pt idx="3533">
                  <c:v>1007.372742</c:v>
                </c:pt>
                <c:pt idx="3534">
                  <c:v>1007.422546</c:v>
                </c:pt>
                <c:pt idx="3535">
                  <c:v>1007.472229</c:v>
                </c:pt>
                <c:pt idx="3536">
                  <c:v>1007.521973</c:v>
                </c:pt>
                <c:pt idx="3537">
                  <c:v>1007.571655</c:v>
                </c:pt>
                <c:pt idx="3538">
                  <c:v>1007.62146</c:v>
                </c:pt>
                <c:pt idx="3539">
                  <c:v>1007.671143</c:v>
                </c:pt>
                <c:pt idx="3540">
                  <c:v>1007.720947</c:v>
                </c:pt>
                <c:pt idx="3541">
                  <c:v>1007.770752</c:v>
                </c:pt>
                <c:pt idx="3542">
                  <c:v>1007.820435</c:v>
                </c:pt>
                <c:pt idx="3543">
                  <c:v>1007.870239</c:v>
                </c:pt>
                <c:pt idx="3544">
                  <c:v>1007.919922</c:v>
                </c:pt>
                <c:pt idx="3545">
                  <c:v>1007.969788</c:v>
                </c:pt>
                <c:pt idx="3546">
                  <c:v>1008.01947</c:v>
                </c:pt>
                <c:pt idx="3547">
                  <c:v>1008.069336</c:v>
                </c:pt>
                <c:pt idx="3548">
                  <c:v>1008.1190800000001</c:v>
                </c:pt>
                <c:pt idx="3549">
                  <c:v>1008.168884</c:v>
                </c:pt>
                <c:pt idx="3550">
                  <c:v>1008.218628</c:v>
                </c:pt>
                <c:pt idx="3551">
                  <c:v>1008.268494</c:v>
                </c:pt>
                <c:pt idx="3552">
                  <c:v>1008.318237</c:v>
                </c:pt>
                <c:pt idx="3553">
                  <c:v>1008.368103</c:v>
                </c:pt>
                <c:pt idx="3554">
                  <c:v>1008.4178470000001</c:v>
                </c:pt>
                <c:pt idx="3555">
                  <c:v>1008.467712</c:v>
                </c:pt>
                <c:pt idx="3556">
                  <c:v>1008.517517</c:v>
                </c:pt>
                <c:pt idx="3557">
                  <c:v>1008.5673829999999</c:v>
                </c:pt>
                <c:pt idx="3558">
                  <c:v>1008.6171880000001</c:v>
                </c:pt>
                <c:pt idx="3559">
                  <c:v>1008.667053</c:v>
                </c:pt>
                <c:pt idx="3560">
                  <c:v>1008.716858</c:v>
                </c:pt>
                <c:pt idx="3561">
                  <c:v>1008.766724</c:v>
                </c:pt>
                <c:pt idx="3562">
                  <c:v>1008.81665</c:v>
                </c:pt>
                <c:pt idx="3563">
                  <c:v>1008.866455</c:v>
                </c:pt>
                <c:pt idx="3564">
                  <c:v>1008.916382</c:v>
                </c:pt>
                <c:pt idx="3565">
                  <c:v>1008.966187</c:v>
                </c:pt>
                <c:pt idx="3566">
                  <c:v>1009.016113</c:v>
                </c:pt>
                <c:pt idx="3567">
                  <c:v>1009.065918</c:v>
                </c:pt>
                <c:pt idx="3568">
                  <c:v>1009.115845</c:v>
                </c:pt>
                <c:pt idx="3569">
                  <c:v>1009.16571</c:v>
                </c:pt>
                <c:pt idx="3570">
                  <c:v>1009.215637</c:v>
                </c:pt>
                <c:pt idx="3571">
                  <c:v>1009.265503</c:v>
                </c:pt>
                <c:pt idx="3572">
                  <c:v>1009.31543</c:v>
                </c:pt>
                <c:pt idx="3573">
                  <c:v>1009.3652949999999</c:v>
                </c:pt>
                <c:pt idx="3574">
                  <c:v>1009.415283</c:v>
                </c:pt>
                <c:pt idx="3575">
                  <c:v>1009.465149</c:v>
                </c:pt>
                <c:pt idx="3576">
                  <c:v>1009.515076</c:v>
                </c:pt>
                <c:pt idx="3577">
                  <c:v>1009.565002</c:v>
                </c:pt>
                <c:pt idx="3578">
                  <c:v>1009.61499</c:v>
                </c:pt>
                <c:pt idx="3579">
                  <c:v>1009.664856</c:v>
                </c:pt>
                <c:pt idx="3580">
                  <c:v>1009.714844</c:v>
                </c:pt>
                <c:pt idx="3581">
                  <c:v>1009.764709</c:v>
                </c:pt>
                <c:pt idx="3582">
                  <c:v>1009.814758</c:v>
                </c:pt>
                <c:pt idx="3583">
                  <c:v>1009.864746</c:v>
                </c:pt>
                <c:pt idx="3584">
                  <c:v>1009.914673</c:v>
                </c:pt>
                <c:pt idx="3585">
                  <c:v>1009.964661</c:v>
                </c:pt>
                <c:pt idx="3586">
                  <c:v>1010.014587</c:v>
                </c:pt>
                <c:pt idx="3587">
                  <c:v>1010.064636</c:v>
                </c:pt>
                <c:pt idx="3588">
                  <c:v>1010.114563</c:v>
                </c:pt>
                <c:pt idx="3589">
                  <c:v>1010.164612</c:v>
                </c:pt>
                <c:pt idx="3590">
                  <c:v>1010.2145389999999</c:v>
                </c:pt>
                <c:pt idx="3591">
                  <c:v>1010.264587</c:v>
                </c:pt>
                <c:pt idx="3592">
                  <c:v>1010.314514</c:v>
                </c:pt>
                <c:pt idx="3593">
                  <c:v>1010.364563</c:v>
                </c:pt>
                <c:pt idx="3594">
                  <c:v>1010.414551</c:v>
                </c:pt>
                <c:pt idx="3595">
                  <c:v>1010.4646</c:v>
                </c:pt>
                <c:pt idx="3596">
                  <c:v>1010.514587</c:v>
                </c:pt>
                <c:pt idx="3597">
                  <c:v>1010.564636</c:v>
                </c:pt>
                <c:pt idx="3598">
                  <c:v>1010.614624</c:v>
                </c:pt>
                <c:pt idx="3599">
                  <c:v>1010.664734</c:v>
                </c:pt>
                <c:pt idx="3600">
                  <c:v>1010.7147220000001</c:v>
                </c:pt>
                <c:pt idx="3601">
                  <c:v>1010.764832</c:v>
                </c:pt>
                <c:pt idx="3602">
                  <c:v>1010.8148190000001</c:v>
                </c:pt>
                <c:pt idx="3603">
                  <c:v>1010.864929</c:v>
                </c:pt>
                <c:pt idx="3604">
                  <c:v>1010.915039</c:v>
                </c:pt>
                <c:pt idx="3605">
                  <c:v>1010.965027</c:v>
                </c:pt>
                <c:pt idx="3606">
                  <c:v>1011.015137</c:v>
                </c:pt>
                <c:pt idx="3607">
                  <c:v>1011.065186</c:v>
                </c:pt>
                <c:pt idx="3608">
                  <c:v>1011.1152949999999</c:v>
                </c:pt>
                <c:pt idx="3609">
                  <c:v>1011.165344</c:v>
                </c:pt>
                <c:pt idx="3610">
                  <c:v>1011.215515</c:v>
                </c:pt>
                <c:pt idx="3611">
                  <c:v>1011.265503</c:v>
                </c:pt>
                <c:pt idx="3612">
                  <c:v>1011.3156739999999</c:v>
                </c:pt>
                <c:pt idx="3613">
                  <c:v>1011.365723</c:v>
                </c:pt>
                <c:pt idx="3614">
                  <c:v>1011.415894</c:v>
                </c:pt>
                <c:pt idx="3615">
                  <c:v>1011.465942</c:v>
                </c:pt>
                <c:pt idx="3616">
                  <c:v>1011.516113</c:v>
                </c:pt>
                <c:pt idx="3617">
                  <c:v>1011.566223</c:v>
                </c:pt>
                <c:pt idx="3618">
                  <c:v>1011.616394</c:v>
                </c:pt>
                <c:pt idx="3619">
                  <c:v>1011.666443</c:v>
                </c:pt>
                <c:pt idx="3620">
                  <c:v>1011.716675</c:v>
                </c:pt>
                <c:pt idx="3621">
                  <c:v>1011.766785</c:v>
                </c:pt>
                <c:pt idx="3622">
                  <c:v>1011.816956</c:v>
                </c:pt>
                <c:pt idx="3623">
                  <c:v>1011.867065</c:v>
                </c:pt>
                <c:pt idx="3624">
                  <c:v>1011.917297</c:v>
                </c:pt>
                <c:pt idx="3625">
                  <c:v>1011.967407</c:v>
                </c:pt>
                <c:pt idx="3626">
                  <c:v>1012.017578</c:v>
                </c:pt>
                <c:pt idx="3627">
                  <c:v>1012.06781</c:v>
                </c:pt>
                <c:pt idx="3628">
                  <c:v>1012.117981</c:v>
                </c:pt>
                <c:pt idx="3629">
                  <c:v>1012.168213</c:v>
                </c:pt>
                <c:pt idx="3630">
                  <c:v>1012.2183230000001</c:v>
                </c:pt>
                <c:pt idx="3631">
                  <c:v>1012.268555</c:v>
                </c:pt>
                <c:pt idx="3632">
                  <c:v>1012.318726</c:v>
                </c:pt>
                <c:pt idx="3633">
                  <c:v>1012.368958</c:v>
                </c:pt>
                <c:pt idx="3634">
                  <c:v>1012.419128</c:v>
                </c:pt>
                <c:pt idx="3635">
                  <c:v>1012.469421</c:v>
                </c:pt>
                <c:pt idx="3636">
                  <c:v>1012.519592</c:v>
                </c:pt>
                <c:pt idx="3637">
                  <c:v>1012.569824</c:v>
                </c:pt>
                <c:pt idx="3638">
                  <c:v>1012.620056</c:v>
                </c:pt>
                <c:pt idx="3639">
                  <c:v>1012.670288</c:v>
                </c:pt>
                <c:pt idx="3640">
                  <c:v>1012.72052</c:v>
                </c:pt>
                <c:pt idx="3641">
                  <c:v>1012.770813</c:v>
                </c:pt>
                <c:pt idx="3642">
                  <c:v>1012.820984</c:v>
                </c:pt>
                <c:pt idx="3643">
                  <c:v>1012.871277</c:v>
                </c:pt>
                <c:pt idx="3644">
                  <c:v>1012.921509</c:v>
                </c:pt>
                <c:pt idx="3645">
                  <c:v>1012.971802</c:v>
                </c:pt>
                <c:pt idx="3646">
                  <c:v>1013.022034</c:v>
                </c:pt>
                <c:pt idx="3647">
                  <c:v>1013.072388</c:v>
                </c:pt>
                <c:pt idx="3648">
                  <c:v>1013.1226810000001</c:v>
                </c:pt>
                <c:pt idx="3649">
                  <c:v>1013.172913</c:v>
                </c:pt>
                <c:pt idx="3650">
                  <c:v>1013.223267</c:v>
                </c:pt>
                <c:pt idx="3651">
                  <c:v>1013.273499</c:v>
                </c:pt>
                <c:pt idx="3652">
                  <c:v>1013.323853</c:v>
                </c:pt>
                <c:pt idx="3653">
                  <c:v>1013.374084</c:v>
                </c:pt>
                <c:pt idx="3654">
                  <c:v>1013.4245</c:v>
                </c:pt>
                <c:pt idx="3655">
                  <c:v>1013.474731</c:v>
                </c:pt>
                <c:pt idx="3656">
                  <c:v>1013.525085</c:v>
                </c:pt>
                <c:pt idx="3657">
                  <c:v>1013.575378</c:v>
                </c:pt>
                <c:pt idx="3658">
                  <c:v>1013.625732</c:v>
                </c:pt>
                <c:pt idx="3659">
                  <c:v>1013.676025</c:v>
                </c:pt>
                <c:pt idx="3660">
                  <c:v>1013.72644</c:v>
                </c:pt>
                <c:pt idx="3661">
                  <c:v>1013.776733</c:v>
                </c:pt>
                <c:pt idx="3662">
                  <c:v>1013.827148</c:v>
                </c:pt>
                <c:pt idx="3663">
                  <c:v>1013.877441</c:v>
                </c:pt>
                <c:pt idx="3664">
                  <c:v>1013.927856</c:v>
                </c:pt>
                <c:pt idx="3665">
                  <c:v>1013.978149</c:v>
                </c:pt>
                <c:pt idx="3666">
                  <c:v>1014.028564</c:v>
                </c:pt>
                <c:pt idx="3667">
                  <c:v>1014.078918</c:v>
                </c:pt>
                <c:pt idx="3668">
                  <c:v>1014.129333</c:v>
                </c:pt>
                <c:pt idx="3669">
                  <c:v>1014.179749</c:v>
                </c:pt>
                <c:pt idx="3670">
                  <c:v>1014.230103</c:v>
                </c:pt>
                <c:pt idx="3671">
                  <c:v>1014.280518</c:v>
                </c:pt>
                <c:pt idx="3672">
                  <c:v>1014.330872</c:v>
                </c:pt>
                <c:pt idx="3673">
                  <c:v>1014.381348</c:v>
                </c:pt>
                <c:pt idx="3674">
                  <c:v>1014.431702</c:v>
                </c:pt>
                <c:pt idx="3675">
                  <c:v>1014.482178</c:v>
                </c:pt>
                <c:pt idx="3676">
                  <c:v>1014.5325319999999</c:v>
                </c:pt>
                <c:pt idx="3677">
                  <c:v>1014.5830079999999</c:v>
                </c:pt>
                <c:pt idx="3678">
                  <c:v>1014.633423</c:v>
                </c:pt>
                <c:pt idx="3679">
                  <c:v>1014.683899</c:v>
                </c:pt>
                <c:pt idx="3680">
                  <c:v>1014.734253</c:v>
                </c:pt>
                <c:pt idx="3681">
                  <c:v>1014.78479</c:v>
                </c:pt>
                <c:pt idx="3682">
                  <c:v>1014.835144</c:v>
                </c:pt>
                <c:pt idx="3683">
                  <c:v>1014.885681</c:v>
                </c:pt>
                <c:pt idx="3684">
                  <c:v>1014.936096</c:v>
                </c:pt>
                <c:pt idx="3685">
                  <c:v>1014.986572</c:v>
                </c:pt>
                <c:pt idx="3686">
                  <c:v>1015.036987</c:v>
                </c:pt>
                <c:pt idx="3687">
                  <c:v>1015.087524</c:v>
                </c:pt>
                <c:pt idx="3688">
                  <c:v>1015.137939</c:v>
                </c:pt>
                <c:pt idx="3689">
                  <c:v>1015.188477</c:v>
                </c:pt>
                <c:pt idx="3690">
                  <c:v>1015.239014</c:v>
                </c:pt>
                <c:pt idx="3691">
                  <c:v>1015.28949</c:v>
                </c:pt>
                <c:pt idx="3692">
                  <c:v>1015.340027</c:v>
                </c:pt>
                <c:pt idx="3693">
                  <c:v>1015.390503</c:v>
                </c:pt>
                <c:pt idx="3694">
                  <c:v>1015.44104</c:v>
                </c:pt>
                <c:pt idx="3695">
                  <c:v>1015.491516</c:v>
                </c:pt>
                <c:pt idx="3696">
                  <c:v>1015.542053</c:v>
                </c:pt>
                <c:pt idx="3697">
                  <c:v>1015.592529</c:v>
                </c:pt>
                <c:pt idx="3698">
                  <c:v>1015.643127</c:v>
                </c:pt>
                <c:pt idx="3699">
                  <c:v>1015.6936040000001</c:v>
                </c:pt>
                <c:pt idx="3700">
                  <c:v>1015.744202</c:v>
                </c:pt>
                <c:pt idx="3701">
                  <c:v>1015.794678</c:v>
                </c:pt>
                <c:pt idx="3702">
                  <c:v>1015.845276</c:v>
                </c:pt>
                <c:pt idx="3703">
                  <c:v>1015.895813</c:v>
                </c:pt>
                <c:pt idx="3704">
                  <c:v>1015.946411</c:v>
                </c:pt>
                <c:pt idx="3705">
                  <c:v>1015.996948</c:v>
                </c:pt>
                <c:pt idx="3706">
                  <c:v>1016.047546</c:v>
                </c:pt>
                <c:pt idx="3707">
                  <c:v>1016.098083</c:v>
                </c:pt>
                <c:pt idx="3708">
                  <c:v>1016.148682</c:v>
                </c:pt>
                <c:pt idx="3709">
                  <c:v>1016.199219</c:v>
                </c:pt>
                <c:pt idx="3710">
                  <c:v>1016.249878</c:v>
                </c:pt>
                <c:pt idx="3711">
                  <c:v>1016.300415</c:v>
                </c:pt>
                <c:pt idx="3712">
                  <c:v>1016.351074</c:v>
                </c:pt>
                <c:pt idx="3713">
                  <c:v>1016.401733</c:v>
                </c:pt>
                <c:pt idx="3714">
                  <c:v>1016.452271</c:v>
                </c:pt>
                <c:pt idx="3715">
                  <c:v>1016.50293</c:v>
                </c:pt>
                <c:pt idx="3716">
                  <c:v>1016.553528</c:v>
                </c:pt>
                <c:pt idx="3717">
                  <c:v>1016.604187</c:v>
                </c:pt>
                <c:pt idx="3718">
                  <c:v>1016.6547849999999</c:v>
                </c:pt>
                <c:pt idx="3719">
                  <c:v>1016.7054440000001</c:v>
                </c:pt>
                <c:pt idx="3720">
                  <c:v>1016.756042</c:v>
                </c:pt>
                <c:pt idx="3721">
                  <c:v>1016.806763</c:v>
                </c:pt>
                <c:pt idx="3722">
                  <c:v>1016.857361</c:v>
                </c:pt>
                <c:pt idx="3723">
                  <c:v>1016.908081</c:v>
                </c:pt>
                <c:pt idx="3724">
                  <c:v>1016.958679</c:v>
                </c:pt>
                <c:pt idx="3725">
                  <c:v>1017.009399</c:v>
                </c:pt>
                <c:pt idx="3726">
                  <c:v>1017.059998</c:v>
                </c:pt>
                <c:pt idx="3727">
                  <c:v>1017.110718</c:v>
                </c:pt>
                <c:pt idx="3728">
                  <c:v>1017.161377</c:v>
                </c:pt>
                <c:pt idx="3729">
                  <c:v>1017.212097</c:v>
                </c:pt>
                <c:pt idx="3730">
                  <c:v>1017.262756</c:v>
                </c:pt>
                <c:pt idx="3731">
                  <c:v>1017.313477</c:v>
                </c:pt>
                <c:pt idx="3732">
                  <c:v>1017.364136</c:v>
                </c:pt>
                <c:pt idx="3733">
                  <c:v>1017.4149169999999</c:v>
                </c:pt>
                <c:pt idx="3734">
                  <c:v>1017.465637</c:v>
                </c:pt>
                <c:pt idx="3735">
                  <c:v>1017.516296</c:v>
                </c:pt>
                <c:pt idx="3736">
                  <c:v>1017.567078</c:v>
                </c:pt>
                <c:pt idx="3737">
                  <c:v>1017.617798</c:v>
                </c:pt>
                <c:pt idx="3738">
                  <c:v>1017.668579</c:v>
                </c:pt>
                <c:pt idx="3739">
                  <c:v>1017.719238</c:v>
                </c:pt>
                <c:pt idx="3740">
                  <c:v>1017.77002</c:v>
                </c:pt>
                <c:pt idx="3741">
                  <c:v>1017.82074</c:v>
                </c:pt>
                <c:pt idx="3742">
                  <c:v>1017.871521</c:v>
                </c:pt>
                <c:pt idx="3743">
                  <c:v>1017.922241</c:v>
                </c:pt>
                <c:pt idx="3744">
                  <c:v>1017.973022</c:v>
                </c:pt>
                <c:pt idx="3745">
                  <c:v>1018.023743</c:v>
                </c:pt>
                <c:pt idx="3746">
                  <c:v>1018.074585</c:v>
                </c:pt>
                <c:pt idx="3747">
                  <c:v>1018.125305</c:v>
                </c:pt>
                <c:pt idx="3748">
                  <c:v>1018.176147</c:v>
                </c:pt>
                <c:pt idx="3749">
                  <c:v>1018.226868</c:v>
                </c:pt>
                <c:pt idx="3750">
                  <c:v>1018.27771</c:v>
                </c:pt>
                <c:pt idx="3751">
                  <c:v>1018.328491</c:v>
                </c:pt>
                <c:pt idx="3752">
                  <c:v>1018.379333</c:v>
                </c:pt>
                <c:pt idx="3753">
                  <c:v>1018.430054</c:v>
                </c:pt>
                <c:pt idx="3754">
                  <c:v>1018.480957</c:v>
                </c:pt>
                <c:pt idx="3755">
                  <c:v>1018.531799</c:v>
                </c:pt>
                <c:pt idx="3756">
                  <c:v>1018.582581</c:v>
                </c:pt>
                <c:pt idx="3757">
                  <c:v>1018.633484</c:v>
                </c:pt>
                <c:pt idx="3758">
                  <c:v>1018.684265</c:v>
                </c:pt>
                <c:pt idx="3759">
                  <c:v>1018.735107</c:v>
                </c:pt>
                <c:pt idx="3760">
                  <c:v>1018.78595</c:v>
                </c:pt>
                <c:pt idx="3761">
                  <c:v>1018.836853</c:v>
                </c:pt>
                <c:pt idx="3762">
                  <c:v>1018.887634</c:v>
                </c:pt>
                <c:pt idx="3763">
                  <c:v>1018.938538</c:v>
                </c:pt>
                <c:pt idx="3764">
                  <c:v>1018.989319</c:v>
                </c:pt>
                <c:pt idx="3765">
                  <c:v>1019.040283</c:v>
                </c:pt>
                <c:pt idx="3766">
                  <c:v>1019.091064</c:v>
                </c:pt>
                <c:pt idx="3767">
                  <c:v>1019.142029</c:v>
                </c:pt>
                <c:pt idx="3768">
                  <c:v>1019.192871</c:v>
                </c:pt>
                <c:pt idx="3769">
                  <c:v>1019.243774</c:v>
                </c:pt>
                <c:pt idx="3770">
                  <c:v>1019.294617</c:v>
                </c:pt>
                <c:pt idx="3771">
                  <c:v>1019.345581</c:v>
                </c:pt>
                <c:pt idx="3772">
                  <c:v>1019.396423</c:v>
                </c:pt>
                <c:pt idx="3773">
                  <c:v>1019.447388</c:v>
                </c:pt>
                <c:pt idx="3774">
                  <c:v>1019.49823</c:v>
                </c:pt>
                <c:pt idx="3775">
                  <c:v>1019.549255</c:v>
                </c:pt>
                <c:pt idx="3776">
                  <c:v>1019.60022</c:v>
                </c:pt>
                <c:pt idx="3777">
                  <c:v>1019.651062</c:v>
                </c:pt>
                <c:pt idx="3778">
                  <c:v>1019.702087</c:v>
                </c:pt>
                <c:pt idx="3779">
                  <c:v>1019.75293</c:v>
                </c:pt>
                <c:pt idx="3780">
                  <c:v>1019.803955</c:v>
                </c:pt>
                <c:pt idx="3781">
                  <c:v>1019.854858</c:v>
                </c:pt>
                <c:pt idx="3782">
                  <c:v>1019.905884</c:v>
                </c:pt>
                <c:pt idx="3783">
                  <c:v>1019.956787</c:v>
                </c:pt>
                <c:pt idx="3784">
                  <c:v>1020.007751</c:v>
                </c:pt>
                <c:pt idx="3785">
                  <c:v>1020.058716</c:v>
                </c:pt>
                <c:pt idx="3786">
                  <c:v>1020.109741</c:v>
                </c:pt>
                <c:pt idx="3787">
                  <c:v>1020.160645</c:v>
                </c:pt>
                <c:pt idx="3788">
                  <c:v>1020.21167</c:v>
                </c:pt>
                <c:pt idx="3789">
                  <c:v>1020.262634</c:v>
                </c:pt>
                <c:pt idx="3790">
                  <c:v>1020.31366</c:v>
                </c:pt>
                <c:pt idx="3791">
                  <c:v>1020.364624</c:v>
                </c:pt>
                <c:pt idx="3792">
                  <c:v>1020.41571</c:v>
                </c:pt>
                <c:pt idx="3793">
                  <c:v>1020.466614</c:v>
                </c:pt>
                <c:pt idx="3794">
                  <c:v>1020.5177</c:v>
                </c:pt>
                <c:pt idx="3795">
                  <c:v>1020.568665</c:v>
                </c:pt>
                <c:pt idx="3796">
                  <c:v>1020.619751</c:v>
                </c:pt>
                <c:pt idx="3797">
                  <c:v>1020.670715</c:v>
                </c:pt>
                <c:pt idx="3798">
                  <c:v>1020.721802</c:v>
                </c:pt>
                <c:pt idx="3799">
                  <c:v>1020.772888</c:v>
                </c:pt>
                <c:pt idx="3800">
                  <c:v>1020.8239139999999</c:v>
                </c:pt>
                <c:pt idx="3801">
                  <c:v>1020.875</c:v>
                </c:pt>
                <c:pt idx="3802">
                  <c:v>1020.926025</c:v>
                </c:pt>
                <c:pt idx="3803">
                  <c:v>1020.977112</c:v>
                </c:pt>
                <c:pt idx="3804">
                  <c:v>1021.028137</c:v>
                </c:pt>
                <c:pt idx="3805">
                  <c:v>1021.079285</c:v>
                </c:pt>
                <c:pt idx="3806">
                  <c:v>1021.13031</c:v>
                </c:pt>
                <c:pt idx="3807">
                  <c:v>1021.181458</c:v>
                </c:pt>
                <c:pt idx="3808">
                  <c:v>1021.232483</c:v>
                </c:pt>
                <c:pt idx="3809">
                  <c:v>1021.28363</c:v>
                </c:pt>
                <c:pt idx="3810">
                  <c:v>1021.334656</c:v>
                </c:pt>
                <c:pt idx="3811">
                  <c:v>1021.385803</c:v>
                </c:pt>
                <c:pt idx="3812">
                  <c:v>1021.4368899999999</c:v>
                </c:pt>
                <c:pt idx="3813">
                  <c:v>1021.488037</c:v>
                </c:pt>
                <c:pt idx="3814">
                  <c:v>1021.539124</c:v>
                </c:pt>
                <c:pt idx="3815">
                  <c:v>1021.590271</c:v>
                </c:pt>
                <c:pt idx="3816">
                  <c:v>1021.641357</c:v>
                </c:pt>
                <c:pt idx="3817">
                  <c:v>1021.692505</c:v>
                </c:pt>
                <c:pt idx="3818">
                  <c:v>1021.743652</c:v>
                </c:pt>
                <c:pt idx="3819">
                  <c:v>1021.7948</c:v>
                </c:pt>
                <c:pt idx="3820">
                  <c:v>1021.846008</c:v>
                </c:pt>
                <c:pt idx="3821">
                  <c:v>1021.897095</c:v>
                </c:pt>
                <c:pt idx="3822">
                  <c:v>1021.948303</c:v>
                </c:pt>
                <c:pt idx="3823">
                  <c:v>1021.999451</c:v>
                </c:pt>
                <c:pt idx="3824">
                  <c:v>1022.050659</c:v>
                </c:pt>
                <c:pt idx="3825">
                  <c:v>1022.101807</c:v>
                </c:pt>
                <c:pt idx="3826">
                  <c:v>1022.153015</c:v>
                </c:pt>
                <c:pt idx="3827">
                  <c:v>1022.204163</c:v>
                </c:pt>
                <c:pt idx="3828">
                  <c:v>1022.255371</c:v>
                </c:pt>
                <c:pt idx="3829">
                  <c:v>1022.306519</c:v>
                </c:pt>
                <c:pt idx="3830">
                  <c:v>1022.357788</c:v>
                </c:pt>
                <c:pt idx="3831">
                  <c:v>1022.408936</c:v>
                </c:pt>
                <c:pt idx="3832">
                  <c:v>1022.460205</c:v>
                </c:pt>
                <c:pt idx="3833">
                  <c:v>1022.511353</c:v>
                </c:pt>
                <c:pt idx="3834">
                  <c:v>1022.562622</c:v>
                </c:pt>
                <c:pt idx="3835">
                  <c:v>1022.613831</c:v>
                </c:pt>
                <c:pt idx="3836">
                  <c:v>1022.6651000000001</c:v>
                </c:pt>
                <c:pt idx="3837">
                  <c:v>1022.716309</c:v>
                </c:pt>
                <c:pt idx="3838">
                  <c:v>1022.767578</c:v>
                </c:pt>
                <c:pt idx="3839">
                  <c:v>1022.818787</c:v>
                </c:pt>
                <c:pt idx="3840">
                  <c:v>1022.870056</c:v>
                </c:pt>
                <c:pt idx="3841">
                  <c:v>1022.921387</c:v>
                </c:pt>
                <c:pt idx="3842">
                  <c:v>1022.972595</c:v>
                </c:pt>
                <c:pt idx="3843">
                  <c:v>1023.023926</c:v>
                </c:pt>
                <c:pt idx="3844">
                  <c:v>1023.075134</c:v>
                </c:pt>
                <c:pt idx="3845">
                  <c:v>1023.1264650000001</c:v>
                </c:pt>
                <c:pt idx="3846">
                  <c:v>1023.177673</c:v>
                </c:pt>
                <c:pt idx="3847">
                  <c:v>1023.229004</c:v>
                </c:pt>
                <c:pt idx="3848">
                  <c:v>1023.280273</c:v>
                </c:pt>
                <c:pt idx="3849">
                  <c:v>1023.331604</c:v>
                </c:pt>
                <c:pt idx="3850">
                  <c:v>1023.382874</c:v>
                </c:pt>
                <c:pt idx="3851">
                  <c:v>1023.434204</c:v>
                </c:pt>
                <c:pt idx="3852">
                  <c:v>1023.485474</c:v>
                </c:pt>
                <c:pt idx="3853">
                  <c:v>1023.536865</c:v>
                </c:pt>
                <c:pt idx="3854">
                  <c:v>1023.588135</c:v>
                </c:pt>
                <c:pt idx="3855">
                  <c:v>1023.639526</c:v>
                </c:pt>
                <c:pt idx="3856">
                  <c:v>1023.690796</c:v>
                </c:pt>
                <c:pt idx="3857">
                  <c:v>1023.7421880000001</c:v>
                </c:pt>
                <c:pt idx="3858">
                  <c:v>1023.793457</c:v>
                </c:pt>
                <c:pt idx="3859">
                  <c:v>1023.844849</c:v>
                </c:pt>
                <c:pt idx="3860">
                  <c:v>1023.896179</c:v>
                </c:pt>
                <c:pt idx="3861">
                  <c:v>1023.947571</c:v>
                </c:pt>
                <c:pt idx="3862">
                  <c:v>1023.999023</c:v>
                </c:pt>
                <c:pt idx="3863">
                  <c:v>1024.050293</c:v>
                </c:pt>
                <c:pt idx="3864">
                  <c:v>1024.1016850000001</c:v>
                </c:pt>
                <c:pt idx="3865">
                  <c:v>1024.1530760000001</c:v>
                </c:pt>
                <c:pt idx="3866">
                  <c:v>1024.2044679999999</c:v>
                </c:pt>
                <c:pt idx="3867">
                  <c:v>1024.2558590000001</c:v>
                </c:pt>
                <c:pt idx="3868">
                  <c:v>1024.307251</c:v>
                </c:pt>
                <c:pt idx="3869">
                  <c:v>1024.358643</c:v>
                </c:pt>
                <c:pt idx="3870">
                  <c:v>1024.4101559999999</c:v>
                </c:pt>
                <c:pt idx="3871">
                  <c:v>1024.4614260000001</c:v>
                </c:pt>
                <c:pt idx="3872">
                  <c:v>1024.512939</c:v>
                </c:pt>
                <c:pt idx="3873">
                  <c:v>1024.564331</c:v>
                </c:pt>
                <c:pt idx="3874">
                  <c:v>1024.6157229999999</c:v>
                </c:pt>
                <c:pt idx="3875">
                  <c:v>1024.6671140000001</c:v>
                </c:pt>
                <c:pt idx="3876">
                  <c:v>1024.7186280000001</c:v>
                </c:pt>
                <c:pt idx="3877">
                  <c:v>1024.7700199999999</c:v>
                </c:pt>
                <c:pt idx="3878">
                  <c:v>1024.821533</c:v>
                </c:pt>
                <c:pt idx="3879">
                  <c:v>1024.8729249999999</c:v>
                </c:pt>
                <c:pt idx="3880">
                  <c:v>1024.924438</c:v>
                </c:pt>
                <c:pt idx="3881">
                  <c:v>1024.9758300000001</c:v>
                </c:pt>
                <c:pt idx="3882">
                  <c:v>1025.0273440000001</c:v>
                </c:pt>
                <c:pt idx="3883">
                  <c:v>1025.078857</c:v>
                </c:pt>
                <c:pt idx="3884">
                  <c:v>1025.130371</c:v>
                </c:pt>
                <c:pt idx="3885">
                  <c:v>1025.181885</c:v>
                </c:pt>
                <c:pt idx="3886">
                  <c:v>1025.2332759999999</c:v>
                </c:pt>
                <c:pt idx="3887">
                  <c:v>1025.2847899999999</c:v>
                </c:pt>
                <c:pt idx="3888">
                  <c:v>1025.3363039999999</c:v>
                </c:pt>
                <c:pt idx="3889">
                  <c:v>1025.387817</c:v>
                </c:pt>
                <c:pt idx="3890">
                  <c:v>1025.439331</c:v>
                </c:pt>
                <c:pt idx="3891">
                  <c:v>1025.490845</c:v>
                </c:pt>
                <c:pt idx="3892">
                  <c:v>1025.5423579999999</c:v>
                </c:pt>
                <c:pt idx="3893">
                  <c:v>1025.5938719999999</c:v>
                </c:pt>
                <c:pt idx="3894">
                  <c:v>1025.6453859999999</c:v>
                </c:pt>
                <c:pt idx="3895">
                  <c:v>1025.6970209999999</c:v>
                </c:pt>
                <c:pt idx="3896">
                  <c:v>1025.748413</c:v>
                </c:pt>
                <c:pt idx="3897">
                  <c:v>1025.8000489999999</c:v>
                </c:pt>
                <c:pt idx="3898">
                  <c:v>1025.8515629999999</c:v>
                </c:pt>
                <c:pt idx="3899">
                  <c:v>1025.903198</c:v>
                </c:pt>
                <c:pt idx="3900">
                  <c:v>1025.954712</c:v>
                </c:pt>
                <c:pt idx="3901">
                  <c:v>1026.0063479999999</c:v>
                </c:pt>
                <c:pt idx="3902">
                  <c:v>1026.057861</c:v>
                </c:pt>
                <c:pt idx="3903">
                  <c:v>1026.1094969999999</c:v>
                </c:pt>
                <c:pt idx="3904">
                  <c:v>1026.1610109999999</c:v>
                </c:pt>
                <c:pt idx="3905">
                  <c:v>1026.2126459999999</c:v>
                </c:pt>
                <c:pt idx="3906">
                  <c:v>1026.2642820000001</c:v>
                </c:pt>
                <c:pt idx="3907">
                  <c:v>1026.3157960000001</c:v>
                </c:pt>
                <c:pt idx="3908">
                  <c:v>1026.367432</c:v>
                </c:pt>
                <c:pt idx="3909">
                  <c:v>1026.419067</c:v>
                </c:pt>
                <c:pt idx="3910">
                  <c:v>1026.470703</c:v>
                </c:pt>
                <c:pt idx="3911">
                  <c:v>1026.522217</c:v>
                </c:pt>
                <c:pt idx="3912">
                  <c:v>1026.573975</c:v>
                </c:pt>
                <c:pt idx="3913">
                  <c:v>1026.6254879999999</c:v>
                </c:pt>
                <c:pt idx="3914">
                  <c:v>1026.677124</c:v>
                </c:pt>
                <c:pt idx="3915">
                  <c:v>1026.72876</c:v>
                </c:pt>
                <c:pt idx="3916">
                  <c:v>1026.780518</c:v>
                </c:pt>
                <c:pt idx="3917">
                  <c:v>1026.8320309999999</c:v>
                </c:pt>
                <c:pt idx="3918">
                  <c:v>1026.883789</c:v>
                </c:pt>
                <c:pt idx="3919">
                  <c:v>1026.9354249999999</c:v>
                </c:pt>
                <c:pt idx="3920">
                  <c:v>1026.987061</c:v>
                </c:pt>
                <c:pt idx="3921">
                  <c:v>1027.0386960000001</c:v>
                </c:pt>
                <c:pt idx="3922">
                  <c:v>1027.0904539999999</c:v>
                </c:pt>
                <c:pt idx="3923">
                  <c:v>1027.1420900000001</c:v>
                </c:pt>
                <c:pt idx="3924">
                  <c:v>1027.1938479999999</c:v>
                </c:pt>
                <c:pt idx="3925">
                  <c:v>1027.2454829999999</c:v>
                </c:pt>
                <c:pt idx="3926">
                  <c:v>1027.297241</c:v>
                </c:pt>
                <c:pt idx="3927">
                  <c:v>1027.3488769999999</c:v>
                </c:pt>
                <c:pt idx="3928">
                  <c:v>1027.400635</c:v>
                </c:pt>
                <c:pt idx="3929">
                  <c:v>1027.452393</c:v>
                </c:pt>
                <c:pt idx="3930">
                  <c:v>1027.5040280000001</c:v>
                </c:pt>
                <c:pt idx="3931">
                  <c:v>1027.5557859999999</c:v>
                </c:pt>
                <c:pt idx="3932">
                  <c:v>1027.607422</c:v>
                </c:pt>
                <c:pt idx="3933">
                  <c:v>1027.659302</c:v>
                </c:pt>
                <c:pt idx="3934">
                  <c:v>1027.7109379999999</c:v>
                </c:pt>
                <c:pt idx="3935">
                  <c:v>1027.7626949999999</c:v>
                </c:pt>
                <c:pt idx="3936">
                  <c:v>1027.814453</c:v>
                </c:pt>
                <c:pt idx="3937">
                  <c:v>1027.866211</c:v>
                </c:pt>
                <c:pt idx="3938">
                  <c:v>1027.9179690000001</c:v>
                </c:pt>
                <c:pt idx="3939">
                  <c:v>1027.9697269999999</c:v>
                </c:pt>
                <c:pt idx="3940">
                  <c:v>1028.0214840000001</c:v>
                </c:pt>
                <c:pt idx="3941">
                  <c:v>1028.0732419999999</c:v>
                </c:pt>
                <c:pt idx="3942">
                  <c:v>1028.125</c:v>
                </c:pt>
                <c:pt idx="3943">
                  <c:v>1028.17688</c:v>
                </c:pt>
                <c:pt idx="3944">
                  <c:v>1028.228638</c:v>
                </c:pt>
                <c:pt idx="3945">
                  <c:v>1028.2803960000001</c:v>
                </c:pt>
                <c:pt idx="3946">
                  <c:v>1028.3321530000001</c:v>
                </c:pt>
                <c:pt idx="3947">
                  <c:v>1028.384033</c:v>
                </c:pt>
                <c:pt idx="3948">
                  <c:v>1028.435913</c:v>
                </c:pt>
                <c:pt idx="3949">
                  <c:v>1028.4876710000001</c:v>
                </c:pt>
                <c:pt idx="3950">
                  <c:v>1028.5395510000001</c:v>
                </c:pt>
                <c:pt idx="3951">
                  <c:v>1028.5913089999999</c:v>
                </c:pt>
                <c:pt idx="3952">
                  <c:v>1028.643188</c:v>
                </c:pt>
                <c:pt idx="3953">
                  <c:v>1028.6949460000001</c:v>
                </c:pt>
                <c:pt idx="3954">
                  <c:v>1028.746948</c:v>
                </c:pt>
                <c:pt idx="3955">
                  <c:v>1028.798706</c:v>
                </c:pt>
                <c:pt idx="3956">
                  <c:v>1028.850586</c:v>
                </c:pt>
                <c:pt idx="3957">
                  <c:v>1028.9023440000001</c:v>
                </c:pt>
                <c:pt idx="3958">
                  <c:v>1028.954346</c:v>
                </c:pt>
                <c:pt idx="3959">
                  <c:v>1029.0061040000001</c:v>
                </c:pt>
                <c:pt idx="3960">
                  <c:v>1029.0581050000001</c:v>
                </c:pt>
                <c:pt idx="3961">
                  <c:v>1029.1098629999999</c:v>
                </c:pt>
                <c:pt idx="3962">
                  <c:v>1029.161865</c:v>
                </c:pt>
                <c:pt idx="3963">
                  <c:v>1029.2136230000001</c:v>
                </c:pt>
                <c:pt idx="3964">
                  <c:v>1029.265625</c:v>
                </c:pt>
                <c:pt idx="3965">
                  <c:v>1029.3173830000001</c:v>
                </c:pt>
                <c:pt idx="3966">
                  <c:v>1029.369385</c:v>
                </c:pt>
                <c:pt idx="3967">
                  <c:v>1029.4212649999999</c:v>
                </c:pt>
                <c:pt idx="3968">
                  <c:v>1029.4732670000001</c:v>
                </c:pt>
                <c:pt idx="3969">
                  <c:v>1029.5251459999999</c:v>
                </c:pt>
                <c:pt idx="3970">
                  <c:v>1029.5770259999999</c:v>
                </c:pt>
                <c:pt idx="3971">
                  <c:v>1029.6290280000001</c:v>
                </c:pt>
                <c:pt idx="3972">
                  <c:v>1029.680908</c:v>
                </c:pt>
                <c:pt idx="3973">
                  <c:v>1029.7329099999999</c:v>
                </c:pt>
                <c:pt idx="3974">
                  <c:v>1029.7847899999999</c:v>
                </c:pt>
                <c:pt idx="3975">
                  <c:v>1029.8367920000001</c:v>
                </c:pt>
                <c:pt idx="3976">
                  <c:v>1029.888794</c:v>
                </c:pt>
                <c:pt idx="3977">
                  <c:v>1029.9407960000001</c:v>
                </c:pt>
                <c:pt idx="3978">
                  <c:v>1029.9926760000001</c:v>
                </c:pt>
                <c:pt idx="3979">
                  <c:v>1030.044678</c:v>
                </c:pt>
                <c:pt idx="3980">
                  <c:v>1030.096558</c:v>
                </c:pt>
                <c:pt idx="3981">
                  <c:v>1030.148682</c:v>
                </c:pt>
                <c:pt idx="3982">
                  <c:v>1030.200562</c:v>
                </c:pt>
                <c:pt idx="3983">
                  <c:v>1030.252686</c:v>
                </c:pt>
                <c:pt idx="3984">
                  <c:v>1030.3045649999999</c:v>
                </c:pt>
                <c:pt idx="3985">
                  <c:v>1030.356689</c:v>
                </c:pt>
                <c:pt idx="3986">
                  <c:v>1030.4085689999999</c:v>
                </c:pt>
                <c:pt idx="3987">
                  <c:v>1030.460693</c:v>
                </c:pt>
                <c:pt idx="3988">
                  <c:v>1030.512573</c:v>
                </c:pt>
                <c:pt idx="3989">
                  <c:v>1030.564697</c:v>
                </c:pt>
                <c:pt idx="3990">
                  <c:v>1030.6168210000001</c:v>
                </c:pt>
                <c:pt idx="3991">
                  <c:v>1030.668823</c:v>
                </c:pt>
                <c:pt idx="3992">
                  <c:v>1030.7208250000001</c:v>
                </c:pt>
                <c:pt idx="3993">
                  <c:v>1030.772827</c:v>
                </c:pt>
                <c:pt idx="3994">
                  <c:v>1030.8249510000001</c:v>
                </c:pt>
                <c:pt idx="3995">
                  <c:v>1030.876953</c:v>
                </c:pt>
                <c:pt idx="3996">
                  <c:v>1030.929077</c:v>
                </c:pt>
                <c:pt idx="3997">
                  <c:v>1030.9810789999999</c:v>
                </c:pt>
                <c:pt idx="3998">
                  <c:v>1031.033203</c:v>
                </c:pt>
                <c:pt idx="3999">
                  <c:v>1031.0852050000001</c:v>
                </c:pt>
                <c:pt idx="4000">
                  <c:v>1031.1373289999999</c:v>
                </c:pt>
                <c:pt idx="4001">
                  <c:v>1031.189453</c:v>
                </c:pt>
                <c:pt idx="4002">
                  <c:v>1031.241577</c:v>
                </c:pt>
                <c:pt idx="4003">
                  <c:v>1031.2935789999999</c:v>
                </c:pt>
                <c:pt idx="4004">
                  <c:v>1031.3458250000001</c:v>
                </c:pt>
                <c:pt idx="4005">
                  <c:v>1031.397827</c:v>
                </c:pt>
                <c:pt idx="4006">
                  <c:v>1031.4499510000001</c:v>
                </c:pt>
                <c:pt idx="4007">
                  <c:v>1031.5020750000001</c:v>
                </c:pt>
                <c:pt idx="4008">
                  <c:v>1031.5541989999999</c:v>
                </c:pt>
                <c:pt idx="4009">
                  <c:v>1031.606323</c:v>
                </c:pt>
                <c:pt idx="4010">
                  <c:v>1031.658447</c:v>
                </c:pt>
                <c:pt idx="4011">
                  <c:v>1031.7105710000001</c:v>
                </c:pt>
                <c:pt idx="4012">
                  <c:v>1031.762817</c:v>
                </c:pt>
                <c:pt idx="4013">
                  <c:v>1031.8149410000001</c:v>
                </c:pt>
                <c:pt idx="4014">
                  <c:v>1031.8670649999999</c:v>
                </c:pt>
                <c:pt idx="4015">
                  <c:v>1031.919312</c:v>
                </c:pt>
                <c:pt idx="4016">
                  <c:v>1031.971436</c:v>
                </c:pt>
                <c:pt idx="4017">
                  <c:v>1032.023682</c:v>
                </c:pt>
                <c:pt idx="4018">
                  <c:v>1032.0758060000001</c:v>
                </c:pt>
                <c:pt idx="4019">
                  <c:v>1032.128052</c:v>
                </c:pt>
                <c:pt idx="4020">
                  <c:v>1032.1801760000001</c:v>
                </c:pt>
                <c:pt idx="4021">
                  <c:v>1032.232422</c:v>
                </c:pt>
                <c:pt idx="4022">
                  <c:v>1032.2845460000001</c:v>
                </c:pt>
                <c:pt idx="4023">
                  <c:v>1032.3367920000001</c:v>
                </c:pt>
                <c:pt idx="4024">
                  <c:v>1032.3889160000001</c:v>
                </c:pt>
                <c:pt idx="4025">
                  <c:v>1032.441284</c:v>
                </c:pt>
                <c:pt idx="4026">
                  <c:v>1032.493408</c:v>
                </c:pt>
                <c:pt idx="4027">
                  <c:v>1032.545654</c:v>
                </c:pt>
                <c:pt idx="4028">
                  <c:v>1032.5979</c:v>
                </c:pt>
                <c:pt idx="4029">
                  <c:v>1032.6501459999999</c:v>
                </c:pt>
                <c:pt idx="4030">
                  <c:v>1032.7022710000001</c:v>
                </c:pt>
                <c:pt idx="4031">
                  <c:v>1032.754639</c:v>
                </c:pt>
                <c:pt idx="4032">
                  <c:v>1032.806885</c:v>
                </c:pt>
                <c:pt idx="4033">
                  <c:v>1032.8591309999999</c:v>
                </c:pt>
                <c:pt idx="4034">
                  <c:v>1032.911499</c:v>
                </c:pt>
                <c:pt idx="4035">
                  <c:v>1032.9636230000001</c:v>
                </c:pt>
                <c:pt idx="4036">
                  <c:v>1033.015991</c:v>
                </c:pt>
                <c:pt idx="4037">
                  <c:v>1033.068237</c:v>
                </c:pt>
                <c:pt idx="4038">
                  <c:v>1033.1206050000001</c:v>
                </c:pt>
                <c:pt idx="4039">
                  <c:v>1033.1727289999999</c:v>
                </c:pt>
                <c:pt idx="4040">
                  <c:v>1033.2250979999999</c:v>
                </c:pt>
                <c:pt idx="4041">
                  <c:v>1033.2773440000001</c:v>
                </c:pt>
                <c:pt idx="4042">
                  <c:v>1033.329712</c:v>
                </c:pt>
                <c:pt idx="4043">
                  <c:v>1033.3819579999999</c:v>
                </c:pt>
                <c:pt idx="4044">
                  <c:v>1033.4343260000001</c:v>
                </c:pt>
                <c:pt idx="4045">
                  <c:v>1033.486572</c:v>
                </c:pt>
                <c:pt idx="4046">
                  <c:v>1033.5390629999999</c:v>
                </c:pt>
                <c:pt idx="4047">
                  <c:v>1033.5913089999999</c:v>
                </c:pt>
                <c:pt idx="4048">
                  <c:v>1033.643677</c:v>
                </c:pt>
                <c:pt idx="4049">
                  <c:v>1033.695923</c:v>
                </c:pt>
                <c:pt idx="4050">
                  <c:v>1033.748413</c:v>
                </c:pt>
                <c:pt idx="4051">
                  <c:v>1033.800659</c:v>
                </c:pt>
                <c:pt idx="4052">
                  <c:v>1033.8530270000001</c:v>
                </c:pt>
                <c:pt idx="4053">
                  <c:v>1033.9053960000001</c:v>
                </c:pt>
                <c:pt idx="4054">
                  <c:v>1033.957764</c:v>
                </c:pt>
                <c:pt idx="4055">
                  <c:v>1034.010254</c:v>
                </c:pt>
                <c:pt idx="4056">
                  <c:v>1034.0626219999999</c:v>
                </c:pt>
                <c:pt idx="4057">
                  <c:v>1034.11499</c:v>
                </c:pt>
                <c:pt idx="4058">
                  <c:v>1034.1673579999999</c:v>
                </c:pt>
                <c:pt idx="4059">
                  <c:v>1034.2197269999999</c:v>
                </c:pt>
                <c:pt idx="4060">
                  <c:v>1034.272095</c:v>
                </c:pt>
                <c:pt idx="4061">
                  <c:v>1034.3245850000001</c:v>
                </c:pt>
                <c:pt idx="4062">
                  <c:v>1034.376953</c:v>
                </c:pt>
                <c:pt idx="4063">
                  <c:v>1034.429443</c:v>
                </c:pt>
                <c:pt idx="4064">
                  <c:v>1034.481812</c:v>
                </c:pt>
                <c:pt idx="4065">
                  <c:v>1034.534302</c:v>
                </c:pt>
                <c:pt idx="4066">
                  <c:v>1034.5866699999999</c:v>
                </c:pt>
                <c:pt idx="4067">
                  <c:v>1034.6391599999999</c:v>
                </c:pt>
                <c:pt idx="4068">
                  <c:v>1034.6915280000001</c:v>
                </c:pt>
                <c:pt idx="4069">
                  <c:v>1034.744019</c:v>
                </c:pt>
                <c:pt idx="4070">
                  <c:v>1034.7963870000001</c:v>
                </c:pt>
                <c:pt idx="4071">
                  <c:v>1034.8488769999999</c:v>
                </c:pt>
                <c:pt idx="4072">
                  <c:v>1034.9013669999999</c:v>
                </c:pt>
                <c:pt idx="4073">
                  <c:v>1034.953857</c:v>
                </c:pt>
                <c:pt idx="4074">
                  <c:v>1035.0063479999999</c:v>
                </c:pt>
                <c:pt idx="4075">
                  <c:v>1035.0588379999999</c:v>
                </c:pt>
                <c:pt idx="4076">
                  <c:v>1035.111328</c:v>
                </c:pt>
                <c:pt idx="4077">
                  <c:v>1035.163818</c:v>
                </c:pt>
                <c:pt idx="4078">
                  <c:v>1035.2163089999999</c:v>
                </c:pt>
                <c:pt idx="4079">
                  <c:v>1035.2687989999999</c:v>
                </c:pt>
                <c:pt idx="4080">
                  <c:v>1035.3214109999999</c:v>
                </c:pt>
                <c:pt idx="4081">
                  <c:v>1035.373779</c:v>
                </c:pt>
                <c:pt idx="4082">
                  <c:v>1035.4263920000001</c:v>
                </c:pt>
                <c:pt idx="4083">
                  <c:v>1035.4788820000001</c:v>
                </c:pt>
                <c:pt idx="4084">
                  <c:v>1035.5314940000001</c:v>
                </c:pt>
                <c:pt idx="4085">
                  <c:v>1035.583862</c:v>
                </c:pt>
                <c:pt idx="4086">
                  <c:v>1035.636475</c:v>
                </c:pt>
                <c:pt idx="4087">
                  <c:v>1035.6889650000001</c:v>
                </c:pt>
                <c:pt idx="4088">
                  <c:v>1035.741577</c:v>
                </c:pt>
                <c:pt idx="4089">
                  <c:v>1035.794067</c:v>
                </c:pt>
                <c:pt idx="4090">
                  <c:v>1035.8466800000001</c:v>
                </c:pt>
                <c:pt idx="4091">
                  <c:v>1035.8991699999999</c:v>
                </c:pt>
                <c:pt idx="4092">
                  <c:v>1035.951904</c:v>
                </c:pt>
                <c:pt idx="4093">
                  <c:v>1036.0043949999999</c:v>
                </c:pt>
                <c:pt idx="4094">
                  <c:v>1036.0570070000001</c:v>
                </c:pt>
                <c:pt idx="4095">
                  <c:v>1036.1094969999999</c:v>
                </c:pt>
                <c:pt idx="4096">
                  <c:v>1036.162231</c:v>
                </c:pt>
                <c:pt idx="4097">
                  <c:v>1036.2148440000001</c:v>
                </c:pt>
                <c:pt idx="4098">
                  <c:v>1036.2673339999999</c:v>
                </c:pt>
                <c:pt idx="4099">
                  <c:v>1036.320068</c:v>
                </c:pt>
                <c:pt idx="4100">
                  <c:v>1036.3725589999999</c:v>
                </c:pt>
                <c:pt idx="4101">
                  <c:v>1036.425293</c:v>
                </c:pt>
                <c:pt idx="4102">
                  <c:v>1036.477905</c:v>
                </c:pt>
                <c:pt idx="4103">
                  <c:v>1036.530518</c:v>
                </c:pt>
                <c:pt idx="4104">
                  <c:v>1036.58313</c:v>
                </c:pt>
                <c:pt idx="4105">
                  <c:v>1036.6358640000001</c:v>
                </c:pt>
                <c:pt idx="4106">
                  <c:v>1036.6883539999999</c:v>
                </c:pt>
                <c:pt idx="4107">
                  <c:v>1036.7410890000001</c:v>
                </c:pt>
                <c:pt idx="4108">
                  <c:v>1036.7937010000001</c:v>
                </c:pt>
                <c:pt idx="4109">
                  <c:v>1036.846436</c:v>
                </c:pt>
                <c:pt idx="4110">
                  <c:v>1036.899048</c:v>
                </c:pt>
                <c:pt idx="4111">
                  <c:v>1036.9517820000001</c:v>
                </c:pt>
                <c:pt idx="4112">
                  <c:v>1037.0043949999999</c:v>
                </c:pt>
                <c:pt idx="4113">
                  <c:v>1037.057129</c:v>
                </c:pt>
                <c:pt idx="4114">
                  <c:v>1037.109741</c:v>
                </c:pt>
                <c:pt idx="4115">
                  <c:v>1037.162476</c:v>
                </c:pt>
                <c:pt idx="4116">
                  <c:v>1037.2152100000001</c:v>
                </c:pt>
                <c:pt idx="4117">
                  <c:v>1037.2679439999999</c:v>
                </c:pt>
                <c:pt idx="4118">
                  <c:v>1037.320557</c:v>
                </c:pt>
                <c:pt idx="4119">
                  <c:v>1037.3732910000001</c:v>
                </c:pt>
                <c:pt idx="4120">
                  <c:v>1037.4261469999999</c:v>
                </c:pt>
                <c:pt idx="4121">
                  <c:v>1037.47876</c:v>
                </c:pt>
                <c:pt idx="4122">
                  <c:v>1037.531616</c:v>
                </c:pt>
                <c:pt idx="4123">
                  <c:v>1037.5842290000001</c:v>
                </c:pt>
                <c:pt idx="4124">
                  <c:v>1037.6370850000001</c:v>
                </c:pt>
                <c:pt idx="4125">
                  <c:v>1037.689697</c:v>
                </c:pt>
                <c:pt idx="4126">
                  <c:v>1037.7425539999999</c:v>
                </c:pt>
                <c:pt idx="4127">
                  <c:v>1037.795288</c:v>
                </c:pt>
                <c:pt idx="4128">
                  <c:v>1037.8480219999999</c:v>
                </c:pt>
                <c:pt idx="4129">
                  <c:v>1037.9007570000001</c:v>
                </c:pt>
                <c:pt idx="4130">
                  <c:v>1037.9536129999999</c:v>
                </c:pt>
                <c:pt idx="4131">
                  <c:v>1038.0063479999999</c:v>
                </c:pt>
                <c:pt idx="4132">
                  <c:v>1038.0592039999999</c:v>
                </c:pt>
                <c:pt idx="4133">
                  <c:v>1038.111938</c:v>
                </c:pt>
                <c:pt idx="4134">
                  <c:v>1038.1647949999999</c:v>
                </c:pt>
                <c:pt idx="4135">
                  <c:v>1038.217529</c:v>
                </c:pt>
                <c:pt idx="4136">
                  <c:v>1038.2703859999999</c:v>
                </c:pt>
                <c:pt idx="4137">
                  <c:v>1038.32312</c:v>
                </c:pt>
                <c:pt idx="4138">
                  <c:v>1038.3759769999999</c:v>
                </c:pt>
                <c:pt idx="4139">
                  <c:v>1038.428711</c:v>
                </c:pt>
                <c:pt idx="4140">
                  <c:v>1038.481689</c:v>
                </c:pt>
                <c:pt idx="4141">
                  <c:v>1038.5345460000001</c:v>
                </c:pt>
                <c:pt idx="4142">
                  <c:v>1038.58728</c:v>
                </c:pt>
                <c:pt idx="4143">
                  <c:v>1038.640259</c:v>
                </c:pt>
                <c:pt idx="4144">
                  <c:v>1038.6929929999999</c:v>
                </c:pt>
                <c:pt idx="4145">
                  <c:v>1038.74585</c:v>
                </c:pt>
                <c:pt idx="4146">
                  <c:v>1038.798706</c:v>
                </c:pt>
                <c:pt idx="4147">
                  <c:v>1038.8516850000001</c:v>
                </c:pt>
                <c:pt idx="4148">
                  <c:v>1038.904419</c:v>
                </c:pt>
                <c:pt idx="4149">
                  <c:v>1038.9573969999999</c:v>
                </c:pt>
                <c:pt idx="4150">
                  <c:v>1039.010254</c:v>
                </c:pt>
                <c:pt idx="4151">
                  <c:v>1039.0631100000001</c:v>
                </c:pt>
                <c:pt idx="4152">
                  <c:v>1039.115967</c:v>
                </c:pt>
                <c:pt idx="4153">
                  <c:v>1039.1689449999999</c:v>
                </c:pt>
                <c:pt idx="4154">
                  <c:v>1039.221802</c:v>
                </c:pt>
                <c:pt idx="4155">
                  <c:v>1039.27478</c:v>
                </c:pt>
                <c:pt idx="4156">
                  <c:v>1039.3276370000001</c:v>
                </c:pt>
                <c:pt idx="4157">
                  <c:v>1039.380615</c:v>
                </c:pt>
                <c:pt idx="4158">
                  <c:v>1039.4334719999999</c:v>
                </c:pt>
                <c:pt idx="4159">
                  <c:v>1039.4864500000001</c:v>
                </c:pt>
                <c:pt idx="4160">
                  <c:v>1039.539307</c:v>
                </c:pt>
                <c:pt idx="4161">
                  <c:v>1039.5922849999999</c:v>
                </c:pt>
                <c:pt idx="4162">
                  <c:v>1039.645264</c:v>
                </c:pt>
                <c:pt idx="4163">
                  <c:v>1039.6982419999999</c:v>
                </c:pt>
                <c:pt idx="4164">
                  <c:v>1039.751221</c:v>
                </c:pt>
                <c:pt idx="4165">
                  <c:v>1039.804077</c:v>
                </c:pt>
                <c:pt idx="4166">
                  <c:v>1039.857178</c:v>
                </c:pt>
                <c:pt idx="4167">
                  <c:v>1039.910034</c:v>
                </c:pt>
                <c:pt idx="4168">
                  <c:v>1039.963135</c:v>
                </c:pt>
                <c:pt idx="4169">
                  <c:v>1040.015991</c:v>
                </c:pt>
                <c:pt idx="4170">
                  <c:v>1040.069092</c:v>
                </c:pt>
                <c:pt idx="4171">
                  <c:v>1040.1220699999999</c:v>
                </c:pt>
                <c:pt idx="4172">
                  <c:v>1040.1750489999999</c:v>
                </c:pt>
                <c:pt idx="4173">
                  <c:v>1040.2280270000001</c:v>
                </c:pt>
                <c:pt idx="4174">
                  <c:v>1040.2811280000001</c:v>
                </c:pt>
                <c:pt idx="4175">
                  <c:v>1040.334106</c:v>
                </c:pt>
                <c:pt idx="4176">
                  <c:v>1040.3870850000001</c:v>
                </c:pt>
                <c:pt idx="4177">
                  <c:v>1040.440063</c:v>
                </c:pt>
                <c:pt idx="4178">
                  <c:v>1040.493164</c:v>
                </c:pt>
                <c:pt idx="4179">
                  <c:v>1040.546143</c:v>
                </c:pt>
                <c:pt idx="4180">
                  <c:v>1040.5992429999999</c:v>
                </c:pt>
                <c:pt idx="4181">
                  <c:v>1040.6522219999999</c:v>
                </c:pt>
                <c:pt idx="4182">
                  <c:v>1040.705322</c:v>
                </c:pt>
                <c:pt idx="4183">
                  <c:v>1040.758423</c:v>
                </c:pt>
                <c:pt idx="4184">
                  <c:v>1040.8115230000001</c:v>
                </c:pt>
                <c:pt idx="4185">
                  <c:v>1040.864624</c:v>
                </c:pt>
                <c:pt idx="4186">
                  <c:v>1040.9176030000001</c:v>
                </c:pt>
                <c:pt idx="4187">
                  <c:v>1040.9708250000001</c:v>
                </c:pt>
                <c:pt idx="4188">
                  <c:v>1041.0238039999999</c:v>
                </c:pt>
                <c:pt idx="4189">
                  <c:v>1041.076904</c:v>
                </c:pt>
                <c:pt idx="4190">
                  <c:v>1041.130005</c:v>
                </c:pt>
                <c:pt idx="4191">
                  <c:v>1041.1831050000001</c:v>
                </c:pt>
                <c:pt idx="4192">
                  <c:v>1041.236206</c:v>
                </c:pt>
                <c:pt idx="4193">
                  <c:v>1041.2894289999999</c:v>
                </c:pt>
                <c:pt idx="4194">
                  <c:v>1041.3424070000001</c:v>
                </c:pt>
                <c:pt idx="4195">
                  <c:v>1041.39563</c:v>
                </c:pt>
                <c:pt idx="4196">
                  <c:v>1041.4487300000001</c:v>
                </c:pt>
                <c:pt idx="4197">
                  <c:v>1041.501831</c:v>
                </c:pt>
                <c:pt idx="4198">
                  <c:v>1041.554932</c:v>
                </c:pt>
                <c:pt idx="4199">
                  <c:v>1041.608154</c:v>
                </c:pt>
                <c:pt idx="4200">
                  <c:v>1041.661255</c:v>
                </c:pt>
                <c:pt idx="4201">
                  <c:v>1041.7144780000001</c:v>
                </c:pt>
                <c:pt idx="4202">
                  <c:v>1041.767578</c:v>
                </c:pt>
                <c:pt idx="4203">
                  <c:v>1041.8208010000001</c:v>
                </c:pt>
                <c:pt idx="4204">
                  <c:v>1041.8740230000001</c:v>
                </c:pt>
                <c:pt idx="4205">
                  <c:v>1041.927124</c:v>
                </c:pt>
                <c:pt idx="4206">
                  <c:v>1041.9803469999999</c:v>
                </c:pt>
                <c:pt idx="4207">
                  <c:v>1042.0335689999999</c:v>
                </c:pt>
                <c:pt idx="4208">
                  <c:v>1042.0867920000001</c:v>
                </c:pt>
                <c:pt idx="4209">
                  <c:v>1042.139893</c:v>
                </c:pt>
                <c:pt idx="4210">
                  <c:v>1042.193237</c:v>
                </c:pt>
                <c:pt idx="4211">
                  <c:v>1042.2463379999999</c:v>
                </c:pt>
                <c:pt idx="4212">
                  <c:v>1042.299561</c:v>
                </c:pt>
                <c:pt idx="4213">
                  <c:v>1042.352783</c:v>
                </c:pt>
                <c:pt idx="4214">
                  <c:v>1042.4061280000001</c:v>
                </c:pt>
                <c:pt idx="4215">
                  <c:v>1042.4592290000001</c:v>
                </c:pt>
                <c:pt idx="4216">
                  <c:v>1042.512573</c:v>
                </c:pt>
                <c:pt idx="4217">
                  <c:v>1042.5656739999999</c:v>
                </c:pt>
                <c:pt idx="4218">
                  <c:v>1042.619019</c:v>
                </c:pt>
                <c:pt idx="4219">
                  <c:v>1042.672241</c:v>
                </c:pt>
                <c:pt idx="4220">
                  <c:v>1042.725586</c:v>
                </c:pt>
                <c:pt idx="4221">
                  <c:v>1042.7788089999999</c:v>
                </c:pt>
                <c:pt idx="4222">
                  <c:v>1042.8320309999999</c:v>
                </c:pt>
                <c:pt idx="4223">
                  <c:v>1042.885254</c:v>
                </c:pt>
                <c:pt idx="4224">
                  <c:v>1042.9385990000001</c:v>
                </c:pt>
                <c:pt idx="4225">
                  <c:v>1042.9918210000001</c:v>
                </c:pt>
                <c:pt idx="4226">
                  <c:v>1043.0451660000001</c:v>
                </c:pt>
                <c:pt idx="4227">
                  <c:v>1043.0986330000001</c:v>
                </c:pt>
                <c:pt idx="4228">
                  <c:v>1043.1518550000001</c:v>
                </c:pt>
                <c:pt idx="4229">
                  <c:v>1043.2052000000001</c:v>
                </c:pt>
                <c:pt idx="4230">
                  <c:v>1043.258423</c:v>
                </c:pt>
                <c:pt idx="4231">
                  <c:v>1043.311768</c:v>
                </c:pt>
                <c:pt idx="4232">
                  <c:v>1043.365112</c:v>
                </c:pt>
                <c:pt idx="4233">
                  <c:v>1043.418457</c:v>
                </c:pt>
                <c:pt idx="4234">
                  <c:v>1043.471802</c:v>
                </c:pt>
                <c:pt idx="4235">
                  <c:v>1043.5251459999999</c:v>
                </c:pt>
                <c:pt idx="4236">
                  <c:v>1043.578491</c:v>
                </c:pt>
                <c:pt idx="4237">
                  <c:v>1043.631836</c:v>
                </c:pt>
                <c:pt idx="4238">
                  <c:v>1043.6851810000001</c:v>
                </c:pt>
                <c:pt idx="4239">
                  <c:v>1043.738525</c:v>
                </c:pt>
                <c:pt idx="4240">
                  <c:v>1043.79187</c:v>
                </c:pt>
                <c:pt idx="4241">
                  <c:v>1043.845337</c:v>
                </c:pt>
                <c:pt idx="4242">
                  <c:v>1043.898682</c:v>
                </c:pt>
                <c:pt idx="4243">
                  <c:v>1043.9521480000001</c:v>
                </c:pt>
                <c:pt idx="4244">
                  <c:v>1044.005371</c:v>
                </c:pt>
                <c:pt idx="4245">
                  <c:v>1044.0588379999999</c:v>
                </c:pt>
                <c:pt idx="4246">
                  <c:v>1044.112183</c:v>
                </c:pt>
                <c:pt idx="4247">
                  <c:v>1044.165649</c:v>
                </c:pt>
                <c:pt idx="4248">
                  <c:v>1044.219116</c:v>
                </c:pt>
                <c:pt idx="4249">
                  <c:v>1044.272461</c:v>
                </c:pt>
                <c:pt idx="4250">
                  <c:v>1044.3260499999999</c:v>
                </c:pt>
                <c:pt idx="4251">
                  <c:v>1044.3793949999999</c:v>
                </c:pt>
                <c:pt idx="4252">
                  <c:v>1044.432861</c:v>
                </c:pt>
                <c:pt idx="4253">
                  <c:v>1044.486206</c:v>
                </c:pt>
                <c:pt idx="4254">
                  <c:v>1044.5397949999999</c:v>
                </c:pt>
                <c:pt idx="4255">
                  <c:v>1044.5931399999999</c:v>
                </c:pt>
                <c:pt idx="4256">
                  <c:v>1044.646606</c:v>
                </c:pt>
                <c:pt idx="4257">
                  <c:v>1044.700073</c:v>
                </c:pt>
                <c:pt idx="4258">
                  <c:v>1044.7535399999999</c:v>
                </c:pt>
                <c:pt idx="4259">
                  <c:v>1044.8070070000001</c:v>
                </c:pt>
                <c:pt idx="4260">
                  <c:v>1044.860596</c:v>
                </c:pt>
                <c:pt idx="4261">
                  <c:v>1044.9139399999999</c:v>
                </c:pt>
                <c:pt idx="4262">
                  <c:v>1044.967529</c:v>
                </c:pt>
                <c:pt idx="4263">
                  <c:v>1045.020996</c:v>
                </c:pt>
                <c:pt idx="4264">
                  <c:v>1045.0744629999999</c:v>
                </c:pt>
                <c:pt idx="4265">
                  <c:v>1045.1279300000001</c:v>
                </c:pt>
                <c:pt idx="4266">
                  <c:v>1045.181519</c:v>
                </c:pt>
                <c:pt idx="4267">
                  <c:v>1045.2349850000001</c:v>
                </c:pt>
                <c:pt idx="4268">
                  <c:v>1045.2885739999999</c:v>
                </c:pt>
                <c:pt idx="4269">
                  <c:v>1045.342163</c:v>
                </c:pt>
                <c:pt idx="4270">
                  <c:v>1045.39563</c:v>
                </c:pt>
                <c:pt idx="4271">
                  <c:v>1045.4492190000001</c:v>
                </c:pt>
                <c:pt idx="4272">
                  <c:v>1045.502686</c:v>
                </c:pt>
                <c:pt idx="4273">
                  <c:v>1045.556274</c:v>
                </c:pt>
                <c:pt idx="4274">
                  <c:v>1045.6098629999999</c:v>
                </c:pt>
                <c:pt idx="4275">
                  <c:v>1045.663452</c:v>
                </c:pt>
                <c:pt idx="4276">
                  <c:v>1045.716919</c:v>
                </c:pt>
                <c:pt idx="4277">
                  <c:v>1045.7705080000001</c:v>
                </c:pt>
                <c:pt idx="4278">
                  <c:v>1045.8240969999999</c:v>
                </c:pt>
                <c:pt idx="4279">
                  <c:v>1045.877686</c:v>
                </c:pt>
                <c:pt idx="4280">
                  <c:v>1045.931274</c:v>
                </c:pt>
                <c:pt idx="4281">
                  <c:v>1045.9848629999999</c:v>
                </c:pt>
                <c:pt idx="4282">
                  <c:v>1046.038452</c:v>
                </c:pt>
                <c:pt idx="4283">
                  <c:v>1046.092163</c:v>
                </c:pt>
                <c:pt idx="4284">
                  <c:v>1046.14563</c:v>
                </c:pt>
                <c:pt idx="4285">
                  <c:v>1046.199341</c:v>
                </c:pt>
                <c:pt idx="4286">
                  <c:v>1046.2529300000001</c:v>
                </c:pt>
                <c:pt idx="4287">
                  <c:v>1046.3066409999999</c:v>
                </c:pt>
                <c:pt idx="4288">
                  <c:v>1046.360107</c:v>
                </c:pt>
                <c:pt idx="4289">
                  <c:v>1046.413818</c:v>
                </c:pt>
                <c:pt idx="4290">
                  <c:v>1046.467529</c:v>
                </c:pt>
                <c:pt idx="4291">
                  <c:v>1046.5211179999999</c:v>
                </c:pt>
                <c:pt idx="4292">
                  <c:v>1046.5748289999999</c:v>
                </c:pt>
                <c:pt idx="4293">
                  <c:v>1046.628418</c:v>
                </c:pt>
                <c:pt idx="4294">
                  <c:v>1046.682129</c:v>
                </c:pt>
                <c:pt idx="4295">
                  <c:v>1046.7358400000001</c:v>
                </c:pt>
                <c:pt idx="4296">
                  <c:v>1046.7895510000001</c:v>
                </c:pt>
                <c:pt idx="4297">
                  <c:v>1046.8431399999999</c:v>
                </c:pt>
                <c:pt idx="4298">
                  <c:v>1046.896851</c:v>
                </c:pt>
                <c:pt idx="4299">
                  <c:v>1046.950562</c:v>
                </c:pt>
                <c:pt idx="4300">
                  <c:v>1047.0042719999999</c:v>
                </c:pt>
                <c:pt idx="4301">
                  <c:v>1047.0579829999999</c:v>
                </c:pt>
                <c:pt idx="4302">
                  <c:v>1047.1116939999999</c:v>
                </c:pt>
                <c:pt idx="4303">
                  <c:v>1047.165405</c:v>
                </c:pt>
                <c:pt idx="4304">
                  <c:v>1047.219116</c:v>
                </c:pt>
                <c:pt idx="4305">
                  <c:v>1047.272827</c:v>
                </c:pt>
                <c:pt idx="4306">
                  <c:v>1047.326538</c:v>
                </c:pt>
                <c:pt idx="4307">
                  <c:v>1047.380249</c:v>
                </c:pt>
                <c:pt idx="4308">
                  <c:v>1047.434082</c:v>
                </c:pt>
                <c:pt idx="4309">
                  <c:v>1047.487793</c:v>
                </c:pt>
                <c:pt idx="4310">
                  <c:v>1047.541626</c:v>
                </c:pt>
                <c:pt idx="4311">
                  <c:v>1047.595337</c:v>
                </c:pt>
                <c:pt idx="4312">
                  <c:v>1047.649048</c:v>
                </c:pt>
                <c:pt idx="4313">
                  <c:v>1047.7028809999999</c:v>
                </c:pt>
                <c:pt idx="4314">
                  <c:v>1047.756592</c:v>
                </c:pt>
                <c:pt idx="4315">
                  <c:v>1047.8104249999999</c:v>
                </c:pt>
                <c:pt idx="4316">
                  <c:v>1047.8642580000001</c:v>
                </c:pt>
                <c:pt idx="4317">
                  <c:v>1047.918091</c:v>
                </c:pt>
                <c:pt idx="4318">
                  <c:v>1047.971802</c:v>
                </c:pt>
                <c:pt idx="4319">
                  <c:v>1048.025635</c:v>
                </c:pt>
                <c:pt idx="4320">
                  <c:v>1048.0794679999999</c:v>
                </c:pt>
                <c:pt idx="4321">
                  <c:v>1048.1333010000001</c:v>
                </c:pt>
                <c:pt idx="4322">
                  <c:v>1048.1870120000001</c:v>
                </c:pt>
                <c:pt idx="4323">
                  <c:v>1048.240967</c:v>
                </c:pt>
                <c:pt idx="4324">
                  <c:v>1048.294678</c:v>
                </c:pt>
                <c:pt idx="4325">
                  <c:v>1048.3486330000001</c:v>
                </c:pt>
                <c:pt idx="4326">
                  <c:v>1048.4023440000001</c:v>
                </c:pt>
                <c:pt idx="4327">
                  <c:v>1048.4562989999999</c:v>
                </c:pt>
                <c:pt idx="4328">
                  <c:v>1048.5101320000001</c:v>
                </c:pt>
                <c:pt idx="4329">
                  <c:v>1048.5639650000001</c:v>
                </c:pt>
                <c:pt idx="4330">
                  <c:v>1048.617798</c:v>
                </c:pt>
                <c:pt idx="4331">
                  <c:v>1048.6717530000001</c:v>
                </c:pt>
                <c:pt idx="4332">
                  <c:v>1048.7257079999999</c:v>
                </c:pt>
                <c:pt idx="4333">
                  <c:v>1048.7795410000001</c:v>
                </c:pt>
                <c:pt idx="4334">
                  <c:v>1048.833374</c:v>
                </c:pt>
                <c:pt idx="4335">
                  <c:v>1048.887207</c:v>
                </c:pt>
                <c:pt idx="4336">
                  <c:v>1048.9411620000001</c:v>
                </c:pt>
                <c:pt idx="4337">
                  <c:v>1048.9951169999999</c:v>
                </c:pt>
                <c:pt idx="4338">
                  <c:v>1049.049072</c:v>
                </c:pt>
                <c:pt idx="4339">
                  <c:v>1049.102905</c:v>
                </c:pt>
                <c:pt idx="4340">
                  <c:v>1049.1568600000001</c:v>
                </c:pt>
                <c:pt idx="4341">
                  <c:v>1049.210693</c:v>
                </c:pt>
                <c:pt idx="4342">
                  <c:v>1049.2646480000001</c:v>
                </c:pt>
                <c:pt idx="4343">
                  <c:v>1049.3186040000001</c:v>
                </c:pt>
                <c:pt idx="4344">
                  <c:v>1049.3725589999999</c:v>
                </c:pt>
                <c:pt idx="4345">
                  <c:v>1049.426514</c:v>
                </c:pt>
                <c:pt idx="4346">
                  <c:v>1049.4804690000001</c:v>
                </c:pt>
                <c:pt idx="4347">
                  <c:v>1049.5344239999999</c:v>
                </c:pt>
                <c:pt idx="4348">
                  <c:v>1049.588379</c:v>
                </c:pt>
                <c:pt idx="4349">
                  <c:v>1049.6423339999999</c:v>
                </c:pt>
                <c:pt idx="4350">
                  <c:v>1049.6964109999999</c:v>
                </c:pt>
                <c:pt idx="4351">
                  <c:v>1049.7502440000001</c:v>
                </c:pt>
                <c:pt idx="4352">
                  <c:v>1049.8043210000001</c:v>
                </c:pt>
                <c:pt idx="4353">
                  <c:v>1049.8582759999999</c:v>
                </c:pt>
                <c:pt idx="4354">
                  <c:v>1049.9123540000001</c:v>
                </c:pt>
                <c:pt idx="4355">
                  <c:v>1049.9663089999999</c:v>
                </c:pt>
                <c:pt idx="4356">
                  <c:v>1050.020264</c:v>
                </c:pt>
                <c:pt idx="4357">
                  <c:v>1050.074341</c:v>
                </c:pt>
                <c:pt idx="4358">
                  <c:v>1050.1282960000001</c:v>
                </c:pt>
                <c:pt idx="4359">
                  <c:v>1050.1823730000001</c:v>
                </c:pt>
                <c:pt idx="4360">
                  <c:v>1050.2364500000001</c:v>
                </c:pt>
                <c:pt idx="4361">
                  <c:v>1050.2905270000001</c:v>
                </c:pt>
                <c:pt idx="4362">
                  <c:v>1050.344482</c:v>
                </c:pt>
                <c:pt idx="4363">
                  <c:v>1050.3985600000001</c:v>
                </c:pt>
                <c:pt idx="4364">
                  <c:v>1050.4526370000001</c:v>
                </c:pt>
                <c:pt idx="4365">
                  <c:v>1050.5067140000001</c:v>
                </c:pt>
                <c:pt idx="4366">
                  <c:v>1050.560669</c:v>
                </c:pt>
                <c:pt idx="4367">
                  <c:v>1050.6148679999999</c:v>
                </c:pt>
                <c:pt idx="4368">
                  <c:v>1050.668823</c:v>
                </c:pt>
                <c:pt idx="4369">
                  <c:v>1050.7230219999999</c:v>
                </c:pt>
                <c:pt idx="4370">
                  <c:v>1050.7769780000001</c:v>
                </c:pt>
                <c:pt idx="4371">
                  <c:v>1050.831177</c:v>
                </c:pt>
                <c:pt idx="4372">
                  <c:v>1050.885254</c:v>
                </c:pt>
                <c:pt idx="4373">
                  <c:v>1050.939331</c:v>
                </c:pt>
                <c:pt idx="4374">
                  <c:v>1050.993408</c:v>
                </c:pt>
                <c:pt idx="4375">
                  <c:v>1051.047607</c:v>
                </c:pt>
                <c:pt idx="4376">
                  <c:v>1051.101807</c:v>
                </c:pt>
                <c:pt idx="4377">
                  <c:v>1051.155884</c:v>
                </c:pt>
                <c:pt idx="4378">
                  <c:v>1051.209961</c:v>
                </c:pt>
                <c:pt idx="4379">
                  <c:v>1051.264038</c:v>
                </c:pt>
                <c:pt idx="4380">
                  <c:v>1051.318237</c:v>
                </c:pt>
                <c:pt idx="4381">
                  <c:v>1051.372437</c:v>
                </c:pt>
                <c:pt idx="4382">
                  <c:v>1051.4266359999999</c:v>
                </c:pt>
                <c:pt idx="4383">
                  <c:v>1051.4807129999999</c:v>
                </c:pt>
                <c:pt idx="4384">
                  <c:v>1051.5349120000001</c:v>
                </c:pt>
                <c:pt idx="4385">
                  <c:v>1051.5889890000001</c:v>
                </c:pt>
                <c:pt idx="4386">
                  <c:v>1051.643311</c:v>
                </c:pt>
                <c:pt idx="4387">
                  <c:v>1051.697388</c:v>
                </c:pt>
                <c:pt idx="4388">
                  <c:v>1051.751587</c:v>
                </c:pt>
                <c:pt idx="4389">
                  <c:v>1051.8057859999999</c:v>
                </c:pt>
                <c:pt idx="4390">
                  <c:v>1051.8599850000001</c:v>
                </c:pt>
                <c:pt idx="4391">
                  <c:v>1051.9141850000001</c:v>
                </c:pt>
                <c:pt idx="4392">
                  <c:v>1051.968384</c:v>
                </c:pt>
                <c:pt idx="4393">
                  <c:v>1052.0225829999999</c:v>
                </c:pt>
                <c:pt idx="4394">
                  <c:v>1052.076904</c:v>
                </c:pt>
                <c:pt idx="4395">
                  <c:v>1052.130981</c:v>
                </c:pt>
                <c:pt idx="4396">
                  <c:v>1052.185303</c:v>
                </c:pt>
                <c:pt idx="4397">
                  <c:v>1052.239624</c:v>
                </c:pt>
                <c:pt idx="4398">
                  <c:v>1052.293823</c:v>
                </c:pt>
                <c:pt idx="4399">
                  <c:v>1052.3481449999999</c:v>
                </c:pt>
                <c:pt idx="4400">
                  <c:v>1052.4023440000001</c:v>
                </c:pt>
                <c:pt idx="4401">
                  <c:v>1052.4566649999999</c:v>
                </c:pt>
                <c:pt idx="4402">
                  <c:v>1052.5108640000001</c:v>
                </c:pt>
                <c:pt idx="4403">
                  <c:v>1052.565186</c:v>
                </c:pt>
                <c:pt idx="4404">
                  <c:v>1052.619385</c:v>
                </c:pt>
                <c:pt idx="4405">
                  <c:v>1052.673706</c:v>
                </c:pt>
                <c:pt idx="4406">
                  <c:v>1052.727905</c:v>
                </c:pt>
                <c:pt idx="4407">
                  <c:v>1052.7822269999999</c:v>
                </c:pt>
                <c:pt idx="4408">
                  <c:v>1052.836548</c:v>
                </c:pt>
                <c:pt idx="4409">
                  <c:v>1052.8908690000001</c:v>
                </c:pt>
                <c:pt idx="4410">
                  <c:v>1052.9451899999999</c:v>
                </c:pt>
                <c:pt idx="4411">
                  <c:v>1052.9995120000001</c:v>
                </c:pt>
                <c:pt idx="4412">
                  <c:v>1053.053711</c:v>
                </c:pt>
                <c:pt idx="4413">
                  <c:v>1053.108154</c:v>
                </c:pt>
                <c:pt idx="4414">
                  <c:v>1053.162476</c:v>
                </c:pt>
                <c:pt idx="4415">
                  <c:v>1053.216797</c:v>
                </c:pt>
                <c:pt idx="4416">
                  <c:v>1053.2711179999999</c:v>
                </c:pt>
                <c:pt idx="4417">
                  <c:v>1053.325562</c:v>
                </c:pt>
                <c:pt idx="4418">
                  <c:v>1053.3798830000001</c:v>
                </c:pt>
                <c:pt idx="4419">
                  <c:v>1053.4342039999999</c:v>
                </c:pt>
                <c:pt idx="4420">
                  <c:v>1053.4886469999999</c:v>
                </c:pt>
                <c:pt idx="4421">
                  <c:v>1053.5429690000001</c:v>
                </c:pt>
                <c:pt idx="4422">
                  <c:v>1053.5974120000001</c:v>
                </c:pt>
                <c:pt idx="4423">
                  <c:v>1053.6517329999999</c:v>
                </c:pt>
                <c:pt idx="4424">
                  <c:v>1053.706177</c:v>
                </c:pt>
                <c:pt idx="4425">
                  <c:v>1053.7604980000001</c:v>
                </c:pt>
                <c:pt idx="4426">
                  <c:v>1053.8149410000001</c:v>
                </c:pt>
                <c:pt idx="4427">
                  <c:v>1053.869263</c:v>
                </c:pt>
                <c:pt idx="4428">
                  <c:v>1053.923828</c:v>
                </c:pt>
                <c:pt idx="4429">
                  <c:v>1053.978149</c:v>
                </c:pt>
                <c:pt idx="4430">
                  <c:v>1054.0325929999999</c:v>
                </c:pt>
                <c:pt idx="4431">
                  <c:v>1054.0870359999999</c:v>
                </c:pt>
                <c:pt idx="4432">
                  <c:v>1054.1414789999999</c:v>
                </c:pt>
                <c:pt idx="4433">
                  <c:v>1054.1958010000001</c:v>
                </c:pt>
                <c:pt idx="4434">
                  <c:v>1054.250366</c:v>
                </c:pt>
                <c:pt idx="4435">
                  <c:v>1054.3046879999999</c:v>
                </c:pt>
                <c:pt idx="4436">
                  <c:v>1054.3592530000001</c:v>
                </c:pt>
                <c:pt idx="4437">
                  <c:v>1054.4136960000001</c:v>
                </c:pt>
                <c:pt idx="4438">
                  <c:v>1054.4681399999999</c:v>
                </c:pt>
                <c:pt idx="4439">
                  <c:v>1054.5227050000001</c:v>
                </c:pt>
                <c:pt idx="4440">
                  <c:v>1054.5771480000001</c:v>
                </c:pt>
                <c:pt idx="4441">
                  <c:v>1054.6317140000001</c:v>
                </c:pt>
                <c:pt idx="4442">
                  <c:v>1054.6861570000001</c:v>
                </c:pt>
                <c:pt idx="4443">
                  <c:v>1054.740601</c:v>
                </c:pt>
                <c:pt idx="4444">
                  <c:v>1054.795044</c:v>
                </c:pt>
                <c:pt idx="4445">
                  <c:v>1054.8496090000001</c:v>
                </c:pt>
                <c:pt idx="4446">
                  <c:v>1054.9041749999999</c:v>
                </c:pt>
                <c:pt idx="4447">
                  <c:v>1054.95874</c:v>
                </c:pt>
                <c:pt idx="4448">
                  <c:v>1055.0131839999999</c:v>
                </c:pt>
                <c:pt idx="4449">
                  <c:v>1055.067749</c:v>
                </c:pt>
                <c:pt idx="4450">
                  <c:v>1055.122192</c:v>
                </c:pt>
                <c:pt idx="4451">
                  <c:v>1055.1767580000001</c:v>
                </c:pt>
                <c:pt idx="4452">
                  <c:v>1055.231323</c:v>
                </c:pt>
                <c:pt idx="4453">
                  <c:v>1055.285889</c:v>
                </c:pt>
                <c:pt idx="4454">
                  <c:v>1055.3404539999999</c:v>
                </c:pt>
                <c:pt idx="4455">
                  <c:v>1055.3950199999999</c:v>
                </c:pt>
                <c:pt idx="4456">
                  <c:v>1055.4495850000001</c:v>
                </c:pt>
                <c:pt idx="4457">
                  <c:v>1055.50415</c:v>
                </c:pt>
                <c:pt idx="4458">
                  <c:v>1055.558716</c:v>
                </c:pt>
                <c:pt idx="4459">
                  <c:v>1055.6132809999999</c:v>
                </c:pt>
                <c:pt idx="4460">
                  <c:v>1055.6679690000001</c:v>
                </c:pt>
                <c:pt idx="4461">
                  <c:v>1055.722534</c:v>
                </c:pt>
                <c:pt idx="4462">
                  <c:v>1055.7772219999999</c:v>
                </c:pt>
                <c:pt idx="4463">
                  <c:v>1055.8317870000001</c:v>
                </c:pt>
                <c:pt idx="4464">
                  <c:v>1055.8863530000001</c:v>
                </c:pt>
                <c:pt idx="4465">
                  <c:v>1055.940918</c:v>
                </c:pt>
                <c:pt idx="4466">
                  <c:v>1055.9956050000001</c:v>
                </c:pt>
                <c:pt idx="4467">
                  <c:v>1056.0501710000001</c:v>
                </c:pt>
                <c:pt idx="4468">
                  <c:v>1056.1048579999999</c:v>
                </c:pt>
                <c:pt idx="4469">
                  <c:v>1056.1595460000001</c:v>
                </c:pt>
                <c:pt idx="4470">
                  <c:v>1056.2142329999999</c:v>
                </c:pt>
                <c:pt idx="4471">
                  <c:v>1056.2687989999999</c:v>
                </c:pt>
                <c:pt idx="4472">
                  <c:v>1056.323486</c:v>
                </c:pt>
                <c:pt idx="4473">
                  <c:v>1056.3781739999999</c:v>
                </c:pt>
                <c:pt idx="4474">
                  <c:v>1056.432861</c:v>
                </c:pt>
                <c:pt idx="4475">
                  <c:v>1056.487427</c:v>
                </c:pt>
                <c:pt idx="4476">
                  <c:v>1056.542236</c:v>
                </c:pt>
                <c:pt idx="4477">
                  <c:v>1056.596802</c:v>
                </c:pt>
                <c:pt idx="4478">
                  <c:v>1056.651611</c:v>
                </c:pt>
                <c:pt idx="4479">
                  <c:v>1056.706177</c:v>
                </c:pt>
                <c:pt idx="4480">
                  <c:v>1056.760986</c:v>
                </c:pt>
                <c:pt idx="4481">
                  <c:v>1056.8156739999999</c:v>
                </c:pt>
                <c:pt idx="4482">
                  <c:v>1056.870361</c:v>
                </c:pt>
                <c:pt idx="4483">
                  <c:v>1056.9251710000001</c:v>
                </c:pt>
                <c:pt idx="4484">
                  <c:v>1056.9798579999999</c:v>
                </c:pt>
                <c:pt idx="4485">
                  <c:v>1057.034668</c:v>
                </c:pt>
                <c:pt idx="4486">
                  <c:v>1057.0893550000001</c:v>
                </c:pt>
                <c:pt idx="4487">
                  <c:v>1057.1441649999999</c:v>
                </c:pt>
                <c:pt idx="4488">
                  <c:v>1057.1988530000001</c:v>
                </c:pt>
                <c:pt idx="4489">
                  <c:v>1057.2536620000001</c:v>
                </c:pt>
                <c:pt idx="4490">
                  <c:v>1057.30835</c:v>
                </c:pt>
                <c:pt idx="4491">
                  <c:v>1057.363159</c:v>
                </c:pt>
                <c:pt idx="4492">
                  <c:v>1057.4178469999999</c:v>
                </c:pt>
                <c:pt idx="4493">
                  <c:v>1057.4726559999999</c:v>
                </c:pt>
                <c:pt idx="4494">
                  <c:v>1057.527466</c:v>
                </c:pt>
                <c:pt idx="4495">
                  <c:v>1057.582275</c:v>
                </c:pt>
                <c:pt idx="4496">
                  <c:v>1057.6369629999999</c:v>
                </c:pt>
                <c:pt idx="4497">
                  <c:v>1057.6918949999999</c:v>
                </c:pt>
                <c:pt idx="4498">
                  <c:v>1057.746582</c:v>
                </c:pt>
                <c:pt idx="4499">
                  <c:v>1057.801514</c:v>
                </c:pt>
                <c:pt idx="4500">
                  <c:v>1057.8562010000001</c:v>
                </c:pt>
                <c:pt idx="4501">
                  <c:v>1057.9111330000001</c:v>
                </c:pt>
                <c:pt idx="4502">
                  <c:v>1057.965942</c:v>
                </c:pt>
                <c:pt idx="4503">
                  <c:v>1058.0207519999999</c:v>
                </c:pt>
                <c:pt idx="4504">
                  <c:v>1058.0756839999999</c:v>
                </c:pt>
                <c:pt idx="4505">
                  <c:v>1058.1304929999999</c:v>
                </c:pt>
                <c:pt idx="4506">
                  <c:v>1058.1854249999999</c:v>
                </c:pt>
                <c:pt idx="4507">
                  <c:v>1058.2402340000001</c:v>
                </c:pt>
                <c:pt idx="4508">
                  <c:v>1058.295044</c:v>
                </c:pt>
                <c:pt idx="4509">
                  <c:v>1058.3498540000001</c:v>
                </c:pt>
                <c:pt idx="4510">
                  <c:v>1058.4047849999999</c:v>
                </c:pt>
                <c:pt idx="4511">
                  <c:v>1058.459717</c:v>
                </c:pt>
                <c:pt idx="4512">
                  <c:v>1058.5146480000001</c:v>
                </c:pt>
                <c:pt idx="4513">
                  <c:v>1058.5694579999999</c:v>
                </c:pt>
                <c:pt idx="4514">
                  <c:v>1058.6243899999999</c:v>
                </c:pt>
                <c:pt idx="4515">
                  <c:v>1058.6791989999999</c:v>
                </c:pt>
                <c:pt idx="4516">
                  <c:v>1058.7342530000001</c:v>
                </c:pt>
                <c:pt idx="4517">
                  <c:v>1058.7890629999999</c:v>
                </c:pt>
                <c:pt idx="4518">
                  <c:v>1058.8439940000001</c:v>
                </c:pt>
                <c:pt idx="4519">
                  <c:v>1058.8989260000001</c:v>
                </c:pt>
                <c:pt idx="4520">
                  <c:v>1058.953857</c:v>
                </c:pt>
                <c:pt idx="4521">
                  <c:v>1059.008789</c:v>
                </c:pt>
                <c:pt idx="4522">
                  <c:v>1059.063721</c:v>
                </c:pt>
                <c:pt idx="4523">
                  <c:v>1059.1186520000001</c:v>
                </c:pt>
                <c:pt idx="4524">
                  <c:v>1059.173706</c:v>
                </c:pt>
                <c:pt idx="4525">
                  <c:v>1059.228638</c:v>
                </c:pt>
                <c:pt idx="4526">
                  <c:v>1059.2835689999999</c:v>
                </c:pt>
                <c:pt idx="4527">
                  <c:v>1059.3386230000001</c:v>
                </c:pt>
                <c:pt idx="4528">
                  <c:v>1059.3935550000001</c:v>
                </c:pt>
                <c:pt idx="4529">
                  <c:v>1059.4486079999999</c:v>
                </c:pt>
                <c:pt idx="4530">
                  <c:v>1059.5035399999999</c:v>
                </c:pt>
                <c:pt idx="4531">
                  <c:v>1059.5585940000001</c:v>
                </c:pt>
                <c:pt idx="4532">
                  <c:v>1059.613525</c:v>
                </c:pt>
                <c:pt idx="4533">
                  <c:v>1059.6685789999999</c:v>
                </c:pt>
                <c:pt idx="4534">
                  <c:v>1059.7235109999999</c:v>
                </c:pt>
                <c:pt idx="4535">
                  <c:v>1059.778564</c:v>
                </c:pt>
                <c:pt idx="4536">
                  <c:v>1059.8336179999999</c:v>
                </c:pt>
                <c:pt idx="4537">
                  <c:v>1059.888672</c:v>
                </c:pt>
                <c:pt idx="4538">
                  <c:v>1059.9436040000001</c:v>
                </c:pt>
                <c:pt idx="4539">
                  <c:v>1059.998779</c:v>
                </c:pt>
                <c:pt idx="4540">
                  <c:v>1060.053711</c:v>
                </c:pt>
                <c:pt idx="4541">
                  <c:v>1060.1087649999999</c:v>
                </c:pt>
                <c:pt idx="4542">
                  <c:v>1060.163818</c:v>
                </c:pt>
                <c:pt idx="4543">
                  <c:v>1060.2189940000001</c:v>
                </c:pt>
                <c:pt idx="4544">
                  <c:v>1060.2739260000001</c:v>
                </c:pt>
                <c:pt idx="4545">
                  <c:v>1060.3291019999999</c:v>
                </c:pt>
                <c:pt idx="4546">
                  <c:v>1060.384155</c:v>
                </c:pt>
                <c:pt idx="4547">
                  <c:v>1060.4392089999999</c:v>
                </c:pt>
                <c:pt idx="4548">
                  <c:v>1060.494385</c:v>
                </c:pt>
                <c:pt idx="4549">
                  <c:v>1060.549438</c:v>
                </c:pt>
                <c:pt idx="4550">
                  <c:v>1060.6046140000001</c:v>
                </c:pt>
                <c:pt idx="4551">
                  <c:v>1060.659668</c:v>
                </c:pt>
                <c:pt idx="4552">
                  <c:v>1060.7148440000001</c:v>
                </c:pt>
                <c:pt idx="4553">
                  <c:v>1060.7698969999999</c:v>
                </c:pt>
                <c:pt idx="4554">
                  <c:v>1060.825073</c:v>
                </c:pt>
                <c:pt idx="4555">
                  <c:v>1060.8801269999999</c:v>
                </c:pt>
                <c:pt idx="4556">
                  <c:v>1060.935303</c:v>
                </c:pt>
                <c:pt idx="4557">
                  <c:v>1060.990356</c:v>
                </c:pt>
                <c:pt idx="4558">
                  <c:v>1061.045654</c:v>
                </c:pt>
                <c:pt idx="4559">
                  <c:v>1061.1007079999999</c:v>
                </c:pt>
                <c:pt idx="4560">
                  <c:v>1061.155884</c:v>
                </c:pt>
                <c:pt idx="4561">
                  <c:v>1061.2110600000001</c:v>
                </c:pt>
                <c:pt idx="4562">
                  <c:v>1061.2662350000001</c:v>
                </c:pt>
                <c:pt idx="4563">
                  <c:v>1061.3214109999999</c:v>
                </c:pt>
                <c:pt idx="4564">
                  <c:v>1061.376587</c:v>
                </c:pt>
                <c:pt idx="4565">
                  <c:v>1061.431763</c:v>
                </c:pt>
                <c:pt idx="4566">
                  <c:v>1061.487061</c:v>
                </c:pt>
                <c:pt idx="4567">
                  <c:v>1061.542236</c:v>
                </c:pt>
                <c:pt idx="4568">
                  <c:v>1061.5974120000001</c:v>
                </c:pt>
                <c:pt idx="4569">
                  <c:v>1061.6527100000001</c:v>
                </c:pt>
                <c:pt idx="4570">
                  <c:v>1061.7078859999999</c:v>
                </c:pt>
                <c:pt idx="4571">
                  <c:v>1061.763062</c:v>
                </c:pt>
                <c:pt idx="4572">
                  <c:v>1061.818237</c:v>
                </c:pt>
                <c:pt idx="4573">
                  <c:v>1061.8735349999999</c:v>
                </c:pt>
                <c:pt idx="4574">
                  <c:v>1061.928711</c:v>
                </c:pt>
                <c:pt idx="4575">
                  <c:v>1061.984009</c:v>
                </c:pt>
                <c:pt idx="4576">
                  <c:v>1062.039307</c:v>
                </c:pt>
                <c:pt idx="4577">
                  <c:v>1062.0946039999999</c:v>
                </c:pt>
                <c:pt idx="4578">
                  <c:v>1062.14978</c:v>
                </c:pt>
                <c:pt idx="4579">
                  <c:v>1062.205078</c:v>
                </c:pt>
                <c:pt idx="4580">
                  <c:v>1062.260376</c:v>
                </c:pt>
                <c:pt idx="4581">
                  <c:v>1062.3156739999999</c:v>
                </c:pt>
                <c:pt idx="4582">
                  <c:v>1062.37085</c:v>
                </c:pt>
                <c:pt idx="4583">
                  <c:v>1062.4262699999999</c:v>
                </c:pt>
                <c:pt idx="4584">
                  <c:v>1062.4814449999999</c:v>
                </c:pt>
                <c:pt idx="4585">
                  <c:v>1062.536865</c:v>
                </c:pt>
                <c:pt idx="4586">
                  <c:v>1062.5920410000001</c:v>
                </c:pt>
                <c:pt idx="4587">
                  <c:v>1062.647461</c:v>
                </c:pt>
                <c:pt idx="4588">
                  <c:v>1062.7028809999999</c:v>
                </c:pt>
                <c:pt idx="4589">
                  <c:v>1062.758057</c:v>
                </c:pt>
                <c:pt idx="4590">
                  <c:v>1062.8134769999999</c:v>
                </c:pt>
                <c:pt idx="4591">
                  <c:v>1062.868774</c:v>
                </c:pt>
                <c:pt idx="4592">
                  <c:v>1062.9241939999999</c:v>
                </c:pt>
                <c:pt idx="4593">
                  <c:v>1062.9794919999999</c:v>
                </c:pt>
                <c:pt idx="4594">
                  <c:v>1063.0349120000001</c:v>
                </c:pt>
                <c:pt idx="4595">
                  <c:v>1063.0902100000001</c:v>
                </c:pt>
                <c:pt idx="4596">
                  <c:v>1063.14563</c:v>
                </c:pt>
                <c:pt idx="4597">
                  <c:v>1063.200928</c:v>
                </c:pt>
                <c:pt idx="4598">
                  <c:v>1063.2563479999999</c:v>
                </c:pt>
                <c:pt idx="4599">
                  <c:v>1063.3116460000001</c:v>
                </c:pt>
                <c:pt idx="4600">
                  <c:v>1063.3671879999999</c:v>
                </c:pt>
                <c:pt idx="4601">
                  <c:v>1063.4224850000001</c:v>
                </c:pt>
                <c:pt idx="4602">
                  <c:v>1063.477905</c:v>
                </c:pt>
                <c:pt idx="4603">
                  <c:v>1063.5333250000001</c:v>
                </c:pt>
                <c:pt idx="4604">
                  <c:v>1063.588745</c:v>
                </c:pt>
                <c:pt idx="4605">
                  <c:v>1063.6441649999999</c:v>
                </c:pt>
                <c:pt idx="4606">
                  <c:v>1063.6995850000001</c:v>
                </c:pt>
                <c:pt idx="4607">
                  <c:v>1063.755005</c:v>
                </c:pt>
                <c:pt idx="4608">
                  <c:v>1063.8104249999999</c:v>
                </c:pt>
                <c:pt idx="4609">
                  <c:v>1063.865967</c:v>
                </c:pt>
                <c:pt idx="4610">
                  <c:v>1063.9213870000001</c:v>
                </c:pt>
                <c:pt idx="4611">
                  <c:v>1063.976807</c:v>
                </c:pt>
                <c:pt idx="4612">
                  <c:v>1064.0322269999999</c:v>
                </c:pt>
                <c:pt idx="4613">
                  <c:v>1064.087769</c:v>
                </c:pt>
                <c:pt idx="4614">
                  <c:v>1064.143188</c:v>
                </c:pt>
                <c:pt idx="4615">
                  <c:v>1064.1987300000001</c:v>
                </c:pt>
                <c:pt idx="4616">
                  <c:v>1064.25415</c:v>
                </c:pt>
                <c:pt idx="4617">
                  <c:v>1064.309692</c:v>
                </c:pt>
                <c:pt idx="4618">
                  <c:v>1064.365112</c:v>
                </c:pt>
                <c:pt idx="4619">
                  <c:v>1064.420654</c:v>
                </c:pt>
                <c:pt idx="4620">
                  <c:v>1064.4761960000001</c:v>
                </c:pt>
                <c:pt idx="4621">
                  <c:v>1064.5317379999999</c:v>
                </c:pt>
                <c:pt idx="4622">
                  <c:v>1064.587158</c:v>
                </c:pt>
                <c:pt idx="4623">
                  <c:v>1064.6427000000001</c:v>
                </c:pt>
                <c:pt idx="4624">
                  <c:v>1064.6982419999999</c:v>
                </c:pt>
                <c:pt idx="4625">
                  <c:v>1064.753784</c:v>
                </c:pt>
                <c:pt idx="4626">
                  <c:v>1064.8093260000001</c:v>
                </c:pt>
                <c:pt idx="4627">
                  <c:v>1064.8648679999999</c:v>
                </c:pt>
                <c:pt idx="4628">
                  <c:v>1064.9204099999999</c:v>
                </c:pt>
                <c:pt idx="4629">
                  <c:v>1064.975952</c:v>
                </c:pt>
                <c:pt idx="4630">
                  <c:v>1065.0314940000001</c:v>
                </c:pt>
                <c:pt idx="4631">
                  <c:v>1065.087158</c:v>
                </c:pt>
                <c:pt idx="4632">
                  <c:v>1065.142822</c:v>
                </c:pt>
                <c:pt idx="4633">
                  <c:v>1065.1982419999999</c:v>
                </c:pt>
                <c:pt idx="4634">
                  <c:v>1065.2539059999999</c:v>
                </c:pt>
                <c:pt idx="4635">
                  <c:v>1065.309448</c:v>
                </c:pt>
                <c:pt idx="4636">
                  <c:v>1065.365112</c:v>
                </c:pt>
                <c:pt idx="4637">
                  <c:v>1065.420654</c:v>
                </c:pt>
                <c:pt idx="4638">
                  <c:v>1065.476318</c:v>
                </c:pt>
                <c:pt idx="4639">
                  <c:v>1065.5318600000001</c:v>
                </c:pt>
                <c:pt idx="4640">
                  <c:v>1065.587524</c:v>
                </c:pt>
                <c:pt idx="4641">
                  <c:v>1065.643188</c:v>
                </c:pt>
                <c:pt idx="4642">
                  <c:v>1065.6988530000001</c:v>
                </c:pt>
                <c:pt idx="4643">
                  <c:v>1065.7543949999999</c:v>
                </c:pt>
                <c:pt idx="4644">
                  <c:v>1065.8101810000001</c:v>
                </c:pt>
                <c:pt idx="4645">
                  <c:v>1065.8657229999999</c:v>
                </c:pt>
                <c:pt idx="4646">
                  <c:v>1065.9213870000001</c:v>
                </c:pt>
                <c:pt idx="4647">
                  <c:v>1065.9770510000001</c:v>
                </c:pt>
                <c:pt idx="4648">
                  <c:v>1066.0327150000001</c:v>
                </c:pt>
                <c:pt idx="4649">
                  <c:v>1066.088379</c:v>
                </c:pt>
                <c:pt idx="4650">
                  <c:v>1066.1441649999999</c:v>
                </c:pt>
                <c:pt idx="4651">
                  <c:v>1066.199707</c:v>
                </c:pt>
                <c:pt idx="4652">
                  <c:v>1066.2554929999999</c:v>
                </c:pt>
                <c:pt idx="4653">
                  <c:v>1066.311279</c:v>
                </c:pt>
                <c:pt idx="4654">
                  <c:v>1066.366943</c:v>
                </c:pt>
                <c:pt idx="4655">
                  <c:v>1066.422607</c:v>
                </c:pt>
                <c:pt idx="4656">
                  <c:v>1066.4782709999999</c:v>
                </c:pt>
                <c:pt idx="4657">
                  <c:v>1066.534058</c:v>
                </c:pt>
                <c:pt idx="4658">
                  <c:v>1066.5897219999999</c:v>
                </c:pt>
                <c:pt idx="4659">
                  <c:v>1066.6455080000001</c:v>
                </c:pt>
                <c:pt idx="4660">
                  <c:v>1066.701172</c:v>
                </c:pt>
                <c:pt idx="4661">
                  <c:v>1066.7570800000001</c:v>
                </c:pt>
                <c:pt idx="4662">
                  <c:v>1066.8127440000001</c:v>
                </c:pt>
                <c:pt idx="4663">
                  <c:v>1066.86853</c:v>
                </c:pt>
                <c:pt idx="4664">
                  <c:v>1066.9241939999999</c:v>
                </c:pt>
                <c:pt idx="4665">
                  <c:v>1066.9801030000001</c:v>
                </c:pt>
                <c:pt idx="4666">
                  <c:v>1067.0357670000001</c:v>
                </c:pt>
                <c:pt idx="4667">
                  <c:v>1067.091553</c:v>
                </c:pt>
                <c:pt idx="4668">
                  <c:v>1067.1473390000001</c:v>
                </c:pt>
                <c:pt idx="4669">
                  <c:v>1067.203125</c:v>
                </c:pt>
                <c:pt idx="4670">
                  <c:v>1067.2589109999999</c:v>
                </c:pt>
                <c:pt idx="4671">
                  <c:v>1067.3148189999999</c:v>
                </c:pt>
                <c:pt idx="4672">
                  <c:v>1067.3704829999999</c:v>
                </c:pt>
                <c:pt idx="4673">
                  <c:v>1067.4263920000001</c:v>
                </c:pt>
                <c:pt idx="4674">
                  <c:v>1067.4822999999999</c:v>
                </c:pt>
                <c:pt idx="4675">
                  <c:v>1067.538086</c:v>
                </c:pt>
                <c:pt idx="4676">
                  <c:v>1067.5938719999999</c:v>
                </c:pt>
                <c:pt idx="4677">
                  <c:v>1067.649658</c:v>
                </c:pt>
                <c:pt idx="4678">
                  <c:v>1067.7055660000001</c:v>
                </c:pt>
                <c:pt idx="4679">
                  <c:v>1067.7613530000001</c:v>
                </c:pt>
                <c:pt idx="4680">
                  <c:v>1067.8172609999999</c:v>
                </c:pt>
                <c:pt idx="4681">
                  <c:v>1067.873169</c:v>
                </c:pt>
                <c:pt idx="4682">
                  <c:v>1067.929077</c:v>
                </c:pt>
                <c:pt idx="4683">
                  <c:v>1067.9848629999999</c:v>
                </c:pt>
                <c:pt idx="4684">
                  <c:v>1068.0407709999999</c:v>
                </c:pt>
                <c:pt idx="4685">
                  <c:v>1068.096558</c:v>
                </c:pt>
                <c:pt idx="4686">
                  <c:v>1068.1525879999999</c:v>
                </c:pt>
                <c:pt idx="4687">
                  <c:v>1068.208374</c:v>
                </c:pt>
                <c:pt idx="4688">
                  <c:v>1068.264404</c:v>
                </c:pt>
                <c:pt idx="4689">
                  <c:v>1068.3201899999999</c:v>
                </c:pt>
                <c:pt idx="4690">
                  <c:v>1068.376221</c:v>
                </c:pt>
                <c:pt idx="4691">
                  <c:v>1068.4320070000001</c:v>
                </c:pt>
                <c:pt idx="4692">
                  <c:v>1068.4880370000001</c:v>
                </c:pt>
                <c:pt idx="4693">
                  <c:v>1068.5439449999999</c:v>
                </c:pt>
                <c:pt idx="4694">
                  <c:v>1068.5998540000001</c:v>
                </c:pt>
                <c:pt idx="4695">
                  <c:v>1068.655884</c:v>
                </c:pt>
                <c:pt idx="4696">
                  <c:v>1068.7117920000001</c:v>
                </c:pt>
                <c:pt idx="4697">
                  <c:v>1068.767822</c:v>
                </c:pt>
                <c:pt idx="4698">
                  <c:v>1068.8237300000001</c:v>
                </c:pt>
                <c:pt idx="4699">
                  <c:v>1068.8797609999999</c:v>
                </c:pt>
                <c:pt idx="4700">
                  <c:v>1068.935669</c:v>
                </c:pt>
                <c:pt idx="4701">
                  <c:v>1068.9916989999999</c:v>
                </c:pt>
                <c:pt idx="4702">
                  <c:v>1069.047607</c:v>
                </c:pt>
                <c:pt idx="4703">
                  <c:v>1069.103638</c:v>
                </c:pt>
                <c:pt idx="4704">
                  <c:v>1069.1595460000001</c:v>
                </c:pt>
                <c:pt idx="4705">
                  <c:v>1069.2155760000001</c:v>
                </c:pt>
                <c:pt idx="4706">
                  <c:v>1069.271606</c:v>
                </c:pt>
                <c:pt idx="4707">
                  <c:v>1069.3276370000001</c:v>
                </c:pt>
                <c:pt idx="4708">
                  <c:v>1069.3836670000001</c:v>
                </c:pt>
                <c:pt idx="4709">
                  <c:v>1069.439697</c:v>
                </c:pt>
                <c:pt idx="4710">
                  <c:v>1069.4956050000001</c:v>
                </c:pt>
                <c:pt idx="4711">
                  <c:v>1069.5517580000001</c:v>
                </c:pt>
                <c:pt idx="4712">
                  <c:v>1069.607788</c:v>
                </c:pt>
                <c:pt idx="4713">
                  <c:v>1069.663818</c:v>
                </c:pt>
                <c:pt idx="4714">
                  <c:v>1069.7198490000001</c:v>
                </c:pt>
                <c:pt idx="4715">
                  <c:v>1069.776001</c:v>
                </c:pt>
                <c:pt idx="4716">
                  <c:v>1069.8320309999999</c:v>
                </c:pt>
                <c:pt idx="4717">
                  <c:v>1069.888062</c:v>
                </c:pt>
                <c:pt idx="4718">
                  <c:v>1069.9442140000001</c:v>
                </c:pt>
                <c:pt idx="4719">
                  <c:v>1070.0002440000001</c:v>
                </c:pt>
                <c:pt idx="4720">
                  <c:v>1070.0563959999999</c:v>
                </c:pt>
                <c:pt idx="4721">
                  <c:v>1070.112427</c:v>
                </c:pt>
                <c:pt idx="4722">
                  <c:v>1070.1685789999999</c:v>
                </c:pt>
                <c:pt idx="4723">
                  <c:v>1070.2246090000001</c:v>
                </c:pt>
                <c:pt idx="4724">
                  <c:v>1070.2807620000001</c:v>
                </c:pt>
                <c:pt idx="4725">
                  <c:v>1070.336914</c:v>
                </c:pt>
                <c:pt idx="4726">
                  <c:v>1070.3930660000001</c:v>
                </c:pt>
                <c:pt idx="4727">
                  <c:v>1070.4490969999999</c:v>
                </c:pt>
                <c:pt idx="4728">
                  <c:v>1070.505371</c:v>
                </c:pt>
                <c:pt idx="4729">
                  <c:v>1070.5614009999999</c:v>
                </c:pt>
                <c:pt idx="4730">
                  <c:v>1070.6175539999999</c:v>
                </c:pt>
                <c:pt idx="4731">
                  <c:v>1070.673706</c:v>
                </c:pt>
                <c:pt idx="4732">
                  <c:v>1070.7299800000001</c:v>
                </c:pt>
                <c:pt idx="4733">
                  <c:v>1070.7860109999999</c:v>
                </c:pt>
                <c:pt idx="4734">
                  <c:v>1070.8422849999999</c:v>
                </c:pt>
                <c:pt idx="4735">
                  <c:v>1070.8984379999999</c:v>
                </c:pt>
                <c:pt idx="4736">
                  <c:v>1070.9545900000001</c:v>
                </c:pt>
                <c:pt idx="4737">
                  <c:v>1071.0108640000001</c:v>
                </c:pt>
                <c:pt idx="4738">
                  <c:v>1071.0670170000001</c:v>
                </c:pt>
                <c:pt idx="4739">
                  <c:v>1071.1232910000001</c:v>
                </c:pt>
                <c:pt idx="4740">
                  <c:v>1071.179443</c:v>
                </c:pt>
                <c:pt idx="4741">
                  <c:v>1071.2357179999999</c:v>
                </c:pt>
                <c:pt idx="4742">
                  <c:v>1071.29187</c:v>
                </c:pt>
                <c:pt idx="4743">
                  <c:v>1071.3481449999999</c:v>
                </c:pt>
                <c:pt idx="4744">
                  <c:v>1071.404297</c:v>
                </c:pt>
                <c:pt idx="4745">
                  <c:v>1071.4605710000001</c:v>
                </c:pt>
                <c:pt idx="4746">
                  <c:v>1071.5167240000001</c:v>
                </c:pt>
                <c:pt idx="4747">
                  <c:v>1071.57312</c:v>
                </c:pt>
                <c:pt idx="4748">
                  <c:v>1071.6292719999999</c:v>
                </c:pt>
                <c:pt idx="4749">
                  <c:v>1071.685547</c:v>
                </c:pt>
                <c:pt idx="4750">
                  <c:v>1071.7418210000001</c:v>
                </c:pt>
                <c:pt idx="4751">
                  <c:v>1071.798096</c:v>
                </c:pt>
                <c:pt idx="4752">
                  <c:v>1071.85437</c:v>
                </c:pt>
                <c:pt idx="4753">
                  <c:v>1071.9106449999999</c:v>
                </c:pt>
                <c:pt idx="4754">
                  <c:v>1071.966919</c:v>
                </c:pt>
                <c:pt idx="4755">
                  <c:v>1072.0233149999999</c:v>
                </c:pt>
                <c:pt idx="4756">
                  <c:v>1072.0794679999999</c:v>
                </c:pt>
                <c:pt idx="4757">
                  <c:v>1072.1358640000001</c:v>
                </c:pt>
                <c:pt idx="4758">
                  <c:v>1072.1922609999999</c:v>
                </c:pt>
                <c:pt idx="4759">
                  <c:v>1072.2485349999999</c:v>
                </c:pt>
                <c:pt idx="4760">
                  <c:v>1072.304932</c:v>
                </c:pt>
                <c:pt idx="4761">
                  <c:v>1072.361206</c:v>
                </c:pt>
                <c:pt idx="4762">
                  <c:v>1072.4176030000001</c:v>
                </c:pt>
                <c:pt idx="4763">
                  <c:v>1072.4738769999999</c:v>
                </c:pt>
                <c:pt idx="4764">
                  <c:v>1072.5302730000001</c:v>
                </c:pt>
                <c:pt idx="4765">
                  <c:v>1072.586548</c:v>
                </c:pt>
                <c:pt idx="4766">
                  <c:v>1072.6429439999999</c:v>
                </c:pt>
                <c:pt idx="4767">
                  <c:v>1072.699341</c:v>
                </c:pt>
                <c:pt idx="4768">
                  <c:v>1072.755737</c:v>
                </c:pt>
                <c:pt idx="4769">
                  <c:v>1072.8120120000001</c:v>
                </c:pt>
                <c:pt idx="4770">
                  <c:v>1072.86853</c:v>
                </c:pt>
                <c:pt idx="4771">
                  <c:v>1072.9248050000001</c:v>
                </c:pt>
                <c:pt idx="4772">
                  <c:v>1072.9812010000001</c:v>
                </c:pt>
                <c:pt idx="4773">
                  <c:v>1073.0375979999999</c:v>
                </c:pt>
                <c:pt idx="4774">
                  <c:v>1073.094116</c:v>
                </c:pt>
                <c:pt idx="4775">
                  <c:v>1073.1503909999999</c:v>
                </c:pt>
                <c:pt idx="4776">
                  <c:v>1073.206909</c:v>
                </c:pt>
                <c:pt idx="4777">
                  <c:v>1073.2633060000001</c:v>
                </c:pt>
                <c:pt idx="4778">
                  <c:v>1073.319702</c:v>
                </c:pt>
                <c:pt idx="4779">
                  <c:v>1073.3760990000001</c:v>
                </c:pt>
                <c:pt idx="4780">
                  <c:v>1073.4326169999999</c:v>
                </c:pt>
                <c:pt idx="4781">
                  <c:v>1073.4891359999999</c:v>
                </c:pt>
                <c:pt idx="4782">
                  <c:v>1073.5455320000001</c:v>
                </c:pt>
                <c:pt idx="4783">
                  <c:v>1073.6020510000001</c:v>
                </c:pt>
                <c:pt idx="4784">
                  <c:v>1073.658447</c:v>
                </c:pt>
                <c:pt idx="4785">
                  <c:v>1073.714966</c:v>
                </c:pt>
                <c:pt idx="4786">
                  <c:v>1073.771362</c:v>
                </c:pt>
                <c:pt idx="4787">
                  <c:v>1073.8280030000001</c:v>
                </c:pt>
                <c:pt idx="4788">
                  <c:v>1073.884399</c:v>
                </c:pt>
                <c:pt idx="4789">
                  <c:v>1073.940918</c:v>
                </c:pt>
                <c:pt idx="4790">
                  <c:v>1073.997437</c:v>
                </c:pt>
                <c:pt idx="4791">
                  <c:v>1074.0539550000001</c:v>
                </c:pt>
                <c:pt idx="4792">
                  <c:v>1074.1104740000001</c:v>
                </c:pt>
                <c:pt idx="4793">
                  <c:v>1074.1669919999999</c:v>
                </c:pt>
                <c:pt idx="4794">
                  <c:v>1074.2235109999999</c:v>
                </c:pt>
                <c:pt idx="4795">
                  <c:v>1074.280029</c:v>
                </c:pt>
                <c:pt idx="4796">
                  <c:v>1074.336548</c:v>
                </c:pt>
                <c:pt idx="4797">
                  <c:v>1074.393188</c:v>
                </c:pt>
                <c:pt idx="4798">
                  <c:v>1074.4495850000001</c:v>
                </c:pt>
                <c:pt idx="4799">
                  <c:v>1074.506226</c:v>
                </c:pt>
                <c:pt idx="4800">
                  <c:v>1074.5627440000001</c:v>
                </c:pt>
                <c:pt idx="4801">
                  <c:v>1074.619385</c:v>
                </c:pt>
                <c:pt idx="4802">
                  <c:v>1074.676025</c:v>
                </c:pt>
                <c:pt idx="4803">
                  <c:v>1074.732544</c:v>
                </c:pt>
                <c:pt idx="4804">
                  <c:v>1074.7891850000001</c:v>
                </c:pt>
                <c:pt idx="4805">
                  <c:v>1074.845703</c:v>
                </c:pt>
                <c:pt idx="4806">
                  <c:v>1074.9023440000001</c:v>
                </c:pt>
                <c:pt idx="4807">
                  <c:v>1074.958862</c:v>
                </c:pt>
                <c:pt idx="4808">
                  <c:v>1075.015625</c:v>
                </c:pt>
                <c:pt idx="4809">
                  <c:v>1075.072144</c:v>
                </c:pt>
                <c:pt idx="4810">
                  <c:v>1075.128784</c:v>
                </c:pt>
                <c:pt idx="4811">
                  <c:v>1075.1854249999999</c:v>
                </c:pt>
                <c:pt idx="4812">
                  <c:v>1075.2420649999999</c:v>
                </c:pt>
                <c:pt idx="4813">
                  <c:v>1075.298706</c:v>
                </c:pt>
                <c:pt idx="4814">
                  <c:v>1075.3553469999999</c:v>
                </c:pt>
                <c:pt idx="4815">
                  <c:v>1075.411987</c:v>
                </c:pt>
                <c:pt idx="4816">
                  <c:v>1075.4686280000001</c:v>
                </c:pt>
                <c:pt idx="4817">
                  <c:v>1075.525269</c:v>
                </c:pt>
                <c:pt idx="4818">
                  <c:v>1075.5820309999999</c:v>
                </c:pt>
                <c:pt idx="4819">
                  <c:v>1075.638672</c:v>
                </c:pt>
                <c:pt idx="4820">
                  <c:v>1075.6953129999999</c:v>
                </c:pt>
                <c:pt idx="4821">
                  <c:v>1075.751953</c:v>
                </c:pt>
                <c:pt idx="4822">
                  <c:v>1075.808716</c:v>
                </c:pt>
                <c:pt idx="4823">
                  <c:v>1075.8654790000001</c:v>
                </c:pt>
                <c:pt idx="4824">
                  <c:v>1075.9221190000001</c:v>
                </c:pt>
                <c:pt idx="4825">
                  <c:v>1075.9788820000001</c:v>
                </c:pt>
                <c:pt idx="4826">
                  <c:v>1076.0355219999999</c:v>
                </c:pt>
                <c:pt idx="4827">
                  <c:v>1076.0924070000001</c:v>
                </c:pt>
                <c:pt idx="4828">
                  <c:v>1076.149048</c:v>
                </c:pt>
                <c:pt idx="4829">
                  <c:v>1076.205811</c:v>
                </c:pt>
                <c:pt idx="4830">
                  <c:v>1076.2624510000001</c:v>
                </c:pt>
                <c:pt idx="4831">
                  <c:v>1076.319336</c:v>
                </c:pt>
                <c:pt idx="4832">
                  <c:v>1076.3759769999999</c:v>
                </c:pt>
                <c:pt idx="4833">
                  <c:v>1076.432861</c:v>
                </c:pt>
                <c:pt idx="4834">
                  <c:v>1076.4895019999999</c:v>
                </c:pt>
                <c:pt idx="4835">
                  <c:v>1076.5463870000001</c:v>
                </c:pt>
                <c:pt idx="4836">
                  <c:v>1076.6030270000001</c:v>
                </c:pt>
                <c:pt idx="4837">
                  <c:v>1076.6599120000001</c:v>
                </c:pt>
                <c:pt idx="4838">
                  <c:v>1076.7166749999999</c:v>
                </c:pt>
                <c:pt idx="4839">
                  <c:v>1076.7735600000001</c:v>
                </c:pt>
                <c:pt idx="4840">
                  <c:v>1076.8302000000001</c:v>
                </c:pt>
                <c:pt idx="4841">
                  <c:v>1076.8870850000001</c:v>
                </c:pt>
                <c:pt idx="4842">
                  <c:v>1076.9438479999999</c:v>
                </c:pt>
                <c:pt idx="4843">
                  <c:v>1077.000732</c:v>
                </c:pt>
                <c:pt idx="4844">
                  <c:v>1077.0576169999999</c:v>
                </c:pt>
                <c:pt idx="4845">
                  <c:v>1077.11438</c:v>
                </c:pt>
                <c:pt idx="4846">
                  <c:v>1077.1712649999999</c:v>
                </c:pt>
                <c:pt idx="4847">
                  <c:v>1077.2280270000001</c:v>
                </c:pt>
                <c:pt idx="4848">
                  <c:v>1077.285034</c:v>
                </c:pt>
                <c:pt idx="4849">
                  <c:v>1077.341797</c:v>
                </c:pt>
                <c:pt idx="4850">
                  <c:v>1077.398682</c:v>
                </c:pt>
                <c:pt idx="4851">
                  <c:v>1077.4555660000001</c:v>
                </c:pt>
                <c:pt idx="4852">
                  <c:v>1077.5124510000001</c:v>
                </c:pt>
                <c:pt idx="4853">
                  <c:v>1077.5692140000001</c:v>
                </c:pt>
                <c:pt idx="4854">
                  <c:v>1077.626221</c:v>
                </c:pt>
                <c:pt idx="4855">
                  <c:v>1077.6829829999999</c:v>
                </c:pt>
                <c:pt idx="4856">
                  <c:v>1077.73999</c:v>
                </c:pt>
                <c:pt idx="4857">
                  <c:v>1077.796875</c:v>
                </c:pt>
                <c:pt idx="4858">
                  <c:v>1077.85376</c:v>
                </c:pt>
                <c:pt idx="4859">
                  <c:v>1077.9106449999999</c:v>
                </c:pt>
                <c:pt idx="4860">
                  <c:v>1077.9676509999999</c:v>
                </c:pt>
                <c:pt idx="4861">
                  <c:v>1078.0245359999999</c:v>
                </c:pt>
                <c:pt idx="4862">
                  <c:v>1078.081543</c:v>
                </c:pt>
                <c:pt idx="4863">
                  <c:v>1078.138428</c:v>
                </c:pt>
                <c:pt idx="4864">
                  <c:v>1078.1954350000001</c:v>
                </c:pt>
                <c:pt idx="4865">
                  <c:v>1078.2524410000001</c:v>
                </c:pt>
                <c:pt idx="4866">
                  <c:v>1078.3093260000001</c:v>
                </c:pt>
                <c:pt idx="4867">
                  <c:v>1078.3663329999999</c:v>
                </c:pt>
                <c:pt idx="4868">
                  <c:v>1078.4232179999999</c:v>
                </c:pt>
                <c:pt idx="4869">
                  <c:v>1078.480225</c:v>
                </c:pt>
                <c:pt idx="4870">
                  <c:v>1078.537231</c:v>
                </c:pt>
                <c:pt idx="4871">
                  <c:v>1078.5942379999999</c:v>
                </c:pt>
                <c:pt idx="4872">
                  <c:v>1078.6511230000001</c:v>
                </c:pt>
                <c:pt idx="4873">
                  <c:v>1078.7082519999999</c:v>
                </c:pt>
                <c:pt idx="4874">
                  <c:v>1078.7651370000001</c:v>
                </c:pt>
                <c:pt idx="4875">
                  <c:v>1078.8222659999999</c:v>
                </c:pt>
                <c:pt idx="4876">
                  <c:v>1078.87915</c:v>
                </c:pt>
                <c:pt idx="4877">
                  <c:v>1078.936279</c:v>
                </c:pt>
                <c:pt idx="4878">
                  <c:v>1078.9932859999999</c:v>
                </c:pt>
                <c:pt idx="4879">
                  <c:v>1079.050293</c:v>
                </c:pt>
                <c:pt idx="4880">
                  <c:v>1079.1072999999999</c:v>
                </c:pt>
                <c:pt idx="4881">
                  <c:v>1079.1644289999999</c:v>
                </c:pt>
                <c:pt idx="4882">
                  <c:v>1079.221436</c:v>
                </c:pt>
                <c:pt idx="4883">
                  <c:v>1079.278564</c:v>
                </c:pt>
                <c:pt idx="4884">
                  <c:v>1079.3355710000001</c:v>
                </c:pt>
                <c:pt idx="4885">
                  <c:v>1079.3927000000001</c:v>
                </c:pt>
                <c:pt idx="4886">
                  <c:v>1079.4498289999999</c:v>
                </c:pt>
                <c:pt idx="4887">
                  <c:v>1079.506836</c:v>
                </c:pt>
                <c:pt idx="4888">
                  <c:v>1079.5639650000001</c:v>
                </c:pt>
                <c:pt idx="4889">
                  <c:v>1079.6210940000001</c:v>
                </c:pt>
                <c:pt idx="4890">
                  <c:v>1079.6782229999999</c:v>
                </c:pt>
                <c:pt idx="4891">
                  <c:v>1079.7352289999999</c:v>
                </c:pt>
                <c:pt idx="4892">
                  <c:v>1079.7923579999999</c:v>
                </c:pt>
                <c:pt idx="4893">
                  <c:v>1079.849487</c:v>
                </c:pt>
                <c:pt idx="4894">
                  <c:v>1079.906616</c:v>
                </c:pt>
                <c:pt idx="4895">
                  <c:v>1079.963745</c:v>
                </c:pt>
                <c:pt idx="4896">
                  <c:v>1080.020874</c:v>
                </c:pt>
                <c:pt idx="4897">
                  <c:v>1080.0780030000001</c:v>
                </c:pt>
                <c:pt idx="4898">
                  <c:v>1080.135254</c:v>
                </c:pt>
                <c:pt idx="4899">
                  <c:v>1080.1923830000001</c:v>
                </c:pt>
                <c:pt idx="4900">
                  <c:v>1080.2495120000001</c:v>
                </c:pt>
                <c:pt idx="4901">
                  <c:v>1080.3066409999999</c:v>
                </c:pt>
                <c:pt idx="4902">
                  <c:v>1080.3638920000001</c:v>
                </c:pt>
                <c:pt idx="4903">
                  <c:v>1080.4210210000001</c:v>
                </c:pt>
                <c:pt idx="4904">
                  <c:v>1080.4782709999999</c:v>
                </c:pt>
                <c:pt idx="4905">
                  <c:v>1080.5354</c:v>
                </c:pt>
                <c:pt idx="4906">
                  <c:v>1080.5926509999999</c:v>
                </c:pt>
                <c:pt idx="4907">
                  <c:v>1080.6499020000001</c:v>
                </c:pt>
                <c:pt idx="4908">
                  <c:v>1080.7070309999999</c:v>
                </c:pt>
                <c:pt idx="4909">
                  <c:v>1080.7642820000001</c:v>
                </c:pt>
                <c:pt idx="4910">
                  <c:v>1080.821533</c:v>
                </c:pt>
                <c:pt idx="4911">
                  <c:v>1080.878784</c:v>
                </c:pt>
                <c:pt idx="4912">
                  <c:v>1080.935913</c:v>
                </c:pt>
                <c:pt idx="4913">
                  <c:v>1080.9932859999999</c:v>
                </c:pt>
                <c:pt idx="4914">
                  <c:v>1081.0504149999999</c:v>
                </c:pt>
                <c:pt idx="4915">
                  <c:v>1081.107788</c:v>
                </c:pt>
                <c:pt idx="4916">
                  <c:v>1081.1649170000001</c:v>
                </c:pt>
                <c:pt idx="4917">
                  <c:v>1081.2222899999999</c:v>
                </c:pt>
                <c:pt idx="4918">
                  <c:v>1081.2795410000001</c:v>
                </c:pt>
                <c:pt idx="4919">
                  <c:v>1081.3367920000001</c:v>
                </c:pt>
                <c:pt idx="4920">
                  <c:v>1081.394043</c:v>
                </c:pt>
                <c:pt idx="4921">
                  <c:v>1081.4514160000001</c:v>
                </c:pt>
                <c:pt idx="4922">
                  <c:v>1081.5086670000001</c:v>
                </c:pt>
                <c:pt idx="4923">
                  <c:v>1081.5660399999999</c:v>
                </c:pt>
                <c:pt idx="4924">
                  <c:v>1081.6232910000001</c:v>
                </c:pt>
                <c:pt idx="4925">
                  <c:v>1081.680664</c:v>
                </c:pt>
                <c:pt idx="4926">
                  <c:v>1081.7379149999999</c:v>
                </c:pt>
                <c:pt idx="4927">
                  <c:v>1081.795288</c:v>
                </c:pt>
                <c:pt idx="4928">
                  <c:v>1081.8526609999999</c:v>
                </c:pt>
                <c:pt idx="4929">
                  <c:v>1081.9099120000001</c:v>
                </c:pt>
                <c:pt idx="4930">
                  <c:v>1081.9674070000001</c:v>
                </c:pt>
                <c:pt idx="4931">
                  <c:v>1082.024658</c:v>
                </c:pt>
                <c:pt idx="4932">
                  <c:v>1082.0820309999999</c:v>
                </c:pt>
                <c:pt idx="4933">
                  <c:v>1082.139404</c:v>
                </c:pt>
                <c:pt idx="4934">
                  <c:v>1082.1967770000001</c:v>
                </c:pt>
                <c:pt idx="4935">
                  <c:v>1082.25415</c:v>
                </c:pt>
                <c:pt idx="4936">
                  <c:v>1082.3115230000001</c:v>
                </c:pt>
                <c:pt idx="4937">
                  <c:v>1082.3688959999999</c:v>
                </c:pt>
                <c:pt idx="4938">
                  <c:v>1082.4262699999999</c:v>
                </c:pt>
                <c:pt idx="4939">
                  <c:v>1082.483643</c:v>
                </c:pt>
                <c:pt idx="4940">
                  <c:v>1082.541138</c:v>
                </c:pt>
                <c:pt idx="4941">
                  <c:v>1082.5985109999999</c:v>
                </c:pt>
                <c:pt idx="4942">
                  <c:v>1082.6560059999999</c:v>
                </c:pt>
                <c:pt idx="4943">
                  <c:v>1082.713379</c:v>
                </c:pt>
                <c:pt idx="4944">
                  <c:v>1082.7707519999999</c:v>
                </c:pt>
                <c:pt idx="4945">
                  <c:v>1082.8282469999999</c:v>
                </c:pt>
                <c:pt idx="4946">
                  <c:v>1082.8857419999999</c:v>
                </c:pt>
                <c:pt idx="4947">
                  <c:v>1082.943115</c:v>
                </c:pt>
                <c:pt idx="4948">
                  <c:v>1083.0006100000001</c:v>
                </c:pt>
                <c:pt idx="4949">
                  <c:v>1083.0579829999999</c:v>
                </c:pt>
                <c:pt idx="4950">
                  <c:v>1083.1154790000001</c:v>
                </c:pt>
                <c:pt idx="4951">
                  <c:v>1083.173096</c:v>
                </c:pt>
                <c:pt idx="4952">
                  <c:v>1083.2304690000001</c:v>
                </c:pt>
                <c:pt idx="4953">
                  <c:v>1083.2879640000001</c:v>
                </c:pt>
                <c:pt idx="4954">
                  <c:v>1083.3454589999999</c:v>
                </c:pt>
                <c:pt idx="4955">
                  <c:v>1083.4029539999999</c:v>
                </c:pt>
                <c:pt idx="4956">
                  <c:v>1083.4604489999999</c:v>
                </c:pt>
                <c:pt idx="4957">
                  <c:v>1083.5180660000001</c:v>
                </c:pt>
                <c:pt idx="4958">
                  <c:v>1083.575439</c:v>
                </c:pt>
                <c:pt idx="4959">
                  <c:v>1083.633057</c:v>
                </c:pt>
                <c:pt idx="4960">
                  <c:v>1083.690552</c:v>
                </c:pt>
                <c:pt idx="4961">
                  <c:v>1083.748047</c:v>
                </c:pt>
                <c:pt idx="4962">
                  <c:v>1083.8055420000001</c:v>
                </c:pt>
                <c:pt idx="4963">
                  <c:v>1083.863159</c:v>
                </c:pt>
                <c:pt idx="4964">
                  <c:v>1083.920654</c:v>
                </c:pt>
                <c:pt idx="4965">
                  <c:v>1083.9782709999999</c:v>
                </c:pt>
                <c:pt idx="4966">
                  <c:v>1084.0357670000001</c:v>
                </c:pt>
                <c:pt idx="4967">
                  <c:v>1084.093384</c:v>
                </c:pt>
                <c:pt idx="4968">
                  <c:v>1084.151001</c:v>
                </c:pt>
                <c:pt idx="4969">
                  <c:v>1084.2086179999999</c:v>
                </c:pt>
                <c:pt idx="4970">
                  <c:v>1084.2661129999999</c:v>
                </c:pt>
                <c:pt idx="4971">
                  <c:v>1084.3237300000001</c:v>
                </c:pt>
                <c:pt idx="4972">
                  <c:v>1084.38147</c:v>
                </c:pt>
                <c:pt idx="4973">
                  <c:v>1084.4389650000001</c:v>
                </c:pt>
                <c:pt idx="4974">
                  <c:v>1084.4967039999999</c:v>
                </c:pt>
                <c:pt idx="4975">
                  <c:v>1084.5541989999999</c:v>
                </c:pt>
                <c:pt idx="4976">
                  <c:v>1084.611938</c:v>
                </c:pt>
                <c:pt idx="4977">
                  <c:v>1084.6694339999999</c:v>
                </c:pt>
                <c:pt idx="4978">
                  <c:v>1084.727173</c:v>
                </c:pt>
                <c:pt idx="4979">
                  <c:v>1084.7847899999999</c:v>
                </c:pt>
                <c:pt idx="4980">
                  <c:v>1084.8424070000001</c:v>
                </c:pt>
                <c:pt idx="4981">
                  <c:v>1084.900024</c:v>
                </c:pt>
                <c:pt idx="4982">
                  <c:v>1084.957764</c:v>
                </c:pt>
                <c:pt idx="4983">
                  <c:v>1085.0153809999999</c:v>
                </c:pt>
                <c:pt idx="4984">
                  <c:v>1085.07312</c:v>
                </c:pt>
                <c:pt idx="4985">
                  <c:v>1085.130737</c:v>
                </c:pt>
                <c:pt idx="4986">
                  <c:v>1085.1884769999999</c:v>
                </c:pt>
                <c:pt idx="4987">
                  <c:v>1085.2460940000001</c:v>
                </c:pt>
                <c:pt idx="4988">
                  <c:v>1085.3038329999999</c:v>
                </c:pt>
                <c:pt idx="4989">
                  <c:v>1085.361572</c:v>
                </c:pt>
                <c:pt idx="4990">
                  <c:v>1085.419312</c:v>
                </c:pt>
                <c:pt idx="4991">
                  <c:v>1085.4769289999999</c:v>
                </c:pt>
                <c:pt idx="4992">
                  <c:v>1085.5347899999999</c:v>
                </c:pt>
                <c:pt idx="4993">
                  <c:v>1085.592529</c:v>
                </c:pt>
                <c:pt idx="4994">
                  <c:v>1085.6501459999999</c:v>
                </c:pt>
                <c:pt idx="4995">
                  <c:v>1085.7080080000001</c:v>
                </c:pt>
                <c:pt idx="4996">
                  <c:v>1085.765625</c:v>
                </c:pt>
                <c:pt idx="4997">
                  <c:v>1085.823486</c:v>
                </c:pt>
                <c:pt idx="4998">
                  <c:v>1085.881226</c:v>
                </c:pt>
                <c:pt idx="4999">
                  <c:v>1085.9389650000001</c:v>
                </c:pt>
                <c:pt idx="5000">
                  <c:v>1085.9967039999999</c:v>
                </c:pt>
                <c:pt idx="5001">
                  <c:v>1086.0545649999999</c:v>
                </c:pt>
                <c:pt idx="5002">
                  <c:v>1086.1123050000001</c:v>
                </c:pt>
                <c:pt idx="5003">
                  <c:v>1086.1701660000001</c:v>
                </c:pt>
                <c:pt idx="5004">
                  <c:v>1086.227905</c:v>
                </c:pt>
                <c:pt idx="5005">
                  <c:v>1086.2857670000001</c:v>
                </c:pt>
                <c:pt idx="5006">
                  <c:v>1086.3435059999999</c:v>
                </c:pt>
                <c:pt idx="5007">
                  <c:v>1086.4013669999999</c:v>
                </c:pt>
                <c:pt idx="5008">
                  <c:v>1086.459106</c:v>
                </c:pt>
                <c:pt idx="5009">
                  <c:v>1086.5169679999999</c:v>
                </c:pt>
                <c:pt idx="5010">
                  <c:v>1086.5748289999999</c:v>
                </c:pt>
                <c:pt idx="5011">
                  <c:v>1086.6326899999999</c:v>
                </c:pt>
                <c:pt idx="5012">
                  <c:v>1086.6904300000001</c:v>
                </c:pt>
                <c:pt idx="5013">
                  <c:v>1086.748413</c:v>
                </c:pt>
                <c:pt idx="5014">
                  <c:v>1086.806274</c:v>
                </c:pt>
                <c:pt idx="5015">
                  <c:v>1086.8641359999999</c:v>
                </c:pt>
                <c:pt idx="5016">
                  <c:v>1086.9219969999999</c:v>
                </c:pt>
                <c:pt idx="5017">
                  <c:v>1086.9798579999999</c:v>
                </c:pt>
                <c:pt idx="5018">
                  <c:v>1087.037842</c:v>
                </c:pt>
                <c:pt idx="5019">
                  <c:v>1087.095581</c:v>
                </c:pt>
                <c:pt idx="5020">
                  <c:v>1087.153564</c:v>
                </c:pt>
                <c:pt idx="5021">
                  <c:v>1087.2114260000001</c:v>
                </c:pt>
                <c:pt idx="5022">
                  <c:v>1087.269409</c:v>
                </c:pt>
                <c:pt idx="5023">
                  <c:v>1087.3272710000001</c:v>
                </c:pt>
                <c:pt idx="5024">
                  <c:v>1087.385254</c:v>
                </c:pt>
                <c:pt idx="5025">
                  <c:v>1087.443115</c:v>
                </c:pt>
                <c:pt idx="5026">
                  <c:v>1087.5010990000001</c:v>
                </c:pt>
                <c:pt idx="5027">
                  <c:v>1087.5589600000001</c:v>
                </c:pt>
                <c:pt idx="5028">
                  <c:v>1087.616943</c:v>
                </c:pt>
                <c:pt idx="5029">
                  <c:v>1087.674927</c:v>
                </c:pt>
                <c:pt idx="5030">
                  <c:v>1087.7329099999999</c:v>
                </c:pt>
                <c:pt idx="5031">
                  <c:v>1087.7907709999999</c:v>
                </c:pt>
                <c:pt idx="5032">
                  <c:v>1087.848755</c:v>
                </c:pt>
                <c:pt idx="5033">
                  <c:v>1087.9067379999999</c:v>
                </c:pt>
                <c:pt idx="5034">
                  <c:v>1087.9647219999999</c:v>
                </c:pt>
                <c:pt idx="5035">
                  <c:v>1088.022827</c:v>
                </c:pt>
                <c:pt idx="5036">
                  <c:v>1088.080811</c:v>
                </c:pt>
                <c:pt idx="5037">
                  <c:v>1088.138794</c:v>
                </c:pt>
                <c:pt idx="5038">
                  <c:v>1088.1967770000001</c:v>
                </c:pt>
                <c:pt idx="5039">
                  <c:v>1088.2548830000001</c:v>
                </c:pt>
                <c:pt idx="5040">
                  <c:v>1088.3127440000001</c:v>
                </c:pt>
                <c:pt idx="5041">
                  <c:v>1088.37085</c:v>
                </c:pt>
                <c:pt idx="5042">
                  <c:v>1088.4288329999999</c:v>
                </c:pt>
                <c:pt idx="5043">
                  <c:v>1088.486938</c:v>
                </c:pt>
                <c:pt idx="5044">
                  <c:v>1088.544922</c:v>
                </c:pt>
                <c:pt idx="5045">
                  <c:v>1088.6030270000001</c:v>
                </c:pt>
                <c:pt idx="5046">
                  <c:v>1088.6610109999999</c:v>
                </c:pt>
                <c:pt idx="5047">
                  <c:v>1088.719116</c:v>
                </c:pt>
                <c:pt idx="5048">
                  <c:v>1088.7772219999999</c:v>
                </c:pt>
                <c:pt idx="5049">
                  <c:v>1088.835327</c:v>
                </c:pt>
                <c:pt idx="5050">
                  <c:v>1088.893311</c:v>
                </c:pt>
                <c:pt idx="5051">
                  <c:v>1088.9514160000001</c:v>
                </c:pt>
                <c:pt idx="5052">
                  <c:v>1089.0095209999999</c:v>
                </c:pt>
                <c:pt idx="5053">
                  <c:v>1089.0676269999999</c:v>
                </c:pt>
                <c:pt idx="5054">
                  <c:v>1089.125732</c:v>
                </c:pt>
                <c:pt idx="5055">
                  <c:v>1089.1838379999999</c:v>
                </c:pt>
                <c:pt idx="5056">
                  <c:v>1089.2420649999999</c:v>
                </c:pt>
                <c:pt idx="5057">
                  <c:v>1089.3001710000001</c:v>
                </c:pt>
                <c:pt idx="5058">
                  <c:v>1089.3582759999999</c:v>
                </c:pt>
                <c:pt idx="5059">
                  <c:v>1089.4163820000001</c:v>
                </c:pt>
                <c:pt idx="5060">
                  <c:v>1089.4746090000001</c:v>
                </c:pt>
                <c:pt idx="5061">
                  <c:v>1089.5327150000001</c:v>
                </c:pt>
                <c:pt idx="5062">
                  <c:v>1089.590942</c:v>
                </c:pt>
                <c:pt idx="5063">
                  <c:v>1089.649048</c:v>
                </c:pt>
                <c:pt idx="5064">
                  <c:v>1089.707275</c:v>
                </c:pt>
                <c:pt idx="5065">
                  <c:v>1089.7653809999999</c:v>
                </c:pt>
                <c:pt idx="5066">
                  <c:v>1089.8236079999999</c:v>
                </c:pt>
                <c:pt idx="5067">
                  <c:v>1089.8817140000001</c:v>
                </c:pt>
                <c:pt idx="5068">
                  <c:v>1089.9399410000001</c:v>
                </c:pt>
                <c:pt idx="5069">
                  <c:v>1089.998047</c:v>
                </c:pt>
                <c:pt idx="5070">
                  <c:v>1090.0563959999999</c:v>
                </c:pt>
                <c:pt idx="5071">
                  <c:v>1090.1145019999999</c:v>
                </c:pt>
                <c:pt idx="5072">
                  <c:v>1090.1727289999999</c:v>
                </c:pt>
                <c:pt idx="5073">
                  <c:v>1090.230957</c:v>
                </c:pt>
                <c:pt idx="5074">
                  <c:v>1090.2891850000001</c:v>
                </c:pt>
                <c:pt idx="5075">
                  <c:v>1090.3474120000001</c:v>
                </c:pt>
                <c:pt idx="5076">
                  <c:v>1090.4057620000001</c:v>
                </c:pt>
                <c:pt idx="5077">
                  <c:v>1090.4639890000001</c:v>
                </c:pt>
                <c:pt idx="5078">
                  <c:v>1090.522217</c:v>
                </c:pt>
                <c:pt idx="5079">
                  <c:v>1090.5805660000001</c:v>
                </c:pt>
                <c:pt idx="5080">
                  <c:v>1090.638794</c:v>
                </c:pt>
                <c:pt idx="5081">
                  <c:v>1090.697144</c:v>
                </c:pt>
                <c:pt idx="5082">
                  <c:v>1090.755249</c:v>
                </c:pt>
                <c:pt idx="5083">
                  <c:v>1090.8135990000001</c:v>
                </c:pt>
                <c:pt idx="5084">
                  <c:v>1090.8718260000001</c:v>
                </c:pt>
                <c:pt idx="5085">
                  <c:v>1090.930298</c:v>
                </c:pt>
                <c:pt idx="5086">
                  <c:v>1090.988525</c:v>
                </c:pt>
                <c:pt idx="5087">
                  <c:v>1091.046875</c:v>
                </c:pt>
                <c:pt idx="5088">
                  <c:v>1091.1051030000001</c:v>
                </c:pt>
                <c:pt idx="5089">
                  <c:v>1091.163452</c:v>
                </c:pt>
                <c:pt idx="5090">
                  <c:v>1091.221802</c:v>
                </c:pt>
                <c:pt idx="5091">
                  <c:v>1091.2801509999999</c:v>
                </c:pt>
                <c:pt idx="5092">
                  <c:v>1091.338501</c:v>
                </c:pt>
                <c:pt idx="5093">
                  <c:v>1091.396851</c:v>
                </c:pt>
                <c:pt idx="5094">
                  <c:v>1091.4552000000001</c:v>
                </c:pt>
                <c:pt idx="5095">
                  <c:v>1091.5135499999999</c:v>
                </c:pt>
                <c:pt idx="5096">
                  <c:v>1091.571899</c:v>
                </c:pt>
                <c:pt idx="5097">
                  <c:v>1091.630249</c:v>
                </c:pt>
                <c:pt idx="5098">
                  <c:v>1091.688721</c:v>
                </c:pt>
                <c:pt idx="5099">
                  <c:v>1091.7470699999999</c:v>
                </c:pt>
                <c:pt idx="5100">
                  <c:v>1091.8055420000001</c:v>
                </c:pt>
                <c:pt idx="5101">
                  <c:v>1091.8638920000001</c:v>
                </c:pt>
                <c:pt idx="5102">
                  <c:v>1091.9223629999999</c:v>
                </c:pt>
                <c:pt idx="5103">
                  <c:v>1091.9807129999999</c:v>
                </c:pt>
                <c:pt idx="5104">
                  <c:v>1092.0391850000001</c:v>
                </c:pt>
                <c:pt idx="5105">
                  <c:v>1092.097534</c:v>
                </c:pt>
                <c:pt idx="5106">
                  <c:v>1092.1560059999999</c:v>
                </c:pt>
                <c:pt idx="5107">
                  <c:v>1092.2143550000001</c:v>
                </c:pt>
                <c:pt idx="5108">
                  <c:v>1092.272827</c:v>
                </c:pt>
                <c:pt idx="5109">
                  <c:v>1092.3312989999999</c:v>
                </c:pt>
                <c:pt idx="5110">
                  <c:v>1092.3897710000001</c:v>
                </c:pt>
                <c:pt idx="5111">
                  <c:v>1092.4482419999999</c:v>
                </c:pt>
                <c:pt idx="5112">
                  <c:v>1092.5067140000001</c:v>
                </c:pt>
                <c:pt idx="5113">
                  <c:v>1092.565186</c:v>
                </c:pt>
                <c:pt idx="5114">
                  <c:v>1092.6236570000001</c:v>
                </c:pt>
                <c:pt idx="5115">
                  <c:v>1092.682129</c:v>
                </c:pt>
                <c:pt idx="5116">
                  <c:v>1092.740601</c:v>
                </c:pt>
                <c:pt idx="5117">
                  <c:v>1092.799072</c:v>
                </c:pt>
                <c:pt idx="5118">
                  <c:v>1092.8576660000001</c:v>
                </c:pt>
                <c:pt idx="5119">
                  <c:v>1092.91626</c:v>
                </c:pt>
                <c:pt idx="5120">
                  <c:v>1092.974731</c:v>
                </c:pt>
                <c:pt idx="5121">
                  <c:v>1093.033203</c:v>
                </c:pt>
                <c:pt idx="5122">
                  <c:v>1093.0916749999999</c:v>
                </c:pt>
                <c:pt idx="5123">
                  <c:v>1093.150269</c:v>
                </c:pt>
                <c:pt idx="5124">
                  <c:v>1093.208862</c:v>
                </c:pt>
                <c:pt idx="5125">
                  <c:v>1093.267456</c:v>
                </c:pt>
                <c:pt idx="5126">
                  <c:v>1093.325928</c:v>
                </c:pt>
                <c:pt idx="5127">
                  <c:v>1093.3845209999999</c:v>
                </c:pt>
                <c:pt idx="5128">
                  <c:v>1093.4429929999999</c:v>
                </c:pt>
                <c:pt idx="5129">
                  <c:v>1093.5017089999999</c:v>
                </c:pt>
                <c:pt idx="5130">
                  <c:v>1093.5601810000001</c:v>
                </c:pt>
                <c:pt idx="5131">
                  <c:v>1093.618774</c:v>
                </c:pt>
                <c:pt idx="5132">
                  <c:v>1093.6773679999999</c:v>
                </c:pt>
                <c:pt idx="5133">
                  <c:v>1093.7360839999999</c:v>
                </c:pt>
                <c:pt idx="5134">
                  <c:v>1093.7945560000001</c:v>
                </c:pt>
                <c:pt idx="5135">
                  <c:v>1093.8532709999999</c:v>
                </c:pt>
                <c:pt idx="5136">
                  <c:v>1093.9117429999999</c:v>
                </c:pt>
                <c:pt idx="5137">
                  <c:v>1093.9704589999999</c:v>
                </c:pt>
                <c:pt idx="5138">
                  <c:v>1094.029053</c:v>
                </c:pt>
                <c:pt idx="5139">
                  <c:v>1094.087769</c:v>
                </c:pt>
                <c:pt idx="5140">
                  <c:v>1094.1464840000001</c:v>
                </c:pt>
                <c:pt idx="5141">
                  <c:v>1094.205078</c:v>
                </c:pt>
                <c:pt idx="5142">
                  <c:v>1094.263794</c:v>
                </c:pt>
                <c:pt idx="5143">
                  <c:v>1094.322388</c:v>
                </c:pt>
                <c:pt idx="5144">
                  <c:v>1094.3811040000001</c:v>
                </c:pt>
                <c:pt idx="5145">
                  <c:v>1094.439697</c:v>
                </c:pt>
                <c:pt idx="5146">
                  <c:v>1094.498413</c:v>
                </c:pt>
                <c:pt idx="5147">
                  <c:v>1094.5570070000001</c:v>
                </c:pt>
                <c:pt idx="5148">
                  <c:v>1094.615845</c:v>
                </c:pt>
                <c:pt idx="5149">
                  <c:v>1094.674438</c:v>
                </c:pt>
                <c:pt idx="5150">
                  <c:v>1094.7332759999999</c:v>
                </c:pt>
                <c:pt idx="5151">
                  <c:v>1094.79187</c:v>
                </c:pt>
                <c:pt idx="5152">
                  <c:v>1094.8507079999999</c:v>
                </c:pt>
                <c:pt idx="5153">
                  <c:v>1094.909302</c:v>
                </c:pt>
                <c:pt idx="5154">
                  <c:v>1094.9681399999999</c:v>
                </c:pt>
                <c:pt idx="5155">
                  <c:v>1095.0267329999999</c:v>
                </c:pt>
                <c:pt idx="5156">
                  <c:v>1095.0855710000001</c:v>
                </c:pt>
                <c:pt idx="5157">
                  <c:v>1095.1442870000001</c:v>
                </c:pt>
                <c:pt idx="5158">
                  <c:v>1095.203125</c:v>
                </c:pt>
                <c:pt idx="5159">
                  <c:v>1095.261841</c:v>
                </c:pt>
                <c:pt idx="5160">
                  <c:v>1095.3206789999999</c:v>
                </c:pt>
                <c:pt idx="5161">
                  <c:v>1095.3793949999999</c:v>
                </c:pt>
                <c:pt idx="5162">
                  <c:v>1095.438232</c:v>
                </c:pt>
                <c:pt idx="5163">
                  <c:v>1095.4970699999999</c:v>
                </c:pt>
                <c:pt idx="5164">
                  <c:v>1095.5557859999999</c:v>
                </c:pt>
                <c:pt idx="5165">
                  <c:v>1095.614624</c:v>
                </c:pt>
                <c:pt idx="5166">
                  <c:v>1095.6733400000001</c:v>
                </c:pt>
                <c:pt idx="5167">
                  <c:v>1095.732178</c:v>
                </c:pt>
                <c:pt idx="5168">
                  <c:v>1095.7910159999999</c:v>
                </c:pt>
                <c:pt idx="5169">
                  <c:v>1095.8498540000001</c:v>
                </c:pt>
                <c:pt idx="5170">
                  <c:v>1095.9086910000001</c:v>
                </c:pt>
                <c:pt idx="5171">
                  <c:v>1095.967529</c:v>
                </c:pt>
                <c:pt idx="5172">
                  <c:v>1096.0263669999999</c:v>
                </c:pt>
                <c:pt idx="5173">
                  <c:v>1096.0852050000001</c:v>
                </c:pt>
                <c:pt idx="5174">
                  <c:v>1096.144043</c:v>
                </c:pt>
                <c:pt idx="5175">
                  <c:v>1096.2030030000001</c:v>
                </c:pt>
                <c:pt idx="5176">
                  <c:v>1096.2617190000001</c:v>
                </c:pt>
                <c:pt idx="5177">
                  <c:v>1096.3206789999999</c:v>
                </c:pt>
                <c:pt idx="5178">
                  <c:v>1096.3795170000001</c:v>
                </c:pt>
                <c:pt idx="5179">
                  <c:v>1096.4384769999999</c:v>
                </c:pt>
                <c:pt idx="5180">
                  <c:v>1096.497314</c:v>
                </c:pt>
                <c:pt idx="5181">
                  <c:v>1096.556274</c:v>
                </c:pt>
                <c:pt idx="5182">
                  <c:v>1096.615112</c:v>
                </c:pt>
                <c:pt idx="5183">
                  <c:v>1096.674072</c:v>
                </c:pt>
                <c:pt idx="5184">
                  <c:v>1096.7330320000001</c:v>
                </c:pt>
                <c:pt idx="5185">
                  <c:v>1096.7919919999999</c:v>
                </c:pt>
                <c:pt idx="5186">
                  <c:v>1096.850952</c:v>
                </c:pt>
                <c:pt idx="5187">
                  <c:v>1096.9097899999999</c:v>
                </c:pt>
                <c:pt idx="5188">
                  <c:v>1096.9688719999999</c:v>
                </c:pt>
                <c:pt idx="5189">
                  <c:v>1097.0277100000001</c:v>
                </c:pt>
                <c:pt idx="5190">
                  <c:v>1097.0867920000001</c:v>
                </c:pt>
                <c:pt idx="5191">
                  <c:v>1097.14563</c:v>
                </c:pt>
                <c:pt idx="5192">
                  <c:v>1097.204712</c:v>
                </c:pt>
                <c:pt idx="5193">
                  <c:v>1097.2635499999999</c:v>
                </c:pt>
                <c:pt idx="5194">
                  <c:v>1097.3226320000001</c:v>
                </c:pt>
                <c:pt idx="5195">
                  <c:v>1097.381592</c:v>
                </c:pt>
                <c:pt idx="5196">
                  <c:v>1097.4406739999999</c:v>
                </c:pt>
                <c:pt idx="5197">
                  <c:v>1097.4995120000001</c:v>
                </c:pt>
                <c:pt idx="5198">
                  <c:v>1097.5585940000001</c:v>
                </c:pt>
                <c:pt idx="5199">
                  <c:v>1097.6175539999999</c:v>
                </c:pt>
                <c:pt idx="5200">
                  <c:v>1097.6766359999999</c:v>
                </c:pt>
                <c:pt idx="5201">
                  <c:v>1097.735596</c:v>
                </c:pt>
                <c:pt idx="5202">
                  <c:v>1097.794678</c:v>
                </c:pt>
                <c:pt idx="5203">
                  <c:v>1097.85376</c:v>
                </c:pt>
                <c:pt idx="5204">
                  <c:v>1097.912842</c:v>
                </c:pt>
                <c:pt idx="5205">
                  <c:v>1097.9719239999999</c:v>
                </c:pt>
                <c:pt idx="5206">
                  <c:v>1098.030884</c:v>
                </c:pt>
                <c:pt idx="5207">
                  <c:v>1098.0900879999999</c:v>
                </c:pt>
                <c:pt idx="5208">
                  <c:v>1098.149048</c:v>
                </c:pt>
                <c:pt idx="5209">
                  <c:v>1098.2082519999999</c:v>
                </c:pt>
                <c:pt idx="5210">
                  <c:v>1098.267212</c:v>
                </c:pt>
                <c:pt idx="5211">
                  <c:v>1098.3264160000001</c:v>
                </c:pt>
                <c:pt idx="5212">
                  <c:v>1098.385376</c:v>
                </c:pt>
                <c:pt idx="5213">
                  <c:v>1098.4445800000001</c:v>
                </c:pt>
                <c:pt idx="5214">
                  <c:v>1098.5036620000001</c:v>
                </c:pt>
                <c:pt idx="5215">
                  <c:v>1098.562866</c:v>
                </c:pt>
                <c:pt idx="5216">
                  <c:v>1098.6218260000001</c:v>
                </c:pt>
                <c:pt idx="5217">
                  <c:v>1098.68103</c:v>
                </c:pt>
                <c:pt idx="5218">
                  <c:v>1098.740112</c:v>
                </c:pt>
                <c:pt idx="5219">
                  <c:v>1098.7993160000001</c:v>
                </c:pt>
                <c:pt idx="5220">
                  <c:v>1098.8583980000001</c:v>
                </c:pt>
                <c:pt idx="5221">
                  <c:v>1098.9176030000001</c:v>
                </c:pt>
                <c:pt idx="5222">
                  <c:v>1098.976807</c:v>
                </c:pt>
                <c:pt idx="5223">
                  <c:v>1099.0360109999999</c:v>
                </c:pt>
                <c:pt idx="5224">
                  <c:v>1099.0950929999999</c:v>
                </c:pt>
                <c:pt idx="5225">
                  <c:v>1099.154297</c:v>
                </c:pt>
                <c:pt idx="5226">
                  <c:v>1099.2136230000001</c:v>
                </c:pt>
                <c:pt idx="5227">
                  <c:v>1099.2727050000001</c:v>
                </c:pt>
                <c:pt idx="5228">
                  <c:v>1099.331909</c:v>
                </c:pt>
                <c:pt idx="5229">
                  <c:v>1099.3911129999999</c:v>
                </c:pt>
                <c:pt idx="5230">
                  <c:v>1099.450439</c:v>
                </c:pt>
                <c:pt idx="5231">
                  <c:v>1099.5095209999999</c:v>
                </c:pt>
                <c:pt idx="5232">
                  <c:v>1099.5688479999999</c:v>
                </c:pt>
                <c:pt idx="5233">
                  <c:v>1099.628052</c:v>
                </c:pt>
                <c:pt idx="5234">
                  <c:v>1099.6872559999999</c:v>
                </c:pt>
                <c:pt idx="5235">
                  <c:v>1099.7464600000001</c:v>
                </c:pt>
                <c:pt idx="5236">
                  <c:v>1099.8057859999999</c:v>
                </c:pt>
                <c:pt idx="5237">
                  <c:v>1099.86499</c:v>
                </c:pt>
                <c:pt idx="5238">
                  <c:v>1099.9243160000001</c:v>
                </c:pt>
                <c:pt idx="5239">
                  <c:v>1099.9835210000001</c:v>
                </c:pt>
                <c:pt idx="5240">
                  <c:v>1100.0428469999999</c:v>
                </c:pt>
                <c:pt idx="5241">
                  <c:v>1100.1020510000001</c:v>
                </c:pt>
                <c:pt idx="5242">
                  <c:v>1100.1613769999999</c:v>
                </c:pt>
                <c:pt idx="5243">
                  <c:v>1100.220703</c:v>
                </c:pt>
                <c:pt idx="5244">
                  <c:v>1100.280029</c:v>
                </c:pt>
                <c:pt idx="5245">
                  <c:v>1100.3392329999999</c:v>
                </c:pt>
                <c:pt idx="5246">
                  <c:v>1100.398682</c:v>
                </c:pt>
                <c:pt idx="5247">
                  <c:v>1100.4580080000001</c:v>
                </c:pt>
                <c:pt idx="5248">
                  <c:v>1100.5173339999999</c:v>
                </c:pt>
                <c:pt idx="5249">
                  <c:v>1100.5766599999999</c:v>
                </c:pt>
                <c:pt idx="5250">
                  <c:v>1100.635986</c:v>
                </c:pt>
                <c:pt idx="5251">
                  <c:v>1100.6954350000001</c:v>
                </c:pt>
                <c:pt idx="5252">
                  <c:v>1100.754639</c:v>
                </c:pt>
                <c:pt idx="5253">
                  <c:v>1100.814087</c:v>
                </c:pt>
                <c:pt idx="5254">
                  <c:v>1100.873413</c:v>
                </c:pt>
                <c:pt idx="5255">
                  <c:v>1100.932861</c:v>
                </c:pt>
                <c:pt idx="5256">
                  <c:v>1100.9921879999999</c:v>
                </c:pt>
                <c:pt idx="5257">
                  <c:v>1101.0516359999999</c:v>
                </c:pt>
                <c:pt idx="5258">
                  <c:v>1101.110962</c:v>
                </c:pt>
                <c:pt idx="5259">
                  <c:v>1101.1704099999999</c:v>
                </c:pt>
                <c:pt idx="5260">
                  <c:v>1101.229736</c:v>
                </c:pt>
                <c:pt idx="5261">
                  <c:v>1101.2891850000001</c:v>
                </c:pt>
                <c:pt idx="5262">
                  <c:v>1101.3485109999999</c:v>
                </c:pt>
                <c:pt idx="5263">
                  <c:v>1101.408081</c:v>
                </c:pt>
                <c:pt idx="5264">
                  <c:v>1101.4674070000001</c:v>
                </c:pt>
                <c:pt idx="5265">
                  <c:v>1101.5268550000001</c:v>
                </c:pt>
                <c:pt idx="5266">
                  <c:v>1101.5863039999999</c:v>
                </c:pt>
                <c:pt idx="5267">
                  <c:v>1101.6457519999999</c:v>
                </c:pt>
                <c:pt idx="5268">
                  <c:v>1101.705322</c:v>
                </c:pt>
                <c:pt idx="5269">
                  <c:v>1101.7647710000001</c:v>
                </c:pt>
                <c:pt idx="5270">
                  <c:v>1101.8242190000001</c:v>
                </c:pt>
                <c:pt idx="5271">
                  <c:v>1101.8836670000001</c:v>
                </c:pt>
                <c:pt idx="5272">
                  <c:v>1101.943237</c:v>
                </c:pt>
                <c:pt idx="5273">
                  <c:v>1102.002686</c:v>
                </c:pt>
                <c:pt idx="5274">
                  <c:v>1102.062134</c:v>
                </c:pt>
                <c:pt idx="5275">
                  <c:v>1102.121582</c:v>
                </c:pt>
                <c:pt idx="5276">
                  <c:v>1102.1811520000001</c:v>
                </c:pt>
                <c:pt idx="5277">
                  <c:v>1102.240601</c:v>
                </c:pt>
                <c:pt idx="5278">
                  <c:v>1102.3001710000001</c:v>
                </c:pt>
                <c:pt idx="5279">
                  <c:v>1102.359741</c:v>
                </c:pt>
                <c:pt idx="5280">
                  <c:v>1102.419312</c:v>
                </c:pt>
                <c:pt idx="5281">
                  <c:v>1102.47876</c:v>
                </c:pt>
                <c:pt idx="5282">
                  <c:v>1102.5383300000001</c:v>
                </c:pt>
                <c:pt idx="5283">
                  <c:v>1102.5979</c:v>
                </c:pt>
                <c:pt idx="5284">
                  <c:v>1102.657471</c:v>
                </c:pt>
                <c:pt idx="5285">
                  <c:v>1102.7170410000001</c:v>
                </c:pt>
                <c:pt idx="5286">
                  <c:v>1102.776611</c:v>
                </c:pt>
                <c:pt idx="5287">
                  <c:v>1102.836182</c:v>
                </c:pt>
                <c:pt idx="5288">
                  <c:v>1102.8957519999999</c:v>
                </c:pt>
                <c:pt idx="5289">
                  <c:v>1102.9554439999999</c:v>
                </c:pt>
                <c:pt idx="5290">
                  <c:v>1103.0150149999999</c:v>
                </c:pt>
                <c:pt idx="5291">
                  <c:v>1103.0745850000001</c:v>
                </c:pt>
                <c:pt idx="5292">
                  <c:v>1103.134155</c:v>
                </c:pt>
                <c:pt idx="5293">
                  <c:v>1103.1938479999999</c:v>
                </c:pt>
                <c:pt idx="5294">
                  <c:v>1103.253418</c:v>
                </c:pt>
                <c:pt idx="5295">
                  <c:v>1103.3131100000001</c:v>
                </c:pt>
                <c:pt idx="5296">
                  <c:v>1103.3726810000001</c:v>
                </c:pt>
                <c:pt idx="5297">
                  <c:v>1103.4323730000001</c:v>
                </c:pt>
                <c:pt idx="5298">
                  <c:v>1103.491943</c:v>
                </c:pt>
                <c:pt idx="5299">
                  <c:v>1103.5516359999999</c:v>
                </c:pt>
                <c:pt idx="5300">
                  <c:v>1103.611328</c:v>
                </c:pt>
                <c:pt idx="5301">
                  <c:v>1103.6710210000001</c:v>
                </c:pt>
                <c:pt idx="5302">
                  <c:v>1103.730591</c:v>
                </c:pt>
                <c:pt idx="5303">
                  <c:v>1103.790405</c:v>
                </c:pt>
                <c:pt idx="5304">
                  <c:v>1103.849976</c:v>
                </c:pt>
                <c:pt idx="5305">
                  <c:v>1103.9097899999999</c:v>
                </c:pt>
                <c:pt idx="5306">
                  <c:v>1103.9693600000001</c:v>
                </c:pt>
                <c:pt idx="5307">
                  <c:v>1104.0291749999999</c:v>
                </c:pt>
                <c:pt idx="5308">
                  <c:v>1104.0888669999999</c:v>
                </c:pt>
                <c:pt idx="5309">
                  <c:v>1104.1485600000001</c:v>
                </c:pt>
                <c:pt idx="5310">
                  <c:v>1104.208374</c:v>
                </c:pt>
                <c:pt idx="5311">
                  <c:v>1104.2680660000001</c:v>
                </c:pt>
                <c:pt idx="5312">
                  <c:v>1104.3278809999999</c:v>
                </c:pt>
                <c:pt idx="5313">
                  <c:v>1104.387573</c:v>
                </c:pt>
                <c:pt idx="5314">
                  <c:v>1104.447388</c:v>
                </c:pt>
                <c:pt idx="5315">
                  <c:v>1104.5070800000001</c:v>
                </c:pt>
                <c:pt idx="5316">
                  <c:v>1104.5668949999999</c:v>
                </c:pt>
                <c:pt idx="5317">
                  <c:v>1104.626587</c:v>
                </c:pt>
                <c:pt idx="5318">
                  <c:v>1104.6864009999999</c:v>
                </c:pt>
                <c:pt idx="5319">
                  <c:v>1104.7460940000001</c:v>
                </c:pt>
                <c:pt idx="5320">
                  <c:v>1104.80603</c:v>
                </c:pt>
                <c:pt idx="5321">
                  <c:v>1104.8657229999999</c:v>
                </c:pt>
                <c:pt idx="5322">
                  <c:v>1104.925659</c:v>
                </c:pt>
                <c:pt idx="5323">
                  <c:v>1104.9853519999999</c:v>
                </c:pt>
                <c:pt idx="5324">
                  <c:v>1105.0451660000001</c:v>
                </c:pt>
                <c:pt idx="5325">
                  <c:v>1105.1049800000001</c:v>
                </c:pt>
                <c:pt idx="5326">
                  <c:v>1105.1649170000001</c:v>
                </c:pt>
                <c:pt idx="5327">
                  <c:v>1105.2246090000001</c:v>
                </c:pt>
                <c:pt idx="5328">
                  <c:v>1105.2845460000001</c:v>
                </c:pt>
                <c:pt idx="5329">
                  <c:v>1105.3443600000001</c:v>
                </c:pt>
                <c:pt idx="5330">
                  <c:v>1105.404297</c:v>
                </c:pt>
                <c:pt idx="5331">
                  <c:v>1105.4642329999999</c:v>
                </c:pt>
                <c:pt idx="5332">
                  <c:v>1105.524048</c:v>
                </c:pt>
                <c:pt idx="5333">
                  <c:v>1105.5839840000001</c:v>
                </c:pt>
                <c:pt idx="5334">
                  <c:v>1105.6437989999999</c:v>
                </c:pt>
                <c:pt idx="5335">
                  <c:v>1105.7037350000001</c:v>
                </c:pt>
                <c:pt idx="5336">
                  <c:v>1105.7635499999999</c:v>
                </c:pt>
                <c:pt idx="5337">
                  <c:v>1105.823486</c:v>
                </c:pt>
                <c:pt idx="5338">
                  <c:v>1105.8833010000001</c:v>
                </c:pt>
                <c:pt idx="5339">
                  <c:v>1105.9433590000001</c:v>
                </c:pt>
                <c:pt idx="5340">
                  <c:v>1106.0031739999999</c:v>
                </c:pt>
                <c:pt idx="5341">
                  <c:v>1106.0631100000001</c:v>
                </c:pt>
                <c:pt idx="5342">
                  <c:v>1106.123047</c:v>
                </c:pt>
                <c:pt idx="5343">
                  <c:v>1106.1829829999999</c:v>
                </c:pt>
                <c:pt idx="5344">
                  <c:v>1106.2429199999999</c:v>
                </c:pt>
                <c:pt idx="5345">
                  <c:v>1106.3029790000001</c:v>
                </c:pt>
                <c:pt idx="5346">
                  <c:v>1106.362793</c:v>
                </c:pt>
                <c:pt idx="5347">
                  <c:v>1106.4228519999999</c:v>
                </c:pt>
                <c:pt idx="5348">
                  <c:v>1106.482788</c:v>
                </c:pt>
                <c:pt idx="5349">
                  <c:v>1106.5428469999999</c:v>
                </c:pt>
                <c:pt idx="5350">
                  <c:v>1106.602783</c:v>
                </c:pt>
                <c:pt idx="5351">
                  <c:v>1106.662842</c:v>
                </c:pt>
                <c:pt idx="5352">
                  <c:v>1106.7229</c:v>
                </c:pt>
                <c:pt idx="5353">
                  <c:v>1106.782837</c:v>
                </c:pt>
                <c:pt idx="5354">
                  <c:v>1106.8428960000001</c:v>
                </c:pt>
                <c:pt idx="5355">
                  <c:v>1106.902832</c:v>
                </c:pt>
                <c:pt idx="5356">
                  <c:v>1106.9628909999999</c:v>
                </c:pt>
                <c:pt idx="5357">
                  <c:v>1107.022827</c:v>
                </c:pt>
                <c:pt idx="5358">
                  <c:v>1107.0830080000001</c:v>
                </c:pt>
                <c:pt idx="5359">
                  <c:v>1107.1429439999999</c:v>
                </c:pt>
                <c:pt idx="5360">
                  <c:v>1107.203125</c:v>
                </c:pt>
                <c:pt idx="5361">
                  <c:v>1107.263062</c:v>
                </c:pt>
                <c:pt idx="5362">
                  <c:v>1107.3232419999999</c:v>
                </c:pt>
                <c:pt idx="5363">
                  <c:v>1107.3831789999999</c:v>
                </c:pt>
                <c:pt idx="5364">
                  <c:v>1107.4433590000001</c:v>
                </c:pt>
                <c:pt idx="5365">
                  <c:v>1107.503418</c:v>
                </c:pt>
                <c:pt idx="5366">
                  <c:v>1107.5634769999999</c:v>
                </c:pt>
                <c:pt idx="5367">
                  <c:v>1107.6235349999999</c:v>
                </c:pt>
                <c:pt idx="5368">
                  <c:v>1107.683716</c:v>
                </c:pt>
                <c:pt idx="5369">
                  <c:v>1107.743774</c:v>
                </c:pt>
                <c:pt idx="5370">
                  <c:v>1107.8039550000001</c:v>
                </c:pt>
                <c:pt idx="5371">
                  <c:v>1107.864014</c:v>
                </c:pt>
                <c:pt idx="5372">
                  <c:v>1107.9241939999999</c:v>
                </c:pt>
                <c:pt idx="5373">
                  <c:v>1107.984375</c:v>
                </c:pt>
                <c:pt idx="5374">
                  <c:v>1108.0444339999999</c:v>
                </c:pt>
                <c:pt idx="5375">
                  <c:v>1108.1046140000001</c:v>
                </c:pt>
                <c:pt idx="5376">
                  <c:v>1108.1647949999999</c:v>
                </c:pt>
                <c:pt idx="5377">
                  <c:v>1108.224976</c:v>
                </c:pt>
                <c:pt idx="5378">
                  <c:v>1108.285034</c:v>
                </c:pt>
                <c:pt idx="5379">
                  <c:v>1108.345337</c:v>
                </c:pt>
                <c:pt idx="5380">
                  <c:v>1108.4053960000001</c:v>
                </c:pt>
                <c:pt idx="5381">
                  <c:v>1108.465698</c:v>
                </c:pt>
                <c:pt idx="5382">
                  <c:v>1108.525879</c:v>
                </c:pt>
                <c:pt idx="5383">
                  <c:v>1108.5860600000001</c:v>
                </c:pt>
                <c:pt idx="5384">
                  <c:v>1108.64624</c:v>
                </c:pt>
                <c:pt idx="5385">
                  <c:v>1108.706543</c:v>
                </c:pt>
                <c:pt idx="5386">
                  <c:v>1108.7667240000001</c:v>
                </c:pt>
                <c:pt idx="5387">
                  <c:v>1108.826904</c:v>
                </c:pt>
                <c:pt idx="5388">
                  <c:v>1108.8870850000001</c:v>
                </c:pt>
                <c:pt idx="5389">
                  <c:v>1108.947388</c:v>
                </c:pt>
                <c:pt idx="5390">
                  <c:v>1109.007568</c:v>
                </c:pt>
                <c:pt idx="5391">
                  <c:v>1109.067871</c:v>
                </c:pt>
                <c:pt idx="5392">
                  <c:v>1109.1281739999999</c:v>
                </c:pt>
                <c:pt idx="5393">
                  <c:v>1109.1884769999999</c:v>
                </c:pt>
                <c:pt idx="5394">
                  <c:v>1109.248779</c:v>
                </c:pt>
                <c:pt idx="5395">
                  <c:v>1109.3089600000001</c:v>
                </c:pt>
                <c:pt idx="5396">
                  <c:v>1109.369385</c:v>
                </c:pt>
                <c:pt idx="5397">
                  <c:v>1109.4295649999999</c:v>
                </c:pt>
                <c:pt idx="5398">
                  <c:v>1109.48999</c:v>
                </c:pt>
                <c:pt idx="5399">
                  <c:v>1109.5501710000001</c:v>
                </c:pt>
                <c:pt idx="5400">
                  <c:v>1109.610596</c:v>
                </c:pt>
                <c:pt idx="5401">
                  <c:v>1109.6707759999999</c:v>
                </c:pt>
                <c:pt idx="5402">
                  <c:v>1109.7312010000001</c:v>
                </c:pt>
                <c:pt idx="5403">
                  <c:v>1109.791504</c:v>
                </c:pt>
                <c:pt idx="5404">
                  <c:v>1109.8519289999999</c:v>
                </c:pt>
                <c:pt idx="5405">
                  <c:v>1109.9121090000001</c:v>
                </c:pt>
                <c:pt idx="5406">
                  <c:v>1109.972534</c:v>
                </c:pt>
                <c:pt idx="5407">
                  <c:v>1110.032837</c:v>
                </c:pt>
                <c:pt idx="5408">
                  <c:v>1110.0932620000001</c:v>
                </c:pt>
                <c:pt idx="5409">
                  <c:v>1110.153564</c:v>
                </c:pt>
                <c:pt idx="5410">
                  <c:v>1110.2139890000001</c:v>
                </c:pt>
                <c:pt idx="5411">
                  <c:v>1110.274414</c:v>
                </c:pt>
                <c:pt idx="5412">
                  <c:v>1110.3348390000001</c:v>
                </c:pt>
                <c:pt idx="5413">
                  <c:v>1110.3951420000001</c:v>
                </c:pt>
                <c:pt idx="5414">
                  <c:v>1110.4555660000001</c:v>
                </c:pt>
                <c:pt idx="5415">
                  <c:v>1110.515991</c:v>
                </c:pt>
                <c:pt idx="5416">
                  <c:v>1110.5764160000001</c:v>
                </c:pt>
                <c:pt idx="5417">
                  <c:v>1110.6369629999999</c:v>
                </c:pt>
                <c:pt idx="5418">
                  <c:v>1110.6972659999999</c:v>
                </c:pt>
                <c:pt idx="5419">
                  <c:v>1110.7578129999999</c:v>
                </c:pt>
                <c:pt idx="5420">
                  <c:v>1110.818237</c:v>
                </c:pt>
                <c:pt idx="5421">
                  <c:v>1110.8786620000001</c:v>
                </c:pt>
                <c:pt idx="5422">
                  <c:v>1110.939087</c:v>
                </c:pt>
                <c:pt idx="5423">
                  <c:v>1110.999634</c:v>
                </c:pt>
                <c:pt idx="5424">
                  <c:v>1111.0600589999999</c:v>
                </c:pt>
                <c:pt idx="5425">
                  <c:v>1111.1206050000001</c:v>
                </c:pt>
                <c:pt idx="5426">
                  <c:v>1111.18103</c:v>
                </c:pt>
                <c:pt idx="5427">
                  <c:v>1111.241577</c:v>
                </c:pt>
                <c:pt idx="5428">
                  <c:v>1111.3020019999999</c:v>
                </c:pt>
                <c:pt idx="5429">
                  <c:v>1111.3625489999999</c:v>
                </c:pt>
                <c:pt idx="5430">
                  <c:v>1111.4229740000001</c:v>
                </c:pt>
                <c:pt idx="5431">
                  <c:v>1111.4835210000001</c:v>
                </c:pt>
                <c:pt idx="5432">
                  <c:v>1111.544067</c:v>
                </c:pt>
                <c:pt idx="5433">
                  <c:v>1111.6046140000001</c:v>
                </c:pt>
                <c:pt idx="5434">
                  <c:v>1111.665039</c:v>
                </c:pt>
                <c:pt idx="5435">
                  <c:v>1111.7257079999999</c:v>
                </c:pt>
                <c:pt idx="5436">
                  <c:v>1111.7861330000001</c:v>
                </c:pt>
                <c:pt idx="5437">
                  <c:v>1111.846802</c:v>
                </c:pt>
                <c:pt idx="5438">
                  <c:v>1111.9073490000001</c:v>
                </c:pt>
                <c:pt idx="5439">
                  <c:v>1111.9678960000001</c:v>
                </c:pt>
                <c:pt idx="5440">
                  <c:v>1112.028564</c:v>
                </c:pt>
                <c:pt idx="5441">
                  <c:v>1112.089111</c:v>
                </c:pt>
                <c:pt idx="5442">
                  <c:v>1112.149658</c:v>
                </c:pt>
                <c:pt idx="5443">
                  <c:v>1112.2102050000001</c:v>
                </c:pt>
                <c:pt idx="5444">
                  <c:v>1112.270874</c:v>
                </c:pt>
                <c:pt idx="5445">
                  <c:v>1112.3314210000001</c:v>
                </c:pt>
                <c:pt idx="5446">
                  <c:v>1112.3920900000001</c:v>
                </c:pt>
                <c:pt idx="5447">
                  <c:v>1112.4526370000001</c:v>
                </c:pt>
                <c:pt idx="5448">
                  <c:v>1112.513428</c:v>
                </c:pt>
                <c:pt idx="5449">
                  <c:v>1112.573975</c:v>
                </c:pt>
                <c:pt idx="5450">
                  <c:v>1112.634644</c:v>
                </c:pt>
                <c:pt idx="5451">
                  <c:v>1112.6951899999999</c:v>
                </c:pt>
                <c:pt idx="5452">
                  <c:v>1112.755981</c:v>
                </c:pt>
                <c:pt idx="5453">
                  <c:v>1112.8165280000001</c:v>
                </c:pt>
                <c:pt idx="5454">
                  <c:v>1112.8773189999999</c:v>
                </c:pt>
                <c:pt idx="5455">
                  <c:v>1112.937866</c:v>
                </c:pt>
                <c:pt idx="5456">
                  <c:v>1112.9986570000001</c:v>
                </c:pt>
                <c:pt idx="5457">
                  <c:v>1113.0593260000001</c:v>
                </c:pt>
                <c:pt idx="5458">
                  <c:v>1113.119995</c:v>
                </c:pt>
                <c:pt idx="5459">
                  <c:v>1113.1807859999999</c:v>
                </c:pt>
                <c:pt idx="5460">
                  <c:v>1113.2414550000001</c:v>
                </c:pt>
                <c:pt idx="5461">
                  <c:v>1113.302246</c:v>
                </c:pt>
                <c:pt idx="5462">
                  <c:v>1113.3629149999999</c:v>
                </c:pt>
                <c:pt idx="5463">
                  <c:v>1113.423706</c:v>
                </c:pt>
                <c:pt idx="5464">
                  <c:v>1113.484375</c:v>
                </c:pt>
                <c:pt idx="5465">
                  <c:v>1113.5451660000001</c:v>
                </c:pt>
                <c:pt idx="5466">
                  <c:v>1113.6058350000001</c:v>
                </c:pt>
                <c:pt idx="5467">
                  <c:v>1113.666626</c:v>
                </c:pt>
                <c:pt idx="5468">
                  <c:v>1113.7272949999999</c:v>
                </c:pt>
                <c:pt idx="5469">
                  <c:v>1113.7882079999999</c:v>
                </c:pt>
                <c:pt idx="5470">
                  <c:v>1113.8488769999999</c:v>
                </c:pt>
                <c:pt idx="5471">
                  <c:v>1113.909668</c:v>
                </c:pt>
                <c:pt idx="5472">
                  <c:v>1113.9704589999999</c:v>
                </c:pt>
                <c:pt idx="5473">
                  <c:v>1114.03125</c:v>
                </c:pt>
                <c:pt idx="5474">
                  <c:v>1114.0920410000001</c:v>
                </c:pt>
                <c:pt idx="5475">
                  <c:v>1114.1529539999999</c:v>
                </c:pt>
                <c:pt idx="5476">
                  <c:v>1114.2136230000001</c:v>
                </c:pt>
                <c:pt idx="5477">
                  <c:v>1114.2745359999999</c:v>
                </c:pt>
                <c:pt idx="5478">
                  <c:v>1114.335327</c:v>
                </c:pt>
                <c:pt idx="5479">
                  <c:v>1114.39624</c:v>
                </c:pt>
                <c:pt idx="5480">
                  <c:v>1114.4571530000001</c:v>
                </c:pt>
                <c:pt idx="5481">
                  <c:v>1114.517822</c:v>
                </c:pt>
                <c:pt idx="5482">
                  <c:v>1114.5787350000001</c:v>
                </c:pt>
                <c:pt idx="5483">
                  <c:v>1114.6396480000001</c:v>
                </c:pt>
                <c:pt idx="5484">
                  <c:v>1114.700562</c:v>
                </c:pt>
                <c:pt idx="5485">
                  <c:v>1114.7613530000001</c:v>
                </c:pt>
                <c:pt idx="5486">
                  <c:v>1114.8222659999999</c:v>
                </c:pt>
                <c:pt idx="5487">
                  <c:v>1114.883057</c:v>
                </c:pt>
                <c:pt idx="5488">
                  <c:v>1114.944092</c:v>
                </c:pt>
                <c:pt idx="5489">
                  <c:v>1115.0048830000001</c:v>
                </c:pt>
                <c:pt idx="5490">
                  <c:v>1115.065918</c:v>
                </c:pt>
                <c:pt idx="5491">
                  <c:v>1115.1267089999999</c:v>
                </c:pt>
                <c:pt idx="5492">
                  <c:v>1115.1877440000001</c:v>
                </c:pt>
                <c:pt idx="5493">
                  <c:v>1115.2485349999999</c:v>
                </c:pt>
                <c:pt idx="5494">
                  <c:v>1115.3095699999999</c:v>
                </c:pt>
                <c:pt idx="5495">
                  <c:v>1115.3704829999999</c:v>
                </c:pt>
                <c:pt idx="5496">
                  <c:v>1115.4313959999999</c:v>
                </c:pt>
                <c:pt idx="5497">
                  <c:v>1115.4923100000001</c:v>
                </c:pt>
                <c:pt idx="5498">
                  <c:v>1115.553345</c:v>
                </c:pt>
                <c:pt idx="5499">
                  <c:v>1115.6142580000001</c:v>
                </c:pt>
                <c:pt idx="5500">
                  <c:v>1115.675293</c:v>
                </c:pt>
                <c:pt idx="5501">
                  <c:v>1115.736328</c:v>
                </c:pt>
                <c:pt idx="5502">
                  <c:v>1115.797241</c:v>
                </c:pt>
                <c:pt idx="5503">
                  <c:v>1115.8582759999999</c:v>
                </c:pt>
                <c:pt idx="5504">
                  <c:v>1115.919189</c:v>
                </c:pt>
                <c:pt idx="5505">
                  <c:v>1115.9803469999999</c:v>
                </c:pt>
                <c:pt idx="5506">
                  <c:v>1116.04126</c:v>
                </c:pt>
                <c:pt idx="5507">
                  <c:v>1116.1022949999999</c:v>
                </c:pt>
                <c:pt idx="5508">
                  <c:v>1116.1633300000001</c:v>
                </c:pt>
                <c:pt idx="5509">
                  <c:v>1116.224365</c:v>
                </c:pt>
                <c:pt idx="5510">
                  <c:v>1116.2854</c:v>
                </c:pt>
                <c:pt idx="5511">
                  <c:v>1116.346436</c:v>
                </c:pt>
                <c:pt idx="5512">
                  <c:v>1116.407471</c:v>
                </c:pt>
                <c:pt idx="5513">
                  <c:v>1116.4686280000001</c:v>
                </c:pt>
                <c:pt idx="5514">
                  <c:v>1116.529663</c:v>
                </c:pt>
                <c:pt idx="5515">
                  <c:v>1116.590698</c:v>
                </c:pt>
                <c:pt idx="5516">
                  <c:v>1116.6517329999999</c:v>
                </c:pt>
                <c:pt idx="5517">
                  <c:v>1116.7128909999999</c:v>
                </c:pt>
                <c:pt idx="5518">
                  <c:v>1116.7739260000001</c:v>
                </c:pt>
                <c:pt idx="5519">
                  <c:v>1116.8350829999999</c:v>
                </c:pt>
                <c:pt idx="5520">
                  <c:v>1116.8961179999999</c:v>
                </c:pt>
                <c:pt idx="5521">
                  <c:v>1116.957275</c:v>
                </c:pt>
                <c:pt idx="5522">
                  <c:v>1117.0185550000001</c:v>
                </c:pt>
                <c:pt idx="5523">
                  <c:v>1117.0795900000001</c:v>
                </c:pt>
                <c:pt idx="5524">
                  <c:v>1117.1407469999999</c:v>
                </c:pt>
                <c:pt idx="5525">
                  <c:v>1117.2017820000001</c:v>
                </c:pt>
                <c:pt idx="5526">
                  <c:v>1117.263062</c:v>
                </c:pt>
                <c:pt idx="5527">
                  <c:v>1117.3240969999999</c:v>
                </c:pt>
                <c:pt idx="5528">
                  <c:v>1117.385376</c:v>
                </c:pt>
                <c:pt idx="5529">
                  <c:v>1117.4464109999999</c:v>
                </c:pt>
                <c:pt idx="5530">
                  <c:v>1117.5076899999999</c:v>
                </c:pt>
                <c:pt idx="5531">
                  <c:v>1117.5688479999999</c:v>
                </c:pt>
                <c:pt idx="5532">
                  <c:v>1117.6301269999999</c:v>
                </c:pt>
                <c:pt idx="5533">
                  <c:v>1117.6911620000001</c:v>
                </c:pt>
                <c:pt idx="5534">
                  <c:v>1117.7524410000001</c:v>
                </c:pt>
                <c:pt idx="5535">
                  <c:v>1117.8135990000001</c:v>
                </c:pt>
                <c:pt idx="5536">
                  <c:v>1117.8748780000001</c:v>
                </c:pt>
                <c:pt idx="5537">
                  <c:v>1117.9360349999999</c:v>
                </c:pt>
                <c:pt idx="5538">
                  <c:v>1117.997314</c:v>
                </c:pt>
                <c:pt idx="5539">
                  <c:v>1118.0584719999999</c:v>
                </c:pt>
                <c:pt idx="5540">
                  <c:v>1118.119751</c:v>
                </c:pt>
                <c:pt idx="5541">
                  <c:v>1118.18103</c:v>
                </c:pt>
                <c:pt idx="5542">
                  <c:v>1118.2423100000001</c:v>
                </c:pt>
                <c:pt idx="5543">
                  <c:v>1118.3035890000001</c:v>
                </c:pt>
                <c:pt idx="5544">
                  <c:v>1118.3648679999999</c:v>
                </c:pt>
                <c:pt idx="5545">
                  <c:v>1118.4261469999999</c:v>
                </c:pt>
                <c:pt idx="5546">
                  <c:v>1118.487427</c:v>
                </c:pt>
                <c:pt idx="5547">
                  <c:v>1118.548706</c:v>
                </c:pt>
                <c:pt idx="5548">
                  <c:v>1118.6099850000001</c:v>
                </c:pt>
                <c:pt idx="5549">
                  <c:v>1118.6713870000001</c:v>
                </c:pt>
                <c:pt idx="5550">
                  <c:v>1118.732544</c:v>
                </c:pt>
                <c:pt idx="5551">
                  <c:v>1118.7939449999999</c:v>
                </c:pt>
                <c:pt idx="5552">
                  <c:v>1118.855225</c:v>
                </c:pt>
                <c:pt idx="5553">
                  <c:v>1118.916626</c:v>
                </c:pt>
                <c:pt idx="5554">
                  <c:v>1118.977905</c:v>
                </c:pt>
                <c:pt idx="5555">
                  <c:v>1119.039307</c:v>
                </c:pt>
                <c:pt idx="5556">
                  <c:v>1119.100586</c:v>
                </c:pt>
                <c:pt idx="5557">
                  <c:v>1119.161987</c:v>
                </c:pt>
                <c:pt idx="5558">
                  <c:v>1119.2232670000001</c:v>
                </c:pt>
                <c:pt idx="5559">
                  <c:v>1119.284668</c:v>
                </c:pt>
                <c:pt idx="5560">
                  <c:v>1119.3460689999999</c:v>
                </c:pt>
                <c:pt idx="5561">
                  <c:v>1119.407471</c:v>
                </c:pt>
                <c:pt idx="5562">
                  <c:v>1119.46875</c:v>
                </c:pt>
                <c:pt idx="5563">
                  <c:v>1119.5302730000001</c:v>
                </c:pt>
                <c:pt idx="5564">
                  <c:v>1119.5916749999999</c:v>
                </c:pt>
                <c:pt idx="5565">
                  <c:v>1119.6530760000001</c:v>
                </c:pt>
                <c:pt idx="5566">
                  <c:v>1119.7144780000001</c:v>
                </c:pt>
                <c:pt idx="5567">
                  <c:v>1119.775879</c:v>
                </c:pt>
                <c:pt idx="5568">
                  <c:v>1119.8374020000001</c:v>
                </c:pt>
                <c:pt idx="5569">
                  <c:v>1119.8988039999999</c:v>
                </c:pt>
                <c:pt idx="5570">
                  <c:v>1119.960327</c:v>
                </c:pt>
                <c:pt idx="5571">
                  <c:v>1120.021606</c:v>
                </c:pt>
                <c:pt idx="5572">
                  <c:v>1120.08313</c:v>
                </c:pt>
                <c:pt idx="5573">
                  <c:v>1120.1445309999999</c:v>
                </c:pt>
                <c:pt idx="5574">
                  <c:v>1120.2060550000001</c:v>
                </c:pt>
                <c:pt idx="5575">
                  <c:v>1120.267578</c:v>
                </c:pt>
                <c:pt idx="5576">
                  <c:v>1120.3291019999999</c:v>
                </c:pt>
                <c:pt idx="5577">
                  <c:v>1120.3905030000001</c:v>
                </c:pt>
                <c:pt idx="5578">
                  <c:v>1120.4520259999999</c:v>
                </c:pt>
                <c:pt idx="5579">
                  <c:v>1120.513428</c:v>
                </c:pt>
                <c:pt idx="5580">
                  <c:v>1120.575073</c:v>
                </c:pt>
                <c:pt idx="5581">
                  <c:v>1120.636475</c:v>
                </c:pt>
                <c:pt idx="5582">
                  <c:v>1120.69812</c:v>
                </c:pt>
                <c:pt idx="5583">
                  <c:v>1120.7595209999999</c:v>
                </c:pt>
                <c:pt idx="5584">
                  <c:v>1120.8211670000001</c:v>
                </c:pt>
                <c:pt idx="5585">
                  <c:v>1120.8828129999999</c:v>
                </c:pt>
                <c:pt idx="5586">
                  <c:v>1120.9442140000001</c:v>
                </c:pt>
                <c:pt idx="5587">
                  <c:v>1121.0058590000001</c:v>
                </c:pt>
                <c:pt idx="5588">
                  <c:v>1121.0673830000001</c:v>
                </c:pt>
                <c:pt idx="5589">
                  <c:v>1121.1290280000001</c:v>
                </c:pt>
                <c:pt idx="5590">
                  <c:v>1121.190552</c:v>
                </c:pt>
                <c:pt idx="5591">
                  <c:v>1121.252197</c:v>
                </c:pt>
                <c:pt idx="5592">
                  <c:v>1121.313721</c:v>
                </c:pt>
                <c:pt idx="5593">
                  <c:v>1121.375366</c:v>
                </c:pt>
                <c:pt idx="5594">
                  <c:v>1121.4368899999999</c:v>
                </c:pt>
                <c:pt idx="5595">
                  <c:v>1121.4985349999999</c:v>
                </c:pt>
                <c:pt idx="5596">
                  <c:v>1121.5601810000001</c:v>
                </c:pt>
                <c:pt idx="5597">
                  <c:v>1121.6218260000001</c:v>
                </c:pt>
                <c:pt idx="5598">
                  <c:v>1121.68335</c:v>
                </c:pt>
                <c:pt idx="5599">
                  <c:v>1121.7451169999999</c:v>
                </c:pt>
                <c:pt idx="5600">
                  <c:v>1121.8066409999999</c:v>
                </c:pt>
                <c:pt idx="5601">
                  <c:v>1121.868408</c:v>
                </c:pt>
                <c:pt idx="5602">
                  <c:v>1121.929932</c:v>
                </c:pt>
                <c:pt idx="5603">
                  <c:v>1121.9916989999999</c:v>
                </c:pt>
                <c:pt idx="5604">
                  <c:v>1122.053345</c:v>
                </c:pt>
                <c:pt idx="5605">
                  <c:v>1122.115112</c:v>
                </c:pt>
                <c:pt idx="5606">
                  <c:v>1122.1767580000001</c:v>
                </c:pt>
                <c:pt idx="5607">
                  <c:v>1122.2384030000001</c:v>
                </c:pt>
                <c:pt idx="5608">
                  <c:v>1122.3001710000001</c:v>
                </c:pt>
                <c:pt idx="5609">
                  <c:v>1122.3618160000001</c:v>
                </c:pt>
                <c:pt idx="5610">
                  <c:v>1122.4235839999999</c:v>
                </c:pt>
                <c:pt idx="5611">
                  <c:v>1122.4852289999999</c:v>
                </c:pt>
                <c:pt idx="5612">
                  <c:v>1122.5471190000001</c:v>
                </c:pt>
                <c:pt idx="5613">
                  <c:v>1122.6087649999999</c:v>
                </c:pt>
                <c:pt idx="5614">
                  <c:v>1122.6705320000001</c:v>
                </c:pt>
                <c:pt idx="5615">
                  <c:v>1122.732178</c:v>
                </c:pt>
                <c:pt idx="5616">
                  <c:v>1122.794067</c:v>
                </c:pt>
                <c:pt idx="5617">
                  <c:v>1122.8557129999999</c:v>
                </c:pt>
                <c:pt idx="5618">
                  <c:v>1122.9176030000001</c:v>
                </c:pt>
                <c:pt idx="5619">
                  <c:v>1122.9792480000001</c:v>
                </c:pt>
                <c:pt idx="5620">
                  <c:v>1123.041138</c:v>
                </c:pt>
                <c:pt idx="5621">
                  <c:v>1123.102905</c:v>
                </c:pt>
                <c:pt idx="5622">
                  <c:v>1123.164673</c:v>
                </c:pt>
                <c:pt idx="5623">
                  <c:v>1123.2264399999999</c:v>
                </c:pt>
                <c:pt idx="5624">
                  <c:v>1123.2883300000001</c:v>
                </c:pt>
                <c:pt idx="5625">
                  <c:v>1123.3500979999999</c:v>
                </c:pt>
                <c:pt idx="5626">
                  <c:v>1123.411987</c:v>
                </c:pt>
                <c:pt idx="5627">
                  <c:v>1123.4738769999999</c:v>
                </c:pt>
                <c:pt idx="5628">
                  <c:v>1123.5356449999999</c:v>
                </c:pt>
                <c:pt idx="5629">
                  <c:v>1123.597534</c:v>
                </c:pt>
                <c:pt idx="5630">
                  <c:v>1123.659302</c:v>
                </c:pt>
                <c:pt idx="5631">
                  <c:v>1123.7211910000001</c:v>
                </c:pt>
                <c:pt idx="5632">
                  <c:v>1123.7829589999999</c:v>
                </c:pt>
                <c:pt idx="5633">
                  <c:v>1123.844971</c:v>
                </c:pt>
                <c:pt idx="5634">
                  <c:v>1123.9067379999999</c:v>
                </c:pt>
                <c:pt idx="5635">
                  <c:v>1123.96875</c:v>
                </c:pt>
                <c:pt idx="5636">
                  <c:v>1124.030518</c:v>
                </c:pt>
                <c:pt idx="5637">
                  <c:v>1124.092529</c:v>
                </c:pt>
                <c:pt idx="5638">
                  <c:v>1124.154297</c:v>
                </c:pt>
                <c:pt idx="5639">
                  <c:v>1124.2163089999999</c:v>
                </c:pt>
                <c:pt idx="5640">
                  <c:v>1124.278198</c:v>
                </c:pt>
                <c:pt idx="5641">
                  <c:v>1124.3402100000001</c:v>
                </c:pt>
                <c:pt idx="5642">
                  <c:v>1124.4019780000001</c:v>
                </c:pt>
                <c:pt idx="5643">
                  <c:v>1124.4639890000001</c:v>
                </c:pt>
                <c:pt idx="5644">
                  <c:v>1124.525879</c:v>
                </c:pt>
                <c:pt idx="5645">
                  <c:v>1124.5878909999999</c:v>
                </c:pt>
                <c:pt idx="5646">
                  <c:v>1124.64978</c:v>
                </c:pt>
                <c:pt idx="5647">
                  <c:v>1124.7117920000001</c:v>
                </c:pt>
                <c:pt idx="5648">
                  <c:v>1124.7739260000001</c:v>
                </c:pt>
                <c:pt idx="5649">
                  <c:v>1124.8358149999999</c:v>
                </c:pt>
                <c:pt idx="5650">
                  <c:v>1124.897827</c:v>
                </c:pt>
                <c:pt idx="5651">
                  <c:v>1124.959717</c:v>
                </c:pt>
                <c:pt idx="5652">
                  <c:v>1125.021851</c:v>
                </c:pt>
                <c:pt idx="5653">
                  <c:v>1125.08374</c:v>
                </c:pt>
                <c:pt idx="5654">
                  <c:v>1125.145874</c:v>
                </c:pt>
                <c:pt idx="5655">
                  <c:v>1125.207764</c:v>
                </c:pt>
                <c:pt idx="5656">
                  <c:v>1125.2698969999999</c:v>
                </c:pt>
                <c:pt idx="5657">
                  <c:v>1125.331909</c:v>
                </c:pt>
                <c:pt idx="5658">
                  <c:v>1125.3939210000001</c:v>
                </c:pt>
                <c:pt idx="5659">
                  <c:v>1125.455933</c:v>
                </c:pt>
                <c:pt idx="5660">
                  <c:v>1125.5180660000001</c:v>
                </c:pt>
                <c:pt idx="5661">
                  <c:v>1125.580078</c:v>
                </c:pt>
                <c:pt idx="5662">
                  <c:v>1125.642212</c:v>
                </c:pt>
                <c:pt idx="5663">
                  <c:v>1125.7042240000001</c:v>
                </c:pt>
                <c:pt idx="5664">
                  <c:v>1125.766357</c:v>
                </c:pt>
                <c:pt idx="5665">
                  <c:v>1125.8283690000001</c:v>
                </c:pt>
                <c:pt idx="5666">
                  <c:v>1125.8905030000001</c:v>
                </c:pt>
                <c:pt idx="5667">
                  <c:v>1125.9525149999999</c:v>
                </c:pt>
                <c:pt idx="5668">
                  <c:v>1126.0147710000001</c:v>
                </c:pt>
                <c:pt idx="5669">
                  <c:v>1126.076904</c:v>
                </c:pt>
                <c:pt idx="5670">
                  <c:v>1126.1389160000001</c:v>
                </c:pt>
                <c:pt idx="5671">
                  <c:v>1126.201172</c:v>
                </c:pt>
                <c:pt idx="5672">
                  <c:v>1126.2631839999999</c:v>
                </c:pt>
                <c:pt idx="5673">
                  <c:v>1126.325439</c:v>
                </c:pt>
                <c:pt idx="5674">
                  <c:v>1126.387573</c:v>
                </c:pt>
                <c:pt idx="5675">
                  <c:v>1126.449707</c:v>
                </c:pt>
                <c:pt idx="5676">
                  <c:v>1126.511841</c:v>
                </c:pt>
                <c:pt idx="5677">
                  <c:v>1126.5740969999999</c:v>
                </c:pt>
                <c:pt idx="5678">
                  <c:v>1126.6362300000001</c:v>
                </c:pt>
                <c:pt idx="5679">
                  <c:v>1126.698486</c:v>
                </c:pt>
                <c:pt idx="5680">
                  <c:v>1126.76062</c:v>
                </c:pt>
                <c:pt idx="5681">
                  <c:v>1126.822876</c:v>
                </c:pt>
                <c:pt idx="5682">
                  <c:v>1126.88501</c:v>
                </c:pt>
                <c:pt idx="5683">
                  <c:v>1126.9472659999999</c:v>
                </c:pt>
                <c:pt idx="5684">
                  <c:v>1127.009399</c:v>
                </c:pt>
                <c:pt idx="5685">
                  <c:v>1127.071655</c:v>
                </c:pt>
                <c:pt idx="5686">
                  <c:v>1127.1339109999999</c:v>
                </c:pt>
                <c:pt idx="5687">
                  <c:v>1127.1961670000001</c:v>
                </c:pt>
                <c:pt idx="5688">
                  <c:v>1127.2583010000001</c:v>
                </c:pt>
                <c:pt idx="5689">
                  <c:v>1127.3206789999999</c:v>
                </c:pt>
                <c:pt idx="5690">
                  <c:v>1127.3829350000001</c:v>
                </c:pt>
                <c:pt idx="5691">
                  <c:v>1127.4451899999999</c:v>
                </c:pt>
                <c:pt idx="5692">
                  <c:v>1127.507568</c:v>
                </c:pt>
                <c:pt idx="5693">
                  <c:v>1127.569702</c:v>
                </c:pt>
                <c:pt idx="5694">
                  <c:v>1127.6320800000001</c:v>
                </c:pt>
                <c:pt idx="5695">
                  <c:v>1127.694336</c:v>
                </c:pt>
                <c:pt idx="5696">
                  <c:v>1127.7567140000001</c:v>
                </c:pt>
                <c:pt idx="5697">
                  <c:v>1127.81897</c:v>
                </c:pt>
                <c:pt idx="5698">
                  <c:v>1127.8813479999999</c:v>
                </c:pt>
                <c:pt idx="5699">
                  <c:v>1127.9436040000001</c:v>
                </c:pt>
                <c:pt idx="5700">
                  <c:v>1128.005981</c:v>
                </c:pt>
                <c:pt idx="5701">
                  <c:v>1128.068237</c:v>
                </c:pt>
                <c:pt idx="5702">
                  <c:v>1128.130615</c:v>
                </c:pt>
                <c:pt idx="5703">
                  <c:v>1128.192871</c:v>
                </c:pt>
                <c:pt idx="5704">
                  <c:v>1128.255371</c:v>
                </c:pt>
                <c:pt idx="5705">
                  <c:v>1128.3176269999999</c:v>
                </c:pt>
                <c:pt idx="5706">
                  <c:v>1128.380005</c:v>
                </c:pt>
                <c:pt idx="5707">
                  <c:v>1128.4423830000001</c:v>
                </c:pt>
                <c:pt idx="5708">
                  <c:v>1128.5047609999999</c:v>
                </c:pt>
                <c:pt idx="5709">
                  <c:v>1128.567139</c:v>
                </c:pt>
                <c:pt idx="5710">
                  <c:v>1128.629639</c:v>
                </c:pt>
                <c:pt idx="5711">
                  <c:v>1128.6920170000001</c:v>
                </c:pt>
                <c:pt idx="5712">
                  <c:v>1128.7543949999999</c:v>
                </c:pt>
                <c:pt idx="5713">
                  <c:v>1128.8168949999999</c:v>
                </c:pt>
                <c:pt idx="5714">
                  <c:v>1128.8792719999999</c:v>
                </c:pt>
                <c:pt idx="5715">
                  <c:v>1128.9417719999999</c:v>
                </c:pt>
                <c:pt idx="5716">
                  <c:v>1129.00415</c:v>
                </c:pt>
                <c:pt idx="5717">
                  <c:v>1129.06665</c:v>
                </c:pt>
                <c:pt idx="5718">
                  <c:v>1129.1290280000001</c:v>
                </c:pt>
                <c:pt idx="5719">
                  <c:v>1129.1915280000001</c:v>
                </c:pt>
                <c:pt idx="5720">
                  <c:v>1129.2539059999999</c:v>
                </c:pt>
                <c:pt idx="5721">
                  <c:v>1129.3165280000001</c:v>
                </c:pt>
                <c:pt idx="5722">
                  <c:v>1129.3789059999999</c:v>
                </c:pt>
                <c:pt idx="5723">
                  <c:v>1129.4414059999999</c:v>
                </c:pt>
                <c:pt idx="5724">
                  <c:v>1129.5039059999999</c:v>
                </c:pt>
                <c:pt idx="5725">
                  <c:v>1129.5664059999999</c:v>
                </c:pt>
                <c:pt idx="5726">
                  <c:v>1129.6289059999999</c:v>
                </c:pt>
                <c:pt idx="5727">
                  <c:v>1129.6915280000001</c:v>
                </c:pt>
                <c:pt idx="5728">
                  <c:v>1129.7539059999999</c:v>
                </c:pt>
                <c:pt idx="5729">
                  <c:v>1129.8165280000001</c:v>
                </c:pt>
                <c:pt idx="5730">
                  <c:v>1129.8790280000001</c:v>
                </c:pt>
                <c:pt idx="5731">
                  <c:v>1129.94165</c:v>
                </c:pt>
                <c:pt idx="5732">
                  <c:v>1130.0042719999999</c:v>
                </c:pt>
                <c:pt idx="5733">
                  <c:v>1130.06665</c:v>
                </c:pt>
                <c:pt idx="5734">
                  <c:v>1130.1293949999999</c:v>
                </c:pt>
                <c:pt idx="5735">
                  <c:v>1130.1918949999999</c:v>
                </c:pt>
                <c:pt idx="5736">
                  <c:v>1130.2545170000001</c:v>
                </c:pt>
                <c:pt idx="5737">
                  <c:v>1130.3170170000001</c:v>
                </c:pt>
                <c:pt idx="5738">
                  <c:v>1130.379639</c:v>
                </c:pt>
                <c:pt idx="5739">
                  <c:v>1130.442139</c:v>
                </c:pt>
                <c:pt idx="5740">
                  <c:v>1130.5048830000001</c:v>
                </c:pt>
                <c:pt idx="5741">
                  <c:v>1130.5673830000001</c:v>
                </c:pt>
                <c:pt idx="5742">
                  <c:v>1130.6301269999999</c:v>
                </c:pt>
                <c:pt idx="5743">
                  <c:v>1130.6926269999999</c:v>
                </c:pt>
                <c:pt idx="5744">
                  <c:v>1130.755371</c:v>
                </c:pt>
                <c:pt idx="5745">
                  <c:v>1130.817871</c:v>
                </c:pt>
                <c:pt idx="5746">
                  <c:v>1130.880615</c:v>
                </c:pt>
                <c:pt idx="5747">
                  <c:v>1130.943237</c:v>
                </c:pt>
                <c:pt idx="5748">
                  <c:v>1131.005981</c:v>
                </c:pt>
                <c:pt idx="5749">
                  <c:v>1131.0686040000001</c:v>
                </c:pt>
                <c:pt idx="5750">
                  <c:v>1131.1313479999999</c:v>
                </c:pt>
                <c:pt idx="5751">
                  <c:v>1131.1938479999999</c:v>
                </c:pt>
                <c:pt idx="5752">
                  <c:v>1131.2567140000001</c:v>
                </c:pt>
                <c:pt idx="5753">
                  <c:v>1131.3194579999999</c:v>
                </c:pt>
                <c:pt idx="5754">
                  <c:v>1131.3820800000001</c:v>
                </c:pt>
                <c:pt idx="5755">
                  <c:v>1131.4448239999999</c:v>
                </c:pt>
                <c:pt idx="5756">
                  <c:v>1131.5074460000001</c:v>
                </c:pt>
                <c:pt idx="5757">
                  <c:v>1131.5703129999999</c:v>
                </c:pt>
                <c:pt idx="5758">
                  <c:v>1131.6329350000001</c:v>
                </c:pt>
                <c:pt idx="5759">
                  <c:v>1131.6956789999999</c:v>
                </c:pt>
                <c:pt idx="5760">
                  <c:v>1131.758423</c:v>
                </c:pt>
                <c:pt idx="5761">
                  <c:v>1131.8211670000001</c:v>
                </c:pt>
                <c:pt idx="5762">
                  <c:v>1131.8839109999999</c:v>
                </c:pt>
                <c:pt idx="5763">
                  <c:v>1131.9467770000001</c:v>
                </c:pt>
                <c:pt idx="5764">
                  <c:v>1132.009399</c:v>
                </c:pt>
                <c:pt idx="5765">
                  <c:v>1132.0722659999999</c:v>
                </c:pt>
                <c:pt idx="5766">
                  <c:v>1132.13501</c:v>
                </c:pt>
                <c:pt idx="5767">
                  <c:v>1132.197876</c:v>
                </c:pt>
                <c:pt idx="5768">
                  <c:v>1132.26062</c:v>
                </c:pt>
                <c:pt idx="5769">
                  <c:v>1132.323486</c:v>
                </c:pt>
                <c:pt idx="5770">
                  <c:v>1132.3862300000001</c:v>
                </c:pt>
                <c:pt idx="5771">
                  <c:v>1132.4490969999999</c:v>
                </c:pt>
                <c:pt idx="5772">
                  <c:v>1132.511841</c:v>
                </c:pt>
                <c:pt idx="5773">
                  <c:v>1132.5748289999999</c:v>
                </c:pt>
                <c:pt idx="5774">
                  <c:v>1132.6376949999999</c:v>
                </c:pt>
                <c:pt idx="5775">
                  <c:v>1132.700439</c:v>
                </c:pt>
                <c:pt idx="5776">
                  <c:v>1132.763428</c:v>
                </c:pt>
                <c:pt idx="5777">
                  <c:v>1132.826172</c:v>
                </c:pt>
                <c:pt idx="5778">
                  <c:v>1132.8891599999999</c:v>
                </c:pt>
                <c:pt idx="5779">
                  <c:v>1132.951904</c:v>
                </c:pt>
                <c:pt idx="5780">
                  <c:v>1133.014893</c:v>
                </c:pt>
                <c:pt idx="5781">
                  <c:v>1133.0776370000001</c:v>
                </c:pt>
                <c:pt idx="5782">
                  <c:v>1133.140625</c:v>
                </c:pt>
                <c:pt idx="5783">
                  <c:v>1133.203491</c:v>
                </c:pt>
                <c:pt idx="5784">
                  <c:v>1133.2664789999999</c:v>
                </c:pt>
                <c:pt idx="5785">
                  <c:v>1133.329346</c:v>
                </c:pt>
                <c:pt idx="5786">
                  <c:v>1133.3923339999999</c:v>
                </c:pt>
                <c:pt idx="5787">
                  <c:v>1133.4552000000001</c:v>
                </c:pt>
                <c:pt idx="5788">
                  <c:v>1133.518188</c:v>
                </c:pt>
                <c:pt idx="5789">
                  <c:v>1133.5810550000001</c:v>
                </c:pt>
                <c:pt idx="5790">
                  <c:v>1133.644043</c:v>
                </c:pt>
                <c:pt idx="5791">
                  <c:v>1133.7070309999999</c:v>
                </c:pt>
                <c:pt idx="5792">
                  <c:v>1133.7700199999999</c:v>
                </c:pt>
                <c:pt idx="5793">
                  <c:v>1133.8328859999999</c:v>
                </c:pt>
                <c:pt idx="5794">
                  <c:v>1133.895996</c:v>
                </c:pt>
                <c:pt idx="5795">
                  <c:v>1133.9589840000001</c:v>
                </c:pt>
                <c:pt idx="5796">
                  <c:v>1134.0219729999999</c:v>
                </c:pt>
                <c:pt idx="5797">
                  <c:v>1134.084961</c:v>
                </c:pt>
                <c:pt idx="5798">
                  <c:v>1134.1479489999999</c:v>
                </c:pt>
                <c:pt idx="5799">
                  <c:v>1134.2110600000001</c:v>
                </c:pt>
                <c:pt idx="5800">
                  <c:v>1134.274048</c:v>
                </c:pt>
                <c:pt idx="5801">
                  <c:v>1134.3370359999999</c:v>
                </c:pt>
                <c:pt idx="5802">
                  <c:v>1134.400024</c:v>
                </c:pt>
                <c:pt idx="5803">
                  <c:v>1134.463135</c:v>
                </c:pt>
                <c:pt idx="5804">
                  <c:v>1134.5261230000001</c:v>
                </c:pt>
                <c:pt idx="5805">
                  <c:v>1134.5892329999999</c:v>
                </c:pt>
                <c:pt idx="5806">
                  <c:v>1134.6522219999999</c:v>
                </c:pt>
                <c:pt idx="5807">
                  <c:v>1134.7154539999999</c:v>
                </c:pt>
                <c:pt idx="5808">
                  <c:v>1134.778442</c:v>
                </c:pt>
                <c:pt idx="5809">
                  <c:v>1134.841553</c:v>
                </c:pt>
                <c:pt idx="5810">
                  <c:v>1134.904663</c:v>
                </c:pt>
                <c:pt idx="5811">
                  <c:v>1134.9677730000001</c:v>
                </c:pt>
                <c:pt idx="5812">
                  <c:v>1135.0307620000001</c:v>
                </c:pt>
                <c:pt idx="5813">
                  <c:v>1135.0939940000001</c:v>
                </c:pt>
                <c:pt idx="5814">
                  <c:v>1135.1571039999999</c:v>
                </c:pt>
                <c:pt idx="5815">
                  <c:v>1135.2202150000001</c:v>
                </c:pt>
                <c:pt idx="5816">
                  <c:v>1135.283447</c:v>
                </c:pt>
                <c:pt idx="5817">
                  <c:v>1135.346558</c:v>
                </c:pt>
                <c:pt idx="5818">
                  <c:v>1135.409668</c:v>
                </c:pt>
                <c:pt idx="5819">
                  <c:v>1135.4727780000001</c:v>
                </c:pt>
                <c:pt idx="5820">
                  <c:v>1135.5360109999999</c:v>
                </c:pt>
                <c:pt idx="5821">
                  <c:v>1135.599121</c:v>
                </c:pt>
                <c:pt idx="5822">
                  <c:v>1135.6623540000001</c:v>
                </c:pt>
                <c:pt idx="5823">
                  <c:v>1135.7254640000001</c:v>
                </c:pt>
                <c:pt idx="5824">
                  <c:v>1135.788818</c:v>
                </c:pt>
                <c:pt idx="5825">
                  <c:v>1135.8519289999999</c:v>
                </c:pt>
                <c:pt idx="5826">
                  <c:v>1135.9151609999999</c:v>
                </c:pt>
                <c:pt idx="5827">
                  <c:v>1135.9782709999999</c:v>
                </c:pt>
                <c:pt idx="5828">
                  <c:v>1136.041626</c:v>
                </c:pt>
                <c:pt idx="5829">
                  <c:v>1136.104736</c:v>
                </c:pt>
                <c:pt idx="5830">
                  <c:v>1136.168091</c:v>
                </c:pt>
                <c:pt idx="5831">
                  <c:v>1136.2312010000001</c:v>
                </c:pt>
                <c:pt idx="5832">
                  <c:v>1136.2945560000001</c:v>
                </c:pt>
                <c:pt idx="5833">
                  <c:v>1136.357788</c:v>
                </c:pt>
                <c:pt idx="5834">
                  <c:v>1136.4210210000001</c:v>
                </c:pt>
                <c:pt idx="5835">
                  <c:v>1136.4842530000001</c:v>
                </c:pt>
                <c:pt idx="5836">
                  <c:v>1136.547607</c:v>
                </c:pt>
                <c:pt idx="5837">
                  <c:v>1136.6108400000001</c:v>
                </c:pt>
                <c:pt idx="5838">
                  <c:v>1136.6741939999999</c:v>
                </c:pt>
                <c:pt idx="5839">
                  <c:v>1136.7375489999999</c:v>
                </c:pt>
                <c:pt idx="5840">
                  <c:v>1136.8007809999999</c:v>
                </c:pt>
                <c:pt idx="5841">
                  <c:v>1136.8641359999999</c:v>
                </c:pt>
                <c:pt idx="5842">
                  <c:v>1136.9273679999999</c:v>
                </c:pt>
                <c:pt idx="5843">
                  <c:v>1136.990845</c:v>
                </c:pt>
                <c:pt idx="5844">
                  <c:v>1137.054077</c:v>
                </c:pt>
                <c:pt idx="5845">
                  <c:v>1137.117432</c:v>
                </c:pt>
                <c:pt idx="5846">
                  <c:v>1137.1807859999999</c:v>
                </c:pt>
                <c:pt idx="5847">
                  <c:v>1137.2441409999999</c:v>
                </c:pt>
                <c:pt idx="5848">
                  <c:v>1137.307495</c:v>
                </c:pt>
                <c:pt idx="5849">
                  <c:v>1137.37085</c:v>
                </c:pt>
                <c:pt idx="5850">
                  <c:v>1137.4342039999999</c:v>
                </c:pt>
                <c:pt idx="5851">
                  <c:v>1137.4976810000001</c:v>
                </c:pt>
                <c:pt idx="5852">
                  <c:v>1137.5610349999999</c:v>
                </c:pt>
                <c:pt idx="5853">
                  <c:v>1137.6243899999999</c:v>
                </c:pt>
                <c:pt idx="5854">
                  <c:v>1137.6877440000001</c:v>
                </c:pt>
                <c:pt idx="5855">
                  <c:v>1137.751221</c:v>
                </c:pt>
                <c:pt idx="5856">
                  <c:v>1137.8145750000001</c:v>
                </c:pt>
                <c:pt idx="5857">
                  <c:v>1137.878052</c:v>
                </c:pt>
                <c:pt idx="5858">
                  <c:v>1137.9414059999999</c:v>
                </c:pt>
                <c:pt idx="5859">
                  <c:v>1138.005005</c:v>
                </c:pt>
                <c:pt idx="5860">
                  <c:v>1138.068481</c:v>
                </c:pt>
                <c:pt idx="5861">
                  <c:v>1138.131836</c:v>
                </c:pt>
                <c:pt idx="5862">
                  <c:v>1138.1954350000001</c:v>
                </c:pt>
                <c:pt idx="5863">
                  <c:v>1138.258789</c:v>
                </c:pt>
                <c:pt idx="5864">
                  <c:v>1138.3222659999999</c:v>
                </c:pt>
                <c:pt idx="5865">
                  <c:v>1138.3857419999999</c:v>
                </c:pt>
                <c:pt idx="5866">
                  <c:v>1138.449341</c:v>
                </c:pt>
                <c:pt idx="5867">
                  <c:v>1138.5126949999999</c:v>
                </c:pt>
                <c:pt idx="5868">
                  <c:v>1138.576294</c:v>
                </c:pt>
                <c:pt idx="5869">
                  <c:v>1138.6397710000001</c:v>
                </c:pt>
                <c:pt idx="5870">
                  <c:v>1138.7033690000001</c:v>
                </c:pt>
                <c:pt idx="5871">
                  <c:v>1138.7667240000001</c:v>
                </c:pt>
                <c:pt idx="5872">
                  <c:v>1138.830322</c:v>
                </c:pt>
                <c:pt idx="5873">
                  <c:v>1138.8937989999999</c:v>
                </c:pt>
                <c:pt idx="5874">
                  <c:v>1138.9573969999999</c:v>
                </c:pt>
                <c:pt idx="5875">
                  <c:v>1139.020874</c:v>
                </c:pt>
                <c:pt idx="5876">
                  <c:v>1139.084595</c:v>
                </c:pt>
                <c:pt idx="5877">
                  <c:v>1139.1480710000001</c:v>
                </c:pt>
                <c:pt idx="5878">
                  <c:v>1139.2116699999999</c:v>
                </c:pt>
                <c:pt idx="5879">
                  <c:v>1139.275269</c:v>
                </c:pt>
                <c:pt idx="5880">
                  <c:v>1139.3388669999999</c:v>
                </c:pt>
                <c:pt idx="5881">
                  <c:v>1139.402466</c:v>
                </c:pt>
                <c:pt idx="5882">
                  <c:v>1139.466064</c:v>
                </c:pt>
                <c:pt idx="5883">
                  <c:v>1139.5297849999999</c:v>
                </c:pt>
                <c:pt idx="5884">
                  <c:v>1139.5932620000001</c:v>
                </c:pt>
                <c:pt idx="5885">
                  <c:v>1139.656982</c:v>
                </c:pt>
                <c:pt idx="5886">
                  <c:v>1139.720581</c:v>
                </c:pt>
                <c:pt idx="5887">
                  <c:v>1139.7841800000001</c:v>
                </c:pt>
                <c:pt idx="5888">
                  <c:v>1139.8477780000001</c:v>
                </c:pt>
                <c:pt idx="5889">
                  <c:v>1139.911499</c:v>
                </c:pt>
                <c:pt idx="5890">
                  <c:v>1139.9750979999999</c:v>
                </c:pt>
                <c:pt idx="5891">
                  <c:v>1140.038818</c:v>
                </c:pt>
                <c:pt idx="5892">
                  <c:v>1140.1024170000001</c:v>
                </c:pt>
                <c:pt idx="5893">
                  <c:v>1140.16626</c:v>
                </c:pt>
                <c:pt idx="5894">
                  <c:v>1140.2298579999999</c:v>
                </c:pt>
                <c:pt idx="5895">
                  <c:v>1140.2935789999999</c:v>
                </c:pt>
                <c:pt idx="5896">
                  <c:v>1140.357178</c:v>
                </c:pt>
                <c:pt idx="5897">
                  <c:v>1140.4210210000001</c:v>
                </c:pt>
                <c:pt idx="5898">
                  <c:v>1140.4846190000001</c:v>
                </c:pt>
                <c:pt idx="5899">
                  <c:v>1140.548462</c:v>
                </c:pt>
                <c:pt idx="5900">
                  <c:v>1140.612061</c:v>
                </c:pt>
                <c:pt idx="5901">
                  <c:v>1140.6759030000001</c:v>
                </c:pt>
                <c:pt idx="5902">
                  <c:v>1140.739746</c:v>
                </c:pt>
                <c:pt idx="5903">
                  <c:v>1140.803345</c:v>
                </c:pt>
                <c:pt idx="5904">
                  <c:v>1140.8671879999999</c:v>
                </c:pt>
                <c:pt idx="5905">
                  <c:v>1140.930908</c:v>
                </c:pt>
                <c:pt idx="5906">
                  <c:v>1140.994751</c:v>
                </c:pt>
                <c:pt idx="5907">
                  <c:v>1141.0584719999999</c:v>
                </c:pt>
                <c:pt idx="5908">
                  <c:v>1141.122314</c:v>
                </c:pt>
                <c:pt idx="5909">
                  <c:v>1141.1860349999999</c:v>
                </c:pt>
                <c:pt idx="5910">
                  <c:v>1141.2498780000001</c:v>
                </c:pt>
                <c:pt idx="5911">
                  <c:v>1141.3135990000001</c:v>
                </c:pt>
                <c:pt idx="5912">
                  <c:v>1141.377563</c:v>
                </c:pt>
                <c:pt idx="5913">
                  <c:v>1141.441284</c:v>
                </c:pt>
                <c:pt idx="5914">
                  <c:v>1141.5051269999999</c:v>
                </c:pt>
                <c:pt idx="5915">
                  <c:v>1141.56897</c:v>
                </c:pt>
                <c:pt idx="5916">
                  <c:v>1141.6328129999999</c:v>
                </c:pt>
                <c:pt idx="5917">
                  <c:v>1141.696655</c:v>
                </c:pt>
                <c:pt idx="5918">
                  <c:v>1141.7604980000001</c:v>
                </c:pt>
                <c:pt idx="5919">
                  <c:v>1141.824341</c:v>
                </c:pt>
                <c:pt idx="5920">
                  <c:v>1141.8883060000001</c:v>
                </c:pt>
                <c:pt idx="5921">
                  <c:v>1141.9521480000001</c:v>
                </c:pt>
                <c:pt idx="5922">
                  <c:v>1142.0161129999999</c:v>
                </c:pt>
                <c:pt idx="5923">
                  <c:v>1142.079956</c:v>
                </c:pt>
                <c:pt idx="5924">
                  <c:v>1142.1437989999999</c:v>
                </c:pt>
                <c:pt idx="5925">
                  <c:v>1142.207764</c:v>
                </c:pt>
                <c:pt idx="5926">
                  <c:v>1142.2717290000001</c:v>
                </c:pt>
                <c:pt idx="5927">
                  <c:v>1142.335693</c:v>
                </c:pt>
                <c:pt idx="5928">
                  <c:v>1142.3995359999999</c:v>
                </c:pt>
                <c:pt idx="5929">
                  <c:v>1142.463501</c:v>
                </c:pt>
                <c:pt idx="5930">
                  <c:v>1142.5273440000001</c:v>
                </c:pt>
                <c:pt idx="5931">
                  <c:v>1142.5914310000001</c:v>
                </c:pt>
                <c:pt idx="5932">
                  <c:v>1142.6552730000001</c:v>
                </c:pt>
                <c:pt idx="5933">
                  <c:v>1142.7193600000001</c:v>
                </c:pt>
                <c:pt idx="5934">
                  <c:v>1142.783203</c:v>
                </c:pt>
                <c:pt idx="5935">
                  <c:v>1142.8472899999999</c:v>
                </c:pt>
                <c:pt idx="5936">
                  <c:v>1142.911255</c:v>
                </c:pt>
                <c:pt idx="5937">
                  <c:v>1142.97522</c:v>
                </c:pt>
                <c:pt idx="5938">
                  <c:v>1143.0391850000001</c:v>
                </c:pt>
                <c:pt idx="5939">
                  <c:v>1143.1032709999999</c:v>
                </c:pt>
                <c:pt idx="5940">
                  <c:v>1143.167236</c:v>
                </c:pt>
                <c:pt idx="5941">
                  <c:v>1143.231323</c:v>
                </c:pt>
                <c:pt idx="5942">
                  <c:v>1143.295288</c:v>
                </c:pt>
                <c:pt idx="5943">
                  <c:v>1143.359375</c:v>
                </c:pt>
                <c:pt idx="5944">
                  <c:v>1143.423462</c:v>
                </c:pt>
                <c:pt idx="5945">
                  <c:v>1143.487427</c:v>
                </c:pt>
                <c:pt idx="5946">
                  <c:v>1143.5516359999999</c:v>
                </c:pt>
                <c:pt idx="5947">
                  <c:v>1143.615601</c:v>
                </c:pt>
                <c:pt idx="5948">
                  <c:v>1143.6796879999999</c:v>
                </c:pt>
                <c:pt idx="5949">
                  <c:v>1143.743774</c:v>
                </c:pt>
                <c:pt idx="5950">
                  <c:v>1143.807861</c:v>
                </c:pt>
                <c:pt idx="5951">
                  <c:v>1143.871948</c:v>
                </c:pt>
                <c:pt idx="5952">
                  <c:v>1143.9360349999999</c:v>
                </c:pt>
                <c:pt idx="5953">
                  <c:v>1144.0001219999999</c:v>
                </c:pt>
                <c:pt idx="5954">
                  <c:v>1144.064331</c:v>
                </c:pt>
                <c:pt idx="5955">
                  <c:v>1144.128418</c:v>
                </c:pt>
                <c:pt idx="5956">
                  <c:v>1144.1926269999999</c:v>
                </c:pt>
                <c:pt idx="5957">
                  <c:v>1144.256592</c:v>
                </c:pt>
                <c:pt idx="5958">
                  <c:v>1144.3208010000001</c:v>
                </c:pt>
                <c:pt idx="5959">
                  <c:v>1144.384888</c:v>
                </c:pt>
                <c:pt idx="5960">
                  <c:v>1144.4492190000001</c:v>
                </c:pt>
                <c:pt idx="5961">
                  <c:v>1144.5133060000001</c:v>
                </c:pt>
                <c:pt idx="5962">
                  <c:v>1144.5775149999999</c:v>
                </c:pt>
                <c:pt idx="5963">
                  <c:v>1144.6416019999999</c:v>
                </c:pt>
                <c:pt idx="5964">
                  <c:v>1144.705811</c:v>
                </c:pt>
                <c:pt idx="5965">
                  <c:v>1144.7701420000001</c:v>
                </c:pt>
                <c:pt idx="5966">
                  <c:v>1144.8342290000001</c:v>
                </c:pt>
                <c:pt idx="5967">
                  <c:v>1144.8985600000001</c:v>
                </c:pt>
                <c:pt idx="5968">
                  <c:v>1144.9626459999999</c:v>
                </c:pt>
                <c:pt idx="5969">
                  <c:v>1145.0269780000001</c:v>
                </c:pt>
                <c:pt idx="5970">
                  <c:v>1145.091187</c:v>
                </c:pt>
                <c:pt idx="5971">
                  <c:v>1145.1553960000001</c:v>
                </c:pt>
                <c:pt idx="5972">
                  <c:v>1145.2196039999999</c:v>
                </c:pt>
                <c:pt idx="5973">
                  <c:v>1145.283936</c:v>
                </c:pt>
                <c:pt idx="5974">
                  <c:v>1145.3481449999999</c:v>
                </c:pt>
                <c:pt idx="5975">
                  <c:v>1145.412476</c:v>
                </c:pt>
                <c:pt idx="5976">
                  <c:v>1145.4766850000001</c:v>
                </c:pt>
                <c:pt idx="5977">
                  <c:v>1145.5410159999999</c:v>
                </c:pt>
                <c:pt idx="5978">
                  <c:v>1145.605225</c:v>
                </c:pt>
                <c:pt idx="5979">
                  <c:v>1145.6695560000001</c:v>
                </c:pt>
                <c:pt idx="5980">
                  <c:v>1145.7338870000001</c:v>
                </c:pt>
                <c:pt idx="5981">
                  <c:v>1145.7982179999999</c:v>
                </c:pt>
                <c:pt idx="5982">
                  <c:v>1145.862427</c:v>
                </c:pt>
                <c:pt idx="5983">
                  <c:v>1145.92688</c:v>
                </c:pt>
                <c:pt idx="5984">
                  <c:v>1145.9910890000001</c:v>
                </c:pt>
                <c:pt idx="5985">
                  <c:v>1146.0555420000001</c:v>
                </c:pt>
                <c:pt idx="5986">
                  <c:v>1146.119995</c:v>
                </c:pt>
                <c:pt idx="5987">
                  <c:v>1146.1842039999999</c:v>
                </c:pt>
                <c:pt idx="5988">
                  <c:v>1146.2486570000001</c:v>
                </c:pt>
                <c:pt idx="5989">
                  <c:v>1146.3129879999999</c:v>
                </c:pt>
                <c:pt idx="5990">
                  <c:v>1146.3774410000001</c:v>
                </c:pt>
                <c:pt idx="5991">
                  <c:v>1146.4417719999999</c:v>
                </c:pt>
                <c:pt idx="5992">
                  <c:v>1146.506226</c:v>
                </c:pt>
                <c:pt idx="5993">
                  <c:v>1146.570557</c:v>
                </c:pt>
                <c:pt idx="5994">
                  <c:v>1146.63501</c:v>
                </c:pt>
                <c:pt idx="5995">
                  <c:v>1146.699341</c:v>
                </c:pt>
                <c:pt idx="5996">
                  <c:v>1146.763794</c:v>
                </c:pt>
                <c:pt idx="5997">
                  <c:v>1146.828125</c:v>
                </c:pt>
                <c:pt idx="5998">
                  <c:v>1146.8927000000001</c:v>
                </c:pt>
                <c:pt idx="5999">
                  <c:v>1146.9570309999999</c:v>
                </c:pt>
                <c:pt idx="6000">
                  <c:v>1147.0214840000001</c:v>
                </c:pt>
                <c:pt idx="6001">
                  <c:v>1147.0859379999999</c:v>
                </c:pt>
                <c:pt idx="6002">
                  <c:v>1147.150513</c:v>
                </c:pt>
                <c:pt idx="6003">
                  <c:v>1147.2148440000001</c:v>
                </c:pt>
                <c:pt idx="6004">
                  <c:v>1147.279419</c:v>
                </c:pt>
                <c:pt idx="6005">
                  <c:v>1147.3438719999999</c:v>
                </c:pt>
                <c:pt idx="6006">
                  <c:v>1147.4083250000001</c:v>
                </c:pt>
                <c:pt idx="6007">
                  <c:v>1147.4729</c:v>
                </c:pt>
                <c:pt idx="6008">
                  <c:v>1147.5373540000001</c:v>
                </c:pt>
                <c:pt idx="6009">
                  <c:v>1147.6019289999999</c:v>
                </c:pt>
                <c:pt idx="6010">
                  <c:v>1147.6663820000001</c:v>
                </c:pt>
                <c:pt idx="6011">
                  <c:v>1147.730957</c:v>
                </c:pt>
                <c:pt idx="6012">
                  <c:v>1147.7955320000001</c:v>
                </c:pt>
                <c:pt idx="6013">
                  <c:v>1147.860107</c:v>
                </c:pt>
                <c:pt idx="6014">
                  <c:v>1147.924561</c:v>
                </c:pt>
                <c:pt idx="6015">
                  <c:v>1147.9891359999999</c:v>
                </c:pt>
                <c:pt idx="6016">
                  <c:v>1148.053711</c:v>
                </c:pt>
                <c:pt idx="6017">
                  <c:v>1148.1182859999999</c:v>
                </c:pt>
                <c:pt idx="6018">
                  <c:v>1148.182861</c:v>
                </c:pt>
                <c:pt idx="6019">
                  <c:v>1148.247437</c:v>
                </c:pt>
                <c:pt idx="6020">
                  <c:v>1148.3120120000001</c:v>
                </c:pt>
                <c:pt idx="6021">
                  <c:v>1148.3767089999999</c:v>
                </c:pt>
                <c:pt idx="6022">
                  <c:v>1148.4411620000001</c:v>
                </c:pt>
                <c:pt idx="6023">
                  <c:v>1148.5058590000001</c:v>
                </c:pt>
                <c:pt idx="6024">
                  <c:v>1148.5704350000001</c:v>
                </c:pt>
                <c:pt idx="6025">
                  <c:v>1148.6351320000001</c:v>
                </c:pt>
                <c:pt idx="6026">
                  <c:v>1148.699707</c:v>
                </c:pt>
                <c:pt idx="6027">
                  <c:v>1148.764404</c:v>
                </c:pt>
                <c:pt idx="6028">
                  <c:v>1148.8291019999999</c:v>
                </c:pt>
                <c:pt idx="6029">
                  <c:v>1148.893677</c:v>
                </c:pt>
                <c:pt idx="6030">
                  <c:v>1148.958496</c:v>
                </c:pt>
                <c:pt idx="6031">
                  <c:v>1149.0230710000001</c:v>
                </c:pt>
                <c:pt idx="6032">
                  <c:v>1149.087769</c:v>
                </c:pt>
                <c:pt idx="6033">
                  <c:v>1149.152466</c:v>
                </c:pt>
                <c:pt idx="6034">
                  <c:v>1149.217163</c:v>
                </c:pt>
                <c:pt idx="6035">
                  <c:v>1149.2818600000001</c:v>
                </c:pt>
                <c:pt idx="6036">
                  <c:v>1149.346558</c:v>
                </c:pt>
                <c:pt idx="6037">
                  <c:v>1149.411255</c:v>
                </c:pt>
                <c:pt idx="6038">
                  <c:v>1149.4760739999999</c:v>
                </c:pt>
                <c:pt idx="6039">
                  <c:v>1149.540649</c:v>
                </c:pt>
                <c:pt idx="6040">
                  <c:v>1149.6054690000001</c:v>
                </c:pt>
                <c:pt idx="6041">
                  <c:v>1149.6701660000001</c:v>
                </c:pt>
                <c:pt idx="6042">
                  <c:v>1149.7349850000001</c:v>
                </c:pt>
                <c:pt idx="6043">
                  <c:v>1149.799683</c:v>
                </c:pt>
                <c:pt idx="6044">
                  <c:v>1149.8645019999999</c:v>
                </c:pt>
                <c:pt idx="6045">
                  <c:v>1149.9291989999999</c:v>
                </c:pt>
                <c:pt idx="6046">
                  <c:v>1149.9941409999999</c:v>
                </c:pt>
                <c:pt idx="6047">
                  <c:v>1150.0588379999999</c:v>
                </c:pt>
                <c:pt idx="6048">
                  <c:v>1150.1236570000001</c:v>
                </c:pt>
                <c:pt idx="6049">
                  <c:v>1150.1885990000001</c:v>
                </c:pt>
                <c:pt idx="6050">
                  <c:v>1150.2532960000001</c:v>
                </c:pt>
                <c:pt idx="6051">
                  <c:v>1150.318115</c:v>
                </c:pt>
                <c:pt idx="6052">
                  <c:v>1150.3829350000001</c:v>
                </c:pt>
                <c:pt idx="6053">
                  <c:v>1150.447876</c:v>
                </c:pt>
                <c:pt idx="6054">
                  <c:v>1150.512573</c:v>
                </c:pt>
                <c:pt idx="6055">
                  <c:v>1150.5775149999999</c:v>
                </c:pt>
                <c:pt idx="6056">
                  <c:v>1150.6423339999999</c:v>
                </c:pt>
                <c:pt idx="6057">
                  <c:v>1150.707275</c:v>
                </c:pt>
                <c:pt idx="6058">
                  <c:v>1150.772095</c:v>
                </c:pt>
                <c:pt idx="6059">
                  <c:v>1150.8370359999999</c:v>
                </c:pt>
                <c:pt idx="6060">
                  <c:v>1150.9018550000001</c:v>
                </c:pt>
                <c:pt idx="6061">
                  <c:v>1150.966797</c:v>
                </c:pt>
                <c:pt idx="6062">
                  <c:v>1151.031616</c:v>
                </c:pt>
                <c:pt idx="6063">
                  <c:v>1151.096558</c:v>
                </c:pt>
                <c:pt idx="6064">
                  <c:v>1151.1613769999999</c:v>
                </c:pt>
                <c:pt idx="6065">
                  <c:v>1151.2264399999999</c:v>
                </c:pt>
                <c:pt idx="6066">
                  <c:v>1151.29126</c:v>
                </c:pt>
                <c:pt idx="6067">
                  <c:v>1151.3562010000001</c:v>
                </c:pt>
                <c:pt idx="6068">
                  <c:v>1151.421143</c:v>
                </c:pt>
                <c:pt idx="6069">
                  <c:v>1151.486206</c:v>
                </c:pt>
                <c:pt idx="6070">
                  <c:v>1151.5511469999999</c:v>
                </c:pt>
                <c:pt idx="6071">
                  <c:v>1151.6160890000001</c:v>
                </c:pt>
                <c:pt idx="6072">
                  <c:v>1151.6811520000001</c:v>
                </c:pt>
                <c:pt idx="6073">
                  <c:v>1151.7459719999999</c:v>
                </c:pt>
                <c:pt idx="6074">
                  <c:v>1151.8110349999999</c:v>
                </c:pt>
                <c:pt idx="6075">
                  <c:v>1151.8759769999999</c:v>
                </c:pt>
                <c:pt idx="6076">
                  <c:v>1151.9410399999999</c:v>
                </c:pt>
                <c:pt idx="6077">
                  <c:v>1152.005981</c:v>
                </c:pt>
                <c:pt idx="6078">
                  <c:v>1152.0710449999999</c:v>
                </c:pt>
                <c:pt idx="6079">
                  <c:v>1152.1361079999999</c:v>
                </c:pt>
                <c:pt idx="6080">
                  <c:v>1152.201172</c:v>
                </c:pt>
                <c:pt idx="6081">
                  <c:v>1152.2661129999999</c:v>
                </c:pt>
                <c:pt idx="6082">
                  <c:v>1152.331177</c:v>
                </c:pt>
                <c:pt idx="6083">
                  <c:v>1152.39624</c:v>
                </c:pt>
                <c:pt idx="6084">
                  <c:v>1152.4613039999999</c:v>
                </c:pt>
                <c:pt idx="6085">
                  <c:v>1152.5263669999999</c:v>
                </c:pt>
                <c:pt idx="6086">
                  <c:v>1152.5914310000001</c:v>
                </c:pt>
                <c:pt idx="6087">
                  <c:v>1152.6564940000001</c:v>
                </c:pt>
                <c:pt idx="6088">
                  <c:v>1152.7216800000001</c:v>
                </c:pt>
                <c:pt idx="6089">
                  <c:v>1152.7867429999999</c:v>
                </c:pt>
                <c:pt idx="6090">
                  <c:v>1152.851807</c:v>
                </c:pt>
                <c:pt idx="6091">
                  <c:v>1152.9169919999999</c:v>
                </c:pt>
                <c:pt idx="6092">
                  <c:v>1152.9820560000001</c:v>
                </c:pt>
                <c:pt idx="6093">
                  <c:v>1153.047241</c:v>
                </c:pt>
                <c:pt idx="6094">
                  <c:v>1153.1123050000001</c:v>
                </c:pt>
                <c:pt idx="6095">
                  <c:v>1153.177612</c:v>
                </c:pt>
                <c:pt idx="6096">
                  <c:v>1153.2426760000001</c:v>
                </c:pt>
                <c:pt idx="6097">
                  <c:v>1153.307861</c:v>
                </c:pt>
                <c:pt idx="6098">
                  <c:v>1153.3729249999999</c:v>
                </c:pt>
                <c:pt idx="6099">
                  <c:v>1153.438232</c:v>
                </c:pt>
                <c:pt idx="6100">
                  <c:v>1153.5032960000001</c:v>
                </c:pt>
                <c:pt idx="6101">
                  <c:v>1153.5686040000001</c:v>
                </c:pt>
                <c:pt idx="6102">
                  <c:v>1153.6336670000001</c:v>
                </c:pt>
                <c:pt idx="6103">
                  <c:v>1153.698975</c:v>
                </c:pt>
                <c:pt idx="6104">
                  <c:v>1153.764038</c:v>
                </c:pt>
                <c:pt idx="6105">
                  <c:v>1153.829346</c:v>
                </c:pt>
                <c:pt idx="6106">
                  <c:v>1153.8945309999999</c:v>
                </c:pt>
                <c:pt idx="6107">
                  <c:v>1153.9598390000001</c:v>
                </c:pt>
                <c:pt idx="6108">
                  <c:v>1154.025024</c:v>
                </c:pt>
                <c:pt idx="6109">
                  <c:v>1154.090332</c:v>
                </c:pt>
                <c:pt idx="6110">
                  <c:v>1154.155518</c:v>
                </c:pt>
                <c:pt idx="6111">
                  <c:v>1154.2208250000001</c:v>
                </c:pt>
                <c:pt idx="6112">
                  <c:v>1154.2861330000001</c:v>
                </c:pt>
                <c:pt idx="6113">
                  <c:v>1154.351318</c:v>
                </c:pt>
                <c:pt idx="6114">
                  <c:v>1154.4167480000001</c:v>
                </c:pt>
                <c:pt idx="6115">
                  <c:v>1154.4819339999999</c:v>
                </c:pt>
                <c:pt idx="6116">
                  <c:v>1154.547241</c:v>
                </c:pt>
                <c:pt idx="6117">
                  <c:v>1154.6125489999999</c:v>
                </c:pt>
                <c:pt idx="6118">
                  <c:v>1154.677856</c:v>
                </c:pt>
                <c:pt idx="6119">
                  <c:v>1154.743164</c:v>
                </c:pt>
                <c:pt idx="6120">
                  <c:v>1154.8085940000001</c:v>
                </c:pt>
                <c:pt idx="6121">
                  <c:v>1154.873779</c:v>
                </c:pt>
                <c:pt idx="6122">
                  <c:v>1154.9392089999999</c:v>
                </c:pt>
                <c:pt idx="6123">
                  <c:v>1155.0045170000001</c:v>
                </c:pt>
                <c:pt idx="6124">
                  <c:v>1155.0699460000001</c:v>
                </c:pt>
                <c:pt idx="6125">
                  <c:v>1155.135254</c:v>
                </c:pt>
                <c:pt idx="6126">
                  <c:v>1155.2006839999999</c:v>
                </c:pt>
                <c:pt idx="6127">
                  <c:v>1155.265991</c:v>
                </c:pt>
                <c:pt idx="6128">
                  <c:v>1155.3314210000001</c:v>
                </c:pt>
                <c:pt idx="6129">
                  <c:v>1155.3967290000001</c:v>
                </c:pt>
                <c:pt idx="6130">
                  <c:v>1155.462158</c:v>
                </c:pt>
                <c:pt idx="6131">
                  <c:v>1155.5275879999999</c:v>
                </c:pt>
                <c:pt idx="6132">
                  <c:v>1155.593018</c:v>
                </c:pt>
                <c:pt idx="6133">
                  <c:v>1155.658447</c:v>
                </c:pt>
                <c:pt idx="6134">
                  <c:v>1155.7238769999999</c:v>
                </c:pt>
                <c:pt idx="6135">
                  <c:v>1155.7894289999999</c:v>
                </c:pt>
                <c:pt idx="6136">
                  <c:v>1155.854736</c:v>
                </c:pt>
                <c:pt idx="6137">
                  <c:v>1155.920288</c:v>
                </c:pt>
                <c:pt idx="6138">
                  <c:v>1155.985596</c:v>
                </c:pt>
                <c:pt idx="6139">
                  <c:v>1156.0511469999999</c:v>
                </c:pt>
                <c:pt idx="6140">
                  <c:v>1156.116577</c:v>
                </c:pt>
                <c:pt idx="6141">
                  <c:v>1156.182129</c:v>
                </c:pt>
                <c:pt idx="6142">
                  <c:v>1156.2475589999999</c:v>
                </c:pt>
                <c:pt idx="6143">
                  <c:v>1156.3131100000001</c:v>
                </c:pt>
                <c:pt idx="6144">
                  <c:v>1156.3785399999999</c:v>
                </c:pt>
                <c:pt idx="6145">
                  <c:v>1156.444092</c:v>
                </c:pt>
                <c:pt idx="6146">
                  <c:v>1156.509644</c:v>
                </c:pt>
                <c:pt idx="6147">
                  <c:v>1156.5751949999999</c:v>
                </c:pt>
                <c:pt idx="6148">
                  <c:v>1156.640625</c:v>
                </c:pt>
                <c:pt idx="6149">
                  <c:v>1156.7062989999999</c:v>
                </c:pt>
                <c:pt idx="6150">
                  <c:v>1156.7717290000001</c:v>
                </c:pt>
                <c:pt idx="6151">
                  <c:v>1156.8374020000001</c:v>
                </c:pt>
                <c:pt idx="6152">
                  <c:v>1156.902832</c:v>
                </c:pt>
                <c:pt idx="6153">
                  <c:v>1156.9685059999999</c:v>
                </c:pt>
                <c:pt idx="6154">
                  <c:v>1157.0341800000001</c:v>
                </c:pt>
                <c:pt idx="6155">
                  <c:v>1157.0996090000001</c:v>
                </c:pt>
                <c:pt idx="6156">
                  <c:v>1157.165283</c:v>
                </c:pt>
                <c:pt idx="6157">
                  <c:v>1157.2308350000001</c:v>
                </c:pt>
                <c:pt idx="6158">
                  <c:v>1157.296509</c:v>
                </c:pt>
                <c:pt idx="6159">
                  <c:v>1157.362061</c:v>
                </c:pt>
                <c:pt idx="6160">
                  <c:v>1157.4277340000001</c:v>
                </c:pt>
                <c:pt idx="6161">
                  <c:v>1157.4932859999999</c:v>
                </c:pt>
                <c:pt idx="6162">
                  <c:v>1157.5589600000001</c:v>
                </c:pt>
                <c:pt idx="6163">
                  <c:v>1157.624634</c:v>
                </c:pt>
                <c:pt idx="6164">
                  <c:v>1157.690308</c:v>
                </c:pt>
                <c:pt idx="6165">
                  <c:v>1157.7558590000001</c:v>
                </c:pt>
                <c:pt idx="6166">
                  <c:v>1157.821655</c:v>
                </c:pt>
                <c:pt idx="6167">
                  <c:v>1157.887207</c:v>
                </c:pt>
                <c:pt idx="6168">
                  <c:v>1157.9530030000001</c:v>
                </c:pt>
                <c:pt idx="6169">
                  <c:v>1158.018677</c:v>
                </c:pt>
                <c:pt idx="6170">
                  <c:v>1158.084351</c:v>
                </c:pt>
                <c:pt idx="6171">
                  <c:v>1158.150024</c:v>
                </c:pt>
                <c:pt idx="6172">
                  <c:v>1158.2158199999999</c:v>
                </c:pt>
                <c:pt idx="6173">
                  <c:v>1158.2814940000001</c:v>
                </c:pt>
                <c:pt idx="6174">
                  <c:v>1158.3472899999999</c:v>
                </c:pt>
                <c:pt idx="6175">
                  <c:v>1158.413086</c:v>
                </c:pt>
                <c:pt idx="6176">
                  <c:v>1158.47876</c:v>
                </c:pt>
                <c:pt idx="6177">
                  <c:v>1158.5445560000001</c:v>
                </c:pt>
                <c:pt idx="6178">
                  <c:v>1158.6102289999999</c:v>
                </c:pt>
                <c:pt idx="6179">
                  <c:v>1158.676025</c:v>
                </c:pt>
                <c:pt idx="6180">
                  <c:v>1158.7416989999999</c:v>
                </c:pt>
                <c:pt idx="6181">
                  <c:v>1158.8076169999999</c:v>
                </c:pt>
                <c:pt idx="6182">
                  <c:v>1158.8732910000001</c:v>
                </c:pt>
                <c:pt idx="6183">
                  <c:v>1158.9392089999999</c:v>
                </c:pt>
                <c:pt idx="6184">
                  <c:v>1159.0048830000001</c:v>
                </c:pt>
                <c:pt idx="6185">
                  <c:v>1159.0708010000001</c:v>
                </c:pt>
                <c:pt idx="6186">
                  <c:v>1159.1365969999999</c:v>
                </c:pt>
                <c:pt idx="6187">
                  <c:v>1159.202393</c:v>
                </c:pt>
                <c:pt idx="6188">
                  <c:v>1159.268188</c:v>
                </c:pt>
                <c:pt idx="6189">
                  <c:v>1159.334106</c:v>
                </c:pt>
                <c:pt idx="6190">
                  <c:v>1159.3999020000001</c:v>
                </c:pt>
                <c:pt idx="6191">
                  <c:v>1159.4658199999999</c:v>
                </c:pt>
                <c:pt idx="6192">
                  <c:v>1159.531616</c:v>
                </c:pt>
                <c:pt idx="6193">
                  <c:v>1159.597534</c:v>
                </c:pt>
                <c:pt idx="6194">
                  <c:v>1159.6633300000001</c:v>
                </c:pt>
                <c:pt idx="6195">
                  <c:v>1159.7292480000001</c:v>
                </c:pt>
                <c:pt idx="6196">
                  <c:v>1159.795288</c:v>
                </c:pt>
                <c:pt idx="6197">
                  <c:v>1159.8610839999999</c:v>
                </c:pt>
                <c:pt idx="6198">
                  <c:v>1159.9270019999999</c:v>
                </c:pt>
                <c:pt idx="6199">
                  <c:v>1159.9929199999999</c:v>
                </c:pt>
                <c:pt idx="6200">
                  <c:v>1160.0588379999999</c:v>
                </c:pt>
                <c:pt idx="6201">
                  <c:v>1160.1247559999999</c:v>
                </c:pt>
                <c:pt idx="6202">
                  <c:v>1160.1907960000001</c:v>
                </c:pt>
                <c:pt idx="6203">
                  <c:v>1160.256592</c:v>
                </c:pt>
                <c:pt idx="6204">
                  <c:v>1160.3226320000001</c:v>
                </c:pt>
                <c:pt idx="6205">
                  <c:v>1160.3885499999999</c:v>
                </c:pt>
                <c:pt idx="6206">
                  <c:v>1160.4545900000001</c:v>
                </c:pt>
                <c:pt idx="6207">
                  <c:v>1160.5205080000001</c:v>
                </c:pt>
                <c:pt idx="6208">
                  <c:v>1160.586548</c:v>
                </c:pt>
                <c:pt idx="6209">
                  <c:v>1160.652466</c:v>
                </c:pt>
                <c:pt idx="6210">
                  <c:v>1160.7185059999999</c:v>
                </c:pt>
                <c:pt idx="6211">
                  <c:v>1160.7844239999999</c:v>
                </c:pt>
                <c:pt idx="6212">
                  <c:v>1160.8504640000001</c:v>
                </c:pt>
                <c:pt idx="6213">
                  <c:v>1160.916504</c:v>
                </c:pt>
                <c:pt idx="6214">
                  <c:v>1160.982544</c:v>
                </c:pt>
                <c:pt idx="6215">
                  <c:v>1161.048462</c:v>
                </c:pt>
                <c:pt idx="6216">
                  <c:v>1161.114624</c:v>
                </c:pt>
                <c:pt idx="6217">
                  <c:v>1161.1807859999999</c:v>
                </c:pt>
                <c:pt idx="6218">
                  <c:v>1161.2467039999999</c:v>
                </c:pt>
                <c:pt idx="6219">
                  <c:v>1161.312866</c:v>
                </c:pt>
                <c:pt idx="6220">
                  <c:v>1161.3789059999999</c:v>
                </c:pt>
                <c:pt idx="6221">
                  <c:v>1161.4449460000001</c:v>
                </c:pt>
                <c:pt idx="6222">
                  <c:v>1161.510986</c:v>
                </c:pt>
                <c:pt idx="6223">
                  <c:v>1161.5771480000001</c:v>
                </c:pt>
                <c:pt idx="6224">
                  <c:v>1161.643188</c:v>
                </c:pt>
                <c:pt idx="6225">
                  <c:v>1161.709351</c:v>
                </c:pt>
                <c:pt idx="6226">
                  <c:v>1161.7753909999999</c:v>
                </c:pt>
                <c:pt idx="6227">
                  <c:v>1161.8416749999999</c:v>
                </c:pt>
                <c:pt idx="6228">
                  <c:v>1161.9077150000001</c:v>
                </c:pt>
                <c:pt idx="6229">
                  <c:v>1161.9738769999999</c:v>
                </c:pt>
                <c:pt idx="6230">
                  <c:v>1162.040039</c:v>
                </c:pt>
                <c:pt idx="6231">
                  <c:v>1162.1062010000001</c:v>
                </c:pt>
                <c:pt idx="6232">
                  <c:v>1162.172241</c:v>
                </c:pt>
                <c:pt idx="6233">
                  <c:v>1162.238525</c:v>
                </c:pt>
                <c:pt idx="6234">
                  <c:v>1162.3046879999999</c:v>
                </c:pt>
                <c:pt idx="6235">
                  <c:v>1162.37085</c:v>
                </c:pt>
                <c:pt idx="6236">
                  <c:v>1162.4370120000001</c:v>
                </c:pt>
                <c:pt idx="6237">
                  <c:v>1162.5032960000001</c:v>
                </c:pt>
                <c:pt idx="6238">
                  <c:v>1162.5695800000001</c:v>
                </c:pt>
                <c:pt idx="6239">
                  <c:v>1162.6357419999999</c:v>
                </c:pt>
                <c:pt idx="6240">
                  <c:v>1162.7020259999999</c:v>
                </c:pt>
                <c:pt idx="6241">
                  <c:v>1162.768188</c:v>
                </c:pt>
                <c:pt idx="6242">
                  <c:v>1162.8344729999999</c:v>
                </c:pt>
                <c:pt idx="6243">
                  <c:v>1162.900635</c:v>
                </c:pt>
                <c:pt idx="6244">
                  <c:v>1162.966919</c:v>
                </c:pt>
                <c:pt idx="6245">
                  <c:v>1163.033081</c:v>
                </c:pt>
                <c:pt idx="6246">
                  <c:v>1163.099487</c:v>
                </c:pt>
                <c:pt idx="6247">
                  <c:v>1163.165649</c:v>
                </c:pt>
                <c:pt idx="6248">
                  <c:v>1163.2320560000001</c:v>
                </c:pt>
                <c:pt idx="6249">
                  <c:v>1163.2982179999999</c:v>
                </c:pt>
                <c:pt idx="6250">
                  <c:v>1163.364624</c:v>
                </c:pt>
                <c:pt idx="6251">
                  <c:v>1163.430908</c:v>
                </c:pt>
                <c:pt idx="6252">
                  <c:v>1163.497192</c:v>
                </c:pt>
                <c:pt idx="6253">
                  <c:v>1163.5634769999999</c:v>
                </c:pt>
                <c:pt idx="6254">
                  <c:v>1163.6298830000001</c:v>
                </c:pt>
                <c:pt idx="6255">
                  <c:v>1163.6961670000001</c:v>
                </c:pt>
                <c:pt idx="6256">
                  <c:v>1163.762573</c:v>
                </c:pt>
                <c:pt idx="6257">
                  <c:v>1163.828857</c:v>
                </c:pt>
                <c:pt idx="6258">
                  <c:v>1163.895264</c:v>
                </c:pt>
                <c:pt idx="6259">
                  <c:v>1163.9616699999999</c:v>
                </c:pt>
                <c:pt idx="6260">
                  <c:v>1164.0279539999999</c:v>
                </c:pt>
                <c:pt idx="6261">
                  <c:v>1164.094482</c:v>
                </c:pt>
                <c:pt idx="6262">
                  <c:v>1164.1607670000001</c:v>
                </c:pt>
                <c:pt idx="6263">
                  <c:v>1164.227173</c:v>
                </c:pt>
                <c:pt idx="6264">
                  <c:v>1164.2935789999999</c:v>
                </c:pt>
                <c:pt idx="6265">
                  <c:v>1164.3599850000001</c:v>
                </c:pt>
                <c:pt idx="6266">
                  <c:v>1164.4263920000001</c:v>
                </c:pt>
                <c:pt idx="6267">
                  <c:v>1164.4929199999999</c:v>
                </c:pt>
                <c:pt idx="6268">
                  <c:v>1164.5592039999999</c:v>
                </c:pt>
                <c:pt idx="6269">
                  <c:v>1164.625732</c:v>
                </c:pt>
                <c:pt idx="6270">
                  <c:v>1164.692139</c:v>
                </c:pt>
                <c:pt idx="6271">
                  <c:v>1164.7586670000001</c:v>
                </c:pt>
                <c:pt idx="6272">
                  <c:v>1164.825073</c:v>
                </c:pt>
                <c:pt idx="6273">
                  <c:v>1164.8916019999999</c:v>
                </c:pt>
                <c:pt idx="6274">
                  <c:v>1164.9580080000001</c:v>
                </c:pt>
                <c:pt idx="6275">
                  <c:v>1165.0245359999999</c:v>
                </c:pt>
                <c:pt idx="6276">
                  <c:v>1165.090942</c:v>
                </c:pt>
                <c:pt idx="6277">
                  <c:v>1165.1575929999999</c:v>
                </c:pt>
                <c:pt idx="6278">
                  <c:v>1165.223999</c:v>
                </c:pt>
                <c:pt idx="6279">
                  <c:v>1165.2905270000001</c:v>
                </c:pt>
                <c:pt idx="6280">
                  <c:v>1165.357178</c:v>
                </c:pt>
                <c:pt idx="6281">
                  <c:v>1165.4235839999999</c:v>
                </c:pt>
                <c:pt idx="6282">
                  <c:v>1165.4902340000001</c:v>
                </c:pt>
                <c:pt idx="6283">
                  <c:v>1165.556763</c:v>
                </c:pt>
                <c:pt idx="6284">
                  <c:v>1165.6232910000001</c:v>
                </c:pt>
                <c:pt idx="6285">
                  <c:v>1165.6898189999999</c:v>
                </c:pt>
                <c:pt idx="6286">
                  <c:v>1165.75647</c:v>
                </c:pt>
                <c:pt idx="6287">
                  <c:v>1165.8229980000001</c:v>
                </c:pt>
                <c:pt idx="6288">
                  <c:v>1165.8896480000001</c:v>
                </c:pt>
                <c:pt idx="6289">
                  <c:v>1165.956177</c:v>
                </c:pt>
                <c:pt idx="6290">
                  <c:v>1166.022827</c:v>
                </c:pt>
                <c:pt idx="6291">
                  <c:v>1166.0893550000001</c:v>
                </c:pt>
                <c:pt idx="6292">
                  <c:v>1166.1560059999999</c:v>
                </c:pt>
                <c:pt idx="6293">
                  <c:v>1166.2226559999999</c:v>
                </c:pt>
                <c:pt idx="6294">
                  <c:v>1166.289307</c:v>
                </c:pt>
                <c:pt idx="6295">
                  <c:v>1166.3558350000001</c:v>
                </c:pt>
                <c:pt idx="6296">
                  <c:v>1166.422607</c:v>
                </c:pt>
                <c:pt idx="6297">
                  <c:v>1166.4891359999999</c:v>
                </c:pt>
                <c:pt idx="6298">
                  <c:v>1166.555908</c:v>
                </c:pt>
                <c:pt idx="6299">
                  <c:v>1166.6225589999999</c:v>
                </c:pt>
                <c:pt idx="6300">
                  <c:v>1166.6892089999999</c:v>
                </c:pt>
                <c:pt idx="6301">
                  <c:v>1166.755981</c:v>
                </c:pt>
                <c:pt idx="6302">
                  <c:v>1166.8226320000001</c:v>
                </c:pt>
                <c:pt idx="6303">
                  <c:v>1166.889404</c:v>
                </c:pt>
                <c:pt idx="6304">
                  <c:v>1166.9560550000001</c:v>
                </c:pt>
                <c:pt idx="6305">
                  <c:v>1167.022827</c:v>
                </c:pt>
                <c:pt idx="6306">
                  <c:v>1167.0894780000001</c:v>
                </c:pt>
                <c:pt idx="6307">
                  <c:v>1167.15625</c:v>
                </c:pt>
                <c:pt idx="6308">
                  <c:v>1167.2229</c:v>
                </c:pt>
                <c:pt idx="6309">
                  <c:v>1167.2897949999999</c:v>
                </c:pt>
                <c:pt idx="6310">
                  <c:v>1167.3564449999999</c:v>
                </c:pt>
                <c:pt idx="6311">
                  <c:v>1167.4232179999999</c:v>
                </c:pt>
                <c:pt idx="6312">
                  <c:v>1167.48999</c:v>
                </c:pt>
                <c:pt idx="6313">
                  <c:v>1167.556763</c:v>
                </c:pt>
                <c:pt idx="6314">
                  <c:v>1167.6235349999999</c:v>
                </c:pt>
                <c:pt idx="6315">
                  <c:v>1167.6904300000001</c:v>
                </c:pt>
                <c:pt idx="6316">
                  <c:v>1167.7570800000001</c:v>
                </c:pt>
                <c:pt idx="6317">
                  <c:v>1167.823975</c:v>
                </c:pt>
                <c:pt idx="6318">
                  <c:v>1167.8907469999999</c:v>
                </c:pt>
                <c:pt idx="6319">
                  <c:v>1167.9576420000001</c:v>
                </c:pt>
                <c:pt idx="6320">
                  <c:v>1168.024414</c:v>
                </c:pt>
                <c:pt idx="6321">
                  <c:v>1168.0913089999999</c:v>
                </c:pt>
                <c:pt idx="6322">
                  <c:v>1168.158203</c:v>
                </c:pt>
                <c:pt idx="6323">
                  <c:v>1168.224976</c:v>
                </c:pt>
                <c:pt idx="6324">
                  <c:v>1168.29187</c:v>
                </c:pt>
                <c:pt idx="6325">
                  <c:v>1168.358643</c:v>
                </c:pt>
                <c:pt idx="6326">
                  <c:v>1168.425659</c:v>
                </c:pt>
                <c:pt idx="6327">
                  <c:v>1168.492432</c:v>
                </c:pt>
                <c:pt idx="6328">
                  <c:v>1168.559448</c:v>
                </c:pt>
                <c:pt idx="6329">
                  <c:v>1168.626221</c:v>
                </c:pt>
                <c:pt idx="6330">
                  <c:v>1168.693237</c:v>
                </c:pt>
                <c:pt idx="6331">
                  <c:v>1168.76001</c:v>
                </c:pt>
                <c:pt idx="6332">
                  <c:v>1168.8270259999999</c:v>
                </c:pt>
                <c:pt idx="6333">
                  <c:v>1168.8939210000001</c:v>
                </c:pt>
                <c:pt idx="6334">
                  <c:v>1168.9609379999999</c:v>
                </c:pt>
                <c:pt idx="6335">
                  <c:v>1169.027832</c:v>
                </c:pt>
                <c:pt idx="6336">
                  <c:v>1169.0948490000001</c:v>
                </c:pt>
                <c:pt idx="6337">
                  <c:v>1169.1617429999999</c:v>
                </c:pt>
                <c:pt idx="6338">
                  <c:v>1169.22876</c:v>
                </c:pt>
                <c:pt idx="6339">
                  <c:v>1169.295654</c:v>
                </c:pt>
                <c:pt idx="6340">
                  <c:v>1169.3626710000001</c:v>
                </c:pt>
                <c:pt idx="6341">
                  <c:v>1169.4295649999999</c:v>
                </c:pt>
                <c:pt idx="6342">
                  <c:v>1169.4967039999999</c:v>
                </c:pt>
                <c:pt idx="6343">
                  <c:v>1169.563721</c:v>
                </c:pt>
                <c:pt idx="6344">
                  <c:v>1169.630737</c:v>
                </c:pt>
                <c:pt idx="6345">
                  <c:v>1169.697754</c:v>
                </c:pt>
                <c:pt idx="6346">
                  <c:v>1169.7647710000001</c:v>
                </c:pt>
                <c:pt idx="6347">
                  <c:v>1169.831909</c:v>
                </c:pt>
                <c:pt idx="6348">
                  <c:v>1169.8988039999999</c:v>
                </c:pt>
                <c:pt idx="6349">
                  <c:v>1169.965942</c:v>
                </c:pt>
                <c:pt idx="6350">
                  <c:v>1170.0329589999999</c:v>
                </c:pt>
                <c:pt idx="6351">
                  <c:v>1170.1000979999999</c:v>
                </c:pt>
                <c:pt idx="6352">
                  <c:v>1170.1671140000001</c:v>
                </c:pt>
                <c:pt idx="6353">
                  <c:v>1170.2342530000001</c:v>
                </c:pt>
                <c:pt idx="6354">
                  <c:v>1170.3012699999999</c:v>
                </c:pt>
                <c:pt idx="6355">
                  <c:v>1170.368408</c:v>
                </c:pt>
                <c:pt idx="6356">
                  <c:v>1170.4354249999999</c:v>
                </c:pt>
                <c:pt idx="6357">
                  <c:v>1170.502686</c:v>
                </c:pt>
                <c:pt idx="6358">
                  <c:v>1170.569702</c:v>
                </c:pt>
                <c:pt idx="6359">
                  <c:v>1170.636841</c:v>
                </c:pt>
                <c:pt idx="6360">
                  <c:v>1170.7039789999999</c:v>
                </c:pt>
                <c:pt idx="6361">
                  <c:v>1170.7711179999999</c:v>
                </c:pt>
                <c:pt idx="6362">
                  <c:v>1170.8382570000001</c:v>
                </c:pt>
                <c:pt idx="6363">
                  <c:v>1170.905518</c:v>
                </c:pt>
                <c:pt idx="6364">
                  <c:v>1170.9726559999999</c:v>
                </c:pt>
                <c:pt idx="6365">
                  <c:v>1171.0397949999999</c:v>
                </c:pt>
                <c:pt idx="6366">
                  <c:v>1171.1070560000001</c:v>
                </c:pt>
                <c:pt idx="6367">
                  <c:v>1171.1741939999999</c:v>
                </c:pt>
                <c:pt idx="6368">
                  <c:v>1171.2414550000001</c:v>
                </c:pt>
                <c:pt idx="6369">
                  <c:v>1171.3085940000001</c:v>
                </c:pt>
                <c:pt idx="6370">
                  <c:v>1171.3758539999999</c:v>
                </c:pt>
                <c:pt idx="6371">
                  <c:v>1171.4429929999999</c:v>
                </c:pt>
                <c:pt idx="6372">
                  <c:v>1171.510254</c:v>
                </c:pt>
                <c:pt idx="6373">
                  <c:v>1171.5775149999999</c:v>
                </c:pt>
                <c:pt idx="6374">
                  <c:v>1171.644775</c:v>
                </c:pt>
                <c:pt idx="6375">
                  <c:v>1171.7120359999999</c:v>
                </c:pt>
                <c:pt idx="6376">
                  <c:v>1171.779297</c:v>
                </c:pt>
                <c:pt idx="6377">
                  <c:v>1171.846558</c:v>
                </c:pt>
                <c:pt idx="6378">
                  <c:v>1171.913818</c:v>
                </c:pt>
                <c:pt idx="6379">
                  <c:v>1171.9810789999999</c:v>
                </c:pt>
                <c:pt idx="6380">
                  <c:v>1172.048462</c:v>
                </c:pt>
                <c:pt idx="6381">
                  <c:v>1172.115601</c:v>
                </c:pt>
                <c:pt idx="6382">
                  <c:v>1172.1829829999999</c:v>
                </c:pt>
                <c:pt idx="6383">
                  <c:v>1172.2502440000001</c:v>
                </c:pt>
                <c:pt idx="6384">
                  <c:v>1172.3176269999999</c:v>
                </c:pt>
                <c:pt idx="6385">
                  <c:v>1172.38501</c:v>
                </c:pt>
                <c:pt idx="6386">
                  <c:v>1172.4522710000001</c:v>
                </c:pt>
                <c:pt idx="6387">
                  <c:v>1172.519775</c:v>
                </c:pt>
                <c:pt idx="6388">
                  <c:v>1172.5870359999999</c:v>
                </c:pt>
                <c:pt idx="6389">
                  <c:v>1172.654419</c:v>
                </c:pt>
                <c:pt idx="6390">
                  <c:v>1172.721802</c:v>
                </c:pt>
                <c:pt idx="6391">
                  <c:v>1172.7891850000001</c:v>
                </c:pt>
                <c:pt idx="6392">
                  <c:v>1172.8564449999999</c:v>
                </c:pt>
                <c:pt idx="6393">
                  <c:v>1172.9239500000001</c:v>
                </c:pt>
                <c:pt idx="6394">
                  <c:v>1172.9913329999999</c:v>
                </c:pt>
                <c:pt idx="6395">
                  <c:v>1173.058716</c:v>
                </c:pt>
                <c:pt idx="6396">
                  <c:v>1173.1260990000001</c:v>
                </c:pt>
                <c:pt idx="6397">
                  <c:v>1173.1936040000001</c:v>
                </c:pt>
                <c:pt idx="6398">
                  <c:v>1173.260986</c:v>
                </c:pt>
                <c:pt idx="6399">
                  <c:v>1173.328491</c:v>
                </c:pt>
                <c:pt idx="6400">
                  <c:v>1173.395874</c:v>
                </c:pt>
                <c:pt idx="6401">
                  <c:v>1173.463379</c:v>
                </c:pt>
                <c:pt idx="6402">
                  <c:v>1173.5307620000001</c:v>
                </c:pt>
                <c:pt idx="6403">
                  <c:v>1173.5982670000001</c:v>
                </c:pt>
                <c:pt idx="6404">
                  <c:v>1173.665649</c:v>
                </c:pt>
                <c:pt idx="6405">
                  <c:v>1173.7332759999999</c:v>
                </c:pt>
                <c:pt idx="6406">
                  <c:v>1173.8007809999999</c:v>
                </c:pt>
                <c:pt idx="6407">
                  <c:v>1173.8682859999999</c:v>
                </c:pt>
                <c:pt idx="6408">
                  <c:v>1173.9357910000001</c:v>
                </c:pt>
                <c:pt idx="6409">
                  <c:v>1174.0032960000001</c:v>
                </c:pt>
                <c:pt idx="6410">
                  <c:v>1174.0708010000001</c:v>
                </c:pt>
                <c:pt idx="6411">
                  <c:v>1174.1383060000001</c:v>
                </c:pt>
                <c:pt idx="6412">
                  <c:v>1174.205933</c:v>
                </c:pt>
                <c:pt idx="6413">
                  <c:v>1174.2734379999999</c:v>
                </c:pt>
                <c:pt idx="6414">
                  <c:v>1174.341064</c:v>
                </c:pt>
                <c:pt idx="6415">
                  <c:v>1174.4085689999999</c:v>
                </c:pt>
                <c:pt idx="6416">
                  <c:v>1174.4761960000001</c:v>
                </c:pt>
                <c:pt idx="6417">
                  <c:v>1174.5437010000001</c:v>
                </c:pt>
                <c:pt idx="6418">
                  <c:v>1174.611328</c:v>
                </c:pt>
                <c:pt idx="6419">
                  <c:v>1174.6788329999999</c:v>
                </c:pt>
                <c:pt idx="6420">
                  <c:v>1174.7464600000001</c:v>
                </c:pt>
                <c:pt idx="6421">
                  <c:v>1174.814087</c:v>
                </c:pt>
                <c:pt idx="6422">
                  <c:v>1174.8817140000001</c:v>
                </c:pt>
                <c:pt idx="6423">
                  <c:v>1174.949341</c:v>
                </c:pt>
                <c:pt idx="6424">
                  <c:v>1175.0169679999999</c:v>
                </c:pt>
                <c:pt idx="6425">
                  <c:v>1175.084595</c:v>
                </c:pt>
                <c:pt idx="6426">
                  <c:v>1175.1522219999999</c:v>
                </c:pt>
                <c:pt idx="6427">
                  <c:v>1175.219971</c:v>
                </c:pt>
                <c:pt idx="6428">
                  <c:v>1175.2875979999999</c:v>
                </c:pt>
                <c:pt idx="6429">
                  <c:v>1175.3553469999999</c:v>
                </c:pt>
                <c:pt idx="6430">
                  <c:v>1175.4229740000001</c:v>
                </c:pt>
                <c:pt idx="6431">
                  <c:v>1175.4907229999999</c:v>
                </c:pt>
                <c:pt idx="6432">
                  <c:v>1175.55835</c:v>
                </c:pt>
                <c:pt idx="6433">
                  <c:v>1175.6260990000001</c:v>
                </c:pt>
                <c:pt idx="6434">
                  <c:v>1175.693726</c:v>
                </c:pt>
                <c:pt idx="6435">
                  <c:v>1175.761475</c:v>
                </c:pt>
                <c:pt idx="6436">
                  <c:v>1175.8292240000001</c:v>
                </c:pt>
                <c:pt idx="6437">
                  <c:v>1175.8969729999999</c:v>
                </c:pt>
                <c:pt idx="6438">
                  <c:v>1175.9646</c:v>
                </c:pt>
                <c:pt idx="6439">
                  <c:v>1176.032471</c:v>
                </c:pt>
                <c:pt idx="6440">
                  <c:v>1176.1000979999999</c:v>
                </c:pt>
                <c:pt idx="6441">
                  <c:v>1176.1679690000001</c:v>
                </c:pt>
                <c:pt idx="6442">
                  <c:v>1176.2357179999999</c:v>
                </c:pt>
                <c:pt idx="6443">
                  <c:v>1176.3035890000001</c:v>
                </c:pt>
                <c:pt idx="6444">
                  <c:v>1176.371216</c:v>
                </c:pt>
                <c:pt idx="6445">
                  <c:v>1176.439087</c:v>
                </c:pt>
                <c:pt idx="6446">
                  <c:v>1176.506836</c:v>
                </c:pt>
                <c:pt idx="6447">
                  <c:v>1176.574707</c:v>
                </c:pt>
                <c:pt idx="6448">
                  <c:v>1176.642578</c:v>
                </c:pt>
                <c:pt idx="6449">
                  <c:v>1176.710327</c:v>
                </c:pt>
                <c:pt idx="6450">
                  <c:v>1176.7783199999999</c:v>
                </c:pt>
                <c:pt idx="6451">
                  <c:v>1176.8460689999999</c:v>
                </c:pt>
                <c:pt idx="6452">
                  <c:v>1176.9139399999999</c:v>
                </c:pt>
                <c:pt idx="6453">
                  <c:v>1176.981812</c:v>
                </c:pt>
                <c:pt idx="6454">
                  <c:v>1177.049683</c:v>
                </c:pt>
                <c:pt idx="6455">
                  <c:v>1177.1175539999999</c:v>
                </c:pt>
                <c:pt idx="6456">
                  <c:v>1177.1854249999999</c:v>
                </c:pt>
                <c:pt idx="6457">
                  <c:v>1177.2532960000001</c:v>
                </c:pt>
                <c:pt idx="6458">
                  <c:v>1177.321289</c:v>
                </c:pt>
                <c:pt idx="6459">
                  <c:v>1177.389038</c:v>
                </c:pt>
                <c:pt idx="6460">
                  <c:v>1177.4570309999999</c:v>
                </c:pt>
                <c:pt idx="6461">
                  <c:v>1177.5249020000001</c:v>
                </c:pt>
                <c:pt idx="6462">
                  <c:v>1177.5928960000001</c:v>
                </c:pt>
                <c:pt idx="6463">
                  <c:v>1177.6607670000001</c:v>
                </c:pt>
                <c:pt idx="6464">
                  <c:v>1177.72876</c:v>
                </c:pt>
                <c:pt idx="6465">
                  <c:v>1177.7966309999999</c:v>
                </c:pt>
                <c:pt idx="6466">
                  <c:v>1177.864746</c:v>
                </c:pt>
                <c:pt idx="6467">
                  <c:v>1177.9326169999999</c:v>
                </c:pt>
                <c:pt idx="6468">
                  <c:v>1178.0006100000001</c:v>
                </c:pt>
                <c:pt idx="6469">
                  <c:v>1178.068726</c:v>
                </c:pt>
                <c:pt idx="6470">
                  <c:v>1178.1365969999999</c:v>
                </c:pt>
                <c:pt idx="6471">
                  <c:v>1178.204712</c:v>
                </c:pt>
                <c:pt idx="6472">
                  <c:v>1178.2725829999999</c:v>
                </c:pt>
                <c:pt idx="6473">
                  <c:v>1178.340698</c:v>
                </c:pt>
                <c:pt idx="6474">
                  <c:v>1178.4086910000001</c:v>
                </c:pt>
                <c:pt idx="6475">
                  <c:v>1178.476807</c:v>
                </c:pt>
                <c:pt idx="6476">
                  <c:v>1178.544678</c:v>
                </c:pt>
                <c:pt idx="6477">
                  <c:v>1178.612793</c:v>
                </c:pt>
                <c:pt idx="6478">
                  <c:v>1178.6807859999999</c:v>
                </c:pt>
                <c:pt idx="6479">
                  <c:v>1178.7489009999999</c:v>
                </c:pt>
                <c:pt idx="6480">
                  <c:v>1178.8168949999999</c:v>
                </c:pt>
                <c:pt idx="6481">
                  <c:v>1178.8851320000001</c:v>
                </c:pt>
                <c:pt idx="6482">
                  <c:v>1178.953125</c:v>
                </c:pt>
                <c:pt idx="6483">
                  <c:v>1179.02124</c:v>
                </c:pt>
                <c:pt idx="6484">
                  <c:v>1179.0893550000001</c:v>
                </c:pt>
                <c:pt idx="6485">
                  <c:v>1179.157471</c:v>
                </c:pt>
                <c:pt idx="6486">
                  <c:v>1179.225586</c:v>
                </c:pt>
                <c:pt idx="6487">
                  <c:v>1179.2937010000001</c:v>
                </c:pt>
                <c:pt idx="6488">
                  <c:v>1179.3618160000001</c:v>
                </c:pt>
                <c:pt idx="6489">
                  <c:v>1179.4300539999999</c:v>
                </c:pt>
                <c:pt idx="6490">
                  <c:v>1179.498169</c:v>
                </c:pt>
                <c:pt idx="6491">
                  <c:v>1179.566284</c:v>
                </c:pt>
                <c:pt idx="6492">
                  <c:v>1179.6345209999999</c:v>
                </c:pt>
                <c:pt idx="6493">
                  <c:v>1179.7026370000001</c:v>
                </c:pt>
                <c:pt idx="6494">
                  <c:v>1179.770874</c:v>
                </c:pt>
                <c:pt idx="6495">
                  <c:v>1179.8389890000001</c:v>
                </c:pt>
                <c:pt idx="6496">
                  <c:v>1179.9072269999999</c:v>
                </c:pt>
                <c:pt idx="6497">
                  <c:v>1179.9754640000001</c:v>
                </c:pt>
                <c:pt idx="6498">
                  <c:v>1180.0437010000001</c:v>
                </c:pt>
                <c:pt idx="6499">
                  <c:v>1180.1118160000001</c:v>
                </c:pt>
                <c:pt idx="6500">
                  <c:v>1180.1801760000001</c:v>
                </c:pt>
                <c:pt idx="6501">
                  <c:v>1180.2482910000001</c:v>
                </c:pt>
                <c:pt idx="6502">
                  <c:v>1180.31665</c:v>
                </c:pt>
                <c:pt idx="6503">
                  <c:v>1180.3847659999999</c:v>
                </c:pt>
                <c:pt idx="6504">
                  <c:v>1180.453125</c:v>
                </c:pt>
                <c:pt idx="6505">
                  <c:v>1180.521362</c:v>
                </c:pt>
                <c:pt idx="6506">
                  <c:v>1180.5897219999999</c:v>
                </c:pt>
                <c:pt idx="6507">
                  <c:v>1180.657837</c:v>
                </c:pt>
                <c:pt idx="6508">
                  <c:v>1180.7261960000001</c:v>
                </c:pt>
                <c:pt idx="6509">
                  <c:v>1180.7944339999999</c:v>
                </c:pt>
                <c:pt idx="6510">
                  <c:v>1180.862793</c:v>
                </c:pt>
                <c:pt idx="6511">
                  <c:v>1180.931274</c:v>
                </c:pt>
                <c:pt idx="6512">
                  <c:v>1180.9995120000001</c:v>
                </c:pt>
                <c:pt idx="6513">
                  <c:v>1181.067871</c:v>
                </c:pt>
                <c:pt idx="6514">
                  <c:v>1181.1361079999999</c:v>
                </c:pt>
                <c:pt idx="6515">
                  <c:v>1181.2045900000001</c:v>
                </c:pt>
                <c:pt idx="6516">
                  <c:v>1181.272827</c:v>
                </c:pt>
                <c:pt idx="6517">
                  <c:v>1181.3413089999999</c:v>
                </c:pt>
                <c:pt idx="6518">
                  <c:v>1181.4095460000001</c:v>
                </c:pt>
                <c:pt idx="6519">
                  <c:v>1181.4780270000001</c:v>
                </c:pt>
                <c:pt idx="6520">
                  <c:v>1181.5463870000001</c:v>
                </c:pt>
                <c:pt idx="6521">
                  <c:v>1181.614746</c:v>
                </c:pt>
                <c:pt idx="6522">
                  <c:v>1181.6831050000001</c:v>
                </c:pt>
                <c:pt idx="6523">
                  <c:v>1181.751587</c:v>
                </c:pt>
                <c:pt idx="6524">
                  <c:v>1181.8199460000001</c:v>
                </c:pt>
                <c:pt idx="6525">
                  <c:v>1181.888428</c:v>
                </c:pt>
                <c:pt idx="6526">
                  <c:v>1181.9567870000001</c:v>
                </c:pt>
                <c:pt idx="6527">
                  <c:v>1182.025269</c:v>
                </c:pt>
                <c:pt idx="6528">
                  <c:v>1182.09375</c:v>
                </c:pt>
                <c:pt idx="6529">
                  <c:v>1182.162231</c:v>
                </c:pt>
                <c:pt idx="6530">
                  <c:v>1182.230591</c:v>
                </c:pt>
                <c:pt idx="6531">
                  <c:v>1182.2991939999999</c:v>
                </c:pt>
                <c:pt idx="6532">
                  <c:v>1182.3676760000001</c:v>
                </c:pt>
                <c:pt idx="6533">
                  <c:v>1182.4361570000001</c:v>
                </c:pt>
                <c:pt idx="6534">
                  <c:v>1182.504639</c:v>
                </c:pt>
                <c:pt idx="6535">
                  <c:v>1182.57312</c:v>
                </c:pt>
                <c:pt idx="6536">
                  <c:v>1182.6417240000001</c:v>
                </c:pt>
                <c:pt idx="6537">
                  <c:v>1182.7102050000001</c:v>
                </c:pt>
                <c:pt idx="6538">
                  <c:v>1182.7788089999999</c:v>
                </c:pt>
                <c:pt idx="6539">
                  <c:v>1182.847168</c:v>
                </c:pt>
                <c:pt idx="6540">
                  <c:v>1182.915894</c:v>
                </c:pt>
                <c:pt idx="6541">
                  <c:v>1182.984375</c:v>
                </c:pt>
                <c:pt idx="6542">
                  <c:v>1183.0529790000001</c:v>
                </c:pt>
                <c:pt idx="6543">
                  <c:v>1183.1214600000001</c:v>
                </c:pt>
                <c:pt idx="6544">
                  <c:v>1183.190063</c:v>
                </c:pt>
                <c:pt idx="6545">
                  <c:v>1183.2586670000001</c:v>
                </c:pt>
                <c:pt idx="6546">
                  <c:v>1183.3272710000001</c:v>
                </c:pt>
                <c:pt idx="6547">
                  <c:v>1183.3957519999999</c:v>
                </c:pt>
                <c:pt idx="6548">
                  <c:v>1183.4644780000001</c:v>
                </c:pt>
                <c:pt idx="6549">
                  <c:v>1183.533081</c:v>
                </c:pt>
                <c:pt idx="6550">
                  <c:v>1183.6016850000001</c:v>
                </c:pt>
                <c:pt idx="6551">
                  <c:v>1183.670288</c:v>
                </c:pt>
                <c:pt idx="6552">
                  <c:v>1183.739014</c:v>
                </c:pt>
                <c:pt idx="6553">
                  <c:v>1183.8077390000001</c:v>
                </c:pt>
                <c:pt idx="6554">
                  <c:v>1183.8763429999999</c:v>
                </c:pt>
                <c:pt idx="6555">
                  <c:v>1183.945068</c:v>
                </c:pt>
                <c:pt idx="6556">
                  <c:v>1184.013672</c:v>
                </c:pt>
                <c:pt idx="6557">
                  <c:v>1184.0823969999999</c:v>
                </c:pt>
                <c:pt idx="6558">
                  <c:v>1184.151001</c:v>
                </c:pt>
                <c:pt idx="6559">
                  <c:v>1184.2197269999999</c:v>
                </c:pt>
                <c:pt idx="6560">
                  <c:v>1184.2883300000001</c:v>
                </c:pt>
                <c:pt idx="6561">
                  <c:v>1184.357178</c:v>
                </c:pt>
                <c:pt idx="6562">
                  <c:v>1184.4257809999999</c:v>
                </c:pt>
                <c:pt idx="6563">
                  <c:v>1184.494629</c:v>
                </c:pt>
                <c:pt idx="6564">
                  <c:v>1184.563232</c:v>
                </c:pt>
                <c:pt idx="6565">
                  <c:v>1184.6320800000001</c:v>
                </c:pt>
                <c:pt idx="6566">
                  <c:v>1184.7008060000001</c:v>
                </c:pt>
                <c:pt idx="6567">
                  <c:v>1184.7696530000001</c:v>
                </c:pt>
                <c:pt idx="6568">
                  <c:v>1184.8382570000001</c:v>
                </c:pt>
                <c:pt idx="6569">
                  <c:v>1184.9071039999999</c:v>
                </c:pt>
                <c:pt idx="6570">
                  <c:v>1184.9758300000001</c:v>
                </c:pt>
                <c:pt idx="6571">
                  <c:v>1185.044678</c:v>
                </c:pt>
                <c:pt idx="6572">
                  <c:v>1185.1134030000001</c:v>
                </c:pt>
                <c:pt idx="6573">
                  <c:v>1185.1823730000001</c:v>
                </c:pt>
                <c:pt idx="6574">
                  <c:v>1185.251221</c:v>
                </c:pt>
                <c:pt idx="6575">
                  <c:v>1185.3199460000001</c:v>
                </c:pt>
                <c:pt idx="6576">
                  <c:v>1185.388794</c:v>
                </c:pt>
                <c:pt idx="6577">
                  <c:v>1185.4576420000001</c:v>
                </c:pt>
                <c:pt idx="6578">
                  <c:v>1185.5264890000001</c:v>
                </c:pt>
                <c:pt idx="6579">
                  <c:v>1185.595337</c:v>
                </c:pt>
                <c:pt idx="6580">
                  <c:v>1185.664307</c:v>
                </c:pt>
                <c:pt idx="6581">
                  <c:v>1185.7330320000001</c:v>
                </c:pt>
                <c:pt idx="6582">
                  <c:v>1185.8020019999999</c:v>
                </c:pt>
                <c:pt idx="6583">
                  <c:v>1185.87085</c:v>
                </c:pt>
                <c:pt idx="6584">
                  <c:v>1185.9398189999999</c:v>
                </c:pt>
                <c:pt idx="6585">
                  <c:v>1186.0086670000001</c:v>
                </c:pt>
                <c:pt idx="6586">
                  <c:v>1186.0776370000001</c:v>
                </c:pt>
                <c:pt idx="6587">
                  <c:v>1186.1464840000001</c:v>
                </c:pt>
                <c:pt idx="6588">
                  <c:v>1186.2154539999999</c:v>
                </c:pt>
                <c:pt idx="6589">
                  <c:v>1186.284302</c:v>
                </c:pt>
                <c:pt idx="6590">
                  <c:v>1186.3532709999999</c:v>
                </c:pt>
                <c:pt idx="6591">
                  <c:v>1186.422241</c:v>
                </c:pt>
                <c:pt idx="6592">
                  <c:v>1186.491211</c:v>
                </c:pt>
                <c:pt idx="6593">
                  <c:v>1186.5601810000001</c:v>
                </c:pt>
                <c:pt idx="6594">
                  <c:v>1186.62915</c:v>
                </c:pt>
                <c:pt idx="6595">
                  <c:v>1186.6982419999999</c:v>
                </c:pt>
                <c:pt idx="6596">
                  <c:v>1186.7670900000001</c:v>
                </c:pt>
                <c:pt idx="6597">
                  <c:v>1186.836182</c:v>
                </c:pt>
                <c:pt idx="6598">
                  <c:v>1186.9051509999999</c:v>
                </c:pt>
                <c:pt idx="6599">
                  <c:v>1186.9742429999999</c:v>
                </c:pt>
                <c:pt idx="6600">
                  <c:v>1187.0432129999999</c:v>
                </c:pt>
                <c:pt idx="6601">
                  <c:v>1187.1123050000001</c:v>
                </c:pt>
                <c:pt idx="6602">
                  <c:v>1187.181274</c:v>
                </c:pt>
                <c:pt idx="6603">
                  <c:v>1187.250366</c:v>
                </c:pt>
                <c:pt idx="6604">
                  <c:v>1187.319336</c:v>
                </c:pt>
                <c:pt idx="6605">
                  <c:v>1187.3885499999999</c:v>
                </c:pt>
                <c:pt idx="6606">
                  <c:v>1187.4575199999999</c:v>
                </c:pt>
                <c:pt idx="6607">
                  <c:v>1187.526611</c:v>
                </c:pt>
                <c:pt idx="6608">
                  <c:v>1187.595703</c:v>
                </c:pt>
                <c:pt idx="6609">
                  <c:v>1187.6647949999999</c:v>
                </c:pt>
                <c:pt idx="6610">
                  <c:v>1187.7338870000001</c:v>
                </c:pt>
                <c:pt idx="6611">
                  <c:v>1187.803101</c:v>
                </c:pt>
                <c:pt idx="6612">
                  <c:v>1187.8720699999999</c:v>
                </c:pt>
                <c:pt idx="6613">
                  <c:v>1187.941284</c:v>
                </c:pt>
                <c:pt idx="6614">
                  <c:v>1188.010376</c:v>
                </c:pt>
                <c:pt idx="6615">
                  <c:v>1188.0795900000001</c:v>
                </c:pt>
                <c:pt idx="6616">
                  <c:v>1188.1488039999999</c:v>
                </c:pt>
                <c:pt idx="6617">
                  <c:v>1188.2178960000001</c:v>
                </c:pt>
                <c:pt idx="6618">
                  <c:v>1188.2871090000001</c:v>
                </c:pt>
                <c:pt idx="6619">
                  <c:v>1188.3562010000001</c:v>
                </c:pt>
                <c:pt idx="6620">
                  <c:v>1188.4254149999999</c:v>
                </c:pt>
                <c:pt idx="6621">
                  <c:v>1188.494629</c:v>
                </c:pt>
                <c:pt idx="6622">
                  <c:v>1188.5638429999999</c:v>
                </c:pt>
                <c:pt idx="6623">
                  <c:v>1188.633057</c:v>
                </c:pt>
                <c:pt idx="6624">
                  <c:v>1188.7022710000001</c:v>
                </c:pt>
                <c:pt idx="6625">
                  <c:v>1188.7714840000001</c:v>
                </c:pt>
                <c:pt idx="6626">
                  <c:v>1188.840698</c:v>
                </c:pt>
                <c:pt idx="6627">
                  <c:v>1188.9099120000001</c:v>
                </c:pt>
                <c:pt idx="6628">
                  <c:v>1188.9792480000001</c:v>
                </c:pt>
                <c:pt idx="6629">
                  <c:v>1189.048462</c:v>
                </c:pt>
                <c:pt idx="6630">
                  <c:v>1189.117798</c:v>
                </c:pt>
                <c:pt idx="6631">
                  <c:v>1189.1870120000001</c:v>
                </c:pt>
                <c:pt idx="6632">
                  <c:v>1189.2563479999999</c:v>
                </c:pt>
                <c:pt idx="6633">
                  <c:v>1189.325562</c:v>
                </c:pt>
                <c:pt idx="6634">
                  <c:v>1189.3948969999999</c:v>
                </c:pt>
                <c:pt idx="6635">
                  <c:v>1189.4642329999999</c:v>
                </c:pt>
                <c:pt idx="6636">
                  <c:v>1189.5335689999999</c:v>
                </c:pt>
                <c:pt idx="6637">
                  <c:v>1189.602905</c:v>
                </c:pt>
                <c:pt idx="6638">
                  <c:v>1189.6721190000001</c:v>
                </c:pt>
                <c:pt idx="6639">
                  <c:v>1189.741577</c:v>
                </c:pt>
                <c:pt idx="6640">
                  <c:v>1189.8107910000001</c:v>
                </c:pt>
                <c:pt idx="6641">
                  <c:v>1189.880249</c:v>
                </c:pt>
                <c:pt idx="6642">
                  <c:v>1189.9495850000001</c:v>
                </c:pt>
                <c:pt idx="6643">
                  <c:v>1190.019043</c:v>
                </c:pt>
                <c:pt idx="6644">
                  <c:v>1190.0882570000001</c:v>
                </c:pt>
                <c:pt idx="6645">
                  <c:v>1190.1577150000001</c:v>
                </c:pt>
                <c:pt idx="6646">
                  <c:v>1190.2270510000001</c:v>
                </c:pt>
                <c:pt idx="6647">
                  <c:v>1190.296509</c:v>
                </c:pt>
                <c:pt idx="6648">
                  <c:v>1190.365845</c:v>
                </c:pt>
                <c:pt idx="6649">
                  <c:v>1190.4354249999999</c:v>
                </c:pt>
                <c:pt idx="6650">
                  <c:v>1190.5047609999999</c:v>
                </c:pt>
                <c:pt idx="6651">
                  <c:v>1190.5742190000001</c:v>
                </c:pt>
                <c:pt idx="6652">
                  <c:v>1190.6435550000001</c:v>
                </c:pt>
                <c:pt idx="6653">
                  <c:v>1190.713135</c:v>
                </c:pt>
                <c:pt idx="6654">
                  <c:v>1190.782471</c:v>
                </c:pt>
                <c:pt idx="6655">
                  <c:v>1190.8520510000001</c:v>
                </c:pt>
                <c:pt idx="6656">
                  <c:v>1190.9216309999999</c:v>
                </c:pt>
                <c:pt idx="6657">
                  <c:v>1190.990967</c:v>
                </c:pt>
                <c:pt idx="6658">
                  <c:v>1191.060547</c:v>
                </c:pt>
                <c:pt idx="6659">
                  <c:v>1191.130005</c:v>
                </c:pt>
                <c:pt idx="6660">
                  <c:v>1191.1995850000001</c:v>
                </c:pt>
                <c:pt idx="6661">
                  <c:v>1191.269043</c:v>
                </c:pt>
                <c:pt idx="6662">
                  <c:v>1191.3386230000001</c:v>
                </c:pt>
                <c:pt idx="6663">
                  <c:v>1191.408081</c:v>
                </c:pt>
                <c:pt idx="6664">
                  <c:v>1191.4776609999999</c:v>
                </c:pt>
                <c:pt idx="6665">
                  <c:v>1191.5471190000001</c:v>
                </c:pt>
                <c:pt idx="6666">
                  <c:v>1191.6168210000001</c:v>
                </c:pt>
                <c:pt idx="6667">
                  <c:v>1191.686279</c:v>
                </c:pt>
                <c:pt idx="6668">
                  <c:v>1191.755981</c:v>
                </c:pt>
                <c:pt idx="6669">
                  <c:v>1191.825439</c:v>
                </c:pt>
                <c:pt idx="6670">
                  <c:v>1191.8951420000001</c:v>
                </c:pt>
                <c:pt idx="6671">
                  <c:v>1191.9646</c:v>
                </c:pt>
                <c:pt idx="6672">
                  <c:v>1192.034302</c:v>
                </c:pt>
                <c:pt idx="6673">
                  <c:v>1192.1038820000001</c:v>
                </c:pt>
                <c:pt idx="6674">
                  <c:v>1192.1735839999999</c:v>
                </c:pt>
                <c:pt idx="6675">
                  <c:v>1192.2430420000001</c:v>
                </c:pt>
                <c:pt idx="6676">
                  <c:v>1192.3127440000001</c:v>
                </c:pt>
                <c:pt idx="6677">
                  <c:v>1192.382568</c:v>
                </c:pt>
                <c:pt idx="6678">
                  <c:v>1192.4521480000001</c:v>
                </c:pt>
                <c:pt idx="6679">
                  <c:v>1192.521851</c:v>
                </c:pt>
                <c:pt idx="6680">
                  <c:v>1192.5914310000001</c:v>
                </c:pt>
                <c:pt idx="6681">
                  <c:v>1192.6611330000001</c:v>
                </c:pt>
                <c:pt idx="6682">
                  <c:v>1192.7308350000001</c:v>
                </c:pt>
                <c:pt idx="6683">
                  <c:v>1192.8005370000001</c:v>
                </c:pt>
                <c:pt idx="6684">
                  <c:v>1192.8702390000001</c:v>
                </c:pt>
                <c:pt idx="6685">
                  <c:v>1192.9399410000001</c:v>
                </c:pt>
                <c:pt idx="6686">
                  <c:v>1193.009644</c:v>
                </c:pt>
                <c:pt idx="6687">
                  <c:v>1193.0794679999999</c:v>
                </c:pt>
                <c:pt idx="6688">
                  <c:v>1193.149048</c:v>
                </c:pt>
                <c:pt idx="6689">
                  <c:v>1193.2188719999999</c:v>
                </c:pt>
                <c:pt idx="6690">
                  <c:v>1193.2885739999999</c:v>
                </c:pt>
                <c:pt idx="6691">
                  <c:v>1193.3583980000001</c:v>
                </c:pt>
                <c:pt idx="6692">
                  <c:v>1193.428101</c:v>
                </c:pt>
                <c:pt idx="6693">
                  <c:v>1193.4979249999999</c:v>
                </c:pt>
                <c:pt idx="6694">
                  <c:v>1193.5676269999999</c:v>
                </c:pt>
                <c:pt idx="6695">
                  <c:v>1193.637573</c:v>
                </c:pt>
                <c:pt idx="6696">
                  <c:v>1193.707275</c:v>
                </c:pt>
                <c:pt idx="6697">
                  <c:v>1193.7771</c:v>
                </c:pt>
                <c:pt idx="6698">
                  <c:v>1193.8470460000001</c:v>
                </c:pt>
                <c:pt idx="6699">
                  <c:v>1193.9167480000001</c:v>
                </c:pt>
                <c:pt idx="6700">
                  <c:v>1193.9866939999999</c:v>
                </c:pt>
                <c:pt idx="6701">
                  <c:v>1194.0563959999999</c:v>
                </c:pt>
                <c:pt idx="6702">
                  <c:v>1194.1263429999999</c:v>
                </c:pt>
                <c:pt idx="6703">
                  <c:v>1194.1961670000001</c:v>
                </c:pt>
                <c:pt idx="6704">
                  <c:v>1194.2661129999999</c:v>
                </c:pt>
                <c:pt idx="6705">
                  <c:v>1194.3359379999999</c:v>
                </c:pt>
                <c:pt idx="6706">
                  <c:v>1194.405884</c:v>
                </c:pt>
                <c:pt idx="6707">
                  <c:v>1194.4757079999999</c:v>
                </c:pt>
                <c:pt idx="6708">
                  <c:v>1194.545654</c:v>
                </c:pt>
                <c:pt idx="6709">
                  <c:v>1194.6154790000001</c:v>
                </c:pt>
                <c:pt idx="6710">
                  <c:v>1194.6854249999999</c:v>
                </c:pt>
                <c:pt idx="6711">
                  <c:v>1194.755249</c:v>
                </c:pt>
                <c:pt idx="6712">
                  <c:v>1194.825317</c:v>
                </c:pt>
                <c:pt idx="6713">
                  <c:v>1194.8951420000001</c:v>
                </c:pt>
                <c:pt idx="6714">
                  <c:v>1194.9652100000001</c:v>
                </c:pt>
                <c:pt idx="6715">
                  <c:v>1195.035034</c:v>
                </c:pt>
                <c:pt idx="6716">
                  <c:v>1195.1051030000001</c:v>
                </c:pt>
                <c:pt idx="6717">
                  <c:v>1195.1750489999999</c:v>
                </c:pt>
                <c:pt idx="6718">
                  <c:v>1195.2451169999999</c:v>
                </c:pt>
                <c:pt idx="6719">
                  <c:v>1195.315063</c:v>
                </c:pt>
                <c:pt idx="6720">
                  <c:v>1195.38501</c:v>
                </c:pt>
                <c:pt idx="6721">
                  <c:v>1195.455078</c:v>
                </c:pt>
                <c:pt idx="6722">
                  <c:v>1195.525024</c:v>
                </c:pt>
                <c:pt idx="6723">
                  <c:v>1195.5950929999999</c:v>
                </c:pt>
                <c:pt idx="6724">
                  <c:v>1195.6651609999999</c:v>
                </c:pt>
                <c:pt idx="6725">
                  <c:v>1195.7352289999999</c:v>
                </c:pt>
                <c:pt idx="6726">
                  <c:v>1195.8051760000001</c:v>
                </c:pt>
                <c:pt idx="6727">
                  <c:v>1195.875366</c:v>
                </c:pt>
                <c:pt idx="6728">
                  <c:v>1195.9453129999999</c:v>
                </c:pt>
                <c:pt idx="6729">
                  <c:v>1196.0155030000001</c:v>
                </c:pt>
                <c:pt idx="6730">
                  <c:v>1196.0854489999999</c:v>
                </c:pt>
                <c:pt idx="6731">
                  <c:v>1196.1556399999999</c:v>
                </c:pt>
                <c:pt idx="6732">
                  <c:v>1196.225586</c:v>
                </c:pt>
                <c:pt idx="6733">
                  <c:v>1196.2957759999999</c:v>
                </c:pt>
                <c:pt idx="6734">
                  <c:v>1196.365845</c:v>
                </c:pt>
                <c:pt idx="6735">
                  <c:v>1196.4360349999999</c:v>
                </c:pt>
                <c:pt idx="6736">
                  <c:v>1196.5061040000001</c:v>
                </c:pt>
                <c:pt idx="6737">
                  <c:v>1196.576294</c:v>
                </c:pt>
                <c:pt idx="6738">
                  <c:v>1196.646362</c:v>
                </c:pt>
                <c:pt idx="6739">
                  <c:v>1196.716553</c:v>
                </c:pt>
                <c:pt idx="6740">
                  <c:v>1196.786865</c:v>
                </c:pt>
                <c:pt idx="6741">
                  <c:v>1196.8569339999999</c:v>
                </c:pt>
                <c:pt idx="6742">
                  <c:v>1196.927124</c:v>
                </c:pt>
                <c:pt idx="6743">
                  <c:v>1196.997314</c:v>
                </c:pt>
                <c:pt idx="6744">
                  <c:v>1197.067505</c:v>
                </c:pt>
                <c:pt idx="6745">
                  <c:v>1197.1376949999999</c:v>
                </c:pt>
                <c:pt idx="6746">
                  <c:v>1197.2080080000001</c:v>
                </c:pt>
                <c:pt idx="6747">
                  <c:v>1197.2780760000001</c:v>
                </c:pt>
                <c:pt idx="6748">
                  <c:v>1197.348389</c:v>
                </c:pt>
                <c:pt idx="6749">
                  <c:v>1197.4185789999999</c:v>
                </c:pt>
                <c:pt idx="6750">
                  <c:v>1197.4888920000001</c:v>
                </c:pt>
                <c:pt idx="6751">
                  <c:v>1197.559082</c:v>
                </c:pt>
                <c:pt idx="6752">
                  <c:v>1197.6293949999999</c:v>
                </c:pt>
                <c:pt idx="6753">
                  <c:v>1197.6995850000001</c:v>
                </c:pt>
                <c:pt idx="6754">
                  <c:v>1197.7698969999999</c:v>
                </c:pt>
                <c:pt idx="6755">
                  <c:v>1197.8402100000001</c:v>
                </c:pt>
                <c:pt idx="6756">
                  <c:v>1197.9105219999999</c:v>
                </c:pt>
                <c:pt idx="6757">
                  <c:v>1197.9807129999999</c:v>
                </c:pt>
                <c:pt idx="6758">
                  <c:v>1198.0511469999999</c:v>
                </c:pt>
                <c:pt idx="6759">
                  <c:v>1198.1213379999999</c:v>
                </c:pt>
                <c:pt idx="6760">
                  <c:v>1198.1917719999999</c:v>
                </c:pt>
                <c:pt idx="6761">
                  <c:v>1198.262207</c:v>
                </c:pt>
                <c:pt idx="6762">
                  <c:v>1198.3323969999999</c:v>
                </c:pt>
                <c:pt idx="6763">
                  <c:v>1198.402832</c:v>
                </c:pt>
                <c:pt idx="6764">
                  <c:v>1198.4731449999999</c:v>
                </c:pt>
                <c:pt idx="6765">
                  <c:v>1198.5435789999999</c:v>
                </c:pt>
                <c:pt idx="6766">
                  <c:v>1198.6138920000001</c:v>
                </c:pt>
                <c:pt idx="6767">
                  <c:v>1198.6843260000001</c:v>
                </c:pt>
                <c:pt idx="6768">
                  <c:v>1198.754639</c:v>
                </c:pt>
                <c:pt idx="6769">
                  <c:v>1198.8251949999999</c:v>
                </c:pt>
                <c:pt idx="6770">
                  <c:v>1198.8955080000001</c:v>
                </c:pt>
                <c:pt idx="6771">
                  <c:v>1198.965942</c:v>
                </c:pt>
                <c:pt idx="6772">
                  <c:v>1199.0363769999999</c:v>
                </c:pt>
                <c:pt idx="6773">
                  <c:v>1199.106812</c:v>
                </c:pt>
                <c:pt idx="6774">
                  <c:v>1199.177246</c:v>
                </c:pt>
                <c:pt idx="6775">
                  <c:v>1199.2476810000001</c:v>
                </c:pt>
                <c:pt idx="6776">
                  <c:v>1199.318115</c:v>
                </c:pt>
                <c:pt idx="6777">
                  <c:v>1199.388672</c:v>
                </c:pt>
                <c:pt idx="6778">
                  <c:v>1199.459106</c:v>
                </c:pt>
                <c:pt idx="6779">
                  <c:v>1199.5295410000001</c:v>
                </c:pt>
                <c:pt idx="6780">
                  <c:v>1199.599976</c:v>
                </c:pt>
                <c:pt idx="6781">
                  <c:v>1199.6705320000001</c:v>
                </c:pt>
                <c:pt idx="6782">
                  <c:v>1199.741211</c:v>
                </c:pt>
                <c:pt idx="6783">
                  <c:v>1199.8116460000001</c:v>
                </c:pt>
                <c:pt idx="6784">
                  <c:v>1199.882202</c:v>
                </c:pt>
                <c:pt idx="6785">
                  <c:v>1199.9526370000001</c:v>
                </c:pt>
                <c:pt idx="6786">
                  <c:v>1200.0233149999999</c:v>
                </c:pt>
                <c:pt idx="6787">
                  <c:v>1200.09375</c:v>
                </c:pt>
                <c:pt idx="6788">
                  <c:v>1200.1644289999999</c:v>
                </c:pt>
                <c:pt idx="6789">
                  <c:v>1200.2348629999999</c:v>
                </c:pt>
                <c:pt idx="6790">
                  <c:v>1200.3055420000001</c:v>
                </c:pt>
                <c:pt idx="6791">
                  <c:v>1200.3760990000001</c:v>
                </c:pt>
                <c:pt idx="6792">
                  <c:v>1200.446655</c:v>
                </c:pt>
                <c:pt idx="6793">
                  <c:v>1200.517212</c:v>
                </c:pt>
                <c:pt idx="6794">
                  <c:v>1200.5878909999999</c:v>
                </c:pt>
                <c:pt idx="6795">
                  <c:v>1200.658447</c:v>
                </c:pt>
                <c:pt idx="6796">
                  <c:v>1200.729126</c:v>
                </c:pt>
                <c:pt idx="6797">
                  <c:v>1200.799683</c:v>
                </c:pt>
                <c:pt idx="6798">
                  <c:v>1200.870361</c:v>
                </c:pt>
                <c:pt idx="6799">
                  <c:v>1200.9410399999999</c:v>
                </c:pt>
                <c:pt idx="6800">
                  <c:v>1201.0117190000001</c:v>
                </c:pt>
                <c:pt idx="6801">
                  <c:v>1201.082275</c:v>
                </c:pt>
                <c:pt idx="6802">
                  <c:v>1201.1530760000001</c:v>
                </c:pt>
                <c:pt idx="6803">
                  <c:v>1201.223755</c:v>
                </c:pt>
                <c:pt idx="6804">
                  <c:v>1201.2944339999999</c:v>
                </c:pt>
                <c:pt idx="6805">
                  <c:v>1201.3652340000001</c:v>
                </c:pt>
                <c:pt idx="6806">
                  <c:v>1201.4357910000001</c:v>
                </c:pt>
                <c:pt idx="6807">
                  <c:v>1201.506592</c:v>
                </c:pt>
                <c:pt idx="6808">
                  <c:v>1201.5772710000001</c:v>
                </c:pt>
                <c:pt idx="6809">
                  <c:v>1201.6480710000001</c:v>
                </c:pt>
                <c:pt idx="6810">
                  <c:v>1201.71875</c:v>
                </c:pt>
                <c:pt idx="6811">
                  <c:v>1201.7895510000001</c:v>
                </c:pt>
                <c:pt idx="6812">
                  <c:v>1201.8602289999999</c:v>
                </c:pt>
                <c:pt idx="6813">
                  <c:v>1201.93103</c:v>
                </c:pt>
                <c:pt idx="6814">
                  <c:v>1202.001831</c:v>
                </c:pt>
                <c:pt idx="6815">
                  <c:v>1202.0726320000001</c:v>
                </c:pt>
                <c:pt idx="6816">
                  <c:v>1202.143311</c:v>
                </c:pt>
                <c:pt idx="6817">
                  <c:v>1202.2142329999999</c:v>
                </c:pt>
                <c:pt idx="6818">
                  <c:v>1202.2849120000001</c:v>
                </c:pt>
                <c:pt idx="6819">
                  <c:v>1202.3558350000001</c:v>
                </c:pt>
                <c:pt idx="6820">
                  <c:v>1202.4266359999999</c:v>
                </c:pt>
                <c:pt idx="6821">
                  <c:v>1202.4975589999999</c:v>
                </c:pt>
                <c:pt idx="6822">
                  <c:v>1202.568237</c:v>
                </c:pt>
                <c:pt idx="6823">
                  <c:v>1202.6391599999999</c:v>
                </c:pt>
                <c:pt idx="6824">
                  <c:v>1202.7100829999999</c:v>
                </c:pt>
                <c:pt idx="6825">
                  <c:v>1202.780884</c:v>
                </c:pt>
                <c:pt idx="6826">
                  <c:v>1202.851807</c:v>
                </c:pt>
                <c:pt idx="6827">
                  <c:v>1202.9227289999999</c:v>
                </c:pt>
                <c:pt idx="6828">
                  <c:v>1202.9936520000001</c:v>
                </c:pt>
                <c:pt idx="6829">
                  <c:v>1203.064453</c:v>
                </c:pt>
                <c:pt idx="6830">
                  <c:v>1203.1354980000001</c:v>
                </c:pt>
                <c:pt idx="6831">
                  <c:v>1203.2062989999999</c:v>
                </c:pt>
                <c:pt idx="6832">
                  <c:v>1203.2772219999999</c:v>
                </c:pt>
                <c:pt idx="6833">
                  <c:v>1203.3481449999999</c:v>
                </c:pt>
                <c:pt idx="6834">
                  <c:v>1203.419189</c:v>
                </c:pt>
                <c:pt idx="6835">
                  <c:v>1203.48999</c:v>
                </c:pt>
                <c:pt idx="6836">
                  <c:v>1203.5610349999999</c:v>
                </c:pt>
                <c:pt idx="6837">
                  <c:v>1203.6319579999999</c:v>
                </c:pt>
                <c:pt idx="6838">
                  <c:v>1203.7030030000001</c:v>
                </c:pt>
                <c:pt idx="6839">
                  <c:v>1203.7739260000001</c:v>
                </c:pt>
                <c:pt idx="6840">
                  <c:v>1203.844971</c:v>
                </c:pt>
                <c:pt idx="6841">
                  <c:v>1203.915894</c:v>
                </c:pt>
                <c:pt idx="6842">
                  <c:v>1203.986938</c:v>
                </c:pt>
                <c:pt idx="6843">
                  <c:v>1204.057861</c:v>
                </c:pt>
                <c:pt idx="6844">
                  <c:v>1204.1290280000001</c:v>
                </c:pt>
                <c:pt idx="6845">
                  <c:v>1204.200073</c:v>
                </c:pt>
                <c:pt idx="6846">
                  <c:v>1204.2711179999999</c:v>
                </c:pt>
                <c:pt idx="6847">
                  <c:v>1204.342163</c:v>
                </c:pt>
                <c:pt idx="6848">
                  <c:v>1204.4132079999999</c:v>
                </c:pt>
                <c:pt idx="6849">
                  <c:v>1204.484375</c:v>
                </c:pt>
                <c:pt idx="6850">
                  <c:v>1204.555298</c:v>
                </c:pt>
                <c:pt idx="6851">
                  <c:v>1204.6264650000001</c:v>
                </c:pt>
                <c:pt idx="6852">
                  <c:v>1204.69751</c:v>
                </c:pt>
                <c:pt idx="6853">
                  <c:v>1204.768677</c:v>
                </c:pt>
                <c:pt idx="6854">
                  <c:v>1204.8397219999999</c:v>
                </c:pt>
                <c:pt idx="6855">
                  <c:v>1204.910889</c:v>
                </c:pt>
                <c:pt idx="6856">
                  <c:v>1204.9819339999999</c:v>
                </c:pt>
                <c:pt idx="6857">
                  <c:v>1205.0532229999999</c:v>
                </c:pt>
                <c:pt idx="6858">
                  <c:v>1205.124268</c:v>
                </c:pt>
                <c:pt idx="6859">
                  <c:v>1205.1954350000001</c:v>
                </c:pt>
                <c:pt idx="6860">
                  <c:v>1205.2666019999999</c:v>
                </c:pt>
                <c:pt idx="6861">
                  <c:v>1205.337769</c:v>
                </c:pt>
                <c:pt idx="6862">
                  <c:v>1205.408936</c:v>
                </c:pt>
                <c:pt idx="6863">
                  <c:v>1205.4801030000001</c:v>
                </c:pt>
                <c:pt idx="6864">
                  <c:v>1205.5512699999999</c:v>
                </c:pt>
                <c:pt idx="6865">
                  <c:v>1205.6225589999999</c:v>
                </c:pt>
                <c:pt idx="6866">
                  <c:v>1205.6938479999999</c:v>
                </c:pt>
                <c:pt idx="6867">
                  <c:v>1205.7650149999999</c:v>
                </c:pt>
                <c:pt idx="6868">
                  <c:v>1205.8363039999999</c:v>
                </c:pt>
                <c:pt idx="6869">
                  <c:v>1205.907471</c:v>
                </c:pt>
                <c:pt idx="6870">
                  <c:v>1205.97876</c:v>
                </c:pt>
                <c:pt idx="6871">
                  <c:v>1206.049927</c:v>
                </c:pt>
                <c:pt idx="6872">
                  <c:v>1206.121216</c:v>
                </c:pt>
                <c:pt idx="6873">
                  <c:v>1206.1923830000001</c:v>
                </c:pt>
                <c:pt idx="6874">
                  <c:v>1206.263794</c:v>
                </c:pt>
                <c:pt idx="6875">
                  <c:v>1206.334961</c:v>
                </c:pt>
                <c:pt idx="6876">
                  <c:v>1206.4063719999999</c:v>
                </c:pt>
                <c:pt idx="6877">
                  <c:v>1206.477539</c:v>
                </c:pt>
                <c:pt idx="6878">
                  <c:v>1206.5489500000001</c:v>
                </c:pt>
                <c:pt idx="6879">
                  <c:v>1206.6202390000001</c:v>
                </c:pt>
                <c:pt idx="6880">
                  <c:v>1206.69165</c:v>
                </c:pt>
                <c:pt idx="6881">
                  <c:v>1206.762939</c:v>
                </c:pt>
                <c:pt idx="6882">
                  <c:v>1206.834351</c:v>
                </c:pt>
                <c:pt idx="6883">
                  <c:v>1206.905518</c:v>
                </c:pt>
                <c:pt idx="6884">
                  <c:v>1206.9770510000001</c:v>
                </c:pt>
                <c:pt idx="6885">
                  <c:v>1207.0483400000001</c:v>
                </c:pt>
                <c:pt idx="6886">
                  <c:v>1207.119751</c:v>
                </c:pt>
                <c:pt idx="6887">
                  <c:v>1207.1911620000001</c:v>
                </c:pt>
                <c:pt idx="6888">
                  <c:v>1207.262573</c:v>
                </c:pt>
                <c:pt idx="6889">
                  <c:v>1207.3339840000001</c:v>
                </c:pt>
                <c:pt idx="6890">
                  <c:v>1207.4053960000001</c:v>
                </c:pt>
                <c:pt idx="6891">
                  <c:v>1207.476807</c:v>
                </c:pt>
                <c:pt idx="6892">
                  <c:v>1207.5482179999999</c:v>
                </c:pt>
                <c:pt idx="6893">
                  <c:v>1207.619751</c:v>
                </c:pt>
                <c:pt idx="6894">
                  <c:v>1207.6910399999999</c:v>
                </c:pt>
                <c:pt idx="6895">
                  <c:v>1207.762573</c:v>
                </c:pt>
                <c:pt idx="6896">
                  <c:v>1207.8339840000001</c:v>
                </c:pt>
                <c:pt idx="6897">
                  <c:v>1207.905518</c:v>
                </c:pt>
                <c:pt idx="6898">
                  <c:v>1207.9769289999999</c:v>
                </c:pt>
                <c:pt idx="6899">
                  <c:v>1208.048462</c:v>
                </c:pt>
                <c:pt idx="6900">
                  <c:v>1208.1198730000001</c:v>
                </c:pt>
                <c:pt idx="6901">
                  <c:v>1208.1915280000001</c:v>
                </c:pt>
                <c:pt idx="6902">
                  <c:v>1208.262939</c:v>
                </c:pt>
                <c:pt idx="6903">
                  <c:v>1208.334595</c:v>
                </c:pt>
                <c:pt idx="6904">
                  <c:v>1208.4060059999999</c:v>
                </c:pt>
                <c:pt idx="6905">
                  <c:v>1208.4776609999999</c:v>
                </c:pt>
                <c:pt idx="6906">
                  <c:v>1208.549072</c:v>
                </c:pt>
                <c:pt idx="6907">
                  <c:v>1208.6207280000001</c:v>
                </c:pt>
                <c:pt idx="6908">
                  <c:v>1208.6923830000001</c:v>
                </c:pt>
                <c:pt idx="6909">
                  <c:v>1208.763794</c:v>
                </c:pt>
                <c:pt idx="6910">
                  <c:v>1208.8354489999999</c:v>
                </c:pt>
                <c:pt idx="6911">
                  <c:v>1208.906982</c:v>
                </c:pt>
                <c:pt idx="6912">
                  <c:v>1208.978638</c:v>
                </c:pt>
                <c:pt idx="6913">
                  <c:v>1209.0501710000001</c:v>
                </c:pt>
                <c:pt idx="6914">
                  <c:v>1209.121948</c:v>
                </c:pt>
                <c:pt idx="6915">
                  <c:v>1209.193481</c:v>
                </c:pt>
                <c:pt idx="6916">
                  <c:v>1209.2651370000001</c:v>
                </c:pt>
                <c:pt idx="6917">
                  <c:v>1209.3366699999999</c:v>
                </c:pt>
                <c:pt idx="6918">
                  <c:v>1209.408447</c:v>
                </c:pt>
                <c:pt idx="6919">
                  <c:v>1209.4799800000001</c:v>
                </c:pt>
                <c:pt idx="6920">
                  <c:v>1209.5517580000001</c:v>
                </c:pt>
                <c:pt idx="6921">
                  <c:v>1209.623413</c:v>
                </c:pt>
                <c:pt idx="6922">
                  <c:v>1209.695068</c:v>
                </c:pt>
                <c:pt idx="6923">
                  <c:v>1209.7667240000001</c:v>
                </c:pt>
                <c:pt idx="6924">
                  <c:v>1209.838501</c:v>
                </c:pt>
                <c:pt idx="6925">
                  <c:v>1209.9101559999999</c:v>
                </c:pt>
                <c:pt idx="6926">
                  <c:v>1209.9819339999999</c:v>
                </c:pt>
                <c:pt idx="6927">
                  <c:v>1210.0535890000001</c:v>
                </c:pt>
                <c:pt idx="6928">
                  <c:v>1210.125366</c:v>
                </c:pt>
                <c:pt idx="6929">
                  <c:v>1210.197144</c:v>
                </c:pt>
                <c:pt idx="6930">
                  <c:v>1210.2689210000001</c:v>
                </c:pt>
                <c:pt idx="6931">
                  <c:v>1210.340698</c:v>
                </c:pt>
                <c:pt idx="6932">
                  <c:v>1210.4123540000001</c:v>
                </c:pt>
                <c:pt idx="6933">
                  <c:v>1210.4842530000001</c:v>
                </c:pt>
                <c:pt idx="6934">
                  <c:v>1210.555908</c:v>
                </c:pt>
                <c:pt idx="6935">
                  <c:v>1210.627808</c:v>
                </c:pt>
                <c:pt idx="6936">
                  <c:v>1210.6995850000001</c:v>
                </c:pt>
                <c:pt idx="6937">
                  <c:v>1210.7714840000001</c:v>
                </c:pt>
                <c:pt idx="6938">
                  <c:v>1210.8431399999999</c:v>
                </c:pt>
                <c:pt idx="6939">
                  <c:v>1210.915039</c:v>
                </c:pt>
                <c:pt idx="6940">
                  <c:v>1210.9868160000001</c:v>
                </c:pt>
                <c:pt idx="6941">
                  <c:v>1211.058716</c:v>
                </c:pt>
                <c:pt idx="6942">
                  <c:v>1211.1304929999999</c:v>
                </c:pt>
                <c:pt idx="6943">
                  <c:v>1211.2025149999999</c:v>
                </c:pt>
                <c:pt idx="6944">
                  <c:v>1211.2742920000001</c:v>
                </c:pt>
                <c:pt idx="6945">
                  <c:v>1211.3461910000001</c:v>
                </c:pt>
                <c:pt idx="6946">
                  <c:v>1211.418091</c:v>
                </c:pt>
                <c:pt idx="6947">
                  <c:v>1211.48999</c:v>
                </c:pt>
                <c:pt idx="6948">
                  <c:v>1211.5618899999999</c:v>
                </c:pt>
                <c:pt idx="6949">
                  <c:v>1211.633789</c:v>
                </c:pt>
                <c:pt idx="6950">
                  <c:v>1211.705811</c:v>
                </c:pt>
                <c:pt idx="6951">
                  <c:v>1211.7777100000001</c:v>
                </c:pt>
                <c:pt idx="6952">
                  <c:v>1211.849731</c:v>
                </c:pt>
                <c:pt idx="6953">
                  <c:v>1211.921509</c:v>
                </c:pt>
                <c:pt idx="6954">
                  <c:v>1211.99353</c:v>
                </c:pt>
                <c:pt idx="6955">
                  <c:v>1212.0654300000001</c:v>
                </c:pt>
                <c:pt idx="6956">
                  <c:v>1212.137573</c:v>
                </c:pt>
                <c:pt idx="6957">
                  <c:v>1212.2094729999999</c:v>
                </c:pt>
                <c:pt idx="6958">
                  <c:v>1212.2814940000001</c:v>
                </c:pt>
                <c:pt idx="6959">
                  <c:v>1212.353394</c:v>
                </c:pt>
                <c:pt idx="6960">
                  <c:v>1212.4255370000001</c:v>
                </c:pt>
                <c:pt idx="6961">
                  <c:v>1212.497437</c:v>
                </c:pt>
                <c:pt idx="6962">
                  <c:v>1212.5695800000001</c:v>
                </c:pt>
                <c:pt idx="6963">
                  <c:v>1212.6414789999999</c:v>
                </c:pt>
                <c:pt idx="6964">
                  <c:v>1212.7136230000001</c:v>
                </c:pt>
                <c:pt idx="6965">
                  <c:v>1212.7855219999999</c:v>
                </c:pt>
                <c:pt idx="6966">
                  <c:v>1212.8576660000001</c:v>
                </c:pt>
                <c:pt idx="6967">
                  <c:v>1212.9296879999999</c:v>
                </c:pt>
                <c:pt idx="6968">
                  <c:v>1213.001831</c:v>
                </c:pt>
                <c:pt idx="6969">
                  <c:v>1213.0738530000001</c:v>
                </c:pt>
                <c:pt idx="6970">
                  <c:v>1213.145996</c:v>
                </c:pt>
                <c:pt idx="6971">
                  <c:v>1213.2181399999999</c:v>
                </c:pt>
                <c:pt idx="6972">
                  <c:v>1213.290283</c:v>
                </c:pt>
                <c:pt idx="6973">
                  <c:v>1213.362427</c:v>
                </c:pt>
                <c:pt idx="6974">
                  <c:v>1213.434448</c:v>
                </c:pt>
                <c:pt idx="6975">
                  <c:v>1213.5067140000001</c:v>
                </c:pt>
                <c:pt idx="6976">
                  <c:v>1213.5787350000001</c:v>
                </c:pt>
                <c:pt idx="6977">
                  <c:v>1213.651001</c:v>
                </c:pt>
                <c:pt idx="6978">
                  <c:v>1213.7230219999999</c:v>
                </c:pt>
                <c:pt idx="6979">
                  <c:v>1213.795288</c:v>
                </c:pt>
                <c:pt idx="6980">
                  <c:v>1213.867432</c:v>
                </c:pt>
                <c:pt idx="6981">
                  <c:v>1213.939697</c:v>
                </c:pt>
                <c:pt idx="6982">
                  <c:v>1214.011841</c:v>
                </c:pt>
                <c:pt idx="6983">
                  <c:v>1214.084106</c:v>
                </c:pt>
                <c:pt idx="6984">
                  <c:v>1214.15625</c:v>
                </c:pt>
                <c:pt idx="6985">
                  <c:v>1214.2285159999999</c:v>
                </c:pt>
                <c:pt idx="6986">
                  <c:v>1214.300659</c:v>
                </c:pt>
                <c:pt idx="6987">
                  <c:v>1214.3729249999999</c:v>
                </c:pt>
                <c:pt idx="6988">
                  <c:v>1214.4451899999999</c:v>
                </c:pt>
                <c:pt idx="6989">
                  <c:v>1214.517456</c:v>
                </c:pt>
                <c:pt idx="6990">
                  <c:v>1214.5897219999999</c:v>
                </c:pt>
                <c:pt idx="6991">
                  <c:v>1214.661987</c:v>
                </c:pt>
                <c:pt idx="6992">
                  <c:v>1214.734375</c:v>
                </c:pt>
                <c:pt idx="6993">
                  <c:v>1214.806519</c:v>
                </c:pt>
                <c:pt idx="6994">
                  <c:v>1214.8789059999999</c:v>
                </c:pt>
                <c:pt idx="6995">
                  <c:v>1214.951172</c:v>
                </c:pt>
                <c:pt idx="6996">
                  <c:v>1215.0235600000001</c:v>
                </c:pt>
                <c:pt idx="6997">
                  <c:v>1215.0958250000001</c:v>
                </c:pt>
                <c:pt idx="6998">
                  <c:v>1215.1682129999999</c:v>
                </c:pt>
                <c:pt idx="6999">
                  <c:v>1215.2404790000001</c:v>
                </c:pt>
                <c:pt idx="7000">
                  <c:v>1215.312866</c:v>
                </c:pt>
                <c:pt idx="7001">
                  <c:v>1215.385254</c:v>
                </c:pt>
                <c:pt idx="7002">
                  <c:v>1215.4576420000001</c:v>
                </c:pt>
                <c:pt idx="7003">
                  <c:v>1215.5299070000001</c:v>
                </c:pt>
                <c:pt idx="7004">
                  <c:v>1215.6024170000001</c:v>
                </c:pt>
                <c:pt idx="7005">
                  <c:v>1215.674683</c:v>
                </c:pt>
                <c:pt idx="7006">
                  <c:v>1215.747192</c:v>
                </c:pt>
                <c:pt idx="7007">
                  <c:v>1215.8195800000001</c:v>
                </c:pt>
                <c:pt idx="7008">
                  <c:v>1215.8919679999999</c:v>
                </c:pt>
                <c:pt idx="7009">
                  <c:v>1215.9643550000001</c:v>
                </c:pt>
                <c:pt idx="7010">
                  <c:v>1216.036865</c:v>
                </c:pt>
                <c:pt idx="7011">
                  <c:v>1216.1092530000001</c:v>
                </c:pt>
                <c:pt idx="7012">
                  <c:v>1216.181763</c:v>
                </c:pt>
                <c:pt idx="7013">
                  <c:v>1216.2542719999999</c:v>
                </c:pt>
                <c:pt idx="7014">
                  <c:v>1216.3266599999999</c:v>
                </c:pt>
                <c:pt idx="7015">
                  <c:v>1216.3992920000001</c:v>
                </c:pt>
                <c:pt idx="7016">
                  <c:v>1216.4716800000001</c:v>
                </c:pt>
                <c:pt idx="7017">
                  <c:v>1216.544189</c:v>
                </c:pt>
                <c:pt idx="7018">
                  <c:v>1216.6166989999999</c:v>
                </c:pt>
                <c:pt idx="7019">
                  <c:v>1216.6892089999999</c:v>
                </c:pt>
                <c:pt idx="7020">
                  <c:v>1216.7617190000001</c:v>
                </c:pt>
                <c:pt idx="7021">
                  <c:v>1216.834351</c:v>
                </c:pt>
                <c:pt idx="7022">
                  <c:v>1216.9067379999999</c:v>
                </c:pt>
                <c:pt idx="7023">
                  <c:v>1216.97937</c:v>
                </c:pt>
                <c:pt idx="7024">
                  <c:v>1217.05188</c:v>
                </c:pt>
                <c:pt idx="7025">
                  <c:v>1217.1245120000001</c:v>
                </c:pt>
                <c:pt idx="7026">
                  <c:v>1217.1970209999999</c:v>
                </c:pt>
                <c:pt idx="7027">
                  <c:v>1217.2696530000001</c:v>
                </c:pt>
                <c:pt idx="7028">
                  <c:v>1217.342163</c:v>
                </c:pt>
                <c:pt idx="7029">
                  <c:v>1217.4149170000001</c:v>
                </c:pt>
                <c:pt idx="7030">
                  <c:v>1217.487427</c:v>
                </c:pt>
                <c:pt idx="7031">
                  <c:v>1217.5600589999999</c:v>
                </c:pt>
                <c:pt idx="7032">
                  <c:v>1217.6326899999999</c:v>
                </c:pt>
                <c:pt idx="7033">
                  <c:v>1217.705322</c:v>
                </c:pt>
                <c:pt idx="7034">
                  <c:v>1217.7780760000001</c:v>
                </c:pt>
                <c:pt idx="7035">
                  <c:v>1217.8507079999999</c:v>
                </c:pt>
                <c:pt idx="7036">
                  <c:v>1217.9233400000001</c:v>
                </c:pt>
                <c:pt idx="7037">
                  <c:v>1217.9959719999999</c:v>
                </c:pt>
                <c:pt idx="7038">
                  <c:v>1218.068726</c:v>
                </c:pt>
                <c:pt idx="7039">
                  <c:v>1218.141357</c:v>
                </c:pt>
                <c:pt idx="7040">
                  <c:v>1218.214111</c:v>
                </c:pt>
                <c:pt idx="7041">
                  <c:v>1218.2867429999999</c:v>
                </c:pt>
                <c:pt idx="7042">
                  <c:v>1218.3594969999999</c:v>
                </c:pt>
                <c:pt idx="7043">
                  <c:v>1218.432129</c:v>
                </c:pt>
                <c:pt idx="7044">
                  <c:v>1218.505005</c:v>
                </c:pt>
                <c:pt idx="7045">
                  <c:v>1218.5776370000001</c:v>
                </c:pt>
                <c:pt idx="7046">
                  <c:v>1218.650513</c:v>
                </c:pt>
                <c:pt idx="7047">
                  <c:v>1218.7231449999999</c:v>
                </c:pt>
                <c:pt idx="7048">
                  <c:v>1218.7960210000001</c:v>
                </c:pt>
                <c:pt idx="7049">
                  <c:v>1218.8686520000001</c:v>
                </c:pt>
                <c:pt idx="7050">
                  <c:v>1218.9415280000001</c:v>
                </c:pt>
                <c:pt idx="7051">
                  <c:v>1219.0142820000001</c:v>
                </c:pt>
                <c:pt idx="7052">
                  <c:v>1219.087158</c:v>
                </c:pt>
                <c:pt idx="7053">
                  <c:v>1219.160034</c:v>
                </c:pt>
                <c:pt idx="7054">
                  <c:v>1219.232788</c:v>
                </c:pt>
                <c:pt idx="7055">
                  <c:v>1219.305664</c:v>
                </c:pt>
                <c:pt idx="7056">
                  <c:v>1219.378418</c:v>
                </c:pt>
                <c:pt idx="7057">
                  <c:v>1219.451294</c:v>
                </c:pt>
                <c:pt idx="7058">
                  <c:v>1219.5241699999999</c:v>
                </c:pt>
                <c:pt idx="7059">
                  <c:v>1219.5970460000001</c:v>
                </c:pt>
                <c:pt idx="7060">
                  <c:v>1219.6697999999999</c:v>
                </c:pt>
                <c:pt idx="7061">
                  <c:v>1219.742798</c:v>
                </c:pt>
                <c:pt idx="7062">
                  <c:v>1219.8156739999999</c:v>
                </c:pt>
                <c:pt idx="7063">
                  <c:v>1219.8885499999999</c:v>
                </c:pt>
                <c:pt idx="7064">
                  <c:v>1219.9614260000001</c:v>
                </c:pt>
                <c:pt idx="7065">
                  <c:v>1220.0344239999999</c:v>
                </c:pt>
                <c:pt idx="7066">
                  <c:v>1220.1072999999999</c:v>
                </c:pt>
                <c:pt idx="7067">
                  <c:v>1220.180298</c:v>
                </c:pt>
                <c:pt idx="7068">
                  <c:v>1220.2531739999999</c:v>
                </c:pt>
                <c:pt idx="7069">
                  <c:v>1220.326172</c:v>
                </c:pt>
                <c:pt idx="7070">
                  <c:v>1220.399048</c:v>
                </c:pt>
                <c:pt idx="7071">
                  <c:v>1220.4720460000001</c:v>
                </c:pt>
                <c:pt idx="7072">
                  <c:v>1220.545044</c:v>
                </c:pt>
                <c:pt idx="7073">
                  <c:v>1220.6180420000001</c:v>
                </c:pt>
                <c:pt idx="7074">
                  <c:v>1220.6910399999999</c:v>
                </c:pt>
                <c:pt idx="7075">
                  <c:v>1220.764038</c:v>
                </c:pt>
                <c:pt idx="7076">
                  <c:v>1220.8370359999999</c:v>
                </c:pt>
                <c:pt idx="7077">
                  <c:v>1220.910034</c:v>
                </c:pt>
                <c:pt idx="7078">
                  <c:v>1220.9830320000001</c:v>
                </c:pt>
                <c:pt idx="7079">
                  <c:v>1221.0561520000001</c:v>
                </c:pt>
                <c:pt idx="7080">
                  <c:v>1221.12915</c:v>
                </c:pt>
                <c:pt idx="7081">
                  <c:v>1221.2021480000001</c:v>
                </c:pt>
                <c:pt idx="7082">
                  <c:v>1221.275269</c:v>
                </c:pt>
                <c:pt idx="7083">
                  <c:v>1221.3482670000001</c:v>
                </c:pt>
                <c:pt idx="7084">
                  <c:v>1221.4213870000001</c:v>
                </c:pt>
                <c:pt idx="7085">
                  <c:v>1221.4945070000001</c:v>
                </c:pt>
                <c:pt idx="7086">
                  <c:v>1221.5676269999999</c:v>
                </c:pt>
                <c:pt idx="7087">
                  <c:v>1221.6407469999999</c:v>
                </c:pt>
                <c:pt idx="7088">
                  <c:v>1221.7138669999999</c:v>
                </c:pt>
                <c:pt idx="7089">
                  <c:v>1221.786987</c:v>
                </c:pt>
                <c:pt idx="7090">
                  <c:v>1221.860107</c:v>
                </c:pt>
                <c:pt idx="7091">
                  <c:v>1221.9332280000001</c:v>
                </c:pt>
                <c:pt idx="7092">
                  <c:v>1222.00647</c:v>
                </c:pt>
                <c:pt idx="7093">
                  <c:v>1222.0795900000001</c:v>
                </c:pt>
                <c:pt idx="7094">
                  <c:v>1222.1527100000001</c:v>
                </c:pt>
                <c:pt idx="7095">
                  <c:v>1222.225952</c:v>
                </c:pt>
                <c:pt idx="7096">
                  <c:v>1222.299072</c:v>
                </c:pt>
                <c:pt idx="7097">
                  <c:v>1222.372314</c:v>
                </c:pt>
                <c:pt idx="7098">
                  <c:v>1222.4454350000001</c:v>
                </c:pt>
                <c:pt idx="7099">
                  <c:v>1222.518677</c:v>
                </c:pt>
                <c:pt idx="7100">
                  <c:v>1222.591919</c:v>
                </c:pt>
                <c:pt idx="7101">
                  <c:v>1222.6651609999999</c:v>
                </c:pt>
                <c:pt idx="7102">
                  <c:v>1222.7384030000001</c:v>
                </c:pt>
                <c:pt idx="7103">
                  <c:v>1222.8116460000001</c:v>
                </c:pt>
                <c:pt idx="7104">
                  <c:v>1222.884888</c:v>
                </c:pt>
                <c:pt idx="7105">
                  <c:v>1222.95813</c:v>
                </c:pt>
                <c:pt idx="7106">
                  <c:v>1223.0314940000001</c:v>
                </c:pt>
                <c:pt idx="7107">
                  <c:v>1223.104736</c:v>
                </c:pt>
                <c:pt idx="7108">
                  <c:v>1223.178101</c:v>
                </c:pt>
                <c:pt idx="7109">
                  <c:v>1223.2513429999999</c:v>
                </c:pt>
                <c:pt idx="7110">
                  <c:v>1223.324707</c:v>
                </c:pt>
                <c:pt idx="7111">
                  <c:v>1223.3979489999999</c:v>
                </c:pt>
                <c:pt idx="7112">
                  <c:v>1223.471313</c:v>
                </c:pt>
                <c:pt idx="7113">
                  <c:v>1223.544678</c:v>
                </c:pt>
                <c:pt idx="7114">
                  <c:v>1223.6180420000001</c:v>
                </c:pt>
                <c:pt idx="7115">
                  <c:v>1223.691284</c:v>
                </c:pt>
                <c:pt idx="7116">
                  <c:v>1223.7646480000001</c:v>
                </c:pt>
                <c:pt idx="7117">
                  <c:v>1223.838013</c:v>
                </c:pt>
                <c:pt idx="7118">
                  <c:v>1223.9113769999999</c:v>
                </c:pt>
                <c:pt idx="7119">
                  <c:v>1223.9848629999999</c:v>
                </c:pt>
                <c:pt idx="7120">
                  <c:v>1224.0582280000001</c:v>
                </c:pt>
                <c:pt idx="7121">
                  <c:v>1224.131592</c:v>
                </c:pt>
                <c:pt idx="7122">
                  <c:v>1224.205078</c:v>
                </c:pt>
                <c:pt idx="7123">
                  <c:v>1224.278442</c:v>
                </c:pt>
                <c:pt idx="7124">
                  <c:v>1224.3519289999999</c:v>
                </c:pt>
                <c:pt idx="7125">
                  <c:v>1224.425293</c:v>
                </c:pt>
                <c:pt idx="7126">
                  <c:v>1224.4989009999999</c:v>
                </c:pt>
                <c:pt idx="7127">
                  <c:v>1224.5722659999999</c:v>
                </c:pt>
                <c:pt idx="7128">
                  <c:v>1224.6457519999999</c:v>
                </c:pt>
                <c:pt idx="7129">
                  <c:v>1224.7192379999999</c:v>
                </c:pt>
                <c:pt idx="7130">
                  <c:v>1224.792725</c:v>
                </c:pt>
                <c:pt idx="7131">
                  <c:v>1224.866211</c:v>
                </c:pt>
                <c:pt idx="7132">
                  <c:v>1224.939697</c:v>
                </c:pt>
                <c:pt idx="7133">
                  <c:v>1225.0131839999999</c:v>
                </c:pt>
                <c:pt idx="7134">
                  <c:v>1225.0867920000001</c:v>
                </c:pt>
                <c:pt idx="7135">
                  <c:v>1225.1602780000001</c:v>
                </c:pt>
                <c:pt idx="7136">
                  <c:v>1225.2337649999999</c:v>
                </c:pt>
                <c:pt idx="7137">
                  <c:v>1225.3073730000001</c:v>
                </c:pt>
                <c:pt idx="7138">
                  <c:v>1225.3808590000001</c:v>
                </c:pt>
                <c:pt idx="7139">
                  <c:v>1225.4544679999999</c:v>
                </c:pt>
                <c:pt idx="7140">
                  <c:v>1225.5280760000001</c:v>
                </c:pt>
                <c:pt idx="7141">
                  <c:v>1225.6015629999999</c:v>
                </c:pt>
                <c:pt idx="7142">
                  <c:v>1225.6751710000001</c:v>
                </c:pt>
                <c:pt idx="7143">
                  <c:v>1225.748779</c:v>
                </c:pt>
                <c:pt idx="7144">
                  <c:v>1225.822388</c:v>
                </c:pt>
                <c:pt idx="7145">
                  <c:v>1225.895996</c:v>
                </c:pt>
                <c:pt idx="7146">
                  <c:v>1225.9696039999999</c:v>
                </c:pt>
                <c:pt idx="7147">
                  <c:v>1226.0433350000001</c:v>
                </c:pt>
                <c:pt idx="7148">
                  <c:v>1226.116943</c:v>
                </c:pt>
                <c:pt idx="7149">
                  <c:v>1226.1906739999999</c:v>
                </c:pt>
                <c:pt idx="7150">
                  <c:v>1226.2642820000001</c:v>
                </c:pt>
                <c:pt idx="7151">
                  <c:v>1226.338013</c:v>
                </c:pt>
                <c:pt idx="7152">
                  <c:v>1226.411621</c:v>
                </c:pt>
                <c:pt idx="7153">
                  <c:v>1226.4853519999999</c:v>
                </c:pt>
                <c:pt idx="7154">
                  <c:v>1226.559082</c:v>
                </c:pt>
                <c:pt idx="7155">
                  <c:v>1226.6326899999999</c:v>
                </c:pt>
                <c:pt idx="7156">
                  <c:v>1226.7064210000001</c:v>
                </c:pt>
                <c:pt idx="7157">
                  <c:v>1226.7801509999999</c:v>
                </c:pt>
                <c:pt idx="7158">
                  <c:v>1226.8538820000001</c:v>
                </c:pt>
                <c:pt idx="7159">
                  <c:v>1226.927612</c:v>
                </c:pt>
                <c:pt idx="7160">
                  <c:v>1227.0013429999999</c:v>
                </c:pt>
                <c:pt idx="7161">
                  <c:v>1227.075073</c:v>
                </c:pt>
                <c:pt idx="7162">
                  <c:v>1227.1489260000001</c:v>
                </c:pt>
                <c:pt idx="7163">
                  <c:v>1227.2226559999999</c:v>
                </c:pt>
                <c:pt idx="7164">
                  <c:v>1227.296509</c:v>
                </c:pt>
                <c:pt idx="7165">
                  <c:v>1227.3702390000001</c:v>
                </c:pt>
                <c:pt idx="7166">
                  <c:v>1227.444092</c:v>
                </c:pt>
                <c:pt idx="7167">
                  <c:v>1227.517822</c:v>
                </c:pt>
                <c:pt idx="7168">
                  <c:v>1227.591797</c:v>
                </c:pt>
                <c:pt idx="7169">
                  <c:v>1227.6655270000001</c:v>
                </c:pt>
                <c:pt idx="7170">
                  <c:v>1227.73938</c:v>
                </c:pt>
                <c:pt idx="7171">
                  <c:v>1227.813232</c:v>
                </c:pt>
                <c:pt idx="7172">
                  <c:v>1227.8870850000001</c:v>
                </c:pt>
                <c:pt idx="7173">
                  <c:v>1227.9609379999999</c:v>
                </c:pt>
                <c:pt idx="7174">
                  <c:v>1228.0349120000001</c:v>
                </c:pt>
                <c:pt idx="7175">
                  <c:v>1228.1087649999999</c:v>
                </c:pt>
                <c:pt idx="7176">
                  <c:v>1228.1826169999999</c:v>
                </c:pt>
                <c:pt idx="7177">
                  <c:v>1228.25647</c:v>
                </c:pt>
                <c:pt idx="7178">
                  <c:v>1228.3304439999999</c:v>
                </c:pt>
                <c:pt idx="7179">
                  <c:v>1228.404297</c:v>
                </c:pt>
                <c:pt idx="7180">
                  <c:v>1228.4782709999999</c:v>
                </c:pt>
                <c:pt idx="7181">
                  <c:v>1228.552246</c:v>
                </c:pt>
                <c:pt idx="7182">
                  <c:v>1228.6260990000001</c:v>
                </c:pt>
                <c:pt idx="7183">
                  <c:v>1228.700073</c:v>
                </c:pt>
                <c:pt idx="7184">
                  <c:v>1228.774048</c:v>
                </c:pt>
                <c:pt idx="7185">
                  <c:v>1228.8480219999999</c:v>
                </c:pt>
                <c:pt idx="7186">
                  <c:v>1228.9219969999999</c:v>
                </c:pt>
                <c:pt idx="7187">
                  <c:v>1228.9959719999999</c:v>
                </c:pt>
                <c:pt idx="7188">
                  <c:v>1229.0699460000001</c:v>
                </c:pt>
                <c:pt idx="7189">
                  <c:v>1229.144043</c:v>
                </c:pt>
                <c:pt idx="7190">
                  <c:v>1229.2181399999999</c:v>
                </c:pt>
                <c:pt idx="7191">
                  <c:v>1229.2921140000001</c:v>
                </c:pt>
                <c:pt idx="7192">
                  <c:v>1229.3660890000001</c:v>
                </c:pt>
                <c:pt idx="7193">
                  <c:v>1229.440186</c:v>
                </c:pt>
                <c:pt idx="7194">
                  <c:v>1229.5142820000001</c:v>
                </c:pt>
                <c:pt idx="7195">
                  <c:v>1229.5882570000001</c:v>
                </c:pt>
                <c:pt idx="7196">
                  <c:v>1229.6623540000001</c:v>
                </c:pt>
                <c:pt idx="7197">
                  <c:v>1229.7364500000001</c:v>
                </c:pt>
                <c:pt idx="7198">
                  <c:v>1229.810547</c:v>
                </c:pt>
                <c:pt idx="7199">
                  <c:v>1229.884644</c:v>
                </c:pt>
                <c:pt idx="7200">
                  <c:v>1229.95874</c:v>
                </c:pt>
                <c:pt idx="7201">
                  <c:v>1230.032837</c:v>
                </c:pt>
                <c:pt idx="7202">
                  <c:v>1230.1069339999999</c:v>
                </c:pt>
                <c:pt idx="7203">
                  <c:v>1230.18103</c:v>
                </c:pt>
                <c:pt idx="7204">
                  <c:v>1230.255249</c:v>
                </c:pt>
                <c:pt idx="7205">
                  <c:v>1230.329346</c:v>
                </c:pt>
                <c:pt idx="7206">
                  <c:v>1230.403564</c:v>
                </c:pt>
                <c:pt idx="7207">
                  <c:v>1230.4776609999999</c:v>
                </c:pt>
                <c:pt idx="7208">
                  <c:v>1230.55188</c:v>
                </c:pt>
                <c:pt idx="7209">
                  <c:v>1230.6260990000001</c:v>
                </c:pt>
                <c:pt idx="7210">
                  <c:v>1230.700317</c:v>
                </c:pt>
                <c:pt idx="7211">
                  <c:v>1230.7745359999999</c:v>
                </c:pt>
                <c:pt idx="7212">
                  <c:v>1230.848755</c:v>
                </c:pt>
                <c:pt idx="7213">
                  <c:v>1230.9229740000001</c:v>
                </c:pt>
                <c:pt idx="7214">
                  <c:v>1230.997192</c:v>
                </c:pt>
                <c:pt idx="7215">
                  <c:v>1231.0714109999999</c:v>
                </c:pt>
                <c:pt idx="7216">
                  <c:v>1231.14563</c:v>
                </c:pt>
                <c:pt idx="7217">
                  <c:v>1231.219971</c:v>
                </c:pt>
                <c:pt idx="7218">
                  <c:v>1231.294189</c:v>
                </c:pt>
                <c:pt idx="7219">
                  <c:v>1231.36853</c:v>
                </c:pt>
                <c:pt idx="7220">
                  <c:v>1231.442749</c:v>
                </c:pt>
                <c:pt idx="7221">
                  <c:v>1231.5170900000001</c:v>
                </c:pt>
                <c:pt idx="7222">
                  <c:v>1231.5913089999999</c:v>
                </c:pt>
                <c:pt idx="7223">
                  <c:v>1231.665649</c:v>
                </c:pt>
                <c:pt idx="7224">
                  <c:v>1231.73999</c:v>
                </c:pt>
                <c:pt idx="7225">
                  <c:v>1231.814331</c:v>
                </c:pt>
                <c:pt idx="7226">
                  <c:v>1231.888672</c:v>
                </c:pt>
                <c:pt idx="7227">
                  <c:v>1231.963013</c:v>
                </c:pt>
                <c:pt idx="7228">
                  <c:v>1232.0373540000001</c:v>
                </c:pt>
                <c:pt idx="7229">
                  <c:v>1232.1116939999999</c:v>
                </c:pt>
                <c:pt idx="7230">
                  <c:v>1232.1860349999999</c:v>
                </c:pt>
                <c:pt idx="7231">
                  <c:v>1232.2604980000001</c:v>
                </c:pt>
                <c:pt idx="7232">
                  <c:v>1232.334961</c:v>
                </c:pt>
                <c:pt idx="7233">
                  <c:v>1232.409302</c:v>
                </c:pt>
                <c:pt idx="7234">
                  <c:v>1232.4837649999999</c:v>
                </c:pt>
                <c:pt idx="7235">
                  <c:v>1232.5581050000001</c:v>
                </c:pt>
                <c:pt idx="7236">
                  <c:v>1232.632568</c:v>
                </c:pt>
                <c:pt idx="7237">
                  <c:v>1232.7070309999999</c:v>
                </c:pt>
                <c:pt idx="7238">
                  <c:v>1232.7814940000001</c:v>
                </c:pt>
                <c:pt idx="7239">
                  <c:v>1232.855957</c:v>
                </c:pt>
                <c:pt idx="7240">
                  <c:v>1232.9304199999999</c:v>
                </c:pt>
                <c:pt idx="7241">
                  <c:v>1233.0048830000001</c:v>
                </c:pt>
                <c:pt idx="7242">
                  <c:v>1233.079346</c:v>
                </c:pt>
                <c:pt idx="7243">
                  <c:v>1233.1538089999999</c:v>
                </c:pt>
                <c:pt idx="7244">
                  <c:v>1233.2282709999999</c:v>
                </c:pt>
                <c:pt idx="7245">
                  <c:v>1233.302856</c:v>
                </c:pt>
                <c:pt idx="7246">
                  <c:v>1233.3773189999999</c:v>
                </c:pt>
                <c:pt idx="7247">
                  <c:v>1233.451904</c:v>
                </c:pt>
                <c:pt idx="7248">
                  <c:v>1233.5263669999999</c:v>
                </c:pt>
                <c:pt idx="7249">
                  <c:v>1233.600952</c:v>
                </c:pt>
                <c:pt idx="7250">
                  <c:v>1233.6755370000001</c:v>
                </c:pt>
                <c:pt idx="7251">
                  <c:v>1233.7501219999999</c:v>
                </c:pt>
                <c:pt idx="7252">
                  <c:v>1233.824707</c:v>
                </c:pt>
                <c:pt idx="7253">
                  <c:v>1233.8992920000001</c:v>
                </c:pt>
                <c:pt idx="7254">
                  <c:v>1233.9738769999999</c:v>
                </c:pt>
                <c:pt idx="7255">
                  <c:v>1234.048462</c:v>
                </c:pt>
                <c:pt idx="7256">
                  <c:v>1234.123047</c:v>
                </c:pt>
                <c:pt idx="7257">
                  <c:v>1234.1976320000001</c:v>
                </c:pt>
                <c:pt idx="7258">
                  <c:v>1234.2723390000001</c:v>
                </c:pt>
                <c:pt idx="7259">
                  <c:v>1234.3469239999999</c:v>
                </c:pt>
                <c:pt idx="7260">
                  <c:v>1234.4216309999999</c:v>
                </c:pt>
                <c:pt idx="7261">
                  <c:v>1234.496216</c:v>
                </c:pt>
                <c:pt idx="7262">
                  <c:v>1234.570923</c:v>
                </c:pt>
                <c:pt idx="7263">
                  <c:v>1234.6455080000001</c:v>
                </c:pt>
                <c:pt idx="7264">
                  <c:v>1234.7202150000001</c:v>
                </c:pt>
                <c:pt idx="7265">
                  <c:v>1234.794922</c:v>
                </c:pt>
                <c:pt idx="7266">
                  <c:v>1234.869629</c:v>
                </c:pt>
                <c:pt idx="7267">
                  <c:v>1234.944336</c:v>
                </c:pt>
                <c:pt idx="7268">
                  <c:v>1235.019043</c:v>
                </c:pt>
                <c:pt idx="7269">
                  <c:v>1235.09375</c:v>
                </c:pt>
                <c:pt idx="7270">
                  <c:v>1235.168457</c:v>
                </c:pt>
                <c:pt idx="7271">
                  <c:v>1235.2432859999999</c:v>
                </c:pt>
                <c:pt idx="7272">
                  <c:v>1235.318115</c:v>
                </c:pt>
                <c:pt idx="7273">
                  <c:v>1235.392822</c:v>
                </c:pt>
                <c:pt idx="7274">
                  <c:v>1235.4676509999999</c:v>
                </c:pt>
                <c:pt idx="7275">
                  <c:v>1235.5423579999999</c:v>
                </c:pt>
                <c:pt idx="7276">
                  <c:v>1235.6171879999999</c:v>
                </c:pt>
                <c:pt idx="7277">
                  <c:v>1235.6918949999999</c:v>
                </c:pt>
                <c:pt idx="7278">
                  <c:v>1235.7667240000001</c:v>
                </c:pt>
                <c:pt idx="7279">
                  <c:v>1235.841553</c:v>
                </c:pt>
                <c:pt idx="7280">
                  <c:v>1235.9163820000001</c:v>
                </c:pt>
                <c:pt idx="7281">
                  <c:v>1235.991211</c:v>
                </c:pt>
                <c:pt idx="7282">
                  <c:v>1236.0660399999999</c:v>
                </c:pt>
                <c:pt idx="7283">
                  <c:v>1236.1408690000001</c:v>
                </c:pt>
                <c:pt idx="7284">
                  <c:v>1236.2158199999999</c:v>
                </c:pt>
                <c:pt idx="7285">
                  <c:v>1236.290649</c:v>
                </c:pt>
                <c:pt idx="7286">
                  <c:v>1236.3654790000001</c:v>
                </c:pt>
                <c:pt idx="7287">
                  <c:v>1236.4404300000001</c:v>
                </c:pt>
                <c:pt idx="7288">
                  <c:v>1236.515259</c:v>
                </c:pt>
                <c:pt idx="7289">
                  <c:v>1236.5902100000001</c:v>
                </c:pt>
                <c:pt idx="7290">
                  <c:v>1236.6651609999999</c:v>
                </c:pt>
                <c:pt idx="7291">
                  <c:v>1236.740112</c:v>
                </c:pt>
                <c:pt idx="7292">
                  <c:v>1236.8149410000001</c:v>
                </c:pt>
                <c:pt idx="7293">
                  <c:v>1236.8900149999999</c:v>
                </c:pt>
                <c:pt idx="7294">
                  <c:v>1236.964966</c:v>
                </c:pt>
                <c:pt idx="7295">
                  <c:v>1237.0399170000001</c:v>
                </c:pt>
                <c:pt idx="7296">
                  <c:v>1237.1148679999999</c:v>
                </c:pt>
                <c:pt idx="7297">
                  <c:v>1237.1898189999999</c:v>
                </c:pt>
                <c:pt idx="7298">
                  <c:v>1237.264893</c:v>
                </c:pt>
                <c:pt idx="7299">
                  <c:v>1237.3398440000001</c:v>
                </c:pt>
                <c:pt idx="7300">
                  <c:v>1237.4147949999999</c:v>
                </c:pt>
                <c:pt idx="7301">
                  <c:v>1237.4898679999999</c:v>
                </c:pt>
                <c:pt idx="7302">
                  <c:v>1237.5648189999999</c:v>
                </c:pt>
                <c:pt idx="7303">
                  <c:v>1237.639893</c:v>
                </c:pt>
                <c:pt idx="7304">
                  <c:v>1237.714966</c:v>
                </c:pt>
                <c:pt idx="7305">
                  <c:v>1237.790039</c:v>
                </c:pt>
                <c:pt idx="7306">
                  <c:v>1237.865112</c:v>
                </c:pt>
                <c:pt idx="7307">
                  <c:v>1237.940186</c:v>
                </c:pt>
                <c:pt idx="7308">
                  <c:v>1238.015259</c:v>
                </c:pt>
                <c:pt idx="7309">
                  <c:v>1238.090332</c:v>
                </c:pt>
                <c:pt idx="7310">
                  <c:v>1238.165405</c:v>
                </c:pt>
                <c:pt idx="7311">
                  <c:v>1238.2404790000001</c:v>
                </c:pt>
                <c:pt idx="7312">
                  <c:v>1238.315552</c:v>
                </c:pt>
                <c:pt idx="7313">
                  <c:v>1238.3907469999999</c:v>
                </c:pt>
                <c:pt idx="7314">
                  <c:v>1238.465942</c:v>
                </c:pt>
                <c:pt idx="7315">
                  <c:v>1238.541138</c:v>
                </c:pt>
                <c:pt idx="7316">
                  <c:v>1238.616211</c:v>
                </c:pt>
                <c:pt idx="7317">
                  <c:v>1238.6914059999999</c:v>
                </c:pt>
                <c:pt idx="7318">
                  <c:v>1238.7666019999999</c:v>
                </c:pt>
                <c:pt idx="7319">
                  <c:v>1238.841797</c:v>
                </c:pt>
                <c:pt idx="7320">
                  <c:v>1238.91687</c:v>
                </c:pt>
                <c:pt idx="7321">
                  <c:v>1238.9920649999999</c:v>
                </c:pt>
                <c:pt idx="7322">
                  <c:v>1239.0673830000001</c:v>
                </c:pt>
                <c:pt idx="7323">
                  <c:v>1239.142578</c:v>
                </c:pt>
                <c:pt idx="7324">
                  <c:v>1239.2177730000001</c:v>
                </c:pt>
                <c:pt idx="7325">
                  <c:v>1239.2929690000001</c:v>
                </c:pt>
                <c:pt idx="7326">
                  <c:v>1239.3682859999999</c:v>
                </c:pt>
                <c:pt idx="7327">
                  <c:v>1239.443481</c:v>
                </c:pt>
                <c:pt idx="7328">
                  <c:v>1239.5187989999999</c:v>
                </c:pt>
                <c:pt idx="7329">
                  <c:v>1239.5939940000001</c:v>
                </c:pt>
                <c:pt idx="7330">
                  <c:v>1239.669312</c:v>
                </c:pt>
                <c:pt idx="7331">
                  <c:v>1239.744629</c:v>
                </c:pt>
                <c:pt idx="7332">
                  <c:v>1239.8199460000001</c:v>
                </c:pt>
                <c:pt idx="7333">
                  <c:v>1239.8951420000001</c:v>
                </c:pt>
                <c:pt idx="7334">
                  <c:v>1239.9704589999999</c:v>
                </c:pt>
                <c:pt idx="7335">
                  <c:v>1240.0458980000001</c:v>
                </c:pt>
                <c:pt idx="7336">
                  <c:v>1240.121216</c:v>
                </c:pt>
                <c:pt idx="7337">
                  <c:v>1240.196533</c:v>
                </c:pt>
                <c:pt idx="7338">
                  <c:v>1240.2719729999999</c:v>
                </c:pt>
                <c:pt idx="7339">
                  <c:v>1240.3472899999999</c:v>
                </c:pt>
                <c:pt idx="7340">
                  <c:v>1240.422607</c:v>
                </c:pt>
                <c:pt idx="7341">
                  <c:v>1240.498047</c:v>
                </c:pt>
                <c:pt idx="7342">
                  <c:v>1240.573486</c:v>
                </c:pt>
                <c:pt idx="7343">
                  <c:v>1240.6488039999999</c:v>
                </c:pt>
                <c:pt idx="7344">
                  <c:v>1240.7242429999999</c:v>
                </c:pt>
                <c:pt idx="7345">
                  <c:v>1240.799683</c:v>
                </c:pt>
                <c:pt idx="7346">
                  <c:v>1240.8751219999999</c:v>
                </c:pt>
                <c:pt idx="7347">
                  <c:v>1240.950562</c:v>
                </c:pt>
                <c:pt idx="7348">
                  <c:v>1241.026001</c:v>
                </c:pt>
                <c:pt idx="7349">
                  <c:v>1241.1014399999999</c:v>
                </c:pt>
                <c:pt idx="7350">
                  <c:v>1241.17688</c:v>
                </c:pt>
                <c:pt idx="7351">
                  <c:v>1241.2523189999999</c:v>
                </c:pt>
                <c:pt idx="7352">
                  <c:v>1241.327759</c:v>
                </c:pt>
                <c:pt idx="7353">
                  <c:v>1241.4033199999999</c:v>
                </c:pt>
                <c:pt idx="7354">
                  <c:v>1241.47876</c:v>
                </c:pt>
                <c:pt idx="7355">
                  <c:v>1241.5543210000001</c:v>
                </c:pt>
                <c:pt idx="7356">
                  <c:v>1241.6298830000001</c:v>
                </c:pt>
                <c:pt idx="7357">
                  <c:v>1241.7054439999999</c:v>
                </c:pt>
                <c:pt idx="7358">
                  <c:v>1241.7810059999999</c:v>
                </c:pt>
                <c:pt idx="7359">
                  <c:v>1241.856567</c:v>
                </c:pt>
                <c:pt idx="7360">
                  <c:v>1241.9320070000001</c:v>
                </c:pt>
                <c:pt idx="7361">
                  <c:v>1242.007568</c:v>
                </c:pt>
                <c:pt idx="7362">
                  <c:v>1242.0832519999999</c:v>
                </c:pt>
                <c:pt idx="7363">
                  <c:v>1242.158813</c:v>
                </c:pt>
                <c:pt idx="7364">
                  <c:v>1242.234375</c:v>
                </c:pt>
                <c:pt idx="7365">
                  <c:v>1242.309937</c:v>
                </c:pt>
                <c:pt idx="7366">
                  <c:v>1242.38562</c:v>
                </c:pt>
                <c:pt idx="7367">
                  <c:v>1242.461182</c:v>
                </c:pt>
                <c:pt idx="7368">
                  <c:v>1242.536865</c:v>
                </c:pt>
                <c:pt idx="7369">
                  <c:v>1242.612427</c:v>
                </c:pt>
                <c:pt idx="7370">
                  <c:v>1242.6881100000001</c:v>
                </c:pt>
                <c:pt idx="7371">
                  <c:v>1242.763794</c:v>
                </c:pt>
                <c:pt idx="7372">
                  <c:v>1242.8394780000001</c:v>
                </c:pt>
                <c:pt idx="7373">
                  <c:v>1242.915039</c:v>
                </c:pt>
                <c:pt idx="7374">
                  <c:v>1242.9907229999999</c:v>
                </c:pt>
                <c:pt idx="7375">
                  <c:v>1243.0665280000001</c:v>
                </c:pt>
                <c:pt idx="7376">
                  <c:v>1243.142212</c:v>
                </c:pt>
                <c:pt idx="7377">
                  <c:v>1243.218018</c:v>
                </c:pt>
                <c:pt idx="7378">
                  <c:v>1243.2937010000001</c:v>
                </c:pt>
                <c:pt idx="7379">
                  <c:v>1243.369385</c:v>
                </c:pt>
                <c:pt idx="7380">
                  <c:v>1243.4451899999999</c:v>
                </c:pt>
                <c:pt idx="7381">
                  <c:v>1243.520874</c:v>
                </c:pt>
                <c:pt idx="7382">
                  <c:v>1243.5966800000001</c:v>
                </c:pt>
                <c:pt idx="7383">
                  <c:v>1243.6723629999999</c:v>
                </c:pt>
                <c:pt idx="7384">
                  <c:v>1243.748169</c:v>
                </c:pt>
                <c:pt idx="7385">
                  <c:v>1243.823975</c:v>
                </c:pt>
                <c:pt idx="7386">
                  <c:v>1243.89978</c:v>
                </c:pt>
                <c:pt idx="7387">
                  <c:v>1243.975586</c:v>
                </c:pt>
                <c:pt idx="7388">
                  <c:v>1244.0513920000001</c:v>
                </c:pt>
                <c:pt idx="7389">
                  <c:v>1244.127197</c:v>
                </c:pt>
                <c:pt idx="7390">
                  <c:v>1244.2030030000001</c:v>
                </c:pt>
                <c:pt idx="7391">
                  <c:v>1244.2788089999999</c:v>
                </c:pt>
                <c:pt idx="7392">
                  <c:v>1244.354736</c:v>
                </c:pt>
                <c:pt idx="7393">
                  <c:v>1244.4305420000001</c:v>
                </c:pt>
                <c:pt idx="7394">
                  <c:v>1244.50647</c:v>
                </c:pt>
                <c:pt idx="7395">
                  <c:v>1244.582275</c:v>
                </c:pt>
                <c:pt idx="7396">
                  <c:v>1244.658203</c:v>
                </c:pt>
                <c:pt idx="7397">
                  <c:v>1244.7341309999999</c:v>
                </c:pt>
                <c:pt idx="7398">
                  <c:v>1244.8100589999999</c:v>
                </c:pt>
                <c:pt idx="7399">
                  <c:v>1244.885986</c:v>
                </c:pt>
                <c:pt idx="7400">
                  <c:v>1244.961914</c:v>
                </c:pt>
                <c:pt idx="7401">
                  <c:v>1245.037842</c:v>
                </c:pt>
                <c:pt idx="7402">
                  <c:v>1245.1137699999999</c:v>
                </c:pt>
                <c:pt idx="7403">
                  <c:v>1245.189697</c:v>
                </c:pt>
                <c:pt idx="7404">
                  <c:v>1245.2657469999999</c:v>
                </c:pt>
                <c:pt idx="7405">
                  <c:v>1245.3416749999999</c:v>
                </c:pt>
                <c:pt idx="7406">
                  <c:v>1245.4176030000001</c:v>
                </c:pt>
                <c:pt idx="7407">
                  <c:v>1245.4936520000001</c:v>
                </c:pt>
                <c:pt idx="7408">
                  <c:v>1245.5695800000001</c:v>
                </c:pt>
                <c:pt idx="7409">
                  <c:v>1245.64563</c:v>
                </c:pt>
                <c:pt idx="7410">
                  <c:v>1245.7216800000001</c:v>
                </c:pt>
                <c:pt idx="7411">
                  <c:v>1245.7977289999999</c:v>
                </c:pt>
                <c:pt idx="7412">
                  <c:v>1245.8736570000001</c:v>
                </c:pt>
                <c:pt idx="7413">
                  <c:v>1245.949707</c:v>
                </c:pt>
                <c:pt idx="7414">
                  <c:v>1246.0257570000001</c:v>
                </c:pt>
                <c:pt idx="7415">
                  <c:v>1246.101807</c:v>
                </c:pt>
                <c:pt idx="7416">
                  <c:v>1246.1779790000001</c:v>
                </c:pt>
                <c:pt idx="7417">
                  <c:v>1246.2540280000001</c:v>
                </c:pt>
                <c:pt idx="7418">
                  <c:v>1246.3302000000001</c:v>
                </c:pt>
                <c:pt idx="7419">
                  <c:v>1246.40625</c:v>
                </c:pt>
                <c:pt idx="7420">
                  <c:v>1246.482422</c:v>
                </c:pt>
                <c:pt idx="7421">
                  <c:v>1246.5584719999999</c:v>
                </c:pt>
                <c:pt idx="7422">
                  <c:v>1246.634644</c:v>
                </c:pt>
                <c:pt idx="7423">
                  <c:v>1246.7108149999999</c:v>
                </c:pt>
                <c:pt idx="7424">
                  <c:v>1246.786865</c:v>
                </c:pt>
                <c:pt idx="7425">
                  <c:v>1246.8630370000001</c:v>
                </c:pt>
                <c:pt idx="7426">
                  <c:v>1246.9392089999999</c:v>
                </c:pt>
                <c:pt idx="7427">
                  <c:v>1247.0153809999999</c:v>
                </c:pt>
                <c:pt idx="7428">
                  <c:v>1247.091553</c:v>
                </c:pt>
                <c:pt idx="7429">
                  <c:v>1247.167725</c:v>
                </c:pt>
                <c:pt idx="7430">
                  <c:v>1247.244019</c:v>
                </c:pt>
                <c:pt idx="7431">
                  <c:v>1247.3201899999999</c:v>
                </c:pt>
                <c:pt idx="7432">
                  <c:v>1247.396362</c:v>
                </c:pt>
                <c:pt idx="7433">
                  <c:v>1247.4726559999999</c:v>
                </c:pt>
                <c:pt idx="7434">
                  <c:v>1247.548828</c:v>
                </c:pt>
                <c:pt idx="7435">
                  <c:v>1247.6251219999999</c:v>
                </c:pt>
                <c:pt idx="7436">
                  <c:v>1247.7014160000001</c:v>
                </c:pt>
                <c:pt idx="7437">
                  <c:v>1247.7775879999999</c:v>
                </c:pt>
                <c:pt idx="7438">
                  <c:v>1247.8538820000001</c:v>
                </c:pt>
                <c:pt idx="7439">
                  <c:v>1247.930298</c:v>
                </c:pt>
                <c:pt idx="7440">
                  <c:v>1248.006592</c:v>
                </c:pt>
                <c:pt idx="7441">
                  <c:v>1248.0828859999999</c:v>
                </c:pt>
                <c:pt idx="7442">
                  <c:v>1248.1591800000001</c:v>
                </c:pt>
                <c:pt idx="7443">
                  <c:v>1248.2354740000001</c:v>
                </c:pt>
                <c:pt idx="7444">
                  <c:v>1248.3118899999999</c:v>
                </c:pt>
                <c:pt idx="7445">
                  <c:v>1248.3881839999999</c:v>
                </c:pt>
                <c:pt idx="7446">
                  <c:v>1248.4646</c:v>
                </c:pt>
                <c:pt idx="7447">
                  <c:v>1248.540894</c:v>
                </c:pt>
                <c:pt idx="7448">
                  <c:v>1248.6173100000001</c:v>
                </c:pt>
                <c:pt idx="7449">
                  <c:v>1248.6936040000001</c:v>
                </c:pt>
                <c:pt idx="7450">
                  <c:v>1248.7700199999999</c:v>
                </c:pt>
                <c:pt idx="7451">
                  <c:v>1248.846436</c:v>
                </c:pt>
                <c:pt idx="7452">
                  <c:v>1248.9228519999999</c:v>
                </c:pt>
                <c:pt idx="7453">
                  <c:v>1248.999268</c:v>
                </c:pt>
                <c:pt idx="7454">
                  <c:v>1249.0756839999999</c:v>
                </c:pt>
                <c:pt idx="7455">
                  <c:v>1249.1521</c:v>
                </c:pt>
                <c:pt idx="7456">
                  <c:v>1249.2285159999999</c:v>
                </c:pt>
                <c:pt idx="7457">
                  <c:v>1249.3050539999999</c:v>
                </c:pt>
                <c:pt idx="7458">
                  <c:v>1249.38147</c:v>
                </c:pt>
                <c:pt idx="7459">
                  <c:v>1249.4578859999999</c:v>
                </c:pt>
                <c:pt idx="7460">
                  <c:v>1249.5345460000001</c:v>
                </c:pt>
                <c:pt idx="7461">
                  <c:v>1249.610962</c:v>
                </c:pt>
                <c:pt idx="7462">
                  <c:v>1249.6875</c:v>
                </c:pt>
                <c:pt idx="7463">
                  <c:v>1249.764038</c:v>
                </c:pt>
                <c:pt idx="7464">
                  <c:v>1249.8405760000001</c:v>
                </c:pt>
                <c:pt idx="7465">
                  <c:v>1249.9169919999999</c:v>
                </c:pt>
                <c:pt idx="7466">
                  <c:v>1249.99353</c:v>
                </c:pt>
                <c:pt idx="7467">
                  <c:v>1250.0701899999999</c:v>
                </c:pt>
                <c:pt idx="7468">
                  <c:v>1250.1467290000001</c:v>
                </c:pt>
                <c:pt idx="7469">
                  <c:v>1250.2232670000001</c:v>
                </c:pt>
                <c:pt idx="7470">
                  <c:v>1250.2998050000001</c:v>
                </c:pt>
                <c:pt idx="7471">
                  <c:v>1250.3764650000001</c:v>
                </c:pt>
                <c:pt idx="7472">
                  <c:v>1250.4530030000001</c:v>
                </c:pt>
                <c:pt idx="7473">
                  <c:v>1250.529663</c:v>
                </c:pt>
                <c:pt idx="7474">
                  <c:v>1250.6062010000001</c:v>
                </c:pt>
                <c:pt idx="7475">
                  <c:v>1250.682861</c:v>
                </c:pt>
                <c:pt idx="7476">
                  <c:v>1250.7595209999999</c:v>
                </c:pt>
                <c:pt idx="7477">
                  <c:v>1250.8360600000001</c:v>
                </c:pt>
                <c:pt idx="7478">
                  <c:v>1250.91272</c:v>
                </c:pt>
                <c:pt idx="7479">
                  <c:v>1250.98938</c:v>
                </c:pt>
                <c:pt idx="7480">
                  <c:v>1251.0661620000001</c:v>
                </c:pt>
                <c:pt idx="7481">
                  <c:v>1251.142822</c:v>
                </c:pt>
                <c:pt idx="7482">
                  <c:v>1251.219482</c:v>
                </c:pt>
                <c:pt idx="7483">
                  <c:v>1251.2962649999999</c:v>
                </c:pt>
                <c:pt idx="7484">
                  <c:v>1251.3729249999999</c:v>
                </c:pt>
                <c:pt idx="7485">
                  <c:v>1251.449707</c:v>
                </c:pt>
                <c:pt idx="7486">
                  <c:v>1251.5263669999999</c:v>
                </c:pt>
                <c:pt idx="7487">
                  <c:v>1251.603149</c:v>
                </c:pt>
                <c:pt idx="7488">
                  <c:v>1251.6798100000001</c:v>
                </c:pt>
                <c:pt idx="7489">
                  <c:v>1251.756592</c:v>
                </c:pt>
                <c:pt idx="7490">
                  <c:v>1251.833374</c:v>
                </c:pt>
                <c:pt idx="7491">
                  <c:v>1251.9101559999999</c:v>
                </c:pt>
                <c:pt idx="7492">
                  <c:v>1251.986938</c:v>
                </c:pt>
                <c:pt idx="7493">
                  <c:v>1252.063721</c:v>
                </c:pt>
                <c:pt idx="7494">
                  <c:v>1252.1405030000001</c:v>
                </c:pt>
                <c:pt idx="7495">
                  <c:v>1252.2172849999999</c:v>
                </c:pt>
                <c:pt idx="7496">
                  <c:v>1252.294189</c:v>
                </c:pt>
                <c:pt idx="7497">
                  <c:v>1252.3709719999999</c:v>
                </c:pt>
                <c:pt idx="7498">
                  <c:v>1252.447876</c:v>
                </c:pt>
                <c:pt idx="7499">
                  <c:v>1252.524658</c:v>
                </c:pt>
                <c:pt idx="7500">
                  <c:v>1252.6015629999999</c:v>
                </c:pt>
                <c:pt idx="7501">
                  <c:v>1252.678467</c:v>
                </c:pt>
                <c:pt idx="7502">
                  <c:v>1252.755371</c:v>
                </c:pt>
                <c:pt idx="7503">
                  <c:v>1252.832275</c:v>
                </c:pt>
                <c:pt idx="7504">
                  <c:v>1252.9091800000001</c:v>
                </c:pt>
                <c:pt idx="7505">
                  <c:v>1252.9860839999999</c:v>
                </c:pt>
                <c:pt idx="7506">
                  <c:v>1253.0629879999999</c:v>
                </c:pt>
                <c:pt idx="7507">
                  <c:v>1253.139893</c:v>
                </c:pt>
                <c:pt idx="7508">
                  <c:v>1253.216797</c:v>
                </c:pt>
                <c:pt idx="7509">
                  <c:v>1253.2937010000001</c:v>
                </c:pt>
                <c:pt idx="7510">
                  <c:v>1253.3707280000001</c:v>
                </c:pt>
                <c:pt idx="7511">
                  <c:v>1253.4476320000001</c:v>
                </c:pt>
                <c:pt idx="7512">
                  <c:v>1253.524658</c:v>
                </c:pt>
                <c:pt idx="7513">
                  <c:v>1253.6015629999999</c:v>
                </c:pt>
                <c:pt idx="7514">
                  <c:v>1253.6785890000001</c:v>
                </c:pt>
                <c:pt idx="7515">
                  <c:v>1253.755615</c:v>
                </c:pt>
                <c:pt idx="7516">
                  <c:v>1253.8326420000001</c:v>
                </c:pt>
                <c:pt idx="7517">
                  <c:v>1253.909668</c:v>
                </c:pt>
                <c:pt idx="7518">
                  <c:v>1253.9866939999999</c:v>
                </c:pt>
                <c:pt idx="7519">
                  <c:v>1254.063721</c:v>
                </c:pt>
                <c:pt idx="7520">
                  <c:v>1254.1407469999999</c:v>
                </c:pt>
                <c:pt idx="7521">
                  <c:v>1254.2177730000001</c:v>
                </c:pt>
                <c:pt idx="7522">
                  <c:v>1254.294922</c:v>
                </c:pt>
                <c:pt idx="7523">
                  <c:v>1254.371948</c:v>
                </c:pt>
                <c:pt idx="7524">
                  <c:v>1254.4490969999999</c:v>
                </c:pt>
                <c:pt idx="7525">
                  <c:v>1254.5261230000001</c:v>
                </c:pt>
                <c:pt idx="7526">
                  <c:v>1254.6032709999999</c:v>
                </c:pt>
                <c:pt idx="7527">
                  <c:v>1254.6804199999999</c:v>
                </c:pt>
                <c:pt idx="7528">
                  <c:v>1254.757568</c:v>
                </c:pt>
                <c:pt idx="7529">
                  <c:v>1254.834595</c:v>
                </c:pt>
                <c:pt idx="7530">
                  <c:v>1254.9117429999999</c:v>
                </c:pt>
                <c:pt idx="7531">
                  <c:v>1254.9888920000001</c:v>
                </c:pt>
                <c:pt idx="7532">
                  <c:v>1255.0661620000001</c:v>
                </c:pt>
                <c:pt idx="7533">
                  <c:v>1255.143311</c:v>
                </c:pt>
                <c:pt idx="7534">
                  <c:v>1255.2204589999999</c:v>
                </c:pt>
                <c:pt idx="7535">
                  <c:v>1255.297607</c:v>
                </c:pt>
                <c:pt idx="7536">
                  <c:v>1255.3748780000001</c:v>
                </c:pt>
                <c:pt idx="7537">
                  <c:v>1255.4520259999999</c:v>
                </c:pt>
                <c:pt idx="7538">
                  <c:v>1255.529297</c:v>
                </c:pt>
                <c:pt idx="7539">
                  <c:v>1255.6064449999999</c:v>
                </c:pt>
                <c:pt idx="7540">
                  <c:v>1255.683716</c:v>
                </c:pt>
                <c:pt idx="7541">
                  <c:v>1255.760986</c:v>
                </c:pt>
                <c:pt idx="7542">
                  <c:v>1255.8382570000001</c:v>
                </c:pt>
                <c:pt idx="7543">
                  <c:v>1255.9155270000001</c:v>
                </c:pt>
                <c:pt idx="7544">
                  <c:v>1255.992798</c:v>
                </c:pt>
                <c:pt idx="7545">
                  <c:v>1256.070068</c:v>
                </c:pt>
                <c:pt idx="7546">
                  <c:v>1256.147461</c:v>
                </c:pt>
                <c:pt idx="7547">
                  <c:v>1256.224731</c:v>
                </c:pt>
                <c:pt idx="7548">
                  <c:v>1256.3020019999999</c:v>
                </c:pt>
                <c:pt idx="7549">
                  <c:v>1256.3793949999999</c:v>
                </c:pt>
                <c:pt idx="7550">
                  <c:v>1256.4566649999999</c:v>
                </c:pt>
                <c:pt idx="7551">
                  <c:v>1256.534058</c:v>
                </c:pt>
                <c:pt idx="7552">
                  <c:v>1256.611328</c:v>
                </c:pt>
                <c:pt idx="7553">
                  <c:v>1256.688721</c:v>
                </c:pt>
                <c:pt idx="7554">
                  <c:v>1256.7661129999999</c:v>
                </c:pt>
                <c:pt idx="7555">
                  <c:v>1256.8435059999999</c:v>
                </c:pt>
                <c:pt idx="7556">
                  <c:v>1256.9208980000001</c:v>
                </c:pt>
                <c:pt idx="7557">
                  <c:v>1256.9982910000001</c:v>
                </c:pt>
                <c:pt idx="7558">
                  <c:v>1257.0756839999999</c:v>
                </c:pt>
                <c:pt idx="7559">
                  <c:v>1257.1530760000001</c:v>
                </c:pt>
                <c:pt idx="7560">
                  <c:v>1257.2304690000001</c:v>
                </c:pt>
                <c:pt idx="7561">
                  <c:v>1257.3079829999999</c:v>
                </c:pt>
                <c:pt idx="7562">
                  <c:v>1257.385376</c:v>
                </c:pt>
                <c:pt idx="7563">
                  <c:v>1257.4628909999999</c:v>
                </c:pt>
                <c:pt idx="7564">
                  <c:v>1257.540405</c:v>
                </c:pt>
                <c:pt idx="7565">
                  <c:v>1257.6179199999999</c:v>
                </c:pt>
                <c:pt idx="7566">
                  <c:v>1257.6953129999999</c:v>
                </c:pt>
                <c:pt idx="7567">
                  <c:v>1257.772827</c:v>
                </c:pt>
                <c:pt idx="7568">
                  <c:v>1257.850342</c:v>
                </c:pt>
                <c:pt idx="7569">
                  <c:v>1257.927856</c:v>
                </c:pt>
                <c:pt idx="7570">
                  <c:v>1258.005371</c:v>
                </c:pt>
                <c:pt idx="7571">
                  <c:v>1258.0828859999999</c:v>
                </c:pt>
                <c:pt idx="7572">
                  <c:v>1258.1604</c:v>
                </c:pt>
                <c:pt idx="7573">
                  <c:v>1258.2380370000001</c:v>
                </c:pt>
                <c:pt idx="7574">
                  <c:v>1258.315552</c:v>
                </c:pt>
                <c:pt idx="7575">
                  <c:v>1258.393188</c:v>
                </c:pt>
                <c:pt idx="7576">
                  <c:v>1258.470703</c:v>
                </c:pt>
                <c:pt idx="7577">
                  <c:v>1258.5483400000001</c:v>
                </c:pt>
                <c:pt idx="7578">
                  <c:v>1258.6258539999999</c:v>
                </c:pt>
                <c:pt idx="7579">
                  <c:v>1258.703491</c:v>
                </c:pt>
                <c:pt idx="7580">
                  <c:v>1258.7811280000001</c:v>
                </c:pt>
                <c:pt idx="7581">
                  <c:v>1258.8587649999999</c:v>
                </c:pt>
                <c:pt idx="7582">
                  <c:v>1258.9364009999999</c:v>
                </c:pt>
                <c:pt idx="7583">
                  <c:v>1259.014038</c:v>
                </c:pt>
                <c:pt idx="7584">
                  <c:v>1259.091797</c:v>
                </c:pt>
                <c:pt idx="7585">
                  <c:v>1259.1694339999999</c:v>
                </c:pt>
                <c:pt idx="7586">
                  <c:v>1259.2470699999999</c:v>
                </c:pt>
                <c:pt idx="7587">
                  <c:v>1259.3248289999999</c:v>
                </c:pt>
                <c:pt idx="7588">
                  <c:v>1259.402466</c:v>
                </c:pt>
                <c:pt idx="7589">
                  <c:v>1259.480225</c:v>
                </c:pt>
                <c:pt idx="7590">
                  <c:v>1259.557861</c:v>
                </c:pt>
                <c:pt idx="7591">
                  <c:v>1259.63562</c:v>
                </c:pt>
                <c:pt idx="7592">
                  <c:v>1259.713379</c:v>
                </c:pt>
                <c:pt idx="7593">
                  <c:v>1259.791138</c:v>
                </c:pt>
                <c:pt idx="7594">
                  <c:v>1259.8688959999999</c:v>
                </c:pt>
                <c:pt idx="7595">
                  <c:v>1259.946655</c:v>
                </c:pt>
                <c:pt idx="7596">
                  <c:v>1260.024414</c:v>
                </c:pt>
                <c:pt idx="7597">
                  <c:v>1260.102173</c:v>
                </c:pt>
                <c:pt idx="7598">
                  <c:v>1260.179932</c:v>
                </c:pt>
                <c:pt idx="7599">
                  <c:v>1260.2576899999999</c:v>
                </c:pt>
                <c:pt idx="7600">
                  <c:v>1260.3355710000001</c:v>
                </c:pt>
                <c:pt idx="7601">
                  <c:v>1260.4133300000001</c:v>
                </c:pt>
                <c:pt idx="7602">
                  <c:v>1260.491211</c:v>
                </c:pt>
                <c:pt idx="7603">
                  <c:v>1260.569092</c:v>
                </c:pt>
                <c:pt idx="7604">
                  <c:v>1260.646851</c:v>
                </c:pt>
                <c:pt idx="7605">
                  <c:v>1260.7248540000001</c:v>
                </c:pt>
                <c:pt idx="7606">
                  <c:v>1260.8027340000001</c:v>
                </c:pt>
                <c:pt idx="7607">
                  <c:v>1260.880615</c:v>
                </c:pt>
                <c:pt idx="7608">
                  <c:v>1260.958496</c:v>
                </c:pt>
                <c:pt idx="7609">
                  <c:v>1261.0363769999999</c:v>
                </c:pt>
                <c:pt idx="7610">
                  <c:v>1261.1142580000001</c:v>
                </c:pt>
                <c:pt idx="7611">
                  <c:v>1261.192139</c:v>
                </c:pt>
                <c:pt idx="7612">
                  <c:v>1261.2701420000001</c:v>
                </c:pt>
                <c:pt idx="7613">
                  <c:v>1261.3480219999999</c:v>
                </c:pt>
                <c:pt idx="7614">
                  <c:v>1261.426025</c:v>
                </c:pt>
                <c:pt idx="7615">
                  <c:v>1261.5039059999999</c:v>
                </c:pt>
                <c:pt idx="7616">
                  <c:v>1261.581909</c:v>
                </c:pt>
                <c:pt idx="7617">
                  <c:v>1261.6599120000001</c:v>
                </c:pt>
                <c:pt idx="7618">
                  <c:v>1261.737793</c:v>
                </c:pt>
                <c:pt idx="7619">
                  <c:v>1261.8157960000001</c:v>
                </c:pt>
                <c:pt idx="7620">
                  <c:v>1261.8937989999999</c:v>
                </c:pt>
                <c:pt idx="7621">
                  <c:v>1261.971802</c:v>
                </c:pt>
                <c:pt idx="7622">
                  <c:v>1262.049927</c:v>
                </c:pt>
                <c:pt idx="7623">
                  <c:v>1262.1279300000001</c:v>
                </c:pt>
                <c:pt idx="7624">
                  <c:v>1262.205933</c:v>
                </c:pt>
                <c:pt idx="7625">
                  <c:v>1262.283936</c:v>
                </c:pt>
                <c:pt idx="7626">
                  <c:v>1262.362183</c:v>
                </c:pt>
                <c:pt idx="7627">
                  <c:v>1262.440186</c:v>
                </c:pt>
                <c:pt idx="7628">
                  <c:v>1262.518311</c:v>
                </c:pt>
                <c:pt idx="7629">
                  <c:v>1262.596313</c:v>
                </c:pt>
                <c:pt idx="7630">
                  <c:v>1262.674438</c:v>
                </c:pt>
                <c:pt idx="7631">
                  <c:v>1262.752563</c:v>
                </c:pt>
                <c:pt idx="7632">
                  <c:v>1262.830688</c:v>
                </c:pt>
                <c:pt idx="7633">
                  <c:v>1262.908813</c:v>
                </c:pt>
                <c:pt idx="7634">
                  <c:v>1262.986938</c:v>
                </c:pt>
                <c:pt idx="7635">
                  <c:v>1263.065063</c:v>
                </c:pt>
                <c:pt idx="7636">
                  <c:v>1263.143311</c:v>
                </c:pt>
                <c:pt idx="7637">
                  <c:v>1263.221436</c:v>
                </c:pt>
                <c:pt idx="7638">
                  <c:v>1263.299561</c:v>
                </c:pt>
                <c:pt idx="7639">
                  <c:v>1263.377808</c:v>
                </c:pt>
                <c:pt idx="7640">
                  <c:v>1263.455933</c:v>
                </c:pt>
                <c:pt idx="7641">
                  <c:v>1263.5341800000001</c:v>
                </c:pt>
                <c:pt idx="7642">
                  <c:v>1263.612427</c:v>
                </c:pt>
                <c:pt idx="7643">
                  <c:v>1263.6906739999999</c:v>
                </c:pt>
                <c:pt idx="7644">
                  <c:v>1263.7687989999999</c:v>
                </c:pt>
                <c:pt idx="7645">
                  <c:v>1263.8470460000001</c:v>
                </c:pt>
                <c:pt idx="7646">
                  <c:v>1263.925293</c:v>
                </c:pt>
                <c:pt idx="7647">
                  <c:v>1264.0036620000001</c:v>
                </c:pt>
                <c:pt idx="7648">
                  <c:v>1264.081909</c:v>
                </c:pt>
                <c:pt idx="7649">
                  <c:v>1264.1602780000001</c:v>
                </c:pt>
                <c:pt idx="7650">
                  <c:v>1264.238525</c:v>
                </c:pt>
                <c:pt idx="7651">
                  <c:v>1264.3168949999999</c:v>
                </c:pt>
                <c:pt idx="7652">
                  <c:v>1264.3951420000001</c:v>
                </c:pt>
                <c:pt idx="7653">
                  <c:v>1264.4735109999999</c:v>
                </c:pt>
                <c:pt idx="7654">
                  <c:v>1264.5517580000001</c:v>
                </c:pt>
                <c:pt idx="7655">
                  <c:v>1264.6301269999999</c:v>
                </c:pt>
                <c:pt idx="7656">
                  <c:v>1264.708496</c:v>
                </c:pt>
                <c:pt idx="7657">
                  <c:v>1264.786865</c:v>
                </c:pt>
                <c:pt idx="7658">
                  <c:v>1264.8652340000001</c:v>
                </c:pt>
                <c:pt idx="7659">
                  <c:v>1264.9436040000001</c:v>
                </c:pt>
                <c:pt idx="7660">
                  <c:v>1265.0219729999999</c:v>
                </c:pt>
                <c:pt idx="7661">
                  <c:v>1265.100342</c:v>
                </c:pt>
                <c:pt idx="7662">
                  <c:v>1265.1788329999999</c:v>
                </c:pt>
                <c:pt idx="7663">
                  <c:v>1265.257202</c:v>
                </c:pt>
                <c:pt idx="7664">
                  <c:v>1265.335693</c:v>
                </c:pt>
                <c:pt idx="7665">
                  <c:v>1265.4140629999999</c:v>
                </c:pt>
                <c:pt idx="7666">
                  <c:v>1265.4925539999999</c:v>
                </c:pt>
                <c:pt idx="7667">
                  <c:v>1265.5710449999999</c:v>
                </c:pt>
                <c:pt idx="7668">
                  <c:v>1265.6495359999999</c:v>
                </c:pt>
                <c:pt idx="7669">
                  <c:v>1265.7280270000001</c:v>
                </c:pt>
                <c:pt idx="7670">
                  <c:v>1265.806519</c:v>
                </c:pt>
                <c:pt idx="7671">
                  <c:v>1265.88501</c:v>
                </c:pt>
                <c:pt idx="7672">
                  <c:v>1265.963501</c:v>
                </c:pt>
                <c:pt idx="7673">
                  <c:v>1266.0419919999999</c:v>
                </c:pt>
                <c:pt idx="7674">
                  <c:v>1266.1204829999999</c:v>
                </c:pt>
                <c:pt idx="7675">
                  <c:v>1266.1990969999999</c:v>
                </c:pt>
                <c:pt idx="7676">
                  <c:v>1266.2775879999999</c:v>
                </c:pt>
                <c:pt idx="7677">
                  <c:v>1266.3562010000001</c:v>
                </c:pt>
                <c:pt idx="7678">
                  <c:v>1266.434692</c:v>
                </c:pt>
                <c:pt idx="7679">
                  <c:v>1266.5133060000001</c:v>
                </c:pt>
                <c:pt idx="7680">
                  <c:v>1266.591919</c:v>
                </c:pt>
                <c:pt idx="7681">
                  <c:v>1266.6705320000001</c:v>
                </c:pt>
                <c:pt idx="7682">
                  <c:v>1266.7491460000001</c:v>
                </c:pt>
                <c:pt idx="7683">
                  <c:v>1266.827759</c:v>
                </c:pt>
                <c:pt idx="7684">
                  <c:v>1266.9063719999999</c:v>
                </c:pt>
                <c:pt idx="7685">
                  <c:v>1266.9849850000001</c:v>
                </c:pt>
                <c:pt idx="7686">
                  <c:v>1267.0635990000001</c:v>
                </c:pt>
                <c:pt idx="7687">
                  <c:v>1267.142212</c:v>
                </c:pt>
                <c:pt idx="7688">
                  <c:v>1267.220947</c:v>
                </c:pt>
                <c:pt idx="7689">
                  <c:v>1267.299683</c:v>
                </c:pt>
                <c:pt idx="7690">
                  <c:v>1267.3782960000001</c:v>
                </c:pt>
                <c:pt idx="7691">
                  <c:v>1267.4570309999999</c:v>
                </c:pt>
                <c:pt idx="7692">
                  <c:v>1267.5357670000001</c:v>
                </c:pt>
                <c:pt idx="7693">
                  <c:v>1267.6145019999999</c:v>
                </c:pt>
                <c:pt idx="7694">
                  <c:v>1267.693115</c:v>
                </c:pt>
                <c:pt idx="7695">
                  <c:v>1267.771851</c:v>
                </c:pt>
                <c:pt idx="7696">
                  <c:v>1267.850586</c:v>
                </c:pt>
                <c:pt idx="7697">
                  <c:v>1267.929443</c:v>
                </c:pt>
                <c:pt idx="7698">
                  <c:v>1268.0081789999999</c:v>
                </c:pt>
                <c:pt idx="7699">
                  <c:v>1268.086914</c:v>
                </c:pt>
                <c:pt idx="7700">
                  <c:v>1268.165649</c:v>
                </c:pt>
                <c:pt idx="7701">
                  <c:v>1268.2445070000001</c:v>
                </c:pt>
                <c:pt idx="7702">
                  <c:v>1268.3232419999999</c:v>
                </c:pt>
                <c:pt idx="7703">
                  <c:v>1268.4021</c:v>
                </c:pt>
                <c:pt idx="7704">
                  <c:v>1268.480957</c:v>
                </c:pt>
                <c:pt idx="7705">
                  <c:v>1268.559692</c:v>
                </c:pt>
                <c:pt idx="7706">
                  <c:v>1268.6385499999999</c:v>
                </c:pt>
                <c:pt idx="7707">
                  <c:v>1268.7174070000001</c:v>
                </c:pt>
                <c:pt idx="7708">
                  <c:v>1268.7962649999999</c:v>
                </c:pt>
                <c:pt idx="7709">
                  <c:v>1268.8752440000001</c:v>
                </c:pt>
                <c:pt idx="7710">
                  <c:v>1268.9541019999999</c:v>
                </c:pt>
                <c:pt idx="7711">
                  <c:v>1269.0329589999999</c:v>
                </c:pt>
                <c:pt idx="7712">
                  <c:v>1269.111938</c:v>
                </c:pt>
                <c:pt idx="7713">
                  <c:v>1269.1907960000001</c:v>
                </c:pt>
                <c:pt idx="7714">
                  <c:v>1269.2696530000001</c:v>
                </c:pt>
                <c:pt idx="7715">
                  <c:v>1269.3486330000001</c:v>
                </c:pt>
                <c:pt idx="7716">
                  <c:v>1269.427612</c:v>
                </c:pt>
                <c:pt idx="7717">
                  <c:v>1269.50647</c:v>
                </c:pt>
                <c:pt idx="7718">
                  <c:v>1269.5854489999999</c:v>
                </c:pt>
                <c:pt idx="7719">
                  <c:v>1269.6644289999999</c:v>
                </c:pt>
                <c:pt idx="7720">
                  <c:v>1269.743408</c:v>
                </c:pt>
                <c:pt idx="7721">
                  <c:v>1269.822388</c:v>
                </c:pt>
                <c:pt idx="7722">
                  <c:v>1269.9013669999999</c:v>
                </c:pt>
                <c:pt idx="7723">
                  <c:v>1269.9803469999999</c:v>
                </c:pt>
                <c:pt idx="7724">
                  <c:v>1270.059448</c:v>
                </c:pt>
                <c:pt idx="7725">
                  <c:v>1270.138428</c:v>
                </c:pt>
                <c:pt idx="7726">
                  <c:v>1270.2174070000001</c:v>
                </c:pt>
                <c:pt idx="7727">
                  <c:v>1270.296509</c:v>
                </c:pt>
                <c:pt idx="7728">
                  <c:v>1270.3756100000001</c:v>
                </c:pt>
                <c:pt idx="7729">
                  <c:v>1270.4545900000001</c:v>
                </c:pt>
                <c:pt idx="7730">
                  <c:v>1270.533813</c:v>
                </c:pt>
                <c:pt idx="7731">
                  <c:v>1270.6129149999999</c:v>
                </c:pt>
                <c:pt idx="7732">
                  <c:v>1270.6918949999999</c:v>
                </c:pt>
                <c:pt idx="7733">
                  <c:v>1270.770996</c:v>
                </c:pt>
                <c:pt idx="7734">
                  <c:v>1270.85022</c:v>
                </c:pt>
                <c:pt idx="7735">
                  <c:v>1270.9293210000001</c:v>
                </c:pt>
                <c:pt idx="7736">
                  <c:v>1271.008423</c:v>
                </c:pt>
                <c:pt idx="7737">
                  <c:v>1271.087524</c:v>
                </c:pt>
                <c:pt idx="7738">
                  <c:v>1271.1667480000001</c:v>
                </c:pt>
                <c:pt idx="7739">
                  <c:v>1271.24585</c:v>
                </c:pt>
                <c:pt idx="7740">
                  <c:v>1271.325073</c:v>
                </c:pt>
                <c:pt idx="7741">
                  <c:v>1271.4041749999999</c:v>
                </c:pt>
                <c:pt idx="7742">
                  <c:v>1271.4833980000001</c:v>
                </c:pt>
                <c:pt idx="7743">
                  <c:v>1271.5626219999999</c:v>
                </c:pt>
                <c:pt idx="7744">
                  <c:v>1271.641846</c:v>
                </c:pt>
                <c:pt idx="7745">
                  <c:v>1271.7210689999999</c:v>
                </c:pt>
                <c:pt idx="7746">
                  <c:v>1271.800293</c:v>
                </c:pt>
                <c:pt idx="7747">
                  <c:v>1271.8795170000001</c:v>
                </c:pt>
                <c:pt idx="7748">
                  <c:v>1271.95874</c:v>
                </c:pt>
                <c:pt idx="7749">
                  <c:v>1272.038086</c:v>
                </c:pt>
                <c:pt idx="7750">
                  <c:v>1272.1173100000001</c:v>
                </c:pt>
                <c:pt idx="7751">
                  <c:v>1272.196655</c:v>
                </c:pt>
                <c:pt idx="7752">
                  <c:v>1272.276001</c:v>
                </c:pt>
                <c:pt idx="7753">
                  <c:v>1272.355225</c:v>
                </c:pt>
                <c:pt idx="7754">
                  <c:v>1272.4345699999999</c:v>
                </c:pt>
                <c:pt idx="7755">
                  <c:v>1272.5139160000001</c:v>
                </c:pt>
                <c:pt idx="7756">
                  <c:v>1272.5932620000001</c:v>
                </c:pt>
                <c:pt idx="7757">
                  <c:v>1272.672607</c:v>
                </c:pt>
                <c:pt idx="7758">
                  <c:v>1272.751953</c:v>
                </c:pt>
                <c:pt idx="7759">
                  <c:v>1272.8312989999999</c:v>
                </c:pt>
                <c:pt idx="7760">
                  <c:v>1272.9106449999999</c:v>
                </c:pt>
                <c:pt idx="7761">
                  <c:v>1272.98999</c:v>
                </c:pt>
                <c:pt idx="7762">
                  <c:v>1273.0694579999999</c:v>
                </c:pt>
                <c:pt idx="7763">
                  <c:v>1273.1488039999999</c:v>
                </c:pt>
                <c:pt idx="7764">
                  <c:v>1273.2282709999999</c:v>
                </c:pt>
                <c:pt idx="7765">
                  <c:v>1273.3076169999999</c:v>
                </c:pt>
                <c:pt idx="7766">
                  <c:v>1273.3870850000001</c:v>
                </c:pt>
                <c:pt idx="7767">
                  <c:v>1273.466553</c:v>
                </c:pt>
                <c:pt idx="7768">
                  <c:v>1273.5458980000001</c:v>
                </c:pt>
                <c:pt idx="7769">
                  <c:v>1273.625366</c:v>
                </c:pt>
                <c:pt idx="7770">
                  <c:v>1273.7048339999999</c:v>
                </c:pt>
                <c:pt idx="7771">
                  <c:v>1273.7844239999999</c:v>
                </c:pt>
                <c:pt idx="7772">
                  <c:v>1273.8638920000001</c:v>
                </c:pt>
                <c:pt idx="7773">
                  <c:v>1273.943481</c:v>
                </c:pt>
                <c:pt idx="7774">
                  <c:v>1274.0229489999999</c:v>
                </c:pt>
                <c:pt idx="7775">
                  <c:v>1274.1024170000001</c:v>
                </c:pt>
                <c:pt idx="7776">
                  <c:v>1274.1820070000001</c:v>
                </c:pt>
                <c:pt idx="7777">
                  <c:v>1274.261475</c:v>
                </c:pt>
                <c:pt idx="7778">
                  <c:v>1274.341064</c:v>
                </c:pt>
                <c:pt idx="7779">
                  <c:v>1274.420654</c:v>
                </c:pt>
                <c:pt idx="7780">
                  <c:v>1274.5002440000001</c:v>
                </c:pt>
                <c:pt idx="7781">
                  <c:v>1274.5798339999999</c:v>
                </c:pt>
                <c:pt idx="7782">
                  <c:v>1274.659302</c:v>
                </c:pt>
                <c:pt idx="7783">
                  <c:v>1274.739014</c:v>
                </c:pt>
                <c:pt idx="7784">
                  <c:v>1274.8186040000001</c:v>
                </c:pt>
                <c:pt idx="7785">
                  <c:v>1274.898193</c:v>
                </c:pt>
                <c:pt idx="7786">
                  <c:v>1274.977783</c:v>
                </c:pt>
                <c:pt idx="7787">
                  <c:v>1275.057495</c:v>
                </c:pt>
                <c:pt idx="7788">
                  <c:v>1275.1370850000001</c:v>
                </c:pt>
                <c:pt idx="7789">
                  <c:v>1275.216797</c:v>
                </c:pt>
                <c:pt idx="7790">
                  <c:v>1275.2963870000001</c:v>
                </c:pt>
                <c:pt idx="7791">
                  <c:v>1275.3760990000001</c:v>
                </c:pt>
                <c:pt idx="7792">
                  <c:v>1275.455811</c:v>
                </c:pt>
                <c:pt idx="7793">
                  <c:v>1275.5355219999999</c:v>
                </c:pt>
                <c:pt idx="7794">
                  <c:v>1275.6152340000001</c:v>
                </c:pt>
                <c:pt idx="7795">
                  <c:v>1275.6949460000001</c:v>
                </c:pt>
                <c:pt idx="7796">
                  <c:v>1275.774658</c:v>
                </c:pt>
                <c:pt idx="7797">
                  <c:v>1275.8544919999999</c:v>
                </c:pt>
                <c:pt idx="7798">
                  <c:v>1275.9342039999999</c:v>
                </c:pt>
                <c:pt idx="7799">
                  <c:v>1276.0139160000001</c:v>
                </c:pt>
                <c:pt idx="7800">
                  <c:v>1276.09375</c:v>
                </c:pt>
                <c:pt idx="7801">
                  <c:v>1276.173462</c:v>
                </c:pt>
                <c:pt idx="7802">
                  <c:v>1276.2532960000001</c:v>
                </c:pt>
                <c:pt idx="7803">
                  <c:v>1276.33313</c:v>
                </c:pt>
                <c:pt idx="7804">
                  <c:v>1276.412842</c:v>
                </c:pt>
                <c:pt idx="7805">
                  <c:v>1276.4926760000001</c:v>
                </c:pt>
                <c:pt idx="7806">
                  <c:v>1276.57251</c:v>
                </c:pt>
                <c:pt idx="7807">
                  <c:v>1276.6523440000001</c:v>
                </c:pt>
                <c:pt idx="7808">
                  <c:v>1276.732178</c:v>
                </c:pt>
                <c:pt idx="7809">
                  <c:v>1276.812134</c:v>
                </c:pt>
                <c:pt idx="7810">
                  <c:v>1276.8919679999999</c:v>
                </c:pt>
                <c:pt idx="7811">
                  <c:v>1276.971802</c:v>
                </c:pt>
                <c:pt idx="7812">
                  <c:v>1277.0517580000001</c:v>
                </c:pt>
                <c:pt idx="7813">
                  <c:v>1277.1317140000001</c:v>
                </c:pt>
                <c:pt idx="7814">
                  <c:v>1277.211548</c:v>
                </c:pt>
                <c:pt idx="7815">
                  <c:v>1277.291504</c:v>
                </c:pt>
                <c:pt idx="7816">
                  <c:v>1277.3714600000001</c:v>
                </c:pt>
                <c:pt idx="7817">
                  <c:v>1277.4514160000001</c:v>
                </c:pt>
                <c:pt idx="7818">
                  <c:v>1277.5313719999999</c:v>
                </c:pt>
                <c:pt idx="7819">
                  <c:v>1277.611328</c:v>
                </c:pt>
                <c:pt idx="7820">
                  <c:v>1277.691284</c:v>
                </c:pt>
                <c:pt idx="7821">
                  <c:v>1277.77124</c:v>
                </c:pt>
                <c:pt idx="7822">
                  <c:v>1277.8511960000001</c:v>
                </c:pt>
                <c:pt idx="7823">
                  <c:v>1277.9311520000001</c:v>
                </c:pt>
                <c:pt idx="7824">
                  <c:v>1278.0112300000001</c:v>
                </c:pt>
                <c:pt idx="7825">
                  <c:v>1278.091187</c:v>
                </c:pt>
                <c:pt idx="7826">
                  <c:v>1278.1712649999999</c:v>
                </c:pt>
                <c:pt idx="7827">
                  <c:v>1278.2513429999999</c:v>
                </c:pt>
                <c:pt idx="7828">
                  <c:v>1278.3312989999999</c:v>
                </c:pt>
                <c:pt idx="7829">
                  <c:v>1278.4113769999999</c:v>
                </c:pt>
                <c:pt idx="7830">
                  <c:v>1278.4914550000001</c:v>
                </c:pt>
                <c:pt idx="7831">
                  <c:v>1278.571533</c:v>
                </c:pt>
                <c:pt idx="7832">
                  <c:v>1278.651611</c:v>
                </c:pt>
                <c:pt idx="7833">
                  <c:v>1278.731689</c:v>
                </c:pt>
                <c:pt idx="7834">
                  <c:v>1278.8118899999999</c:v>
                </c:pt>
                <c:pt idx="7835">
                  <c:v>1278.8919679999999</c:v>
                </c:pt>
                <c:pt idx="7836">
                  <c:v>1278.972168</c:v>
                </c:pt>
                <c:pt idx="7837">
                  <c:v>1279.052246</c:v>
                </c:pt>
                <c:pt idx="7838">
                  <c:v>1279.1324460000001</c:v>
                </c:pt>
                <c:pt idx="7839">
                  <c:v>1279.2126459999999</c:v>
                </c:pt>
                <c:pt idx="7840">
                  <c:v>1279.292725</c:v>
                </c:pt>
                <c:pt idx="7841">
                  <c:v>1279.3729249999999</c:v>
                </c:pt>
                <c:pt idx="7842">
                  <c:v>1279.453125</c:v>
                </c:pt>
                <c:pt idx="7843">
                  <c:v>1279.5333250000001</c:v>
                </c:pt>
                <c:pt idx="7844">
                  <c:v>1279.613525</c:v>
                </c:pt>
                <c:pt idx="7845">
                  <c:v>1279.693726</c:v>
                </c:pt>
                <c:pt idx="7846">
                  <c:v>1279.7739260000001</c:v>
                </c:pt>
                <c:pt idx="7847">
                  <c:v>1279.8542480000001</c:v>
                </c:pt>
                <c:pt idx="7848">
                  <c:v>1279.934448</c:v>
                </c:pt>
                <c:pt idx="7849">
                  <c:v>1280.0147710000001</c:v>
                </c:pt>
                <c:pt idx="7850">
                  <c:v>1280.094971</c:v>
                </c:pt>
                <c:pt idx="7851">
                  <c:v>1280.175293</c:v>
                </c:pt>
                <c:pt idx="7852">
                  <c:v>1280.2554929999999</c:v>
                </c:pt>
                <c:pt idx="7853">
                  <c:v>1280.3358149999999</c:v>
                </c:pt>
                <c:pt idx="7854">
                  <c:v>1280.41626</c:v>
                </c:pt>
                <c:pt idx="7855">
                  <c:v>1280.496582</c:v>
                </c:pt>
                <c:pt idx="7856">
                  <c:v>1280.576904</c:v>
                </c:pt>
                <c:pt idx="7857">
                  <c:v>1280.6572269999999</c:v>
                </c:pt>
                <c:pt idx="7858">
                  <c:v>1280.7375489999999</c:v>
                </c:pt>
                <c:pt idx="7859">
                  <c:v>1280.8179929999999</c:v>
                </c:pt>
                <c:pt idx="7860">
                  <c:v>1280.8983149999999</c:v>
                </c:pt>
                <c:pt idx="7861">
                  <c:v>1280.978638</c:v>
                </c:pt>
                <c:pt idx="7862">
                  <c:v>1281.059082</c:v>
                </c:pt>
                <c:pt idx="7863">
                  <c:v>1281.1395259999999</c:v>
                </c:pt>
                <c:pt idx="7864">
                  <c:v>1281.2198490000001</c:v>
                </c:pt>
                <c:pt idx="7865">
                  <c:v>1281.300293</c:v>
                </c:pt>
                <c:pt idx="7866">
                  <c:v>1281.380737</c:v>
                </c:pt>
                <c:pt idx="7867">
                  <c:v>1281.461182</c:v>
                </c:pt>
                <c:pt idx="7868">
                  <c:v>1281.541626</c:v>
                </c:pt>
                <c:pt idx="7869">
                  <c:v>1281.6220699999999</c:v>
                </c:pt>
                <c:pt idx="7870">
                  <c:v>1281.7025149999999</c:v>
                </c:pt>
                <c:pt idx="7871">
                  <c:v>1281.783081</c:v>
                </c:pt>
                <c:pt idx="7872">
                  <c:v>1281.863525</c:v>
                </c:pt>
                <c:pt idx="7873">
                  <c:v>1281.94397</c:v>
                </c:pt>
                <c:pt idx="7874">
                  <c:v>1282.0245359999999</c:v>
                </c:pt>
                <c:pt idx="7875">
                  <c:v>1282.1051030000001</c:v>
                </c:pt>
                <c:pt idx="7876">
                  <c:v>1282.185669</c:v>
                </c:pt>
                <c:pt idx="7877">
                  <c:v>1282.2662350000001</c:v>
                </c:pt>
                <c:pt idx="7878">
                  <c:v>1282.346802</c:v>
                </c:pt>
                <c:pt idx="7879">
                  <c:v>1282.427246</c:v>
                </c:pt>
                <c:pt idx="7880">
                  <c:v>1282.5079350000001</c:v>
                </c:pt>
                <c:pt idx="7881">
                  <c:v>1282.588501</c:v>
                </c:pt>
                <c:pt idx="7882">
                  <c:v>1282.669067</c:v>
                </c:pt>
                <c:pt idx="7883">
                  <c:v>1282.749634</c:v>
                </c:pt>
                <c:pt idx="7884">
                  <c:v>1282.830322</c:v>
                </c:pt>
                <c:pt idx="7885">
                  <c:v>1282.910889</c:v>
                </c:pt>
                <c:pt idx="7886">
                  <c:v>1282.9914550000001</c:v>
                </c:pt>
                <c:pt idx="7887">
                  <c:v>1283.072144</c:v>
                </c:pt>
                <c:pt idx="7888">
                  <c:v>1283.152832</c:v>
                </c:pt>
                <c:pt idx="7889">
                  <c:v>1283.2335210000001</c:v>
                </c:pt>
                <c:pt idx="7890">
                  <c:v>1283.314087</c:v>
                </c:pt>
                <c:pt idx="7891">
                  <c:v>1283.394775</c:v>
                </c:pt>
                <c:pt idx="7892">
                  <c:v>1283.4754640000001</c:v>
                </c:pt>
                <c:pt idx="7893">
                  <c:v>1283.556274</c:v>
                </c:pt>
                <c:pt idx="7894">
                  <c:v>1283.6369629999999</c:v>
                </c:pt>
                <c:pt idx="7895">
                  <c:v>1283.7176509999999</c:v>
                </c:pt>
                <c:pt idx="7896">
                  <c:v>1283.798462</c:v>
                </c:pt>
                <c:pt idx="7897">
                  <c:v>1283.8792719999999</c:v>
                </c:pt>
                <c:pt idx="7898">
                  <c:v>1283.959961</c:v>
                </c:pt>
                <c:pt idx="7899">
                  <c:v>1284.0407709999999</c:v>
                </c:pt>
                <c:pt idx="7900">
                  <c:v>1284.1214600000001</c:v>
                </c:pt>
                <c:pt idx="7901">
                  <c:v>1284.2022710000001</c:v>
                </c:pt>
                <c:pt idx="7902">
                  <c:v>1284.283081</c:v>
                </c:pt>
                <c:pt idx="7903">
                  <c:v>1284.3638920000001</c:v>
                </c:pt>
                <c:pt idx="7904">
                  <c:v>1284.444702</c:v>
                </c:pt>
                <c:pt idx="7905">
                  <c:v>1284.525513</c:v>
                </c:pt>
                <c:pt idx="7906">
                  <c:v>1284.606323</c:v>
                </c:pt>
                <c:pt idx="7907">
                  <c:v>1284.6872559999999</c:v>
                </c:pt>
                <c:pt idx="7908">
                  <c:v>1284.7680660000001</c:v>
                </c:pt>
                <c:pt idx="7909">
                  <c:v>1284.8488769999999</c:v>
                </c:pt>
                <c:pt idx="7910">
                  <c:v>1284.9298100000001</c:v>
                </c:pt>
                <c:pt idx="7911">
                  <c:v>1285.0107419999999</c:v>
                </c:pt>
                <c:pt idx="7912">
                  <c:v>1285.091553</c:v>
                </c:pt>
                <c:pt idx="7913">
                  <c:v>1285.1724850000001</c:v>
                </c:pt>
                <c:pt idx="7914">
                  <c:v>1285.253418</c:v>
                </c:pt>
                <c:pt idx="7915">
                  <c:v>1285.334351</c:v>
                </c:pt>
                <c:pt idx="7916">
                  <c:v>1285.415405</c:v>
                </c:pt>
                <c:pt idx="7917">
                  <c:v>1285.4963379999999</c:v>
                </c:pt>
                <c:pt idx="7918">
                  <c:v>1285.5772710000001</c:v>
                </c:pt>
                <c:pt idx="7919">
                  <c:v>1285.658203</c:v>
                </c:pt>
                <c:pt idx="7920">
                  <c:v>1285.7391359999999</c:v>
                </c:pt>
                <c:pt idx="7921">
                  <c:v>1285.8201899999999</c:v>
                </c:pt>
                <c:pt idx="7922">
                  <c:v>1285.9011230000001</c:v>
                </c:pt>
                <c:pt idx="7923">
                  <c:v>1285.982178</c:v>
                </c:pt>
                <c:pt idx="7924">
                  <c:v>1286.063232</c:v>
                </c:pt>
                <c:pt idx="7925">
                  <c:v>1286.1442870000001</c:v>
                </c:pt>
                <c:pt idx="7926">
                  <c:v>1286.22522</c:v>
                </c:pt>
                <c:pt idx="7927">
                  <c:v>1286.306274</c:v>
                </c:pt>
                <c:pt idx="7928">
                  <c:v>1286.3873289999999</c:v>
                </c:pt>
                <c:pt idx="7929">
                  <c:v>1286.4685059999999</c:v>
                </c:pt>
                <c:pt idx="7930">
                  <c:v>1286.549561</c:v>
                </c:pt>
                <c:pt idx="7931">
                  <c:v>1286.630615</c:v>
                </c:pt>
                <c:pt idx="7932">
                  <c:v>1286.7116699999999</c:v>
                </c:pt>
                <c:pt idx="7933">
                  <c:v>1286.7928469999999</c:v>
                </c:pt>
                <c:pt idx="7934">
                  <c:v>1286.8739009999999</c:v>
                </c:pt>
                <c:pt idx="7935">
                  <c:v>1286.955078</c:v>
                </c:pt>
                <c:pt idx="7936">
                  <c:v>1287.036255</c:v>
                </c:pt>
                <c:pt idx="7937">
                  <c:v>1287.117432</c:v>
                </c:pt>
                <c:pt idx="7938">
                  <c:v>1287.1986079999999</c:v>
                </c:pt>
                <c:pt idx="7939">
                  <c:v>1287.2797849999999</c:v>
                </c:pt>
                <c:pt idx="7940">
                  <c:v>1287.360962</c:v>
                </c:pt>
                <c:pt idx="7941">
                  <c:v>1287.442139</c:v>
                </c:pt>
                <c:pt idx="7942">
                  <c:v>1287.5233149999999</c:v>
                </c:pt>
                <c:pt idx="7943">
                  <c:v>1287.6046140000001</c:v>
                </c:pt>
                <c:pt idx="7944">
                  <c:v>1287.6857910000001</c:v>
                </c:pt>
                <c:pt idx="7945">
                  <c:v>1287.7670900000001</c:v>
                </c:pt>
                <c:pt idx="7946">
                  <c:v>1287.8482670000001</c:v>
                </c:pt>
                <c:pt idx="7947">
                  <c:v>1287.9295649999999</c:v>
                </c:pt>
                <c:pt idx="7948">
                  <c:v>1288.0107419999999</c:v>
                </c:pt>
                <c:pt idx="7949">
                  <c:v>1288.0920410000001</c:v>
                </c:pt>
                <c:pt idx="7950">
                  <c:v>1288.1733400000001</c:v>
                </c:pt>
                <c:pt idx="7951">
                  <c:v>1288.254639</c:v>
                </c:pt>
                <c:pt idx="7952">
                  <c:v>1288.3359379999999</c:v>
                </c:pt>
                <c:pt idx="7953">
                  <c:v>1288.417236</c:v>
                </c:pt>
                <c:pt idx="7954">
                  <c:v>1288.4985349999999</c:v>
                </c:pt>
                <c:pt idx="7955">
                  <c:v>1288.579956</c:v>
                </c:pt>
                <c:pt idx="7956">
                  <c:v>1288.661255</c:v>
                </c:pt>
                <c:pt idx="7957">
                  <c:v>1288.7426760000001</c:v>
                </c:pt>
                <c:pt idx="7958">
                  <c:v>1288.8240969999999</c:v>
                </c:pt>
                <c:pt idx="7959">
                  <c:v>1288.9053960000001</c:v>
                </c:pt>
                <c:pt idx="7960">
                  <c:v>1288.9868160000001</c:v>
                </c:pt>
                <c:pt idx="7961">
                  <c:v>1289.068237</c:v>
                </c:pt>
                <c:pt idx="7962">
                  <c:v>1289.149658</c:v>
                </c:pt>
                <c:pt idx="7963">
                  <c:v>1289.2310789999999</c:v>
                </c:pt>
                <c:pt idx="7964">
                  <c:v>1289.3125</c:v>
                </c:pt>
                <c:pt idx="7965">
                  <c:v>1289.3939210000001</c:v>
                </c:pt>
                <c:pt idx="7966">
                  <c:v>1289.475342</c:v>
                </c:pt>
                <c:pt idx="7967">
                  <c:v>1289.556885</c:v>
                </c:pt>
                <c:pt idx="7968">
                  <c:v>1289.6383060000001</c:v>
                </c:pt>
                <c:pt idx="7969">
                  <c:v>1289.7197269999999</c:v>
                </c:pt>
                <c:pt idx="7970">
                  <c:v>1289.8012699999999</c:v>
                </c:pt>
                <c:pt idx="7971">
                  <c:v>1289.8828129999999</c:v>
                </c:pt>
                <c:pt idx="7972">
                  <c:v>1289.9642329999999</c:v>
                </c:pt>
                <c:pt idx="7973">
                  <c:v>1290.0457759999999</c:v>
                </c:pt>
                <c:pt idx="7974">
                  <c:v>1290.1273189999999</c:v>
                </c:pt>
                <c:pt idx="7975">
                  <c:v>1290.208862</c:v>
                </c:pt>
                <c:pt idx="7976">
                  <c:v>1290.290405</c:v>
                </c:pt>
                <c:pt idx="7977">
                  <c:v>1290.371948</c:v>
                </c:pt>
                <c:pt idx="7978">
                  <c:v>1290.4536129999999</c:v>
                </c:pt>
                <c:pt idx="7979">
                  <c:v>1290.5352780000001</c:v>
                </c:pt>
                <c:pt idx="7980">
                  <c:v>1290.6168210000001</c:v>
                </c:pt>
                <c:pt idx="7981">
                  <c:v>1290.6983640000001</c:v>
                </c:pt>
                <c:pt idx="7982">
                  <c:v>1290.780029</c:v>
                </c:pt>
                <c:pt idx="7983">
                  <c:v>1290.8616939999999</c:v>
                </c:pt>
                <c:pt idx="7984">
                  <c:v>1290.943237</c:v>
                </c:pt>
                <c:pt idx="7985">
                  <c:v>1291.0249020000001</c:v>
                </c:pt>
                <c:pt idx="7986">
                  <c:v>1291.106567</c:v>
                </c:pt>
                <c:pt idx="7987">
                  <c:v>1291.188232</c:v>
                </c:pt>
                <c:pt idx="7988">
                  <c:v>1291.2698969999999</c:v>
                </c:pt>
                <c:pt idx="7989">
                  <c:v>1291.3515629999999</c:v>
                </c:pt>
                <c:pt idx="7990">
                  <c:v>1291.43335</c:v>
                </c:pt>
                <c:pt idx="7991">
                  <c:v>1291.5150149999999</c:v>
                </c:pt>
                <c:pt idx="7992">
                  <c:v>1291.5966800000001</c:v>
                </c:pt>
                <c:pt idx="7993">
                  <c:v>1291.678467</c:v>
                </c:pt>
                <c:pt idx="7994">
                  <c:v>1291.760254</c:v>
                </c:pt>
                <c:pt idx="7995">
                  <c:v>1291.841919</c:v>
                </c:pt>
                <c:pt idx="7996">
                  <c:v>1291.923706</c:v>
                </c:pt>
                <c:pt idx="7997">
                  <c:v>1292.0054929999999</c:v>
                </c:pt>
                <c:pt idx="7998">
                  <c:v>1292.08728</c:v>
                </c:pt>
                <c:pt idx="7999">
                  <c:v>1292.169067</c:v>
                </c:pt>
                <c:pt idx="8000">
                  <c:v>1292.2509769999999</c:v>
                </c:pt>
                <c:pt idx="8001">
                  <c:v>1292.332764</c:v>
                </c:pt>
                <c:pt idx="8002">
                  <c:v>1292.4145510000001</c:v>
                </c:pt>
                <c:pt idx="8003">
                  <c:v>1292.4963379999999</c:v>
                </c:pt>
                <c:pt idx="8004">
                  <c:v>1292.5782469999999</c:v>
                </c:pt>
                <c:pt idx="8005">
                  <c:v>1292.660034</c:v>
                </c:pt>
                <c:pt idx="8006">
                  <c:v>1292.741943</c:v>
                </c:pt>
                <c:pt idx="8007">
                  <c:v>1292.8238530000001</c:v>
                </c:pt>
                <c:pt idx="8008">
                  <c:v>1292.9056399999999</c:v>
                </c:pt>
                <c:pt idx="8009">
                  <c:v>1292.9875489999999</c:v>
                </c:pt>
                <c:pt idx="8010">
                  <c:v>1293.0694579999999</c:v>
                </c:pt>
                <c:pt idx="8011">
                  <c:v>1293.1513669999999</c:v>
                </c:pt>
                <c:pt idx="8012">
                  <c:v>1293.2332759999999</c:v>
                </c:pt>
                <c:pt idx="8013">
                  <c:v>1293.315308</c:v>
                </c:pt>
                <c:pt idx="8014">
                  <c:v>1293.397217</c:v>
                </c:pt>
                <c:pt idx="8015">
                  <c:v>1293.479126</c:v>
                </c:pt>
                <c:pt idx="8016">
                  <c:v>1293.5611570000001</c:v>
                </c:pt>
                <c:pt idx="8017">
                  <c:v>1293.6430660000001</c:v>
                </c:pt>
                <c:pt idx="8018">
                  <c:v>1293.7250979999999</c:v>
                </c:pt>
                <c:pt idx="8019">
                  <c:v>1293.807129</c:v>
                </c:pt>
                <c:pt idx="8020">
                  <c:v>1293.8891599999999</c:v>
                </c:pt>
                <c:pt idx="8021">
                  <c:v>1293.9711910000001</c:v>
                </c:pt>
                <c:pt idx="8022">
                  <c:v>1294.0532229999999</c:v>
                </c:pt>
                <c:pt idx="8023">
                  <c:v>1294.135254</c:v>
                </c:pt>
                <c:pt idx="8024">
                  <c:v>1294.2172849999999</c:v>
                </c:pt>
                <c:pt idx="8025">
                  <c:v>1294.2993160000001</c:v>
                </c:pt>
                <c:pt idx="8026">
                  <c:v>1294.38147</c:v>
                </c:pt>
                <c:pt idx="8027">
                  <c:v>1294.463501</c:v>
                </c:pt>
                <c:pt idx="8028">
                  <c:v>1294.545654</c:v>
                </c:pt>
                <c:pt idx="8029">
                  <c:v>1294.627686</c:v>
                </c:pt>
                <c:pt idx="8030">
                  <c:v>1294.7098390000001</c:v>
                </c:pt>
                <c:pt idx="8031">
                  <c:v>1294.7919919999999</c:v>
                </c:pt>
                <c:pt idx="8032">
                  <c:v>1294.8740230000001</c:v>
                </c:pt>
                <c:pt idx="8033">
                  <c:v>1294.956177</c:v>
                </c:pt>
                <c:pt idx="8034">
                  <c:v>1295.0383300000001</c:v>
                </c:pt>
                <c:pt idx="8035">
                  <c:v>1295.1204829999999</c:v>
                </c:pt>
                <c:pt idx="8036">
                  <c:v>1295.202759</c:v>
                </c:pt>
                <c:pt idx="8037">
                  <c:v>1295.2849120000001</c:v>
                </c:pt>
                <c:pt idx="8038">
                  <c:v>1295.3670649999999</c:v>
                </c:pt>
                <c:pt idx="8039">
                  <c:v>1295.449341</c:v>
                </c:pt>
                <c:pt idx="8040">
                  <c:v>1295.5314940000001</c:v>
                </c:pt>
                <c:pt idx="8041">
                  <c:v>1295.6137699999999</c:v>
                </c:pt>
                <c:pt idx="8042">
                  <c:v>1295.6960449999999</c:v>
                </c:pt>
                <c:pt idx="8043">
                  <c:v>1295.7783199999999</c:v>
                </c:pt>
                <c:pt idx="8044">
                  <c:v>1295.860596</c:v>
                </c:pt>
                <c:pt idx="8045">
                  <c:v>1295.942871</c:v>
                </c:pt>
                <c:pt idx="8046">
                  <c:v>1296.0251459999999</c:v>
                </c:pt>
                <c:pt idx="8047">
                  <c:v>1296.107422</c:v>
                </c:pt>
                <c:pt idx="8048">
                  <c:v>1296.189697</c:v>
                </c:pt>
                <c:pt idx="8049">
                  <c:v>1296.2719729999999</c:v>
                </c:pt>
                <c:pt idx="8050">
                  <c:v>1296.35437</c:v>
                </c:pt>
                <c:pt idx="8051">
                  <c:v>1296.4366460000001</c:v>
                </c:pt>
                <c:pt idx="8052">
                  <c:v>1296.519043</c:v>
                </c:pt>
                <c:pt idx="8053">
                  <c:v>1296.601318</c:v>
                </c:pt>
                <c:pt idx="8054">
                  <c:v>1296.683716</c:v>
                </c:pt>
                <c:pt idx="8055">
                  <c:v>1296.7661129999999</c:v>
                </c:pt>
                <c:pt idx="8056">
                  <c:v>1296.8485109999999</c:v>
                </c:pt>
                <c:pt idx="8057">
                  <c:v>1296.930908</c:v>
                </c:pt>
                <c:pt idx="8058">
                  <c:v>1297.0133060000001</c:v>
                </c:pt>
                <c:pt idx="8059">
                  <c:v>1297.095703</c:v>
                </c:pt>
                <c:pt idx="8060">
                  <c:v>1297.178101</c:v>
                </c:pt>
                <c:pt idx="8061">
                  <c:v>1297.2604980000001</c:v>
                </c:pt>
                <c:pt idx="8062">
                  <c:v>1297.343018</c:v>
                </c:pt>
                <c:pt idx="8063">
                  <c:v>1297.4255370000001</c:v>
                </c:pt>
                <c:pt idx="8064">
                  <c:v>1297.5079350000001</c:v>
                </c:pt>
                <c:pt idx="8065">
                  <c:v>1297.5904539999999</c:v>
                </c:pt>
                <c:pt idx="8066">
                  <c:v>1297.6729740000001</c:v>
                </c:pt>
                <c:pt idx="8067">
                  <c:v>1297.7554929999999</c:v>
                </c:pt>
                <c:pt idx="8068">
                  <c:v>1297.8378909999999</c:v>
                </c:pt>
                <c:pt idx="8069">
                  <c:v>1297.9204099999999</c:v>
                </c:pt>
                <c:pt idx="8070">
                  <c:v>1298.003052</c:v>
                </c:pt>
                <c:pt idx="8071">
                  <c:v>1298.0855710000001</c:v>
                </c:pt>
                <c:pt idx="8072">
                  <c:v>1298.168091</c:v>
                </c:pt>
                <c:pt idx="8073">
                  <c:v>1298.2506100000001</c:v>
                </c:pt>
                <c:pt idx="8074">
                  <c:v>1298.3332519999999</c:v>
                </c:pt>
                <c:pt idx="8075">
                  <c:v>1298.4157709999999</c:v>
                </c:pt>
                <c:pt idx="8076">
                  <c:v>1298.498413</c:v>
                </c:pt>
                <c:pt idx="8077">
                  <c:v>1298.5810550000001</c:v>
                </c:pt>
                <c:pt idx="8078">
                  <c:v>1298.6635739999999</c:v>
                </c:pt>
                <c:pt idx="8079">
                  <c:v>1298.746216</c:v>
                </c:pt>
                <c:pt idx="8080">
                  <c:v>1298.828857</c:v>
                </c:pt>
                <c:pt idx="8081">
                  <c:v>1298.911499</c:v>
                </c:pt>
                <c:pt idx="8082">
                  <c:v>1298.994263</c:v>
                </c:pt>
                <c:pt idx="8083">
                  <c:v>1299.076904</c:v>
                </c:pt>
                <c:pt idx="8084">
                  <c:v>1299.1595460000001</c:v>
                </c:pt>
                <c:pt idx="8085">
                  <c:v>1299.2423100000001</c:v>
                </c:pt>
                <c:pt idx="8086">
                  <c:v>1299.3249510000001</c:v>
                </c:pt>
                <c:pt idx="8087">
                  <c:v>1299.4077150000001</c:v>
                </c:pt>
                <c:pt idx="8088">
                  <c:v>1299.490356</c:v>
                </c:pt>
                <c:pt idx="8089">
                  <c:v>1299.57312</c:v>
                </c:pt>
                <c:pt idx="8090">
                  <c:v>1299.655884</c:v>
                </c:pt>
                <c:pt idx="8091">
                  <c:v>1299.7386469999999</c:v>
                </c:pt>
                <c:pt idx="8092">
                  <c:v>1299.8214109999999</c:v>
                </c:pt>
                <c:pt idx="8093">
                  <c:v>1299.9041749999999</c:v>
                </c:pt>
                <c:pt idx="8094">
                  <c:v>1299.986938</c:v>
                </c:pt>
                <c:pt idx="8095">
                  <c:v>1300.069702</c:v>
                </c:pt>
                <c:pt idx="8096">
                  <c:v>1300.1525879999999</c:v>
                </c:pt>
                <c:pt idx="8097">
                  <c:v>1300.2353519999999</c:v>
                </c:pt>
                <c:pt idx="8098">
                  <c:v>1300.318115</c:v>
                </c:pt>
                <c:pt idx="8099">
                  <c:v>1300.401001</c:v>
                </c:pt>
                <c:pt idx="8100">
                  <c:v>1300.4838870000001</c:v>
                </c:pt>
                <c:pt idx="8101">
                  <c:v>1300.56665</c:v>
                </c:pt>
                <c:pt idx="8102">
                  <c:v>1300.6495359999999</c:v>
                </c:pt>
                <c:pt idx="8103">
                  <c:v>1300.732544</c:v>
                </c:pt>
                <c:pt idx="8104">
                  <c:v>1300.8154300000001</c:v>
                </c:pt>
                <c:pt idx="8105">
                  <c:v>1300.8983149999999</c:v>
                </c:pt>
                <c:pt idx="8106">
                  <c:v>1300.9812010000001</c:v>
                </c:pt>
                <c:pt idx="8107">
                  <c:v>1301.0642089999999</c:v>
                </c:pt>
                <c:pt idx="8108">
                  <c:v>1301.147095</c:v>
                </c:pt>
                <c:pt idx="8109">
                  <c:v>1301.2299800000001</c:v>
                </c:pt>
                <c:pt idx="8110">
                  <c:v>1301.3129879999999</c:v>
                </c:pt>
                <c:pt idx="8111">
                  <c:v>1301.395874</c:v>
                </c:pt>
                <c:pt idx="8112">
                  <c:v>1301.4788820000001</c:v>
                </c:pt>
                <c:pt idx="8113">
                  <c:v>1301.5618899999999</c:v>
                </c:pt>
                <c:pt idx="8114">
                  <c:v>1301.6448969999999</c:v>
                </c:pt>
                <c:pt idx="8115">
                  <c:v>1301.727905</c:v>
                </c:pt>
                <c:pt idx="8116">
                  <c:v>1301.810913</c:v>
                </c:pt>
                <c:pt idx="8117">
                  <c:v>1301.8939210000001</c:v>
                </c:pt>
                <c:pt idx="8118">
                  <c:v>1301.9769289999999</c:v>
                </c:pt>
                <c:pt idx="8119">
                  <c:v>1302.0600589999999</c:v>
                </c:pt>
                <c:pt idx="8120">
                  <c:v>1302.1430660000001</c:v>
                </c:pt>
                <c:pt idx="8121">
                  <c:v>1302.2260739999999</c:v>
                </c:pt>
                <c:pt idx="8122">
                  <c:v>1302.3092039999999</c:v>
                </c:pt>
                <c:pt idx="8123">
                  <c:v>1302.3923339999999</c:v>
                </c:pt>
                <c:pt idx="8124">
                  <c:v>1302.4754640000001</c:v>
                </c:pt>
                <c:pt idx="8125">
                  <c:v>1302.5585940000001</c:v>
                </c:pt>
                <c:pt idx="8126">
                  <c:v>1302.6417240000001</c:v>
                </c:pt>
                <c:pt idx="8127">
                  <c:v>1302.7248540000001</c:v>
                </c:pt>
                <c:pt idx="8128">
                  <c:v>1302.8079829999999</c:v>
                </c:pt>
                <c:pt idx="8129">
                  <c:v>1302.8911129999999</c:v>
                </c:pt>
                <c:pt idx="8130">
                  <c:v>1302.9742429999999</c:v>
                </c:pt>
                <c:pt idx="8131">
                  <c:v>1303.057495</c:v>
                </c:pt>
                <c:pt idx="8132">
                  <c:v>1303.140625</c:v>
                </c:pt>
                <c:pt idx="8133">
                  <c:v>1303.2238769999999</c:v>
                </c:pt>
                <c:pt idx="8134">
                  <c:v>1303.3070070000001</c:v>
                </c:pt>
                <c:pt idx="8135">
                  <c:v>1303.390259</c:v>
                </c:pt>
                <c:pt idx="8136">
                  <c:v>1303.4735109999999</c:v>
                </c:pt>
                <c:pt idx="8137">
                  <c:v>1303.556763</c:v>
                </c:pt>
                <c:pt idx="8138">
                  <c:v>1303.6400149999999</c:v>
                </c:pt>
                <c:pt idx="8139">
                  <c:v>1303.7232670000001</c:v>
                </c:pt>
                <c:pt idx="8140">
                  <c:v>1303.806519</c:v>
                </c:pt>
                <c:pt idx="8141">
                  <c:v>1303.8897710000001</c:v>
                </c:pt>
                <c:pt idx="8142">
                  <c:v>1303.9730219999999</c:v>
                </c:pt>
                <c:pt idx="8143">
                  <c:v>1304.0563959999999</c:v>
                </c:pt>
                <c:pt idx="8144">
                  <c:v>1304.1397710000001</c:v>
                </c:pt>
                <c:pt idx="8145">
                  <c:v>1304.2231449999999</c:v>
                </c:pt>
                <c:pt idx="8146">
                  <c:v>1304.3063959999999</c:v>
                </c:pt>
                <c:pt idx="8147">
                  <c:v>1304.3897710000001</c:v>
                </c:pt>
                <c:pt idx="8148">
                  <c:v>1304.4731449999999</c:v>
                </c:pt>
                <c:pt idx="8149">
                  <c:v>1304.556519</c:v>
                </c:pt>
                <c:pt idx="8150">
                  <c:v>1304.639893</c:v>
                </c:pt>
                <c:pt idx="8151">
                  <c:v>1304.7232670000001</c:v>
                </c:pt>
                <c:pt idx="8152">
                  <c:v>1304.8066409999999</c:v>
                </c:pt>
                <c:pt idx="8153">
                  <c:v>1304.8900149999999</c:v>
                </c:pt>
                <c:pt idx="8154">
                  <c:v>1304.9735109999999</c:v>
                </c:pt>
                <c:pt idx="8155">
                  <c:v>1305.056885</c:v>
                </c:pt>
                <c:pt idx="8156">
                  <c:v>1305.1403809999999</c:v>
                </c:pt>
                <c:pt idx="8157">
                  <c:v>1305.223755</c:v>
                </c:pt>
                <c:pt idx="8158">
                  <c:v>1305.307251</c:v>
                </c:pt>
                <c:pt idx="8159">
                  <c:v>1305.3907469999999</c:v>
                </c:pt>
                <c:pt idx="8160">
                  <c:v>1305.4742429999999</c:v>
                </c:pt>
                <c:pt idx="8161">
                  <c:v>1305.5577390000001</c:v>
                </c:pt>
                <c:pt idx="8162">
                  <c:v>1305.6412350000001</c:v>
                </c:pt>
                <c:pt idx="8163">
                  <c:v>1305.724731</c:v>
                </c:pt>
                <c:pt idx="8164">
                  <c:v>1305.8082280000001</c:v>
                </c:pt>
                <c:pt idx="8165">
                  <c:v>1305.891846</c:v>
                </c:pt>
                <c:pt idx="8166">
                  <c:v>1305.9754640000001</c:v>
                </c:pt>
                <c:pt idx="8167">
                  <c:v>1306.0589600000001</c:v>
                </c:pt>
                <c:pt idx="8168">
                  <c:v>1306.142578</c:v>
                </c:pt>
                <c:pt idx="8169">
                  <c:v>1306.2260739999999</c:v>
                </c:pt>
                <c:pt idx="8170">
                  <c:v>1306.309692</c:v>
                </c:pt>
                <c:pt idx="8171">
                  <c:v>1306.393311</c:v>
                </c:pt>
                <c:pt idx="8172">
                  <c:v>1306.4769289999999</c:v>
                </c:pt>
                <c:pt idx="8173">
                  <c:v>1306.560547</c:v>
                </c:pt>
                <c:pt idx="8174">
                  <c:v>1306.6441649999999</c:v>
                </c:pt>
                <c:pt idx="8175">
                  <c:v>1306.727783</c:v>
                </c:pt>
                <c:pt idx="8176">
                  <c:v>1306.8114009999999</c:v>
                </c:pt>
                <c:pt idx="8177">
                  <c:v>1306.8951420000001</c:v>
                </c:pt>
                <c:pt idx="8178">
                  <c:v>1306.97876</c:v>
                </c:pt>
                <c:pt idx="8179">
                  <c:v>1307.0625</c:v>
                </c:pt>
                <c:pt idx="8180">
                  <c:v>1307.14624</c:v>
                </c:pt>
                <c:pt idx="8181">
                  <c:v>1307.2298579999999</c:v>
                </c:pt>
                <c:pt idx="8182">
                  <c:v>1307.3135990000001</c:v>
                </c:pt>
                <c:pt idx="8183">
                  <c:v>1307.3973390000001</c:v>
                </c:pt>
                <c:pt idx="8184">
                  <c:v>1307.4810789999999</c:v>
                </c:pt>
                <c:pt idx="8185">
                  <c:v>1307.5648189999999</c:v>
                </c:pt>
                <c:pt idx="8186">
                  <c:v>1307.648682</c:v>
                </c:pt>
                <c:pt idx="8187">
                  <c:v>1307.732422</c:v>
                </c:pt>
                <c:pt idx="8188">
                  <c:v>1307.8161620000001</c:v>
                </c:pt>
                <c:pt idx="8189">
                  <c:v>1307.900024</c:v>
                </c:pt>
                <c:pt idx="8190">
                  <c:v>1307.9837649999999</c:v>
                </c:pt>
                <c:pt idx="8191">
                  <c:v>1308.0676269999999</c:v>
                </c:pt>
                <c:pt idx="8192">
                  <c:v>1308.1514890000001</c:v>
                </c:pt>
                <c:pt idx="8193">
                  <c:v>1308.2353519999999</c:v>
                </c:pt>
                <c:pt idx="8194">
                  <c:v>1308.319092</c:v>
                </c:pt>
                <c:pt idx="8195">
                  <c:v>1308.4029539999999</c:v>
                </c:pt>
                <c:pt idx="8196">
                  <c:v>1308.4868160000001</c:v>
                </c:pt>
                <c:pt idx="8197">
                  <c:v>1308.5708010000001</c:v>
                </c:pt>
                <c:pt idx="8198">
                  <c:v>1308.654663</c:v>
                </c:pt>
                <c:pt idx="8199">
                  <c:v>1308.738525</c:v>
                </c:pt>
                <c:pt idx="8200">
                  <c:v>1308.822388</c:v>
                </c:pt>
                <c:pt idx="8201">
                  <c:v>1308.9063719999999</c:v>
                </c:pt>
                <c:pt idx="8202">
                  <c:v>1308.990356</c:v>
                </c:pt>
                <c:pt idx="8203">
                  <c:v>1309.0742190000001</c:v>
                </c:pt>
                <c:pt idx="8204">
                  <c:v>1309.158203</c:v>
                </c:pt>
                <c:pt idx="8205">
                  <c:v>1309.2421879999999</c:v>
                </c:pt>
                <c:pt idx="8206">
                  <c:v>1309.326172</c:v>
                </c:pt>
                <c:pt idx="8207">
                  <c:v>1309.4101559999999</c:v>
                </c:pt>
                <c:pt idx="8208">
                  <c:v>1309.4941409999999</c:v>
                </c:pt>
                <c:pt idx="8209">
                  <c:v>1309.5782469999999</c:v>
                </c:pt>
                <c:pt idx="8210">
                  <c:v>1309.662231</c:v>
                </c:pt>
                <c:pt idx="8211">
                  <c:v>1309.746216</c:v>
                </c:pt>
                <c:pt idx="8212">
                  <c:v>1309.830322</c:v>
                </c:pt>
                <c:pt idx="8213">
                  <c:v>1309.914307</c:v>
                </c:pt>
                <c:pt idx="8214">
                  <c:v>1309.998413</c:v>
                </c:pt>
                <c:pt idx="8215">
                  <c:v>1310.0825199999999</c:v>
                </c:pt>
                <c:pt idx="8216">
                  <c:v>1310.166626</c:v>
                </c:pt>
                <c:pt idx="8217">
                  <c:v>1310.2506100000001</c:v>
                </c:pt>
                <c:pt idx="8218">
                  <c:v>1310.334717</c:v>
                </c:pt>
                <c:pt idx="8219">
                  <c:v>1310.418823</c:v>
                </c:pt>
                <c:pt idx="8220">
                  <c:v>1310.503052</c:v>
                </c:pt>
                <c:pt idx="8221">
                  <c:v>1310.587158</c:v>
                </c:pt>
                <c:pt idx="8222">
                  <c:v>1310.6712649999999</c:v>
                </c:pt>
                <c:pt idx="8223">
                  <c:v>1310.7554929999999</c:v>
                </c:pt>
                <c:pt idx="8224">
                  <c:v>1310.8396</c:v>
                </c:pt>
                <c:pt idx="8225">
                  <c:v>1310.923828</c:v>
                </c:pt>
                <c:pt idx="8226">
                  <c:v>1311.0079350000001</c:v>
                </c:pt>
                <c:pt idx="8227">
                  <c:v>1311.0922849999999</c:v>
                </c:pt>
                <c:pt idx="8228">
                  <c:v>1311.176514</c:v>
                </c:pt>
                <c:pt idx="8229">
                  <c:v>1311.2607419999999</c:v>
                </c:pt>
                <c:pt idx="8230">
                  <c:v>1311.344971</c:v>
                </c:pt>
                <c:pt idx="8231">
                  <c:v>1311.4291989999999</c:v>
                </c:pt>
                <c:pt idx="8232">
                  <c:v>1311.513428</c:v>
                </c:pt>
                <c:pt idx="8233">
                  <c:v>1311.5977780000001</c:v>
                </c:pt>
                <c:pt idx="8234">
                  <c:v>1311.6820070000001</c:v>
                </c:pt>
                <c:pt idx="8235">
                  <c:v>1311.7662350000001</c:v>
                </c:pt>
                <c:pt idx="8236">
                  <c:v>1311.850586</c:v>
                </c:pt>
                <c:pt idx="8237">
                  <c:v>1311.934937</c:v>
                </c:pt>
                <c:pt idx="8238">
                  <c:v>1312.0191649999999</c:v>
                </c:pt>
                <c:pt idx="8239">
                  <c:v>1312.1035159999999</c:v>
                </c:pt>
                <c:pt idx="8240">
                  <c:v>1312.187866</c:v>
                </c:pt>
                <c:pt idx="8241">
                  <c:v>1312.272217</c:v>
                </c:pt>
                <c:pt idx="8242">
                  <c:v>1312.356567</c:v>
                </c:pt>
                <c:pt idx="8243">
                  <c:v>1312.4410399999999</c:v>
                </c:pt>
                <c:pt idx="8244">
                  <c:v>1312.5253909999999</c:v>
                </c:pt>
                <c:pt idx="8245">
                  <c:v>1312.609741</c:v>
                </c:pt>
                <c:pt idx="8246">
                  <c:v>1312.6942140000001</c:v>
                </c:pt>
                <c:pt idx="8247">
                  <c:v>1312.778564</c:v>
                </c:pt>
                <c:pt idx="8248">
                  <c:v>1312.863159</c:v>
                </c:pt>
                <c:pt idx="8249">
                  <c:v>1312.94751</c:v>
                </c:pt>
                <c:pt idx="8250">
                  <c:v>1313.031982</c:v>
                </c:pt>
                <c:pt idx="8251">
                  <c:v>1313.1164550000001</c:v>
                </c:pt>
                <c:pt idx="8252">
                  <c:v>1313.200928</c:v>
                </c:pt>
                <c:pt idx="8253">
                  <c:v>1313.2854</c:v>
                </c:pt>
                <c:pt idx="8254">
                  <c:v>1313.3698730000001</c:v>
                </c:pt>
                <c:pt idx="8255">
                  <c:v>1313.4544679999999</c:v>
                </c:pt>
                <c:pt idx="8256">
                  <c:v>1313.5389399999999</c:v>
                </c:pt>
                <c:pt idx="8257">
                  <c:v>1313.623413</c:v>
                </c:pt>
                <c:pt idx="8258">
                  <c:v>1313.7080080000001</c:v>
                </c:pt>
                <c:pt idx="8259">
                  <c:v>1313.7926030000001</c:v>
                </c:pt>
                <c:pt idx="8260">
                  <c:v>1313.8770750000001</c:v>
                </c:pt>
                <c:pt idx="8261">
                  <c:v>1313.9616699999999</c:v>
                </c:pt>
                <c:pt idx="8262">
                  <c:v>1314.0462649999999</c:v>
                </c:pt>
                <c:pt idx="8263">
                  <c:v>1314.1308590000001</c:v>
                </c:pt>
                <c:pt idx="8264">
                  <c:v>1314.2154539999999</c:v>
                </c:pt>
                <c:pt idx="8265">
                  <c:v>1314.3000489999999</c:v>
                </c:pt>
                <c:pt idx="8266">
                  <c:v>1314.3847659999999</c:v>
                </c:pt>
                <c:pt idx="8267">
                  <c:v>1314.4693600000001</c:v>
                </c:pt>
                <c:pt idx="8268">
                  <c:v>1314.554077</c:v>
                </c:pt>
                <c:pt idx="8269">
                  <c:v>1314.638794</c:v>
                </c:pt>
                <c:pt idx="8270">
                  <c:v>1314.723389</c:v>
                </c:pt>
                <c:pt idx="8271">
                  <c:v>1314.8081050000001</c:v>
                </c:pt>
                <c:pt idx="8272">
                  <c:v>1314.892822</c:v>
                </c:pt>
                <c:pt idx="8273">
                  <c:v>1314.977539</c:v>
                </c:pt>
                <c:pt idx="8274">
                  <c:v>1315.062134</c:v>
                </c:pt>
                <c:pt idx="8275">
                  <c:v>1315.1469729999999</c:v>
                </c:pt>
                <c:pt idx="8276">
                  <c:v>1315.231689</c:v>
                </c:pt>
                <c:pt idx="8277">
                  <c:v>1315.3164059999999</c:v>
                </c:pt>
                <c:pt idx="8278">
                  <c:v>1315.4011230000001</c:v>
                </c:pt>
                <c:pt idx="8279">
                  <c:v>1315.485962</c:v>
                </c:pt>
                <c:pt idx="8280">
                  <c:v>1315.5706789999999</c:v>
                </c:pt>
                <c:pt idx="8281">
                  <c:v>1315.655518</c:v>
                </c:pt>
                <c:pt idx="8282">
                  <c:v>1315.7402340000001</c:v>
                </c:pt>
                <c:pt idx="8283">
                  <c:v>1315.825073</c:v>
                </c:pt>
                <c:pt idx="8284">
                  <c:v>1315.9099120000001</c:v>
                </c:pt>
                <c:pt idx="8285">
                  <c:v>1315.994751</c:v>
                </c:pt>
                <c:pt idx="8286">
                  <c:v>1316.0795900000001</c:v>
                </c:pt>
                <c:pt idx="8287">
                  <c:v>1316.1644289999999</c:v>
                </c:pt>
                <c:pt idx="8288">
                  <c:v>1316.249268</c:v>
                </c:pt>
                <c:pt idx="8289">
                  <c:v>1316.3342290000001</c:v>
                </c:pt>
                <c:pt idx="8290">
                  <c:v>1316.419189</c:v>
                </c:pt>
                <c:pt idx="8291">
                  <c:v>1316.5040280000001</c:v>
                </c:pt>
                <c:pt idx="8292">
                  <c:v>1316.5889890000001</c:v>
                </c:pt>
                <c:pt idx="8293">
                  <c:v>1316.6739500000001</c:v>
                </c:pt>
                <c:pt idx="8294">
                  <c:v>1316.758789</c:v>
                </c:pt>
                <c:pt idx="8295">
                  <c:v>1316.84375</c:v>
                </c:pt>
                <c:pt idx="8296">
                  <c:v>1316.928711</c:v>
                </c:pt>
                <c:pt idx="8297">
                  <c:v>1317.013672</c:v>
                </c:pt>
                <c:pt idx="8298">
                  <c:v>1317.0986330000001</c:v>
                </c:pt>
                <c:pt idx="8299">
                  <c:v>1317.1835940000001</c:v>
                </c:pt>
                <c:pt idx="8300">
                  <c:v>1317.268677</c:v>
                </c:pt>
                <c:pt idx="8301">
                  <c:v>1317.353638</c:v>
                </c:pt>
                <c:pt idx="8302">
                  <c:v>1317.438721</c:v>
                </c:pt>
                <c:pt idx="8303">
                  <c:v>1317.523682</c:v>
                </c:pt>
                <c:pt idx="8304">
                  <c:v>1317.6087649999999</c:v>
                </c:pt>
                <c:pt idx="8305">
                  <c:v>1317.6938479999999</c:v>
                </c:pt>
                <c:pt idx="8306">
                  <c:v>1317.7788089999999</c:v>
                </c:pt>
                <c:pt idx="8307">
                  <c:v>1317.8638920000001</c:v>
                </c:pt>
                <c:pt idx="8308">
                  <c:v>1317.948975</c:v>
                </c:pt>
                <c:pt idx="8309">
                  <c:v>1318.0341800000001</c:v>
                </c:pt>
                <c:pt idx="8310">
                  <c:v>1318.119263</c:v>
                </c:pt>
                <c:pt idx="8311">
                  <c:v>1318.2044679999999</c:v>
                </c:pt>
                <c:pt idx="8312">
                  <c:v>1318.2895510000001</c:v>
                </c:pt>
                <c:pt idx="8313">
                  <c:v>1318.3747559999999</c:v>
                </c:pt>
                <c:pt idx="8314">
                  <c:v>1318.4598390000001</c:v>
                </c:pt>
                <c:pt idx="8315">
                  <c:v>1318.545044</c:v>
                </c:pt>
                <c:pt idx="8316">
                  <c:v>1318.630249</c:v>
                </c:pt>
                <c:pt idx="8317">
                  <c:v>1318.715332</c:v>
                </c:pt>
                <c:pt idx="8318">
                  <c:v>1318.8005370000001</c:v>
                </c:pt>
                <c:pt idx="8319">
                  <c:v>1318.8857419999999</c:v>
                </c:pt>
                <c:pt idx="8320">
                  <c:v>1318.970947</c:v>
                </c:pt>
                <c:pt idx="8321">
                  <c:v>1319.056274</c:v>
                </c:pt>
                <c:pt idx="8322">
                  <c:v>1319.1414789999999</c:v>
                </c:pt>
                <c:pt idx="8323">
                  <c:v>1319.2266850000001</c:v>
                </c:pt>
                <c:pt idx="8324">
                  <c:v>1319.3120120000001</c:v>
                </c:pt>
                <c:pt idx="8325">
                  <c:v>1319.397217</c:v>
                </c:pt>
                <c:pt idx="8326">
                  <c:v>1319.482544</c:v>
                </c:pt>
                <c:pt idx="8327">
                  <c:v>1319.567871</c:v>
                </c:pt>
                <c:pt idx="8328">
                  <c:v>1319.6530760000001</c:v>
                </c:pt>
                <c:pt idx="8329">
                  <c:v>1319.7384030000001</c:v>
                </c:pt>
                <c:pt idx="8330">
                  <c:v>1319.8237300000001</c:v>
                </c:pt>
                <c:pt idx="8331">
                  <c:v>1319.9091800000001</c:v>
                </c:pt>
                <c:pt idx="8332">
                  <c:v>1319.9945070000001</c:v>
                </c:pt>
                <c:pt idx="8333">
                  <c:v>1320.079956</c:v>
                </c:pt>
                <c:pt idx="8334">
                  <c:v>1320.165283</c:v>
                </c:pt>
                <c:pt idx="8335">
                  <c:v>1320.2506100000001</c:v>
                </c:pt>
                <c:pt idx="8336">
                  <c:v>1320.3360600000001</c:v>
                </c:pt>
                <c:pt idx="8337">
                  <c:v>1320.421509</c:v>
                </c:pt>
                <c:pt idx="8338">
                  <c:v>1320.506836</c:v>
                </c:pt>
                <c:pt idx="8339">
                  <c:v>1320.5922849999999</c:v>
                </c:pt>
                <c:pt idx="8340">
                  <c:v>1320.6777340000001</c:v>
                </c:pt>
                <c:pt idx="8341">
                  <c:v>1320.7631839999999</c:v>
                </c:pt>
                <c:pt idx="8342">
                  <c:v>1320.8486330000001</c:v>
                </c:pt>
                <c:pt idx="8343">
                  <c:v>1320.934082</c:v>
                </c:pt>
                <c:pt idx="8344">
                  <c:v>1321.0196530000001</c:v>
                </c:pt>
                <c:pt idx="8345">
                  <c:v>1321.1051030000001</c:v>
                </c:pt>
                <c:pt idx="8346">
                  <c:v>1321.190552</c:v>
                </c:pt>
                <c:pt idx="8347">
                  <c:v>1321.2761230000001</c:v>
                </c:pt>
                <c:pt idx="8348">
                  <c:v>1321.3616939999999</c:v>
                </c:pt>
                <c:pt idx="8349">
                  <c:v>1321.447144</c:v>
                </c:pt>
                <c:pt idx="8350">
                  <c:v>1321.5327150000001</c:v>
                </c:pt>
                <c:pt idx="8351">
                  <c:v>1321.618408</c:v>
                </c:pt>
                <c:pt idx="8352">
                  <c:v>1321.7039789999999</c:v>
                </c:pt>
                <c:pt idx="8353">
                  <c:v>1321.7895510000001</c:v>
                </c:pt>
                <c:pt idx="8354">
                  <c:v>1321.8751219999999</c:v>
                </c:pt>
                <c:pt idx="8355">
                  <c:v>1321.960693</c:v>
                </c:pt>
                <c:pt idx="8356">
                  <c:v>1322.0463870000001</c:v>
                </c:pt>
                <c:pt idx="8357">
                  <c:v>1322.1319579999999</c:v>
                </c:pt>
                <c:pt idx="8358">
                  <c:v>1322.2176509999999</c:v>
                </c:pt>
                <c:pt idx="8359">
                  <c:v>1322.3032229999999</c:v>
                </c:pt>
                <c:pt idx="8360">
                  <c:v>1322.3889160000001</c:v>
                </c:pt>
                <c:pt idx="8361">
                  <c:v>1322.4746090000001</c:v>
                </c:pt>
                <c:pt idx="8362">
                  <c:v>1322.560303</c:v>
                </c:pt>
                <c:pt idx="8363">
                  <c:v>1322.645996</c:v>
                </c:pt>
                <c:pt idx="8364">
                  <c:v>1322.731689</c:v>
                </c:pt>
                <c:pt idx="8365">
                  <c:v>1322.8173830000001</c:v>
                </c:pt>
                <c:pt idx="8366">
                  <c:v>1322.9030760000001</c:v>
                </c:pt>
                <c:pt idx="8367">
                  <c:v>1322.9888920000001</c:v>
                </c:pt>
                <c:pt idx="8368">
                  <c:v>1323.0745850000001</c:v>
                </c:pt>
                <c:pt idx="8369">
                  <c:v>1323.1604</c:v>
                </c:pt>
                <c:pt idx="8370">
                  <c:v>1323.2460940000001</c:v>
                </c:pt>
                <c:pt idx="8371">
                  <c:v>1323.331909</c:v>
                </c:pt>
                <c:pt idx="8372">
                  <c:v>1323.417725</c:v>
                </c:pt>
                <c:pt idx="8373">
                  <c:v>1323.5035399999999</c:v>
                </c:pt>
                <c:pt idx="8374">
                  <c:v>1323.5893550000001</c:v>
                </c:pt>
                <c:pt idx="8375">
                  <c:v>1323.6751710000001</c:v>
                </c:pt>
                <c:pt idx="8376">
                  <c:v>1323.7611079999999</c:v>
                </c:pt>
                <c:pt idx="8377">
                  <c:v>1323.8469239999999</c:v>
                </c:pt>
                <c:pt idx="8378">
                  <c:v>1323.9327390000001</c:v>
                </c:pt>
                <c:pt idx="8379">
                  <c:v>1324.018677</c:v>
                </c:pt>
                <c:pt idx="8380">
                  <c:v>1324.1044919999999</c:v>
                </c:pt>
                <c:pt idx="8381">
                  <c:v>1324.1904300000001</c:v>
                </c:pt>
                <c:pt idx="8382">
                  <c:v>1324.2763669999999</c:v>
                </c:pt>
                <c:pt idx="8383">
                  <c:v>1324.362183</c:v>
                </c:pt>
                <c:pt idx="8384">
                  <c:v>1324.44812</c:v>
                </c:pt>
                <c:pt idx="8385">
                  <c:v>1324.534058</c:v>
                </c:pt>
                <c:pt idx="8386">
                  <c:v>1324.619995</c:v>
                </c:pt>
                <c:pt idx="8387">
                  <c:v>1324.7060550000001</c:v>
                </c:pt>
                <c:pt idx="8388">
                  <c:v>1324.7919919999999</c:v>
                </c:pt>
                <c:pt idx="8389">
                  <c:v>1324.8779300000001</c:v>
                </c:pt>
                <c:pt idx="8390">
                  <c:v>1324.9639890000001</c:v>
                </c:pt>
                <c:pt idx="8391">
                  <c:v>1325.049927</c:v>
                </c:pt>
                <c:pt idx="8392">
                  <c:v>1325.135986</c:v>
                </c:pt>
                <c:pt idx="8393">
                  <c:v>1325.2220460000001</c:v>
                </c:pt>
                <c:pt idx="8394">
                  <c:v>1325.3081050000001</c:v>
                </c:pt>
                <c:pt idx="8395">
                  <c:v>1325.3941649999999</c:v>
                </c:pt>
                <c:pt idx="8396">
                  <c:v>1325.480225</c:v>
                </c:pt>
                <c:pt idx="8397">
                  <c:v>1325.566284</c:v>
                </c:pt>
                <c:pt idx="8398">
                  <c:v>1325.6523440000001</c:v>
                </c:pt>
                <c:pt idx="8399">
                  <c:v>1325.738525</c:v>
                </c:pt>
                <c:pt idx="8400">
                  <c:v>1325.8245850000001</c:v>
                </c:pt>
                <c:pt idx="8401">
                  <c:v>1325.9106449999999</c:v>
                </c:pt>
                <c:pt idx="8402">
                  <c:v>1325.9968260000001</c:v>
                </c:pt>
                <c:pt idx="8403">
                  <c:v>1326.0830080000001</c:v>
                </c:pt>
                <c:pt idx="8404">
                  <c:v>1326.169067</c:v>
                </c:pt>
                <c:pt idx="8405">
                  <c:v>1326.255249</c:v>
                </c:pt>
                <c:pt idx="8406">
                  <c:v>1326.3414310000001</c:v>
                </c:pt>
                <c:pt idx="8407">
                  <c:v>1326.427612</c:v>
                </c:pt>
                <c:pt idx="8408">
                  <c:v>1326.513794</c:v>
                </c:pt>
                <c:pt idx="8409">
                  <c:v>1326.599976</c:v>
                </c:pt>
                <c:pt idx="8410">
                  <c:v>1326.686279</c:v>
                </c:pt>
                <c:pt idx="8411">
                  <c:v>1326.772461</c:v>
                </c:pt>
                <c:pt idx="8412">
                  <c:v>1326.8587649999999</c:v>
                </c:pt>
                <c:pt idx="8413">
                  <c:v>1326.945068</c:v>
                </c:pt>
                <c:pt idx="8414">
                  <c:v>1327.0313719999999</c:v>
                </c:pt>
                <c:pt idx="8415">
                  <c:v>1327.1175539999999</c:v>
                </c:pt>
                <c:pt idx="8416">
                  <c:v>1327.203857</c:v>
                </c:pt>
                <c:pt idx="8417">
                  <c:v>1327.2901609999999</c:v>
                </c:pt>
                <c:pt idx="8418">
                  <c:v>1327.3764650000001</c:v>
                </c:pt>
                <c:pt idx="8419">
                  <c:v>1327.462769</c:v>
                </c:pt>
                <c:pt idx="8420">
                  <c:v>1327.549072</c:v>
                </c:pt>
                <c:pt idx="8421">
                  <c:v>1327.6354980000001</c:v>
                </c:pt>
                <c:pt idx="8422">
                  <c:v>1327.721802</c:v>
                </c:pt>
                <c:pt idx="8423">
                  <c:v>1327.8082280000001</c:v>
                </c:pt>
                <c:pt idx="8424">
                  <c:v>1327.8945309999999</c:v>
                </c:pt>
                <c:pt idx="8425">
                  <c:v>1327.980957</c:v>
                </c:pt>
                <c:pt idx="8426">
                  <c:v>1328.0673830000001</c:v>
                </c:pt>
                <c:pt idx="8427">
                  <c:v>1328.153687</c:v>
                </c:pt>
                <c:pt idx="8428">
                  <c:v>1328.240112</c:v>
                </c:pt>
                <c:pt idx="8429">
                  <c:v>1328.326538</c:v>
                </c:pt>
                <c:pt idx="8430">
                  <c:v>1328.413086</c:v>
                </c:pt>
                <c:pt idx="8431">
                  <c:v>1328.4995120000001</c:v>
                </c:pt>
                <c:pt idx="8432">
                  <c:v>1328.5859379999999</c:v>
                </c:pt>
                <c:pt idx="8433">
                  <c:v>1328.6723629999999</c:v>
                </c:pt>
                <c:pt idx="8434">
                  <c:v>1328.759033</c:v>
                </c:pt>
                <c:pt idx="8435">
                  <c:v>1328.8454589999999</c:v>
                </c:pt>
                <c:pt idx="8436">
                  <c:v>1328.9320070000001</c:v>
                </c:pt>
                <c:pt idx="8437">
                  <c:v>1329.0185550000001</c:v>
                </c:pt>
                <c:pt idx="8438">
                  <c:v>1329.1051030000001</c:v>
                </c:pt>
                <c:pt idx="8439">
                  <c:v>1329.19165</c:v>
                </c:pt>
                <c:pt idx="8440">
                  <c:v>1329.278198</c:v>
                </c:pt>
                <c:pt idx="8441">
                  <c:v>1329.364746</c:v>
                </c:pt>
                <c:pt idx="8442">
                  <c:v>1329.451294</c:v>
                </c:pt>
                <c:pt idx="8443">
                  <c:v>1329.537842</c:v>
                </c:pt>
                <c:pt idx="8444">
                  <c:v>1329.6245120000001</c:v>
                </c:pt>
                <c:pt idx="8445">
                  <c:v>1329.7110600000001</c:v>
                </c:pt>
                <c:pt idx="8446">
                  <c:v>1329.7977289999999</c:v>
                </c:pt>
                <c:pt idx="8447">
                  <c:v>1329.884399</c:v>
                </c:pt>
                <c:pt idx="8448">
                  <c:v>1329.970947</c:v>
                </c:pt>
                <c:pt idx="8449">
                  <c:v>1330.0576169999999</c:v>
                </c:pt>
                <c:pt idx="8450">
                  <c:v>1330.1442870000001</c:v>
                </c:pt>
                <c:pt idx="8451">
                  <c:v>1330.230957</c:v>
                </c:pt>
                <c:pt idx="8452">
                  <c:v>1330.3176269999999</c:v>
                </c:pt>
                <c:pt idx="8453">
                  <c:v>1330.404419</c:v>
                </c:pt>
                <c:pt idx="8454">
                  <c:v>1330.4910890000001</c:v>
                </c:pt>
                <c:pt idx="8455">
                  <c:v>1330.5778809999999</c:v>
                </c:pt>
                <c:pt idx="8456">
                  <c:v>1330.664673</c:v>
                </c:pt>
                <c:pt idx="8457">
                  <c:v>1330.7513429999999</c:v>
                </c:pt>
                <c:pt idx="8458">
                  <c:v>1330.838135</c:v>
                </c:pt>
                <c:pt idx="8459">
                  <c:v>1330.924927</c:v>
                </c:pt>
                <c:pt idx="8460">
                  <c:v>1331.0117190000001</c:v>
                </c:pt>
                <c:pt idx="8461">
                  <c:v>1331.0985109999999</c:v>
                </c:pt>
                <c:pt idx="8462">
                  <c:v>1331.185303</c:v>
                </c:pt>
                <c:pt idx="8463">
                  <c:v>1331.272095</c:v>
                </c:pt>
                <c:pt idx="8464">
                  <c:v>1331.3588870000001</c:v>
                </c:pt>
                <c:pt idx="8465">
                  <c:v>1331.4458010000001</c:v>
                </c:pt>
                <c:pt idx="8466">
                  <c:v>1331.5325929999999</c:v>
                </c:pt>
                <c:pt idx="8467">
                  <c:v>1331.6195070000001</c:v>
                </c:pt>
                <c:pt idx="8468">
                  <c:v>1331.7062989999999</c:v>
                </c:pt>
                <c:pt idx="8469">
                  <c:v>1331.7932129999999</c:v>
                </c:pt>
                <c:pt idx="8470">
                  <c:v>1331.8801269999999</c:v>
                </c:pt>
                <c:pt idx="8471">
                  <c:v>1331.9670410000001</c:v>
                </c:pt>
                <c:pt idx="8472">
                  <c:v>1332.0539550000001</c:v>
                </c:pt>
                <c:pt idx="8473">
                  <c:v>1332.1408690000001</c:v>
                </c:pt>
                <c:pt idx="8474">
                  <c:v>1332.227783</c:v>
                </c:pt>
                <c:pt idx="8475">
                  <c:v>1332.3148189999999</c:v>
                </c:pt>
                <c:pt idx="8476">
                  <c:v>1332.4018550000001</c:v>
                </c:pt>
                <c:pt idx="8477">
                  <c:v>1332.4887699999999</c:v>
                </c:pt>
                <c:pt idx="8478">
                  <c:v>1332.5758060000001</c:v>
                </c:pt>
                <c:pt idx="8479">
                  <c:v>1332.66272</c:v>
                </c:pt>
                <c:pt idx="8480">
                  <c:v>1332.7497559999999</c:v>
                </c:pt>
                <c:pt idx="8481">
                  <c:v>1332.8367920000001</c:v>
                </c:pt>
                <c:pt idx="8482">
                  <c:v>1332.923828</c:v>
                </c:pt>
                <c:pt idx="8483">
                  <c:v>1333.0108640000001</c:v>
                </c:pt>
                <c:pt idx="8484">
                  <c:v>1333.0979</c:v>
                </c:pt>
                <c:pt idx="8485">
                  <c:v>1333.184937</c:v>
                </c:pt>
                <c:pt idx="8486">
                  <c:v>1333.272095</c:v>
                </c:pt>
                <c:pt idx="8487">
                  <c:v>1333.3591309999999</c:v>
                </c:pt>
                <c:pt idx="8488">
                  <c:v>1333.446289</c:v>
                </c:pt>
                <c:pt idx="8489">
                  <c:v>1333.5333250000001</c:v>
                </c:pt>
                <c:pt idx="8490">
                  <c:v>1333.6204829999999</c:v>
                </c:pt>
                <c:pt idx="8491">
                  <c:v>1333.7076420000001</c:v>
                </c:pt>
                <c:pt idx="8492">
                  <c:v>1333.794678</c:v>
                </c:pt>
                <c:pt idx="8493">
                  <c:v>1333.881836</c:v>
                </c:pt>
                <c:pt idx="8494">
                  <c:v>1333.969116</c:v>
                </c:pt>
                <c:pt idx="8495">
                  <c:v>1334.056274</c:v>
                </c:pt>
                <c:pt idx="8496">
                  <c:v>1334.1435550000001</c:v>
                </c:pt>
                <c:pt idx="8497">
                  <c:v>1334.2307129999999</c:v>
                </c:pt>
                <c:pt idx="8498">
                  <c:v>1334.317871</c:v>
                </c:pt>
                <c:pt idx="8499">
                  <c:v>1334.4051509999999</c:v>
                </c:pt>
                <c:pt idx="8500">
                  <c:v>1334.492432</c:v>
                </c:pt>
                <c:pt idx="8501">
                  <c:v>1334.5795900000001</c:v>
                </c:pt>
                <c:pt idx="8502">
                  <c:v>1334.66687</c:v>
                </c:pt>
                <c:pt idx="8503">
                  <c:v>1334.75415</c:v>
                </c:pt>
                <c:pt idx="8504">
                  <c:v>1334.8414310000001</c:v>
                </c:pt>
                <c:pt idx="8505">
                  <c:v>1334.928711</c:v>
                </c:pt>
                <c:pt idx="8506">
                  <c:v>1335.015991</c:v>
                </c:pt>
                <c:pt idx="8507">
                  <c:v>1335.103394</c:v>
                </c:pt>
                <c:pt idx="8508">
                  <c:v>1335.1906739999999</c:v>
                </c:pt>
                <c:pt idx="8509">
                  <c:v>1335.2779539999999</c:v>
                </c:pt>
                <c:pt idx="8510">
                  <c:v>1335.365356</c:v>
                </c:pt>
                <c:pt idx="8511">
                  <c:v>1335.452759</c:v>
                </c:pt>
                <c:pt idx="8512">
                  <c:v>1335.540039</c:v>
                </c:pt>
                <c:pt idx="8513">
                  <c:v>1335.6274410000001</c:v>
                </c:pt>
                <c:pt idx="8514">
                  <c:v>1335.7148440000001</c:v>
                </c:pt>
                <c:pt idx="8515">
                  <c:v>1335.802246</c:v>
                </c:pt>
                <c:pt idx="8516">
                  <c:v>1335.8897710000001</c:v>
                </c:pt>
                <c:pt idx="8517">
                  <c:v>1335.977173</c:v>
                </c:pt>
                <c:pt idx="8518">
                  <c:v>1336.064697</c:v>
                </c:pt>
                <c:pt idx="8519">
                  <c:v>1336.1521</c:v>
                </c:pt>
                <c:pt idx="8520">
                  <c:v>1336.2395019999999</c:v>
                </c:pt>
                <c:pt idx="8521">
                  <c:v>1336.3270259999999</c:v>
                </c:pt>
                <c:pt idx="8522">
                  <c:v>1336.4145510000001</c:v>
                </c:pt>
                <c:pt idx="8523">
                  <c:v>1336.5020750000001</c:v>
                </c:pt>
                <c:pt idx="8524">
                  <c:v>1336.5894780000001</c:v>
                </c:pt>
                <c:pt idx="8525">
                  <c:v>1336.6770019999999</c:v>
                </c:pt>
                <c:pt idx="8526">
                  <c:v>1336.7645259999999</c:v>
                </c:pt>
                <c:pt idx="8527">
                  <c:v>1336.852173</c:v>
                </c:pt>
                <c:pt idx="8528">
                  <c:v>1336.939697</c:v>
                </c:pt>
                <c:pt idx="8529">
                  <c:v>1337.0272219999999</c:v>
                </c:pt>
                <c:pt idx="8530">
                  <c:v>1337.1148679999999</c:v>
                </c:pt>
                <c:pt idx="8531">
                  <c:v>1337.202393</c:v>
                </c:pt>
                <c:pt idx="8532">
                  <c:v>1337.290039</c:v>
                </c:pt>
                <c:pt idx="8533">
                  <c:v>1337.377563</c:v>
                </c:pt>
                <c:pt idx="8534">
                  <c:v>1337.4652100000001</c:v>
                </c:pt>
                <c:pt idx="8535">
                  <c:v>1337.552856</c:v>
                </c:pt>
                <c:pt idx="8536">
                  <c:v>1337.6405030000001</c:v>
                </c:pt>
                <c:pt idx="8537">
                  <c:v>1337.7282709999999</c:v>
                </c:pt>
                <c:pt idx="8538">
                  <c:v>1337.815918</c:v>
                </c:pt>
                <c:pt idx="8539">
                  <c:v>1337.903564</c:v>
                </c:pt>
                <c:pt idx="8540">
                  <c:v>1337.9913329999999</c:v>
                </c:pt>
                <c:pt idx="8541">
                  <c:v>1338.0789789999999</c:v>
                </c:pt>
                <c:pt idx="8542">
                  <c:v>1338.1667480000001</c:v>
                </c:pt>
                <c:pt idx="8543">
                  <c:v>1338.2545170000001</c:v>
                </c:pt>
                <c:pt idx="8544">
                  <c:v>1338.342163</c:v>
                </c:pt>
                <c:pt idx="8545">
                  <c:v>1338.429932</c:v>
                </c:pt>
                <c:pt idx="8546">
                  <c:v>1338.5177000000001</c:v>
                </c:pt>
                <c:pt idx="8547">
                  <c:v>1338.6054690000001</c:v>
                </c:pt>
                <c:pt idx="8548">
                  <c:v>1338.693237</c:v>
                </c:pt>
                <c:pt idx="8549">
                  <c:v>1338.7811280000001</c:v>
                </c:pt>
                <c:pt idx="8550">
                  <c:v>1338.8688959999999</c:v>
                </c:pt>
                <c:pt idx="8551">
                  <c:v>1338.9566649999999</c:v>
                </c:pt>
                <c:pt idx="8552">
                  <c:v>1339.0445560000001</c:v>
                </c:pt>
                <c:pt idx="8553">
                  <c:v>1339.1323239999999</c:v>
                </c:pt>
                <c:pt idx="8554">
                  <c:v>1339.2202150000001</c:v>
                </c:pt>
                <c:pt idx="8555">
                  <c:v>1339.3081050000001</c:v>
                </c:pt>
                <c:pt idx="8556">
                  <c:v>1339.395996</c:v>
                </c:pt>
                <c:pt idx="8557">
                  <c:v>1339.4838870000001</c:v>
                </c:pt>
                <c:pt idx="8558">
                  <c:v>1339.571899</c:v>
                </c:pt>
                <c:pt idx="8559">
                  <c:v>1339.6597899999999</c:v>
                </c:pt>
                <c:pt idx="8560">
                  <c:v>1339.7476810000001</c:v>
                </c:pt>
                <c:pt idx="8561">
                  <c:v>1339.8355710000001</c:v>
                </c:pt>
                <c:pt idx="8562">
                  <c:v>1339.9235839999999</c:v>
                </c:pt>
                <c:pt idx="8563">
                  <c:v>1340.011475</c:v>
                </c:pt>
                <c:pt idx="8564">
                  <c:v>1340.099487</c:v>
                </c:pt>
                <c:pt idx="8565">
                  <c:v>1340.1875</c:v>
                </c:pt>
                <c:pt idx="8566">
                  <c:v>1340.275513</c:v>
                </c:pt>
                <c:pt idx="8567">
                  <c:v>1340.3634030000001</c:v>
                </c:pt>
                <c:pt idx="8568">
                  <c:v>1340.4514160000001</c:v>
                </c:pt>
                <c:pt idx="8569">
                  <c:v>1340.5395510000001</c:v>
                </c:pt>
                <c:pt idx="8570">
                  <c:v>1340.627563</c:v>
                </c:pt>
                <c:pt idx="8571">
                  <c:v>1340.7155760000001</c:v>
                </c:pt>
                <c:pt idx="8572">
                  <c:v>1340.803711</c:v>
                </c:pt>
                <c:pt idx="8573">
                  <c:v>1340.8917240000001</c:v>
                </c:pt>
                <c:pt idx="8574">
                  <c:v>1340.9798579999999</c:v>
                </c:pt>
                <c:pt idx="8575">
                  <c:v>1341.067871</c:v>
                </c:pt>
                <c:pt idx="8576">
                  <c:v>1341.1560059999999</c:v>
                </c:pt>
                <c:pt idx="8577">
                  <c:v>1341.2441409999999</c:v>
                </c:pt>
                <c:pt idx="8578">
                  <c:v>1341.3323969999999</c:v>
                </c:pt>
                <c:pt idx="8579">
                  <c:v>1341.4205320000001</c:v>
                </c:pt>
                <c:pt idx="8580">
                  <c:v>1341.5086670000001</c:v>
                </c:pt>
                <c:pt idx="8581">
                  <c:v>1341.596802</c:v>
                </c:pt>
                <c:pt idx="8582">
                  <c:v>1341.684937</c:v>
                </c:pt>
                <c:pt idx="8583">
                  <c:v>1341.773193</c:v>
                </c:pt>
                <c:pt idx="8584">
                  <c:v>1341.861328</c:v>
                </c:pt>
                <c:pt idx="8585">
                  <c:v>1341.9495850000001</c:v>
                </c:pt>
                <c:pt idx="8586">
                  <c:v>1342.037842</c:v>
                </c:pt>
                <c:pt idx="8587">
                  <c:v>1342.1260990000001</c:v>
                </c:pt>
                <c:pt idx="8588">
                  <c:v>1342.2143550000001</c:v>
                </c:pt>
                <c:pt idx="8589">
                  <c:v>1342.302612</c:v>
                </c:pt>
                <c:pt idx="8590">
                  <c:v>1342.3908690000001</c:v>
                </c:pt>
                <c:pt idx="8591">
                  <c:v>1342.479126</c:v>
                </c:pt>
                <c:pt idx="8592">
                  <c:v>1342.5673830000001</c:v>
                </c:pt>
                <c:pt idx="8593">
                  <c:v>1342.6557620000001</c:v>
                </c:pt>
                <c:pt idx="8594">
                  <c:v>1342.744019</c:v>
                </c:pt>
                <c:pt idx="8595">
                  <c:v>1342.8323969999999</c:v>
                </c:pt>
                <c:pt idx="8596">
                  <c:v>1342.920654</c:v>
                </c:pt>
                <c:pt idx="8597">
                  <c:v>1343.009033</c:v>
                </c:pt>
                <c:pt idx="8598">
                  <c:v>1343.0974120000001</c:v>
                </c:pt>
                <c:pt idx="8599">
                  <c:v>1343.185913</c:v>
                </c:pt>
                <c:pt idx="8600">
                  <c:v>1343.2742920000001</c:v>
                </c:pt>
                <c:pt idx="8601">
                  <c:v>1343.3626710000001</c:v>
                </c:pt>
                <c:pt idx="8602">
                  <c:v>1343.4510499999999</c:v>
                </c:pt>
                <c:pt idx="8603">
                  <c:v>1343.5394289999999</c:v>
                </c:pt>
                <c:pt idx="8604">
                  <c:v>1343.6279300000001</c:v>
                </c:pt>
                <c:pt idx="8605">
                  <c:v>1343.7163089999999</c:v>
                </c:pt>
                <c:pt idx="8606">
                  <c:v>1343.8048100000001</c:v>
                </c:pt>
                <c:pt idx="8607">
                  <c:v>1343.893311</c:v>
                </c:pt>
                <c:pt idx="8608">
                  <c:v>1343.981812</c:v>
                </c:pt>
                <c:pt idx="8609">
                  <c:v>1344.0703129999999</c:v>
                </c:pt>
                <c:pt idx="8610">
                  <c:v>1344.158813</c:v>
                </c:pt>
                <c:pt idx="8611">
                  <c:v>1344.247314</c:v>
                </c:pt>
                <c:pt idx="8612">
                  <c:v>1344.3358149999999</c:v>
                </c:pt>
                <c:pt idx="8613">
                  <c:v>1344.4243160000001</c:v>
                </c:pt>
                <c:pt idx="8614">
                  <c:v>1344.512939</c:v>
                </c:pt>
                <c:pt idx="8615">
                  <c:v>1344.6014399999999</c:v>
                </c:pt>
                <c:pt idx="8616">
                  <c:v>1344.690063</c:v>
                </c:pt>
                <c:pt idx="8617">
                  <c:v>1344.778564</c:v>
                </c:pt>
                <c:pt idx="8618">
                  <c:v>1344.8671879999999</c:v>
                </c:pt>
                <c:pt idx="8619">
                  <c:v>1344.955811</c:v>
                </c:pt>
                <c:pt idx="8620">
                  <c:v>1345.0445560000001</c:v>
                </c:pt>
                <c:pt idx="8621">
                  <c:v>1345.1331789999999</c:v>
                </c:pt>
                <c:pt idx="8622">
                  <c:v>1345.221802</c:v>
                </c:pt>
                <c:pt idx="8623">
                  <c:v>1345.3104249999999</c:v>
                </c:pt>
                <c:pt idx="8624">
                  <c:v>1345.3991699999999</c:v>
                </c:pt>
                <c:pt idx="8625">
                  <c:v>1345.487793</c:v>
                </c:pt>
                <c:pt idx="8626">
                  <c:v>1345.576538</c:v>
                </c:pt>
                <c:pt idx="8627">
                  <c:v>1345.6651609999999</c:v>
                </c:pt>
                <c:pt idx="8628">
                  <c:v>1345.7539059999999</c:v>
                </c:pt>
                <c:pt idx="8629">
                  <c:v>1345.8426509999999</c:v>
                </c:pt>
                <c:pt idx="8630">
                  <c:v>1345.9313959999999</c:v>
                </c:pt>
                <c:pt idx="8631">
                  <c:v>1346.0201420000001</c:v>
                </c:pt>
                <c:pt idx="8632">
                  <c:v>1346.1088870000001</c:v>
                </c:pt>
                <c:pt idx="8633">
                  <c:v>1346.1976320000001</c:v>
                </c:pt>
                <c:pt idx="8634">
                  <c:v>1346.2863769999999</c:v>
                </c:pt>
                <c:pt idx="8635">
                  <c:v>1346.3752440000001</c:v>
                </c:pt>
                <c:pt idx="8636">
                  <c:v>1346.4639890000001</c:v>
                </c:pt>
                <c:pt idx="8637">
                  <c:v>1346.552856</c:v>
                </c:pt>
                <c:pt idx="8638">
                  <c:v>1346.6417240000001</c:v>
                </c:pt>
                <c:pt idx="8639">
                  <c:v>1346.7304690000001</c:v>
                </c:pt>
                <c:pt idx="8640">
                  <c:v>1346.8194579999999</c:v>
                </c:pt>
                <c:pt idx="8641">
                  <c:v>1346.9083250000001</c:v>
                </c:pt>
                <c:pt idx="8642">
                  <c:v>1346.997192</c:v>
                </c:pt>
                <c:pt idx="8643">
                  <c:v>1347.0860600000001</c:v>
                </c:pt>
                <c:pt idx="8644">
                  <c:v>1347.1750489999999</c:v>
                </c:pt>
                <c:pt idx="8645">
                  <c:v>1347.2639160000001</c:v>
                </c:pt>
                <c:pt idx="8646">
                  <c:v>1347.352783</c:v>
                </c:pt>
                <c:pt idx="8647">
                  <c:v>1347.4417719999999</c:v>
                </c:pt>
                <c:pt idx="8648">
                  <c:v>1347.5307620000001</c:v>
                </c:pt>
                <c:pt idx="8649">
                  <c:v>1347.619629</c:v>
                </c:pt>
                <c:pt idx="8650">
                  <c:v>1347.7086179999999</c:v>
                </c:pt>
                <c:pt idx="8651">
                  <c:v>1347.797607</c:v>
                </c:pt>
                <c:pt idx="8652">
                  <c:v>1347.8865969999999</c:v>
                </c:pt>
                <c:pt idx="8653">
                  <c:v>1347.975586</c:v>
                </c:pt>
                <c:pt idx="8654">
                  <c:v>1348.064697</c:v>
                </c:pt>
                <c:pt idx="8655">
                  <c:v>1348.153687</c:v>
                </c:pt>
                <c:pt idx="8656">
                  <c:v>1348.2426760000001</c:v>
                </c:pt>
                <c:pt idx="8657">
                  <c:v>1348.3317870000001</c:v>
                </c:pt>
                <c:pt idx="8658">
                  <c:v>1348.4207759999999</c:v>
                </c:pt>
                <c:pt idx="8659">
                  <c:v>1348.509888</c:v>
                </c:pt>
                <c:pt idx="8660">
                  <c:v>1348.598999</c:v>
                </c:pt>
                <c:pt idx="8661">
                  <c:v>1348.688232</c:v>
                </c:pt>
                <c:pt idx="8662">
                  <c:v>1348.7773440000001</c:v>
                </c:pt>
                <c:pt idx="8663">
                  <c:v>1348.8664550000001</c:v>
                </c:pt>
                <c:pt idx="8664">
                  <c:v>1348.9555660000001</c:v>
                </c:pt>
                <c:pt idx="8665">
                  <c:v>1349.044678</c:v>
                </c:pt>
                <c:pt idx="8666">
                  <c:v>1349.1339109999999</c:v>
                </c:pt>
                <c:pt idx="8667">
                  <c:v>1349.2230219999999</c:v>
                </c:pt>
                <c:pt idx="8668">
                  <c:v>1349.3122559999999</c:v>
                </c:pt>
                <c:pt idx="8669">
                  <c:v>1349.4013669999999</c:v>
                </c:pt>
                <c:pt idx="8670">
                  <c:v>1349.490601</c:v>
                </c:pt>
                <c:pt idx="8671">
                  <c:v>1349.5798339999999</c:v>
                </c:pt>
                <c:pt idx="8672">
                  <c:v>1349.669067</c:v>
                </c:pt>
                <c:pt idx="8673">
                  <c:v>1349.7583010000001</c:v>
                </c:pt>
                <c:pt idx="8674">
                  <c:v>1349.847534</c:v>
                </c:pt>
                <c:pt idx="8675">
                  <c:v>1349.9368899999999</c:v>
                </c:pt>
                <c:pt idx="8676">
                  <c:v>1350.0261230000001</c:v>
                </c:pt>
                <c:pt idx="8677">
                  <c:v>1350.115356</c:v>
                </c:pt>
                <c:pt idx="8678">
                  <c:v>1350.204712</c:v>
                </c:pt>
                <c:pt idx="8679">
                  <c:v>1350.294067</c:v>
                </c:pt>
                <c:pt idx="8680">
                  <c:v>1350.3833010000001</c:v>
                </c:pt>
                <c:pt idx="8681">
                  <c:v>1350.4726559999999</c:v>
                </c:pt>
                <c:pt idx="8682">
                  <c:v>1350.562134</c:v>
                </c:pt>
                <c:pt idx="8683">
                  <c:v>1350.6514890000001</c:v>
                </c:pt>
                <c:pt idx="8684">
                  <c:v>1350.740845</c:v>
                </c:pt>
                <c:pt idx="8685">
                  <c:v>1350.8302000000001</c:v>
                </c:pt>
                <c:pt idx="8686">
                  <c:v>1350.919678</c:v>
                </c:pt>
                <c:pt idx="8687">
                  <c:v>1351.009033</c:v>
                </c:pt>
                <c:pt idx="8688">
                  <c:v>1351.098389</c:v>
                </c:pt>
                <c:pt idx="8689">
                  <c:v>1351.187866</c:v>
                </c:pt>
                <c:pt idx="8690">
                  <c:v>1351.2773440000001</c:v>
                </c:pt>
                <c:pt idx="8691">
                  <c:v>1351.3668210000001</c:v>
                </c:pt>
                <c:pt idx="8692">
                  <c:v>1351.4562989999999</c:v>
                </c:pt>
                <c:pt idx="8693">
                  <c:v>1351.5457759999999</c:v>
                </c:pt>
                <c:pt idx="8694">
                  <c:v>1351.635254</c:v>
                </c:pt>
                <c:pt idx="8695">
                  <c:v>1351.724731</c:v>
                </c:pt>
                <c:pt idx="8696">
                  <c:v>1351.8142089999999</c:v>
                </c:pt>
                <c:pt idx="8697">
                  <c:v>1351.9038089999999</c:v>
                </c:pt>
                <c:pt idx="8698">
                  <c:v>1351.9932859999999</c:v>
                </c:pt>
                <c:pt idx="8699">
                  <c:v>1352.0828859999999</c:v>
                </c:pt>
                <c:pt idx="8700">
                  <c:v>1352.1723629999999</c:v>
                </c:pt>
                <c:pt idx="8701">
                  <c:v>1352.2619629999999</c:v>
                </c:pt>
                <c:pt idx="8702">
                  <c:v>1352.3516850000001</c:v>
                </c:pt>
                <c:pt idx="8703">
                  <c:v>1352.441284</c:v>
                </c:pt>
                <c:pt idx="8704">
                  <c:v>1352.530884</c:v>
                </c:pt>
                <c:pt idx="8705">
                  <c:v>1352.6204829999999</c:v>
                </c:pt>
                <c:pt idx="8706">
                  <c:v>1352.7100829999999</c:v>
                </c:pt>
                <c:pt idx="8707">
                  <c:v>1352.7998050000001</c:v>
                </c:pt>
                <c:pt idx="8708">
                  <c:v>1352.889404</c:v>
                </c:pt>
                <c:pt idx="8709">
                  <c:v>1352.979126</c:v>
                </c:pt>
                <c:pt idx="8710">
                  <c:v>1353.068726</c:v>
                </c:pt>
                <c:pt idx="8711">
                  <c:v>1353.158447</c:v>
                </c:pt>
                <c:pt idx="8712">
                  <c:v>1353.248169</c:v>
                </c:pt>
                <c:pt idx="8713">
                  <c:v>1353.3378909999999</c:v>
                </c:pt>
                <c:pt idx="8714">
                  <c:v>1353.427612</c:v>
                </c:pt>
                <c:pt idx="8715">
                  <c:v>1353.5173339999999</c:v>
                </c:pt>
                <c:pt idx="8716">
                  <c:v>1353.6070560000001</c:v>
                </c:pt>
                <c:pt idx="8717">
                  <c:v>1353.696899</c:v>
                </c:pt>
                <c:pt idx="8718">
                  <c:v>1353.786621</c:v>
                </c:pt>
                <c:pt idx="8719">
                  <c:v>1353.8764650000001</c:v>
                </c:pt>
                <c:pt idx="8720">
                  <c:v>1353.966187</c:v>
                </c:pt>
                <c:pt idx="8721">
                  <c:v>1354.05603</c:v>
                </c:pt>
                <c:pt idx="8722">
                  <c:v>1354.145874</c:v>
                </c:pt>
                <c:pt idx="8723">
                  <c:v>1354.2357179999999</c:v>
                </c:pt>
                <c:pt idx="8724">
                  <c:v>1354.325562</c:v>
                </c:pt>
                <c:pt idx="8725">
                  <c:v>1354.4155270000001</c:v>
                </c:pt>
                <c:pt idx="8726">
                  <c:v>1354.505371</c:v>
                </c:pt>
                <c:pt idx="8727">
                  <c:v>1354.5952150000001</c:v>
                </c:pt>
                <c:pt idx="8728">
                  <c:v>1354.6850589999999</c:v>
                </c:pt>
                <c:pt idx="8729">
                  <c:v>1354.775024</c:v>
                </c:pt>
                <c:pt idx="8730">
                  <c:v>1354.86499</c:v>
                </c:pt>
                <c:pt idx="8731">
                  <c:v>1354.9548339999999</c:v>
                </c:pt>
                <c:pt idx="8732">
                  <c:v>1355.0447999999999</c:v>
                </c:pt>
                <c:pt idx="8733">
                  <c:v>1355.1347659999999</c:v>
                </c:pt>
                <c:pt idx="8734">
                  <c:v>1355.224731</c:v>
                </c:pt>
                <c:pt idx="8735">
                  <c:v>1355.314697</c:v>
                </c:pt>
                <c:pt idx="8736">
                  <c:v>1355.404663</c:v>
                </c:pt>
                <c:pt idx="8737">
                  <c:v>1355.494751</c:v>
                </c:pt>
                <c:pt idx="8738">
                  <c:v>1355.584717</c:v>
                </c:pt>
                <c:pt idx="8739">
                  <c:v>1355.6748050000001</c:v>
                </c:pt>
                <c:pt idx="8740">
                  <c:v>1355.7647710000001</c:v>
                </c:pt>
                <c:pt idx="8741">
                  <c:v>1355.8548579999999</c:v>
                </c:pt>
                <c:pt idx="8742">
                  <c:v>1355.9449460000001</c:v>
                </c:pt>
                <c:pt idx="8743">
                  <c:v>1356.035034</c:v>
                </c:pt>
                <c:pt idx="8744">
                  <c:v>1356.1251219999999</c:v>
                </c:pt>
                <c:pt idx="8745">
                  <c:v>1356.2152100000001</c:v>
                </c:pt>
                <c:pt idx="8746">
                  <c:v>1356.305298</c:v>
                </c:pt>
                <c:pt idx="8747">
                  <c:v>1356.3955080000001</c:v>
                </c:pt>
                <c:pt idx="8748">
                  <c:v>1356.485596</c:v>
                </c:pt>
                <c:pt idx="8749">
                  <c:v>1356.5758060000001</c:v>
                </c:pt>
                <c:pt idx="8750">
                  <c:v>1356.665894</c:v>
                </c:pt>
                <c:pt idx="8751">
                  <c:v>1356.7561040000001</c:v>
                </c:pt>
                <c:pt idx="8752">
                  <c:v>1356.846313</c:v>
                </c:pt>
                <c:pt idx="8753">
                  <c:v>1356.9364009999999</c:v>
                </c:pt>
                <c:pt idx="8754">
                  <c:v>1357.026611</c:v>
                </c:pt>
                <c:pt idx="8755">
                  <c:v>1357.1168210000001</c:v>
                </c:pt>
                <c:pt idx="8756">
                  <c:v>1357.2071530000001</c:v>
                </c:pt>
                <c:pt idx="8757">
                  <c:v>1357.2973629999999</c:v>
                </c:pt>
                <c:pt idx="8758">
                  <c:v>1357.387573</c:v>
                </c:pt>
                <c:pt idx="8759">
                  <c:v>1357.477905</c:v>
                </c:pt>
                <c:pt idx="8760">
                  <c:v>1357.568115</c:v>
                </c:pt>
                <c:pt idx="8761">
                  <c:v>1357.658447</c:v>
                </c:pt>
                <c:pt idx="8762">
                  <c:v>1357.748779</c:v>
                </c:pt>
                <c:pt idx="8763">
                  <c:v>1357.8389890000001</c:v>
                </c:pt>
                <c:pt idx="8764">
                  <c:v>1357.929443</c:v>
                </c:pt>
                <c:pt idx="8765">
                  <c:v>1358.019775</c:v>
                </c:pt>
                <c:pt idx="8766">
                  <c:v>1358.110107</c:v>
                </c:pt>
                <c:pt idx="8767">
                  <c:v>1358.200562</c:v>
                </c:pt>
                <c:pt idx="8768">
                  <c:v>1358.290894</c:v>
                </c:pt>
                <c:pt idx="8769">
                  <c:v>1358.381226</c:v>
                </c:pt>
                <c:pt idx="8770">
                  <c:v>1358.4716800000001</c:v>
                </c:pt>
                <c:pt idx="8771">
                  <c:v>1358.562134</c:v>
                </c:pt>
                <c:pt idx="8772">
                  <c:v>1358.652466</c:v>
                </c:pt>
                <c:pt idx="8773">
                  <c:v>1358.7429199999999</c:v>
                </c:pt>
                <c:pt idx="8774">
                  <c:v>1358.833374</c:v>
                </c:pt>
                <c:pt idx="8775">
                  <c:v>1358.923828</c:v>
                </c:pt>
                <c:pt idx="8776">
                  <c:v>1359.0142820000001</c:v>
                </c:pt>
                <c:pt idx="8777">
                  <c:v>1359.104736</c:v>
                </c:pt>
                <c:pt idx="8778">
                  <c:v>1359.1953129999999</c:v>
                </c:pt>
                <c:pt idx="8779">
                  <c:v>1359.2857670000001</c:v>
                </c:pt>
                <c:pt idx="8780">
                  <c:v>1359.3763429999999</c:v>
                </c:pt>
                <c:pt idx="8781">
                  <c:v>1359.466797</c:v>
                </c:pt>
                <c:pt idx="8782">
                  <c:v>1359.5573730000001</c:v>
                </c:pt>
                <c:pt idx="8783">
                  <c:v>1359.6479489999999</c:v>
                </c:pt>
                <c:pt idx="8784">
                  <c:v>1359.738525</c:v>
                </c:pt>
                <c:pt idx="8785">
                  <c:v>1359.8292240000001</c:v>
                </c:pt>
                <c:pt idx="8786">
                  <c:v>1359.9197999999999</c:v>
                </c:pt>
                <c:pt idx="8787">
                  <c:v>1360.010376</c:v>
                </c:pt>
                <c:pt idx="8788">
                  <c:v>1360.100952</c:v>
                </c:pt>
                <c:pt idx="8789">
                  <c:v>1360.19165</c:v>
                </c:pt>
                <c:pt idx="8790">
                  <c:v>1360.2822269999999</c:v>
                </c:pt>
                <c:pt idx="8791">
                  <c:v>1360.3729249999999</c:v>
                </c:pt>
                <c:pt idx="8792">
                  <c:v>1360.463501</c:v>
                </c:pt>
                <c:pt idx="8793">
                  <c:v>1360.5541989999999</c:v>
                </c:pt>
                <c:pt idx="8794">
                  <c:v>1360.6448969999999</c:v>
                </c:pt>
                <c:pt idx="8795">
                  <c:v>1360.735596</c:v>
                </c:pt>
                <c:pt idx="8796">
                  <c:v>1360.826294</c:v>
                </c:pt>
                <c:pt idx="8797">
                  <c:v>1360.9171140000001</c:v>
                </c:pt>
                <c:pt idx="8798">
                  <c:v>1361.0078129999999</c:v>
                </c:pt>
                <c:pt idx="8799">
                  <c:v>1361.0985109999999</c:v>
                </c:pt>
                <c:pt idx="8800">
                  <c:v>1361.189331</c:v>
                </c:pt>
                <c:pt idx="8801">
                  <c:v>1361.280029</c:v>
                </c:pt>
                <c:pt idx="8802">
                  <c:v>1361.37085</c:v>
                </c:pt>
                <c:pt idx="8803">
                  <c:v>1361.4616699999999</c:v>
                </c:pt>
                <c:pt idx="8804">
                  <c:v>1361.55249</c:v>
                </c:pt>
                <c:pt idx="8805">
                  <c:v>1361.643311</c:v>
                </c:pt>
                <c:pt idx="8806">
                  <c:v>1361.7342530000001</c:v>
                </c:pt>
                <c:pt idx="8807">
                  <c:v>1361.825073</c:v>
                </c:pt>
                <c:pt idx="8808">
                  <c:v>1361.915894</c:v>
                </c:pt>
                <c:pt idx="8809">
                  <c:v>1362.0067140000001</c:v>
                </c:pt>
                <c:pt idx="8810">
                  <c:v>1362.0976559999999</c:v>
                </c:pt>
                <c:pt idx="8811">
                  <c:v>1362.1885990000001</c:v>
                </c:pt>
                <c:pt idx="8812">
                  <c:v>1362.279419</c:v>
                </c:pt>
                <c:pt idx="8813">
                  <c:v>1362.370361</c:v>
                </c:pt>
                <c:pt idx="8814">
                  <c:v>1362.4613039999999</c:v>
                </c:pt>
                <c:pt idx="8815">
                  <c:v>1362.552246</c:v>
                </c:pt>
                <c:pt idx="8816">
                  <c:v>1362.643188</c:v>
                </c:pt>
                <c:pt idx="8817">
                  <c:v>1362.7341309999999</c:v>
                </c:pt>
                <c:pt idx="8818">
                  <c:v>1362.8251949999999</c:v>
                </c:pt>
                <c:pt idx="8819">
                  <c:v>1362.916138</c:v>
                </c:pt>
                <c:pt idx="8820">
                  <c:v>1363.0070800000001</c:v>
                </c:pt>
                <c:pt idx="8821">
                  <c:v>1363.0981449999999</c:v>
                </c:pt>
                <c:pt idx="8822">
                  <c:v>1363.1892089999999</c:v>
                </c:pt>
                <c:pt idx="8823">
                  <c:v>1363.2801509999999</c:v>
                </c:pt>
                <c:pt idx="8824">
                  <c:v>1363.371216</c:v>
                </c:pt>
                <c:pt idx="8825">
                  <c:v>1363.46228</c:v>
                </c:pt>
                <c:pt idx="8826">
                  <c:v>1363.553467</c:v>
                </c:pt>
                <c:pt idx="8827">
                  <c:v>1363.6445309999999</c:v>
                </c:pt>
                <c:pt idx="8828">
                  <c:v>1363.7357179999999</c:v>
                </c:pt>
                <c:pt idx="8829">
                  <c:v>1363.8267820000001</c:v>
                </c:pt>
                <c:pt idx="8830">
                  <c:v>1363.9179690000001</c:v>
                </c:pt>
                <c:pt idx="8831">
                  <c:v>1364.009033</c:v>
                </c:pt>
                <c:pt idx="8832">
                  <c:v>1364.10022</c:v>
                </c:pt>
                <c:pt idx="8833">
                  <c:v>1364.1914059999999</c:v>
                </c:pt>
                <c:pt idx="8834">
                  <c:v>1364.282471</c:v>
                </c:pt>
                <c:pt idx="8835">
                  <c:v>1364.3736570000001</c:v>
                </c:pt>
                <c:pt idx="8836">
                  <c:v>1364.464966</c:v>
                </c:pt>
                <c:pt idx="8837">
                  <c:v>1364.5561520000001</c:v>
                </c:pt>
                <c:pt idx="8838">
                  <c:v>1364.6473390000001</c:v>
                </c:pt>
                <c:pt idx="8839">
                  <c:v>1364.738525</c:v>
                </c:pt>
                <c:pt idx="8840">
                  <c:v>1364.8298339999999</c:v>
                </c:pt>
                <c:pt idx="8841">
                  <c:v>1364.9210210000001</c:v>
                </c:pt>
                <c:pt idx="8842">
                  <c:v>1365.0123289999999</c:v>
                </c:pt>
                <c:pt idx="8843">
                  <c:v>1365.103638</c:v>
                </c:pt>
                <c:pt idx="8844">
                  <c:v>1365.1949460000001</c:v>
                </c:pt>
                <c:pt idx="8845">
                  <c:v>1365.286255</c:v>
                </c:pt>
                <c:pt idx="8846">
                  <c:v>1365.377686</c:v>
                </c:pt>
                <c:pt idx="8847">
                  <c:v>1365.4689940000001</c:v>
                </c:pt>
                <c:pt idx="8848">
                  <c:v>1365.560303</c:v>
                </c:pt>
                <c:pt idx="8849">
                  <c:v>1365.6517329999999</c:v>
                </c:pt>
                <c:pt idx="8850">
                  <c:v>1365.7430420000001</c:v>
                </c:pt>
                <c:pt idx="8851">
                  <c:v>1365.8344729999999</c:v>
                </c:pt>
                <c:pt idx="8852">
                  <c:v>1365.9257809999999</c:v>
                </c:pt>
                <c:pt idx="8853">
                  <c:v>1366.017212</c:v>
                </c:pt>
                <c:pt idx="8854">
                  <c:v>1366.108643</c:v>
                </c:pt>
                <c:pt idx="8855">
                  <c:v>1366.200073</c:v>
                </c:pt>
                <c:pt idx="8856">
                  <c:v>1366.291504</c:v>
                </c:pt>
                <c:pt idx="8857">
                  <c:v>1366.3829350000001</c:v>
                </c:pt>
                <c:pt idx="8858">
                  <c:v>1366.474365</c:v>
                </c:pt>
                <c:pt idx="8859">
                  <c:v>1366.565918</c:v>
                </c:pt>
                <c:pt idx="8860">
                  <c:v>1366.6573490000001</c:v>
                </c:pt>
                <c:pt idx="8861">
                  <c:v>1366.7489009999999</c:v>
                </c:pt>
                <c:pt idx="8862">
                  <c:v>1366.8404539999999</c:v>
                </c:pt>
                <c:pt idx="8863">
                  <c:v>1366.931885</c:v>
                </c:pt>
                <c:pt idx="8864">
                  <c:v>1367.0234379999999</c:v>
                </c:pt>
                <c:pt idx="8865">
                  <c:v>1367.11499</c:v>
                </c:pt>
                <c:pt idx="8866">
                  <c:v>1367.206543</c:v>
                </c:pt>
                <c:pt idx="8867">
                  <c:v>1367.2982179999999</c:v>
                </c:pt>
                <c:pt idx="8868">
                  <c:v>1367.389893</c:v>
                </c:pt>
                <c:pt idx="8869">
                  <c:v>1367.4814449999999</c:v>
                </c:pt>
                <c:pt idx="8870">
                  <c:v>1367.57312</c:v>
                </c:pt>
                <c:pt idx="8871">
                  <c:v>1367.664673</c:v>
                </c:pt>
                <c:pt idx="8872">
                  <c:v>1367.7563479999999</c:v>
                </c:pt>
                <c:pt idx="8873">
                  <c:v>1367.8480219999999</c:v>
                </c:pt>
                <c:pt idx="8874">
                  <c:v>1367.939697</c:v>
                </c:pt>
                <c:pt idx="8875">
                  <c:v>1368.0313719999999</c:v>
                </c:pt>
                <c:pt idx="8876">
                  <c:v>1368.123047</c:v>
                </c:pt>
                <c:pt idx="8877">
                  <c:v>1368.2147219999999</c:v>
                </c:pt>
                <c:pt idx="8878">
                  <c:v>1368.3063959999999</c:v>
                </c:pt>
                <c:pt idx="8879">
                  <c:v>1368.3980710000001</c:v>
                </c:pt>
                <c:pt idx="8880">
                  <c:v>1368.4898679999999</c:v>
                </c:pt>
                <c:pt idx="8881">
                  <c:v>1368.5816649999999</c:v>
                </c:pt>
                <c:pt idx="8882">
                  <c:v>1368.6733400000001</c:v>
                </c:pt>
                <c:pt idx="8883">
                  <c:v>1368.7651370000001</c:v>
                </c:pt>
                <c:pt idx="8884">
                  <c:v>1368.8569339999999</c:v>
                </c:pt>
                <c:pt idx="8885">
                  <c:v>1368.9487300000001</c:v>
                </c:pt>
                <c:pt idx="8886">
                  <c:v>1369.0405270000001</c:v>
                </c:pt>
                <c:pt idx="8887">
                  <c:v>1369.1323239999999</c:v>
                </c:pt>
                <c:pt idx="8888">
                  <c:v>1369.2242429999999</c:v>
                </c:pt>
                <c:pt idx="8889">
                  <c:v>1369.3161620000001</c:v>
                </c:pt>
                <c:pt idx="8890">
                  <c:v>1369.4079589999999</c:v>
                </c:pt>
                <c:pt idx="8891">
                  <c:v>1369.4998780000001</c:v>
                </c:pt>
                <c:pt idx="8892">
                  <c:v>1369.591797</c:v>
                </c:pt>
                <c:pt idx="8893">
                  <c:v>1369.6835940000001</c:v>
                </c:pt>
                <c:pt idx="8894">
                  <c:v>1369.775513</c:v>
                </c:pt>
                <c:pt idx="8895">
                  <c:v>1369.867432</c:v>
                </c:pt>
                <c:pt idx="8896">
                  <c:v>1369.959351</c:v>
                </c:pt>
                <c:pt idx="8897">
                  <c:v>1370.0513920000001</c:v>
                </c:pt>
                <c:pt idx="8898">
                  <c:v>1370.143311</c:v>
                </c:pt>
                <c:pt idx="8899">
                  <c:v>1370.2352289999999</c:v>
                </c:pt>
                <c:pt idx="8900">
                  <c:v>1370.3272710000001</c:v>
                </c:pt>
                <c:pt idx="8901">
                  <c:v>1370.419312</c:v>
                </c:pt>
                <c:pt idx="8902">
                  <c:v>1370.5112300000001</c:v>
                </c:pt>
                <c:pt idx="8903">
                  <c:v>1370.6032709999999</c:v>
                </c:pt>
                <c:pt idx="8904">
                  <c:v>1370.6953129999999</c:v>
                </c:pt>
                <c:pt idx="8905">
                  <c:v>1370.7873540000001</c:v>
                </c:pt>
                <c:pt idx="8906">
                  <c:v>1370.8793949999999</c:v>
                </c:pt>
                <c:pt idx="8907">
                  <c:v>1370.971436</c:v>
                </c:pt>
                <c:pt idx="8908">
                  <c:v>1371.0635990000001</c:v>
                </c:pt>
                <c:pt idx="8909">
                  <c:v>1371.1557620000001</c:v>
                </c:pt>
                <c:pt idx="8910">
                  <c:v>1371.247803</c:v>
                </c:pt>
                <c:pt idx="8911">
                  <c:v>1371.339966</c:v>
                </c:pt>
                <c:pt idx="8912">
                  <c:v>1371.432129</c:v>
                </c:pt>
                <c:pt idx="8913">
                  <c:v>1371.5242920000001</c:v>
                </c:pt>
                <c:pt idx="8914">
                  <c:v>1371.6164550000001</c:v>
                </c:pt>
                <c:pt idx="8915">
                  <c:v>1371.7086179999999</c:v>
                </c:pt>
                <c:pt idx="8916">
                  <c:v>1371.8007809999999</c:v>
                </c:pt>
                <c:pt idx="8917">
                  <c:v>1371.8929439999999</c:v>
                </c:pt>
                <c:pt idx="8918">
                  <c:v>1371.985107</c:v>
                </c:pt>
                <c:pt idx="8919">
                  <c:v>1372.077393</c:v>
                </c:pt>
                <c:pt idx="8920">
                  <c:v>1372.1695560000001</c:v>
                </c:pt>
                <c:pt idx="8921">
                  <c:v>1372.261841</c:v>
                </c:pt>
                <c:pt idx="8922">
                  <c:v>1372.354126</c:v>
                </c:pt>
                <c:pt idx="8923">
                  <c:v>1372.4464109999999</c:v>
                </c:pt>
                <c:pt idx="8924">
                  <c:v>1372.5386960000001</c:v>
                </c:pt>
                <c:pt idx="8925">
                  <c:v>1372.630981</c:v>
                </c:pt>
                <c:pt idx="8926">
                  <c:v>1372.7232670000001</c:v>
                </c:pt>
                <c:pt idx="8927">
                  <c:v>1372.815552</c:v>
                </c:pt>
                <c:pt idx="8928">
                  <c:v>1372.907837</c:v>
                </c:pt>
                <c:pt idx="8929">
                  <c:v>1373.000366</c:v>
                </c:pt>
                <c:pt idx="8930">
                  <c:v>1373.0926509999999</c:v>
                </c:pt>
                <c:pt idx="8931">
                  <c:v>1373.1850589999999</c:v>
                </c:pt>
                <c:pt idx="8932">
                  <c:v>1373.277466</c:v>
                </c:pt>
                <c:pt idx="8933">
                  <c:v>1373.369751</c:v>
                </c:pt>
                <c:pt idx="8934">
                  <c:v>1373.462158</c:v>
                </c:pt>
                <c:pt idx="8935">
                  <c:v>1373.5546879999999</c:v>
                </c:pt>
                <c:pt idx="8936">
                  <c:v>1373.647095</c:v>
                </c:pt>
                <c:pt idx="8937">
                  <c:v>1373.7395019999999</c:v>
                </c:pt>
                <c:pt idx="8938">
                  <c:v>1373.831909</c:v>
                </c:pt>
                <c:pt idx="8939">
                  <c:v>1373.924438</c:v>
                </c:pt>
                <c:pt idx="8940">
                  <c:v>1374.016846</c:v>
                </c:pt>
                <c:pt idx="8941">
                  <c:v>1374.109375</c:v>
                </c:pt>
                <c:pt idx="8942">
                  <c:v>1374.201904</c:v>
                </c:pt>
                <c:pt idx="8943">
                  <c:v>1374.2944339999999</c:v>
                </c:pt>
                <c:pt idx="8944">
                  <c:v>1374.3869629999999</c:v>
                </c:pt>
                <c:pt idx="8945">
                  <c:v>1374.4794919999999</c:v>
                </c:pt>
                <c:pt idx="8946">
                  <c:v>1374.5720209999999</c:v>
                </c:pt>
                <c:pt idx="8947">
                  <c:v>1374.6645510000001</c:v>
                </c:pt>
                <c:pt idx="8948">
                  <c:v>1374.757202</c:v>
                </c:pt>
                <c:pt idx="8949">
                  <c:v>1374.8498540000001</c:v>
                </c:pt>
                <c:pt idx="8950">
                  <c:v>1374.942505</c:v>
                </c:pt>
                <c:pt idx="8951">
                  <c:v>1375.035034</c:v>
                </c:pt>
                <c:pt idx="8952">
                  <c:v>1375.127686</c:v>
                </c:pt>
                <c:pt idx="8953">
                  <c:v>1375.220337</c:v>
                </c:pt>
                <c:pt idx="8954">
                  <c:v>1375.3129879999999</c:v>
                </c:pt>
                <c:pt idx="8955">
                  <c:v>1375.4056399999999</c:v>
                </c:pt>
                <c:pt idx="8956">
                  <c:v>1375.4982910000001</c:v>
                </c:pt>
                <c:pt idx="8957">
                  <c:v>1375.591064</c:v>
                </c:pt>
                <c:pt idx="8958">
                  <c:v>1375.683716</c:v>
                </c:pt>
                <c:pt idx="8959">
                  <c:v>1375.7764890000001</c:v>
                </c:pt>
                <c:pt idx="8960">
                  <c:v>1375.8691409999999</c:v>
                </c:pt>
                <c:pt idx="8961">
                  <c:v>1375.961914</c:v>
                </c:pt>
                <c:pt idx="8962">
                  <c:v>1376.0546879999999</c:v>
                </c:pt>
                <c:pt idx="8963">
                  <c:v>1376.147461</c:v>
                </c:pt>
                <c:pt idx="8964">
                  <c:v>1376.2402340000001</c:v>
                </c:pt>
                <c:pt idx="8965">
                  <c:v>1376.3330080000001</c:v>
                </c:pt>
                <c:pt idx="8966">
                  <c:v>1376.4257809999999</c:v>
                </c:pt>
                <c:pt idx="8967">
                  <c:v>1376.518677</c:v>
                </c:pt>
                <c:pt idx="8968">
                  <c:v>1376.6114500000001</c:v>
                </c:pt>
                <c:pt idx="8969">
                  <c:v>1376.7042240000001</c:v>
                </c:pt>
                <c:pt idx="8970">
                  <c:v>1376.797241</c:v>
                </c:pt>
                <c:pt idx="8971">
                  <c:v>1376.8901370000001</c:v>
                </c:pt>
                <c:pt idx="8972">
                  <c:v>1376.9830320000001</c:v>
                </c:pt>
                <c:pt idx="8973">
                  <c:v>1377.0758060000001</c:v>
                </c:pt>
                <c:pt idx="8974">
                  <c:v>1377.168823</c:v>
                </c:pt>
                <c:pt idx="8975">
                  <c:v>1377.2617190000001</c:v>
                </c:pt>
                <c:pt idx="8976">
                  <c:v>1377.3546140000001</c:v>
                </c:pt>
                <c:pt idx="8977">
                  <c:v>1377.44751</c:v>
                </c:pt>
                <c:pt idx="8978">
                  <c:v>1377.5405270000001</c:v>
                </c:pt>
                <c:pt idx="8979">
                  <c:v>1377.633423</c:v>
                </c:pt>
                <c:pt idx="8980">
                  <c:v>1377.7264399999999</c:v>
                </c:pt>
                <c:pt idx="8981">
                  <c:v>1377.8194579999999</c:v>
                </c:pt>
                <c:pt idx="8982">
                  <c:v>1377.912476</c:v>
                </c:pt>
                <c:pt idx="8983">
                  <c:v>1378.0054929999999</c:v>
                </c:pt>
                <c:pt idx="8984">
                  <c:v>1378.0985109999999</c:v>
                </c:pt>
                <c:pt idx="8985">
                  <c:v>1378.1915280000001</c:v>
                </c:pt>
                <c:pt idx="8986">
                  <c:v>1378.2845460000001</c:v>
                </c:pt>
                <c:pt idx="8987">
                  <c:v>1378.377686</c:v>
                </c:pt>
                <c:pt idx="8988">
                  <c:v>1378.470703</c:v>
                </c:pt>
                <c:pt idx="8989">
                  <c:v>1378.5638429999999</c:v>
                </c:pt>
                <c:pt idx="8990">
                  <c:v>1378.656982</c:v>
                </c:pt>
                <c:pt idx="8991">
                  <c:v>1378.7501219999999</c:v>
                </c:pt>
                <c:pt idx="8992">
                  <c:v>1378.8432620000001</c:v>
                </c:pt>
                <c:pt idx="8993">
                  <c:v>1378.9364009999999</c:v>
                </c:pt>
                <c:pt idx="8994">
                  <c:v>1379.0295410000001</c:v>
                </c:pt>
                <c:pt idx="8995">
                  <c:v>1379.1226810000001</c:v>
                </c:pt>
                <c:pt idx="8996">
                  <c:v>1379.215942</c:v>
                </c:pt>
                <c:pt idx="8997">
                  <c:v>1379.309082</c:v>
                </c:pt>
                <c:pt idx="8998">
                  <c:v>1379.4023440000001</c:v>
                </c:pt>
                <c:pt idx="8999">
                  <c:v>1379.4954829999999</c:v>
                </c:pt>
                <c:pt idx="9000">
                  <c:v>1379.588745</c:v>
                </c:pt>
                <c:pt idx="9001">
                  <c:v>1379.6820070000001</c:v>
                </c:pt>
                <c:pt idx="9002">
                  <c:v>1379.775269</c:v>
                </c:pt>
                <c:pt idx="9003">
                  <c:v>1379.86853</c:v>
                </c:pt>
                <c:pt idx="9004">
                  <c:v>1379.9617920000001</c:v>
                </c:pt>
                <c:pt idx="9005">
                  <c:v>1380.0550539999999</c:v>
                </c:pt>
                <c:pt idx="9006">
                  <c:v>1380.1484379999999</c:v>
                </c:pt>
                <c:pt idx="9007">
                  <c:v>1380.2416989999999</c:v>
                </c:pt>
                <c:pt idx="9008">
                  <c:v>1380.3350829999999</c:v>
                </c:pt>
                <c:pt idx="9009">
                  <c:v>1380.428345</c:v>
                </c:pt>
                <c:pt idx="9010">
                  <c:v>1380.5217290000001</c:v>
                </c:pt>
                <c:pt idx="9011">
                  <c:v>1380.6152340000001</c:v>
                </c:pt>
                <c:pt idx="9012">
                  <c:v>1380.7086179999999</c:v>
                </c:pt>
                <c:pt idx="9013">
                  <c:v>1380.8020019999999</c:v>
                </c:pt>
                <c:pt idx="9014">
                  <c:v>1380.8953859999999</c:v>
                </c:pt>
                <c:pt idx="9015">
                  <c:v>1380.9887699999999</c:v>
                </c:pt>
                <c:pt idx="9016">
                  <c:v>1381.082275</c:v>
                </c:pt>
                <c:pt idx="9017">
                  <c:v>1381.175659</c:v>
                </c:pt>
                <c:pt idx="9018">
                  <c:v>1381.2691649999999</c:v>
                </c:pt>
                <c:pt idx="9019">
                  <c:v>1381.3625489999999</c:v>
                </c:pt>
                <c:pt idx="9020">
                  <c:v>1381.4560550000001</c:v>
                </c:pt>
                <c:pt idx="9021">
                  <c:v>1381.549561</c:v>
                </c:pt>
                <c:pt idx="9022">
                  <c:v>1381.6430660000001</c:v>
                </c:pt>
                <c:pt idx="9023">
                  <c:v>1381.736572</c:v>
                </c:pt>
                <c:pt idx="9024">
                  <c:v>1381.8302000000001</c:v>
                </c:pt>
                <c:pt idx="9025">
                  <c:v>1381.923706</c:v>
                </c:pt>
                <c:pt idx="9026">
                  <c:v>1382.017212</c:v>
                </c:pt>
                <c:pt idx="9027">
                  <c:v>1382.1108400000001</c:v>
                </c:pt>
                <c:pt idx="9028">
                  <c:v>1382.204346</c:v>
                </c:pt>
                <c:pt idx="9029">
                  <c:v>1382.2979740000001</c:v>
                </c:pt>
                <c:pt idx="9030">
                  <c:v>1382.3916019999999</c:v>
                </c:pt>
                <c:pt idx="9031">
                  <c:v>1382.4852289999999</c:v>
                </c:pt>
                <c:pt idx="9032">
                  <c:v>1382.5789789999999</c:v>
                </c:pt>
                <c:pt idx="9033">
                  <c:v>1382.672607</c:v>
                </c:pt>
                <c:pt idx="9034">
                  <c:v>1382.7662350000001</c:v>
                </c:pt>
                <c:pt idx="9035">
                  <c:v>1382.8599850000001</c:v>
                </c:pt>
                <c:pt idx="9036">
                  <c:v>1382.9536129999999</c:v>
                </c:pt>
                <c:pt idx="9037">
                  <c:v>1383.0473629999999</c:v>
                </c:pt>
                <c:pt idx="9038">
                  <c:v>1383.140991</c:v>
                </c:pt>
                <c:pt idx="9039">
                  <c:v>1383.234741</c:v>
                </c:pt>
                <c:pt idx="9040">
                  <c:v>1383.328491</c:v>
                </c:pt>
                <c:pt idx="9041">
                  <c:v>1383.422241</c:v>
                </c:pt>
                <c:pt idx="9042">
                  <c:v>1383.515991</c:v>
                </c:pt>
                <c:pt idx="9043">
                  <c:v>1383.609741</c:v>
                </c:pt>
                <c:pt idx="9044">
                  <c:v>1383.7036129999999</c:v>
                </c:pt>
                <c:pt idx="9045">
                  <c:v>1383.7973629999999</c:v>
                </c:pt>
                <c:pt idx="9046">
                  <c:v>1383.8911129999999</c:v>
                </c:pt>
                <c:pt idx="9047">
                  <c:v>1383.9849850000001</c:v>
                </c:pt>
                <c:pt idx="9048">
                  <c:v>1384.078857</c:v>
                </c:pt>
                <c:pt idx="9049">
                  <c:v>1384.1727289999999</c:v>
                </c:pt>
                <c:pt idx="9050">
                  <c:v>1384.2666019999999</c:v>
                </c:pt>
                <c:pt idx="9051">
                  <c:v>1384.3604740000001</c:v>
                </c:pt>
                <c:pt idx="9052">
                  <c:v>1384.454346</c:v>
                </c:pt>
                <c:pt idx="9053">
                  <c:v>1384.5483400000001</c:v>
                </c:pt>
                <c:pt idx="9054">
                  <c:v>1384.642212</c:v>
                </c:pt>
                <c:pt idx="9055">
                  <c:v>1384.736206</c:v>
                </c:pt>
                <c:pt idx="9056">
                  <c:v>1384.830078</c:v>
                </c:pt>
                <c:pt idx="9057">
                  <c:v>1384.924072</c:v>
                </c:pt>
                <c:pt idx="9058">
                  <c:v>1385.0179439999999</c:v>
                </c:pt>
                <c:pt idx="9059">
                  <c:v>1385.111938</c:v>
                </c:pt>
                <c:pt idx="9060">
                  <c:v>1385.205933</c:v>
                </c:pt>
                <c:pt idx="9061">
                  <c:v>1385.299927</c:v>
                </c:pt>
                <c:pt idx="9062">
                  <c:v>1385.394043</c:v>
                </c:pt>
                <c:pt idx="9063">
                  <c:v>1385.4880370000001</c:v>
                </c:pt>
                <c:pt idx="9064">
                  <c:v>1385.5820309999999</c:v>
                </c:pt>
                <c:pt idx="9065">
                  <c:v>1385.6761469999999</c:v>
                </c:pt>
                <c:pt idx="9066">
                  <c:v>1385.7701420000001</c:v>
                </c:pt>
                <c:pt idx="9067">
                  <c:v>1385.8642580000001</c:v>
                </c:pt>
                <c:pt idx="9068">
                  <c:v>1385.958374</c:v>
                </c:pt>
                <c:pt idx="9069">
                  <c:v>1386.05249</c:v>
                </c:pt>
                <c:pt idx="9070">
                  <c:v>1386.146606</c:v>
                </c:pt>
                <c:pt idx="9071">
                  <c:v>1386.2407229999999</c:v>
                </c:pt>
                <c:pt idx="9072">
                  <c:v>1386.3348390000001</c:v>
                </c:pt>
                <c:pt idx="9073">
                  <c:v>1386.429077</c:v>
                </c:pt>
                <c:pt idx="9074">
                  <c:v>1386.5233149999999</c:v>
                </c:pt>
                <c:pt idx="9075">
                  <c:v>1386.617432</c:v>
                </c:pt>
                <c:pt idx="9076">
                  <c:v>1386.7116699999999</c:v>
                </c:pt>
                <c:pt idx="9077">
                  <c:v>1386.805908</c:v>
                </c:pt>
                <c:pt idx="9078">
                  <c:v>1386.900024</c:v>
                </c:pt>
                <c:pt idx="9079">
                  <c:v>1386.994263</c:v>
                </c:pt>
                <c:pt idx="9080">
                  <c:v>1387.088501</c:v>
                </c:pt>
                <c:pt idx="9081">
                  <c:v>1387.182861</c:v>
                </c:pt>
                <c:pt idx="9082">
                  <c:v>1387.2771</c:v>
                </c:pt>
                <c:pt idx="9083">
                  <c:v>1387.3713379999999</c:v>
                </c:pt>
                <c:pt idx="9084">
                  <c:v>1387.465698</c:v>
                </c:pt>
                <c:pt idx="9085">
                  <c:v>1387.559937</c:v>
                </c:pt>
                <c:pt idx="9086">
                  <c:v>1387.654297</c:v>
                </c:pt>
                <c:pt idx="9087">
                  <c:v>1387.7486570000001</c:v>
                </c:pt>
                <c:pt idx="9088">
                  <c:v>1387.843018</c:v>
                </c:pt>
                <c:pt idx="9089">
                  <c:v>1387.9373780000001</c:v>
                </c:pt>
                <c:pt idx="9090">
                  <c:v>1388.0317379999999</c:v>
                </c:pt>
                <c:pt idx="9091">
                  <c:v>1388.1260990000001</c:v>
                </c:pt>
                <c:pt idx="9092">
                  <c:v>1388.2204589999999</c:v>
                </c:pt>
                <c:pt idx="9093">
                  <c:v>1388.315063</c:v>
                </c:pt>
                <c:pt idx="9094">
                  <c:v>1388.4094239999999</c:v>
                </c:pt>
                <c:pt idx="9095">
                  <c:v>1388.5039059999999</c:v>
                </c:pt>
                <c:pt idx="9096">
                  <c:v>1388.598389</c:v>
                </c:pt>
                <c:pt idx="9097">
                  <c:v>1388.692749</c:v>
                </c:pt>
                <c:pt idx="9098">
                  <c:v>1388.787231</c:v>
                </c:pt>
                <c:pt idx="9099">
                  <c:v>1388.8817140000001</c:v>
                </c:pt>
                <c:pt idx="9100">
                  <c:v>1388.976318</c:v>
                </c:pt>
                <c:pt idx="9101">
                  <c:v>1389.0708010000001</c:v>
                </c:pt>
                <c:pt idx="9102">
                  <c:v>1389.165283</c:v>
                </c:pt>
                <c:pt idx="9103">
                  <c:v>1389.259888</c:v>
                </c:pt>
                <c:pt idx="9104">
                  <c:v>1389.35437</c:v>
                </c:pt>
                <c:pt idx="9105">
                  <c:v>1389.448975</c:v>
                </c:pt>
                <c:pt idx="9106">
                  <c:v>1389.5435789999999</c:v>
                </c:pt>
                <c:pt idx="9107">
                  <c:v>1389.6381839999999</c:v>
                </c:pt>
                <c:pt idx="9108">
                  <c:v>1389.732788</c:v>
                </c:pt>
                <c:pt idx="9109">
                  <c:v>1389.827393</c:v>
                </c:pt>
                <c:pt idx="9110">
                  <c:v>1389.9219969999999</c:v>
                </c:pt>
                <c:pt idx="9111">
                  <c:v>1390.0166019999999</c:v>
                </c:pt>
                <c:pt idx="9112">
                  <c:v>1390.111328</c:v>
                </c:pt>
                <c:pt idx="9113">
                  <c:v>1390.205933</c:v>
                </c:pt>
                <c:pt idx="9114">
                  <c:v>1390.3007809999999</c:v>
                </c:pt>
                <c:pt idx="9115">
                  <c:v>1390.3955080000001</c:v>
                </c:pt>
                <c:pt idx="9116">
                  <c:v>1390.490112</c:v>
                </c:pt>
                <c:pt idx="9117">
                  <c:v>1390.5848390000001</c:v>
                </c:pt>
                <c:pt idx="9118">
                  <c:v>1390.6795649999999</c:v>
                </c:pt>
                <c:pt idx="9119">
                  <c:v>1390.774414</c:v>
                </c:pt>
                <c:pt idx="9120">
                  <c:v>1390.8691409999999</c:v>
                </c:pt>
                <c:pt idx="9121">
                  <c:v>1390.9638669999999</c:v>
                </c:pt>
                <c:pt idx="9122">
                  <c:v>1391.058716</c:v>
                </c:pt>
                <c:pt idx="9123">
                  <c:v>1391.153442</c:v>
                </c:pt>
                <c:pt idx="9124">
                  <c:v>1391.2482910000001</c:v>
                </c:pt>
                <c:pt idx="9125">
                  <c:v>1391.3431399999999</c:v>
                </c:pt>
                <c:pt idx="9126">
                  <c:v>1391.4379879999999</c:v>
                </c:pt>
                <c:pt idx="9127">
                  <c:v>1391.532837</c:v>
                </c:pt>
                <c:pt idx="9128">
                  <c:v>1391.627686</c:v>
                </c:pt>
                <c:pt idx="9129">
                  <c:v>1391.722534</c:v>
                </c:pt>
                <c:pt idx="9130">
                  <c:v>1391.817505</c:v>
                </c:pt>
                <c:pt idx="9131">
                  <c:v>1391.9123540000001</c:v>
                </c:pt>
                <c:pt idx="9132">
                  <c:v>1392.0073239999999</c:v>
                </c:pt>
                <c:pt idx="9133">
                  <c:v>1392.102173</c:v>
                </c:pt>
                <c:pt idx="9134">
                  <c:v>1392.197144</c:v>
                </c:pt>
                <c:pt idx="9135">
                  <c:v>1392.292236</c:v>
                </c:pt>
                <c:pt idx="9136">
                  <c:v>1392.387207</c:v>
                </c:pt>
                <c:pt idx="9137">
                  <c:v>1392.482178</c:v>
                </c:pt>
                <c:pt idx="9138">
                  <c:v>1392.5771480000001</c:v>
                </c:pt>
                <c:pt idx="9139">
                  <c:v>1392.6721190000001</c:v>
                </c:pt>
                <c:pt idx="9140">
                  <c:v>1392.767212</c:v>
                </c:pt>
                <c:pt idx="9141">
                  <c:v>1392.862183</c:v>
                </c:pt>
                <c:pt idx="9142">
                  <c:v>1392.957275</c:v>
                </c:pt>
                <c:pt idx="9143">
                  <c:v>1393.052246</c:v>
                </c:pt>
                <c:pt idx="9144">
                  <c:v>1393.1473390000001</c:v>
                </c:pt>
                <c:pt idx="9145">
                  <c:v>1393.242432</c:v>
                </c:pt>
                <c:pt idx="9146">
                  <c:v>1393.337524</c:v>
                </c:pt>
                <c:pt idx="9147">
                  <c:v>1393.4326169999999</c:v>
                </c:pt>
                <c:pt idx="9148">
                  <c:v>1393.527832</c:v>
                </c:pt>
                <c:pt idx="9149">
                  <c:v>1393.6229249999999</c:v>
                </c:pt>
                <c:pt idx="9150">
                  <c:v>1393.718018</c:v>
                </c:pt>
                <c:pt idx="9151">
                  <c:v>1393.813232</c:v>
                </c:pt>
                <c:pt idx="9152">
                  <c:v>1393.908447</c:v>
                </c:pt>
                <c:pt idx="9153">
                  <c:v>1394.0035399999999</c:v>
                </c:pt>
                <c:pt idx="9154">
                  <c:v>1394.098755</c:v>
                </c:pt>
                <c:pt idx="9155">
                  <c:v>1394.194092</c:v>
                </c:pt>
                <c:pt idx="9156">
                  <c:v>1394.289307</c:v>
                </c:pt>
                <c:pt idx="9157">
                  <c:v>1394.3845209999999</c:v>
                </c:pt>
                <c:pt idx="9158">
                  <c:v>1394.4798579999999</c:v>
                </c:pt>
                <c:pt idx="9159">
                  <c:v>1394.575073</c:v>
                </c:pt>
                <c:pt idx="9160">
                  <c:v>1394.6704099999999</c:v>
                </c:pt>
                <c:pt idx="9161">
                  <c:v>1394.765625</c:v>
                </c:pt>
                <c:pt idx="9162">
                  <c:v>1394.860962</c:v>
                </c:pt>
                <c:pt idx="9163">
                  <c:v>1394.9562989999999</c:v>
                </c:pt>
                <c:pt idx="9164">
                  <c:v>1395.0516359999999</c:v>
                </c:pt>
                <c:pt idx="9165">
                  <c:v>1395.1469729999999</c:v>
                </c:pt>
                <c:pt idx="9166">
                  <c:v>1395.2423100000001</c:v>
                </c:pt>
                <c:pt idx="9167">
                  <c:v>1395.3376459999999</c:v>
                </c:pt>
                <c:pt idx="9168">
                  <c:v>1395.4331050000001</c:v>
                </c:pt>
                <c:pt idx="9169">
                  <c:v>1395.528442</c:v>
                </c:pt>
                <c:pt idx="9170">
                  <c:v>1395.6239009999999</c:v>
                </c:pt>
                <c:pt idx="9171">
                  <c:v>1395.7192379999999</c:v>
                </c:pt>
                <c:pt idx="9172">
                  <c:v>1395.814697</c:v>
                </c:pt>
                <c:pt idx="9173">
                  <c:v>1395.9101559999999</c:v>
                </c:pt>
                <c:pt idx="9174">
                  <c:v>1396.005615</c:v>
                </c:pt>
                <c:pt idx="9175">
                  <c:v>1396.1010739999999</c:v>
                </c:pt>
                <c:pt idx="9176">
                  <c:v>1396.196655</c:v>
                </c:pt>
                <c:pt idx="9177">
                  <c:v>1396.292236</c:v>
                </c:pt>
                <c:pt idx="9178">
                  <c:v>1396.3876949999999</c:v>
                </c:pt>
                <c:pt idx="9179">
                  <c:v>1396.4832759999999</c:v>
                </c:pt>
                <c:pt idx="9180">
                  <c:v>1396.5787350000001</c:v>
                </c:pt>
                <c:pt idx="9181">
                  <c:v>1396.6743160000001</c:v>
                </c:pt>
                <c:pt idx="9182">
                  <c:v>1396.7698969999999</c:v>
                </c:pt>
                <c:pt idx="9183">
                  <c:v>1396.8654790000001</c:v>
                </c:pt>
                <c:pt idx="9184">
                  <c:v>1396.9610600000001</c:v>
                </c:pt>
                <c:pt idx="9185">
                  <c:v>1397.0566409999999</c:v>
                </c:pt>
                <c:pt idx="9186">
                  <c:v>1397.1523440000001</c:v>
                </c:pt>
                <c:pt idx="9187">
                  <c:v>1397.2479249999999</c:v>
                </c:pt>
                <c:pt idx="9188">
                  <c:v>1397.3436280000001</c:v>
                </c:pt>
                <c:pt idx="9189">
                  <c:v>1397.4392089999999</c:v>
                </c:pt>
                <c:pt idx="9190">
                  <c:v>1397.5349120000001</c:v>
                </c:pt>
                <c:pt idx="9191">
                  <c:v>1397.630615</c:v>
                </c:pt>
                <c:pt idx="9192">
                  <c:v>1397.726318</c:v>
                </c:pt>
                <c:pt idx="9193">
                  <c:v>1397.8220209999999</c:v>
                </c:pt>
                <c:pt idx="9194">
                  <c:v>1397.917725</c:v>
                </c:pt>
                <c:pt idx="9195">
                  <c:v>1398.013428</c:v>
                </c:pt>
                <c:pt idx="9196">
                  <c:v>1398.1092530000001</c:v>
                </c:pt>
                <c:pt idx="9197">
                  <c:v>1398.205078</c:v>
                </c:pt>
                <c:pt idx="9198">
                  <c:v>1398.3007809999999</c:v>
                </c:pt>
                <c:pt idx="9199">
                  <c:v>1398.396606</c:v>
                </c:pt>
                <c:pt idx="9200">
                  <c:v>1398.492432</c:v>
                </c:pt>
                <c:pt idx="9201">
                  <c:v>1398.5882570000001</c:v>
                </c:pt>
                <c:pt idx="9202">
                  <c:v>1398.684082</c:v>
                </c:pt>
                <c:pt idx="9203">
                  <c:v>1398.7799070000001</c:v>
                </c:pt>
                <c:pt idx="9204">
                  <c:v>1398.875732</c:v>
                </c:pt>
                <c:pt idx="9205">
                  <c:v>1398.9716800000001</c:v>
                </c:pt>
                <c:pt idx="9206">
                  <c:v>1399.067505</c:v>
                </c:pt>
                <c:pt idx="9207">
                  <c:v>1399.163452</c:v>
                </c:pt>
                <c:pt idx="9208">
                  <c:v>1399.2592770000001</c:v>
                </c:pt>
                <c:pt idx="9209">
                  <c:v>1399.355225</c:v>
                </c:pt>
                <c:pt idx="9210">
                  <c:v>1399.451172</c:v>
                </c:pt>
                <c:pt idx="9211">
                  <c:v>1399.5471190000001</c:v>
                </c:pt>
                <c:pt idx="9212">
                  <c:v>1399.6430660000001</c:v>
                </c:pt>
                <c:pt idx="9213">
                  <c:v>1399.739014</c:v>
                </c:pt>
                <c:pt idx="9214">
                  <c:v>1399.8350829999999</c:v>
                </c:pt>
                <c:pt idx="9215">
                  <c:v>1399.93103</c:v>
                </c:pt>
                <c:pt idx="9216">
                  <c:v>1400.0271</c:v>
                </c:pt>
                <c:pt idx="9217">
                  <c:v>1400.123169</c:v>
                </c:pt>
                <c:pt idx="9218">
                  <c:v>1400.2192379999999</c:v>
                </c:pt>
                <c:pt idx="9219">
                  <c:v>1400.315308</c:v>
                </c:pt>
                <c:pt idx="9220">
                  <c:v>1400.4113769999999</c:v>
                </c:pt>
                <c:pt idx="9221">
                  <c:v>1400.5074460000001</c:v>
                </c:pt>
                <c:pt idx="9222">
                  <c:v>1400.6035159999999</c:v>
                </c:pt>
                <c:pt idx="9223">
                  <c:v>1400.6995850000001</c:v>
                </c:pt>
                <c:pt idx="9224">
                  <c:v>1400.7957759999999</c:v>
                </c:pt>
                <c:pt idx="9225">
                  <c:v>1400.891846</c:v>
                </c:pt>
                <c:pt idx="9226">
                  <c:v>1400.9880370000001</c:v>
                </c:pt>
                <c:pt idx="9227">
                  <c:v>1401.084106</c:v>
                </c:pt>
                <c:pt idx="9228">
                  <c:v>1401.180298</c:v>
                </c:pt>
                <c:pt idx="9229">
                  <c:v>1401.2764890000001</c:v>
                </c:pt>
                <c:pt idx="9230">
                  <c:v>1401.3726810000001</c:v>
                </c:pt>
                <c:pt idx="9231">
                  <c:v>1401.4688719999999</c:v>
                </c:pt>
                <c:pt idx="9232">
                  <c:v>1401.565186</c:v>
                </c:pt>
                <c:pt idx="9233">
                  <c:v>1401.6613769999999</c:v>
                </c:pt>
                <c:pt idx="9234">
                  <c:v>1401.757568</c:v>
                </c:pt>
                <c:pt idx="9235">
                  <c:v>1401.8538820000001</c:v>
                </c:pt>
                <c:pt idx="9236">
                  <c:v>1401.9501949999999</c:v>
                </c:pt>
                <c:pt idx="9237">
                  <c:v>1402.046509</c:v>
                </c:pt>
                <c:pt idx="9238">
                  <c:v>1402.142822</c:v>
                </c:pt>
                <c:pt idx="9239">
                  <c:v>1402.2391359999999</c:v>
                </c:pt>
                <c:pt idx="9240">
                  <c:v>1402.3354489999999</c:v>
                </c:pt>
                <c:pt idx="9241">
                  <c:v>1402.431885</c:v>
                </c:pt>
                <c:pt idx="9242">
                  <c:v>1402.528198</c:v>
                </c:pt>
                <c:pt idx="9243">
                  <c:v>1402.6245120000001</c:v>
                </c:pt>
                <c:pt idx="9244">
                  <c:v>1402.720947</c:v>
                </c:pt>
                <c:pt idx="9245">
                  <c:v>1402.8173830000001</c:v>
                </c:pt>
                <c:pt idx="9246">
                  <c:v>1402.9136960000001</c:v>
                </c:pt>
                <c:pt idx="9247">
                  <c:v>1403.0101320000001</c:v>
                </c:pt>
                <c:pt idx="9248">
                  <c:v>1403.106567</c:v>
                </c:pt>
                <c:pt idx="9249">
                  <c:v>1403.2030030000001</c:v>
                </c:pt>
                <c:pt idx="9250">
                  <c:v>1403.299561</c:v>
                </c:pt>
                <c:pt idx="9251">
                  <c:v>1403.395996</c:v>
                </c:pt>
                <c:pt idx="9252">
                  <c:v>1403.492432</c:v>
                </c:pt>
                <c:pt idx="9253">
                  <c:v>1403.5889890000001</c:v>
                </c:pt>
                <c:pt idx="9254">
                  <c:v>1403.685547</c:v>
                </c:pt>
                <c:pt idx="9255">
                  <c:v>1403.781982</c:v>
                </c:pt>
                <c:pt idx="9256">
                  <c:v>1403.8785399999999</c:v>
                </c:pt>
                <c:pt idx="9257">
                  <c:v>1403.9750979999999</c:v>
                </c:pt>
                <c:pt idx="9258">
                  <c:v>1404.0717770000001</c:v>
                </c:pt>
                <c:pt idx="9259">
                  <c:v>1404.1683350000001</c:v>
                </c:pt>
                <c:pt idx="9260">
                  <c:v>1404.2650149999999</c:v>
                </c:pt>
                <c:pt idx="9261">
                  <c:v>1404.361572</c:v>
                </c:pt>
                <c:pt idx="9262">
                  <c:v>1404.4582519999999</c:v>
                </c:pt>
                <c:pt idx="9263">
                  <c:v>1404.5548100000001</c:v>
                </c:pt>
                <c:pt idx="9264">
                  <c:v>1404.6514890000001</c:v>
                </c:pt>
                <c:pt idx="9265">
                  <c:v>1404.748169</c:v>
                </c:pt>
                <c:pt idx="9266">
                  <c:v>1404.8448490000001</c:v>
                </c:pt>
                <c:pt idx="9267">
                  <c:v>1404.9415280000001</c:v>
                </c:pt>
                <c:pt idx="9268">
                  <c:v>1405.0382079999999</c:v>
                </c:pt>
                <c:pt idx="9269">
                  <c:v>1405.134888</c:v>
                </c:pt>
                <c:pt idx="9270">
                  <c:v>1405.231689</c:v>
                </c:pt>
                <c:pt idx="9271">
                  <c:v>1405.3283690000001</c:v>
                </c:pt>
                <c:pt idx="9272">
                  <c:v>1405.4251710000001</c:v>
                </c:pt>
                <c:pt idx="9273">
                  <c:v>1405.521851</c:v>
                </c:pt>
                <c:pt idx="9274">
                  <c:v>1405.6186520000001</c:v>
                </c:pt>
                <c:pt idx="9275">
                  <c:v>1405.7154539999999</c:v>
                </c:pt>
                <c:pt idx="9276">
                  <c:v>1405.8122559999999</c:v>
                </c:pt>
                <c:pt idx="9277">
                  <c:v>1405.909058</c:v>
                </c:pt>
                <c:pt idx="9278">
                  <c:v>1406.0061040000001</c:v>
                </c:pt>
                <c:pt idx="9279">
                  <c:v>1406.102905</c:v>
                </c:pt>
                <c:pt idx="9280">
                  <c:v>1406.199707</c:v>
                </c:pt>
                <c:pt idx="9281">
                  <c:v>1406.2966309999999</c:v>
                </c:pt>
                <c:pt idx="9282">
                  <c:v>1406.3935550000001</c:v>
                </c:pt>
                <c:pt idx="9283">
                  <c:v>1406.4904790000001</c:v>
                </c:pt>
                <c:pt idx="9284">
                  <c:v>1406.58728</c:v>
                </c:pt>
                <c:pt idx="9285">
                  <c:v>1406.6842039999999</c:v>
                </c:pt>
                <c:pt idx="9286">
                  <c:v>1406.78125</c:v>
                </c:pt>
                <c:pt idx="9287">
                  <c:v>1406.8781739999999</c:v>
                </c:pt>
                <c:pt idx="9288">
                  <c:v>1406.9750979999999</c:v>
                </c:pt>
                <c:pt idx="9289">
                  <c:v>1407.072144</c:v>
                </c:pt>
                <c:pt idx="9290">
                  <c:v>1407.169067</c:v>
                </c:pt>
                <c:pt idx="9291">
                  <c:v>1407.2661129999999</c:v>
                </c:pt>
                <c:pt idx="9292">
                  <c:v>1407.363159</c:v>
                </c:pt>
                <c:pt idx="9293">
                  <c:v>1407.4602050000001</c:v>
                </c:pt>
                <c:pt idx="9294">
                  <c:v>1407.557251</c:v>
                </c:pt>
                <c:pt idx="9295">
                  <c:v>1407.654297</c:v>
                </c:pt>
                <c:pt idx="9296">
                  <c:v>1407.7513429999999</c:v>
                </c:pt>
                <c:pt idx="9297">
                  <c:v>1407.848389</c:v>
                </c:pt>
                <c:pt idx="9298">
                  <c:v>1407.945557</c:v>
                </c:pt>
                <c:pt idx="9299">
                  <c:v>1408.042725</c:v>
                </c:pt>
                <c:pt idx="9300">
                  <c:v>1408.139893</c:v>
                </c:pt>
                <c:pt idx="9301">
                  <c:v>1408.237061</c:v>
                </c:pt>
                <c:pt idx="9302">
                  <c:v>1408.3342290000001</c:v>
                </c:pt>
                <c:pt idx="9303">
                  <c:v>1408.4313959999999</c:v>
                </c:pt>
                <c:pt idx="9304">
                  <c:v>1408.528564</c:v>
                </c:pt>
                <c:pt idx="9305">
                  <c:v>1408.625732</c:v>
                </c:pt>
                <c:pt idx="9306">
                  <c:v>1408.7229</c:v>
                </c:pt>
                <c:pt idx="9307">
                  <c:v>1408.8201899999999</c:v>
                </c:pt>
                <c:pt idx="9308">
                  <c:v>1408.9173579999999</c:v>
                </c:pt>
                <c:pt idx="9309">
                  <c:v>1409.0146480000001</c:v>
                </c:pt>
                <c:pt idx="9310">
                  <c:v>1409.111938</c:v>
                </c:pt>
                <c:pt idx="9311">
                  <c:v>1409.2092290000001</c:v>
                </c:pt>
                <c:pt idx="9312">
                  <c:v>1409.306519</c:v>
                </c:pt>
                <c:pt idx="9313">
                  <c:v>1409.4038089999999</c:v>
                </c:pt>
                <c:pt idx="9314">
                  <c:v>1409.5010990000001</c:v>
                </c:pt>
                <c:pt idx="9315">
                  <c:v>1409.598389</c:v>
                </c:pt>
                <c:pt idx="9316">
                  <c:v>1409.6958010000001</c:v>
                </c:pt>
                <c:pt idx="9317">
                  <c:v>1409.793091</c:v>
                </c:pt>
                <c:pt idx="9318">
                  <c:v>1409.8905030000001</c:v>
                </c:pt>
                <c:pt idx="9319">
                  <c:v>1409.9879149999999</c:v>
                </c:pt>
                <c:pt idx="9320">
                  <c:v>1410.085327</c:v>
                </c:pt>
                <c:pt idx="9321">
                  <c:v>1410.1827390000001</c:v>
                </c:pt>
                <c:pt idx="9322">
                  <c:v>1410.2801509999999</c:v>
                </c:pt>
                <c:pt idx="9323">
                  <c:v>1410.377686</c:v>
                </c:pt>
                <c:pt idx="9324">
                  <c:v>1410.4750979999999</c:v>
                </c:pt>
                <c:pt idx="9325">
                  <c:v>1410.57251</c:v>
                </c:pt>
                <c:pt idx="9326">
                  <c:v>1410.670044</c:v>
                </c:pt>
                <c:pt idx="9327">
                  <c:v>1410.767578</c:v>
                </c:pt>
                <c:pt idx="9328">
                  <c:v>1410.86499</c:v>
                </c:pt>
                <c:pt idx="9329">
                  <c:v>1410.962524</c:v>
                </c:pt>
                <c:pt idx="9330">
                  <c:v>1411.0600589999999</c:v>
                </c:pt>
                <c:pt idx="9331">
                  <c:v>1411.1575929999999</c:v>
                </c:pt>
                <c:pt idx="9332">
                  <c:v>1411.2551269999999</c:v>
                </c:pt>
                <c:pt idx="9333">
                  <c:v>1411.352783</c:v>
                </c:pt>
                <c:pt idx="9334">
                  <c:v>1411.450317</c:v>
                </c:pt>
                <c:pt idx="9335">
                  <c:v>1411.5479740000001</c:v>
                </c:pt>
                <c:pt idx="9336">
                  <c:v>1411.6455080000001</c:v>
                </c:pt>
                <c:pt idx="9337">
                  <c:v>1411.743164</c:v>
                </c:pt>
                <c:pt idx="9338">
                  <c:v>1411.8408199999999</c:v>
                </c:pt>
                <c:pt idx="9339">
                  <c:v>1411.9384769999999</c:v>
                </c:pt>
                <c:pt idx="9340">
                  <c:v>1412.036255</c:v>
                </c:pt>
                <c:pt idx="9341">
                  <c:v>1412.1339109999999</c:v>
                </c:pt>
                <c:pt idx="9342">
                  <c:v>1412.231567</c:v>
                </c:pt>
                <c:pt idx="9343">
                  <c:v>1412.329346</c:v>
                </c:pt>
                <c:pt idx="9344">
                  <c:v>1412.4270019999999</c:v>
                </c:pt>
                <c:pt idx="9345">
                  <c:v>1412.52478</c:v>
                </c:pt>
                <c:pt idx="9346">
                  <c:v>1412.6225589999999</c:v>
                </c:pt>
                <c:pt idx="9347">
                  <c:v>1412.720337</c:v>
                </c:pt>
                <c:pt idx="9348">
                  <c:v>1412.8179929999999</c:v>
                </c:pt>
                <c:pt idx="9349">
                  <c:v>1412.915894</c:v>
                </c:pt>
                <c:pt idx="9350">
                  <c:v>1413.013672</c:v>
                </c:pt>
                <c:pt idx="9351">
                  <c:v>1413.1114500000001</c:v>
                </c:pt>
                <c:pt idx="9352">
                  <c:v>1413.2092290000001</c:v>
                </c:pt>
                <c:pt idx="9353">
                  <c:v>1413.307129</c:v>
                </c:pt>
                <c:pt idx="9354">
                  <c:v>1413.405029</c:v>
                </c:pt>
                <c:pt idx="9355">
                  <c:v>1413.502808</c:v>
                </c:pt>
                <c:pt idx="9356">
                  <c:v>1413.6007079999999</c:v>
                </c:pt>
                <c:pt idx="9357">
                  <c:v>1413.6986079999999</c:v>
                </c:pt>
                <c:pt idx="9358">
                  <c:v>1413.796509</c:v>
                </c:pt>
                <c:pt idx="9359">
                  <c:v>1413.894409</c:v>
                </c:pt>
                <c:pt idx="9360">
                  <c:v>1413.992432</c:v>
                </c:pt>
                <c:pt idx="9361">
                  <c:v>1414.0904539999999</c:v>
                </c:pt>
                <c:pt idx="9362">
                  <c:v>1414.1884769999999</c:v>
                </c:pt>
                <c:pt idx="9363">
                  <c:v>1414.2863769999999</c:v>
                </c:pt>
                <c:pt idx="9364">
                  <c:v>1414.384399</c:v>
                </c:pt>
                <c:pt idx="9365">
                  <c:v>1414.482422</c:v>
                </c:pt>
                <c:pt idx="9366">
                  <c:v>1414.5804439999999</c:v>
                </c:pt>
                <c:pt idx="9367">
                  <c:v>1414.678467</c:v>
                </c:pt>
                <c:pt idx="9368">
                  <c:v>1414.7764890000001</c:v>
                </c:pt>
                <c:pt idx="9369">
                  <c:v>1414.8745120000001</c:v>
                </c:pt>
                <c:pt idx="9370">
                  <c:v>1414.9726559999999</c:v>
                </c:pt>
                <c:pt idx="9371">
                  <c:v>1415.0706789999999</c:v>
                </c:pt>
                <c:pt idx="9372">
                  <c:v>1415.168823</c:v>
                </c:pt>
                <c:pt idx="9373">
                  <c:v>1415.2669679999999</c:v>
                </c:pt>
                <c:pt idx="9374">
                  <c:v>1415.365112</c:v>
                </c:pt>
                <c:pt idx="9375">
                  <c:v>1415.4632570000001</c:v>
                </c:pt>
                <c:pt idx="9376">
                  <c:v>1415.5614009999999</c:v>
                </c:pt>
                <c:pt idx="9377">
                  <c:v>1415.6595460000001</c:v>
                </c:pt>
                <c:pt idx="9378">
                  <c:v>1415.7576899999999</c:v>
                </c:pt>
                <c:pt idx="9379">
                  <c:v>1415.855957</c:v>
                </c:pt>
                <c:pt idx="9380">
                  <c:v>1415.9541019999999</c:v>
                </c:pt>
                <c:pt idx="9381">
                  <c:v>1416.0523679999999</c:v>
                </c:pt>
                <c:pt idx="9382">
                  <c:v>1416.150635</c:v>
                </c:pt>
                <c:pt idx="9383">
                  <c:v>1416.2489009999999</c:v>
                </c:pt>
                <c:pt idx="9384">
                  <c:v>1416.347168</c:v>
                </c:pt>
                <c:pt idx="9385">
                  <c:v>1416.4454350000001</c:v>
                </c:pt>
                <c:pt idx="9386">
                  <c:v>1416.5437010000001</c:v>
                </c:pt>
                <c:pt idx="9387">
                  <c:v>1416.6420900000001</c:v>
                </c:pt>
                <c:pt idx="9388">
                  <c:v>1416.740356</c:v>
                </c:pt>
                <c:pt idx="9389">
                  <c:v>1416.838745</c:v>
                </c:pt>
                <c:pt idx="9390">
                  <c:v>1416.9370120000001</c:v>
                </c:pt>
                <c:pt idx="9391">
                  <c:v>1417.0354</c:v>
                </c:pt>
                <c:pt idx="9392">
                  <c:v>1417.133789</c:v>
                </c:pt>
                <c:pt idx="9393">
                  <c:v>1417.232178</c:v>
                </c:pt>
                <c:pt idx="9394">
                  <c:v>1417.3305660000001</c:v>
                </c:pt>
                <c:pt idx="9395">
                  <c:v>1417.4289550000001</c:v>
                </c:pt>
                <c:pt idx="9396">
                  <c:v>1417.527466</c:v>
                </c:pt>
                <c:pt idx="9397">
                  <c:v>1417.6258539999999</c:v>
                </c:pt>
                <c:pt idx="9398">
                  <c:v>1417.724365</c:v>
                </c:pt>
                <c:pt idx="9399">
                  <c:v>1417.822754</c:v>
                </c:pt>
                <c:pt idx="9400">
                  <c:v>1417.9212649999999</c:v>
                </c:pt>
                <c:pt idx="9401">
                  <c:v>1418.019775</c:v>
                </c:pt>
                <c:pt idx="9402">
                  <c:v>1418.118408</c:v>
                </c:pt>
                <c:pt idx="9403">
                  <c:v>1418.216919</c:v>
                </c:pt>
                <c:pt idx="9404">
                  <c:v>1418.3154300000001</c:v>
                </c:pt>
                <c:pt idx="9405">
                  <c:v>1418.4139399999999</c:v>
                </c:pt>
                <c:pt idx="9406">
                  <c:v>1418.512573</c:v>
                </c:pt>
                <c:pt idx="9407">
                  <c:v>1418.6110839999999</c:v>
                </c:pt>
                <c:pt idx="9408">
                  <c:v>1418.709717</c:v>
                </c:pt>
                <c:pt idx="9409">
                  <c:v>1418.80835</c:v>
                </c:pt>
                <c:pt idx="9410">
                  <c:v>1418.906982</c:v>
                </c:pt>
                <c:pt idx="9411">
                  <c:v>1419.005615</c:v>
                </c:pt>
                <c:pt idx="9412">
                  <c:v>1419.1042480000001</c:v>
                </c:pt>
                <c:pt idx="9413">
                  <c:v>1419.2028809999999</c:v>
                </c:pt>
                <c:pt idx="9414">
                  <c:v>1419.301514</c:v>
                </c:pt>
                <c:pt idx="9415">
                  <c:v>1419.400269</c:v>
                </c:pt>
                <c:pt idx="9416">
                  <c:v>1419.4989009999999</c:v>
                </c:pt>
                <c:pt idx="9417">
                  <c:v>1419.5976559999999</c:v>
                </c:pt>
                <c:pt idx="9418">
                  <c:v>1419.6964109999999</c:v>
                </c:pt>
                <c:pt idx="9419">
                  <c:v>1419.7951660000001</c:v>
                </c:pt>
                <c:pt idx="9420">
                  <c:v>1419.8939210000001</c:v>
                </c:pt>
                <c:pt idx="9421">
                  <c:v>1419.9926760000001</c:v>
                </c:pt>
                <c:pt idx="9422">
                  <c:v>1420.091553</c:v>
                </c:pt>
                <c:pt idx="9423">
                  <c:v>1420.190308</c:v>
                </c:pt>
                <c:pt idx="9424">
                  <c:v>1420.2891850000001</c:v>
                </c:pt>
                <c:pt idx="9425">
                  <c:v>1420.387939</c:v>
                </c:pt>
                <c:pt idx="9426">
                  <c:v>1420.4868160000001</c:v>
                </c:pt>
                <c:pt idx="9427">
                  <c:v>1420.585693</c:v>
                </c:pt>
                <c:pt idx="9428">
                  <c:v>1420.6845699999999</c:v>
                </c:pt>
                <c:pt idx="9429">
                  <c:v>1420.783447</c:v>
                </c:pt>
                <c:pt idx="9430">
                  <c:v>1420.8823239999999</c:v>
                </c:pt>
                <c:pt idx="9431">
                  <c:v>1420.9812010000001</c:v>
                </c:pt>
                <c:pt idx="9432">
                  <c:v>1421.080078</c:v>
                </c:pt>
                <c:pt idx="9433">
                  <c:v>1421.179077</c:v>
                </c:pt>
                <c:pt idx="9434">
                  <c:v>1421.2780760000001</c:v>
                </c:pt>
                <c:pt idx="9435">
                  <c:v>1421.376953</c:v>
                </c:pt>
                <c:pt idx="9436">
                  <c:v>1421.475952</c:v>
                </c:pt>
                <c:pt idx="9437">
                  <c:v>1421.5749510000001</c:v>
                </c:pt>
                <c:pt idx="9438">
                  <c:v>1421.6739500000001</c:v>
                </c:pt>
                <c:pt idx="9439">
                  <c:v>1421.7729489999999</c:v>
                </c:pt>
                <c:pt idx="9440">
                  <c:v>1421.871948</c:v>
                </c:pt>
                <c:pt idx="9441">
                  <c:v>1421.9710689999999</c:v>
                </c:pt>
                <c:pt idx="9442">
                  <c:v>1422.070068</c:v>
                </c:pt>
                <c:pt idx="9443">
                  <c:v>1422.169312</c:v>
                </c:pt>
                <c:pt idx="9444">
                  <c:v>1422.268311</c:v>
                </c:pt>
                <c:pt idx="9445">
                  <c:v>1422.367432</c:v>
                </c:pt>
                <c:pt idx="9446">
                  <c:v>1422.466553</c:v>
                </c:pt>
                <c:pt idx="9447">
                  <c:v>1422.5656739999999</c:v>
                </c:pt>
                <c:pt idx="9448">
                  <c:v>1422.6649170000001</c:v>
                </c:pt>
                <c:pt idx="9449">
                  <c:v>1422.764038</c:v>
                </c:pt>
                <c:pt idx="9450">
                  <c:v>1422.863159</c:v>
                </c:pt>
                <c:pt idx="9451">
                  <c:v>1422.9624020000001</c:v>
                </c:pt>
                <c:pt idx="9452">
                  <c:v>1423.0615230000001</c:v>
                </c:pt>
                <c:pt idx="9453">
                  <c:v>1423.1607670000001</c:v>
                </c:pt>
                <c:pt idx="9454">
                  <c:v>1423.26001</c:v>
                </c:pt>
                <c:pt idx="9455">
                  <c:v>1423.3592530000001</c:v>
                </c:pt>
                <c:pt idx="9456">
                  <c:v>1423.458496</c:v>
                </c:pt>
                <c:pt idx="9457">
                  <c:v>1423.5577390000001</c:v>
                </c:pt>
                <c:pt idx="9458">
                  <c:v>1423.6571039999999</c:v>
                </c:pt>
                <c:pt idx="9459">
                  <c:v>1423.7563479999999</c:v>
                </c:pt>
                <c:pt idx="9460">
                  <c:v>1423.855591</c:v>
                </c:pt>
                <c:pt idx="9461">
                  <c:v>1423.954956</c:v>
                </c:pt>
                <c:pt idx="9462">
                  <c:v>1424.0543210000001</c:v>
                </c:pt>
                <c:pt idx="9463">
                  <c:v>1424.1538089999999</c:v>
                </c:pt>
                <c:pt idx="9464">
                  <c:v>1424.2531739999999</c:v>
                </c:pt>
                <c:pt idx="9465">
                  <c:v>1424.352539</c:v>
                </c:pt>
                <c:pt idx="9466">
                  <c:v>1424.451904</c:v>
                </c:pt>
                <c:pt idx="9467">
                  <c:v>1424.5512699999999</c:v>
                </c:pt>
                <c:pt idx="9468">
                  <c:v>1424.6507570000001</c:v>
                </c:pt>
                <c:pt idx="9469">
                  <c:v>1424.7501219999999</c:v>
                </c:pt>
                <c:pt idx="9470">
                  <c:v>1424.8496090000001</c:v>
                </c:pt>
                <c:pt idx="9471">
                  <c:v>1424.9490969999999</c:v>
                </c:pt>
                <c:pt idx="9472">
                  <c:v>1425.0485839999999</c:v>
                </c:pt>
                <c:pt idx="9473">
                  <c:v>1425.1480710000001</c:v>
                </c:pt>
                <c:pt idx="9474">
                  <c:v>1425.2475589999999</c:v>
                </c:pt>
                <c:pt idx="9475">
                  <c:v>1425.3470460000001</c:v>
                </c:pt>
                <c:pt idx="9476">
                  <c:v>1425.446533</c:v>
                </c:pt>
                <c:pt idx="9477">
                  <c:v>1425.546143</c:v>
                </c:pt>
                <c:pt idx="9478">
                  <c:v>1425.64563</c:v>
                </c:pt>
                <c:pt idx="9479">
                  <c:v>1425.7452390000001</c:v>
                </c:pt>
                <c:pt idx="9480">
                  <c:v>1425.8448490000001</c:v>
                </c:pt>
                <c:pt idx="9481">
                  <c:v>1425.9444579999999</c:v>
                </c:pt>
                <c:pt idx="9482">
                  <c:v>1426.044067</c:v>
                </c:pt>
                <c:pt idx="9483">
                  <c:v>1426.143677</c:v>
                </c:pt>
                <c:pt idx="9484">
                  <c:v>1426.243408</c:v>
                </c:pt>
                <c:pt idx="9485">
                  <c:v>1426.343018</c:v>
                </c:pt>
                <c:pt idx="9486">
                  <c:v>1426.442749</c:v>
                </c:pt>
                <c:pt idx="9487">
                  <c:v>1426.5424800000001</c:v>
                </c:pt>
                <c:pt idx="9488">
                  <c:v>1426.6420900000001</c:v>
                </c:pt>
                <c:pt idx="9489">
                  <c:v>1426.7418210000001</c:v>
                </c:pt>
                <c:pt idx="9490">
                  <c:v>1426.841553</c:v>
                </c:pt>
                <c:pt idx="9491">
                  <c:v>1426.941284</c:v>
                </c:pt>
                <c:pt idx="9492">
                  <c:v>1427.0410159999999</c:v>
                </c:pt>
                <c:pt idx="9493">
                  <c:v>1427.1408690000001</c:v>
                </c:pt>
                <c:pt idx="9494">
                  <c:v>1427.240601</c:v>
                </c:pt>
                <c:pt idx="9495">
                  <c:v>1427.3404539999999</c:v>
                </c:pt>
                <c:pt idx="9496">
                  <c:v>1427.440186</c:v>
                </c:pt>
                <c:pt idx="9497">
                  <c:v>1427.540039</c:v>
                </c:pt>
                <c:pt idx="9498">
                  <c:v>1427.639893</c:v>
                </c:pt>
                <c:pt idx="9499">
                  <c:v>1427.739746</c:v>
                </c:pt>
                <c:pt idx="9500">
                  <c:v>1427.8396</c:v>
                </c:pt>
                <c:pt idx="9501">
                  <c:v>1427.939453</c:v>
                </c:pt>
                <c:pt idx="9502">
                  <c:v>1428.039307</c:v>
                </c:pt>
                <c:pt idx="9503">
                  <c:v>1428.1392820000001</c:v>
                </c:pt>
                <c:pt idx="9504">
                  <c:v>1428.2392580000001</c:v>
                </c:pt>
                <c:pt idx="9505">
                  <c:v>1428.3392329999999</c:v>
                </c:pt>
                <c:pt idx="9506">
                  <c:v>1428.4392089999999</c:v>
                </c:pt>
                <c:pt idx="9507">
                  <c:v>1428.5391850000001</c:v>
                </c:pt>
                <c:pt idx="9508">
                  <c:v>1428.6391599999999</c:v>
                </c:pt>
                <c:pt idx="9509">
                  <c:v>1428.7391359999999</c:v>
                </c:pt>
                <c:pt idx="9510">
                  <c:v>1428.839111</c:v>
                </c:pt>
                <c:pt idx="9511">
                  <c:v>1428.939087</c:v>
                </c:pt>
                <c:pt idx="9512">
                  <c:v>1429.0391850000001</c:v>
                </c:pt>
                <c:pt idx="9513">
                  <c:v>1429.1391599999999</c:v>
                </c:pt>
                <c:pt idx="9514">
                  <c:v>1429.2392580000001</c:v>
                </c:pt>
                <c:pt idx="9515">
                  <c:v>1429.3393550000001</c:v>
                </c:pt>
                <c:pt idx="9516">
                  <c:v>1429.439453</c:v>
                </c:pt>
                <c:pt idx="9517">
                  <c:v>1429.5395510000001</c:v>
                </c:pt>
                <c:pt idx="9518">
                  <c:v>1429.6396480000001</c:v>
                </c:pt>
                <c:pt idx="9519">
                  <c:v>1429.739746</c:v>
                </c:pt>
                <c:pt idx="9520">
                  <c:v>1429.839966</c:v>
                </c:pt>
                <c:pt idx="9521">
                  <c:v>1429.940063</c:v>
                </c:pt>
                <c:pt idx="9522">
                  <c:v>1430.040283</c:v>
                </c:pt>
                <c:pt idx="9523">
                  <c:v>1430.1403809999999</c:v>
                </c:pt>
                <c:pt idx="9524">
                  <c:v>1430.240601</c:v>
                </c:pt>
                <c:pt idx="9525">
                  <c:v>1430.340942</c:v>
                </c:pt>
                <c:pt idx="9526">
                  <c:v>1430.4411620000001</c:v>
                </c:pt>
                <c:pt idx="9527">
                  <c:v>1430.5413820000001</c:v>
                </c:pt>
                <c:pt idx="9528">
                  <c:v>1430.6417240000001</c:v>
                </c:pt>
                <c:pt idx="9529">
                  <c:v>1430.741943</c:v>
                </c:pt>
                <c:pt idx="9530">
                  <c:v>1430.8422849999999</c:v>
                </c:pt>
                <c:pt idx="9531">
                  <c:v>1430.942505</c:v>
                </c:pt>
                <c:pt idx="9532">
                  <c:v>1431.0428469999999</c:v>
                </c:pt>
                <c:pt idx="9533">
                  <c:v>1431.143188</c:v>
                </c:pt>
                <c:pt idx="9534">
                  <c:v>1431.24353</c:v>
                </c:pt>
                <c:pt idx="9535">
                  <c:v>1431.3438719999999</c:v>
                </c:pt>
                <c:pt idx="9536">
                  <c:v>1431.4442140000001</c:v>
                </c:pt>
                <c:pt idx="9537">
                  <c:v>1431.544678</c:v>
                </c:pt>
                <c:pt idx="9538">
                  <c:v>1431.6450199999999</c:v>
                </c:pt>
                <c:pt idx="9539">
                  <c:v>1431.7454829999999</c:v>
                </c:pt>
                <c:pt idx="9540">
                  <c:v>1431.8458250000001</c:v>
                </c:pt>
                <c:pt idx="9541">
                  <c:v>1431.946289</c:v>
                </c:pt>
                <c:pt idx="9542">
                  <c:v>1432.0467530000001</c:v>
                </c:pt>
                <c:pt idx="9543">
                  <c:v>1432.147217</c:v>
                </c:pt>
                <c:pt idx="9544">
                  <c:v>1432.2476810000001</c:v>
                </c:pt>
                <c:pt idx="9545">
                  <c:v>1432.3482670000001</c:v>
                </c:pt>
                <c:pt idx="9546">
                  <c:v>1432.4488530000001</c:v>
                </c:pt>
                <c:pt idx="9547">
                  <c:v>1432.5493160000001</c:v>
                </c:pt>
                <c:pt idx="9548">
                  <c:v>1432.6499020000001</c:v>
                </c:pt>
                <c:pt idx="9549">
                  <c:v>1432.7504879999999</c:v>
                </c:pt>
                <c:pt idx="9550">
                  <c:v>1432.850952</c:v>
                </c:pt>
                <c:pt idx="9551">
                  <c:v>1432.951538</c:v>
                </c:pt>
                <c:pt idx="9552">
                  <c:v>1433.052124</c:v>
                </c:pt>
                <c:pt idx="9553">
                  <c:v>1433.152832</c:v>
                </c:pt>
                <c:pt idx="9554">
                  <c:v>1433.253418</c:v>
                </c:pt>
                <c:pt idx="9555">
                  <c:v>1433.354004</c:v>
                </c:pt>
                <c:pt idx="9556">
                  <c:v>1433.454712</c:v>
                </c:pt>
                <c:pt idx="9557">
                  <c:v>1433.5554199999999</c:v>
                </c:pt>
                <c:pt idx="9558">
                  <c:v>1433.6560059999999</c:v>
                </c:pt>
                <c:pt idx="9559">
                  <c:v>1433.7567140000001</c:v>
                </c:pt>
                <c:pt idx="9560">
                  <c:v>1433.857422</c:v>
                </c:pt>
                <c:pt idx="9561">
                  <c:v>1433.95813</c:v>
                </c:pt>
                <c:pt idx="9562">
                  <c:v>1434.0589600000001</c:v>
                </c:pt>
                <c:pt idx="9563">
                  <c:v>1434.159668</c:v>
                </c:pt>
                <c:pt idx="9564">
                  <c:v>1434.260376</c:v>
                </c:pt>
                <c:pt idx="9565">
                  <c:v>1434.361206</c:v>
                </c:pt>
                <c:pt idx="9566">
                  <c:v>1434.462158</c:v>
                </c:pt>
                <c:pt idx="9567">
                  <c:v>1434.562866</c:v>
                </c:pt>
                <c:pt idx="9568">
                  <c:v>1434.6636960000001</c:v>
                </c:pt>
                <c:pt idx="9569">
                  <c:v>1434.7645259999999</c:v>
                </c:pt>
                <c:pt idx="9570">
                  <c:v>1434.8654790000001</c:v>
                </c:pt>
                <c:pt idx="9571">
                  <c:v>1434.9663089999999</c:v>
                </c:pt>
                <c:pt idx="9572">
                  <c:v>1435.067139</c:v>
                </c:pt>
                <c:pt idx="9573">
                  <c:v>1435.168091</c:v>
                </c:pt>
                <c:pt idx="9574">
                  <c:v>1435.2689210000001</c:v>
                </c:pt>
                <c:pt idx="9575">
                  <c:v>1435.3698730000001</c:v>
                </c:pt>
                <c:pt idx="9576">
                  <c:v>1435.4708250000001</c:v>
                </c:pt>
                <c:pt idx="9577">
                  <c:v>1435.5717770000001</c:v>
                </c:pt>
                <c:pt idx="9578">
                  <c:v>1435.6727289999999</c:v>
                </c:pt>
                <c:pt idx="9579">
                  <c:v>1435.773682</c:v>
                </c:pt>
                <c:pt idx="9580">
                  <c:v>1435.8747559999999</c:v>
                </c:pt>
                <c:pt idx="9581">
                  <c:v>1435.9757079999999</c:v>
                </c:pt>
                <c:pt idx="9582">
                  <c:v>1436.0767820000001</c:v>
                </c:pt>
                <c:pt idx="9583">
                  <c:v>1436.1777340000001</c:v>
                </c:pt>
                <c:pt idx="9584">
                  <c:v>1436.2788089999999</c:v>
                </c:pt>
                <c:pt idx="9585">
                  <c:v>1436.3798830000001</c:v>
                </c:pt>
                <c:pt idx="9586">
                  <c:v>1436.4810789999999</c:v>
                </c:pt>
                <c:pt idx="9587">
                  <c:v>1436.5821530000001</c:v>
                </c:pt>
                <c:pt idx="9588">
                  <c:v>1436.6832280000001</c:v>
                </c:pt>
                <c:pt idx="9589">
                  <c:v>1436.7844239999999</c:v>
                </c:pt>
                <c:pt idx="9590">
                  <c:v>1436.8854980000001</c:v>
                </c:pt>
                <c:pt idx="9591">
                  <c:v>1436.9866939999999</c:v>
                </c:pt>
                <c:pt idx="9592">
                  <c:v>1437.087769</c:v>
                </c:pt>
                <c:pt idx="9593">
                  <c:v>1437.1889650000001</c:v>
                </c:pt>
                <c:pt idx="9594">
                  <c:v>1437.2901609999999</c:v>
                </c:pt>
                <c:pt idx="9595">
                  <c:v>1437.391357</c:v>
                </c:pt>
                <c:pt idx="9596">
                  <c:v>1437.4925539999999</c:v>
                </c:pt>
                <c:pt idx="9597">
                  <c:v>1437.5938719999999</c:v>
                </c:pt>
                <c:pt idx="9598">
                  <c:v>1437.695068</c:v>
                </c:pt>
                <c:pt idx="9599">
                  <c:v>1437.7963870000001</c:v>
                </c:pt>
                <c:pt idx="9600">
                  <c:v>1437.8975829999999</c:v>
                </c:pt>
                <c:pt idx="9601">
                  <c:v>1437.9989009999999</c:v>
                </c:pt>
                <c:pt idx="9602">
                  <c:v>1438.10022</c:v>
                </c:pt>
                <c:pt idx="9603">
                  <c:v>1438.201538</c:v>
                </c:pt>
                <c:pt idx="9604">
                  <c:v>1438.302856</c:v>
                </c:pt>
                <c:pt idx="9605">
                  <c:v>1438.4041749999999</c:v>
                </c:pt>
                <c:pt idx="9606">
                  <c:v>1438.505615</c:v>
                </c:pt>
                <c:pt idx="9607">
                  <c:v>1438.6070560000001</c:v>
                </c:pt>
                <c:pt idx="9608">
                  <c:v>1438.708496</c:v>
                </c:pt>
                <c:pt idx="9609">
                  <c:v>1438.809814</c:v>
                </c:pt>
                <c:pt idx="9610">
                  <c:v>1438.911255</c:v>
                </c:pt>
                <c:pt idx="9611">
                  <c:v>1439.0126949999999</c:v>
                </c:pt>
                <c:pt idx="9612">
                  <c:v>1439.1141359999999</c:v>
                </c:pt>
                <c:pt idx="9613">
                  <c:v>1439.2155760000001</c:v>
                </c:pt>
                <c:pt idx="9614">
                  <c:v>1439.317139</c:v>
                </c:pt>
                <c:pt idx="9615">
                  <c:v>1439.4185789999999</c:v>
                </c:pt>
                <c:pt idx="9616">
                  <c:v>1439.5201420000001</c:v>
                </c:pt>
                <c:pt idx="9617">
                  <c:v>1439.621582</c:v>
                </c:pt>
                <c:pt idx="9618">
                  <c:v>1439.7231449999999</c:v>
                </c:pt>
                <c:pt idx="9619">
                  <c:v>1439.824707</c:v>
                </c:pt>
                <c:pt idx="9620">
                  <c:v>1439.9262699999999</c:v>
                </c:pt>
                <c:pt idx="9621">
                  <c:v>1440.027832</c:v>
                </c:pt>
                <c:pt idx="9622">
                  <c:v>1440.1293949999999</c:v>
                </c:pt>
                <c:pt idx="9623">
                  <c:v>1440.2310789999999</c:v>
                </c:pt>
                <c:pt idx="9624">
                  <c:v>1440.3326420000001</c:v>
                </c:pt>
                <c:pt idx="9625">
                  <c:v>1440.4343260000001</c:v>
                </c:pt>
                <c:pt idx="9626">
                  <c:v>1440.5360109999999</c:v>
                </c:pt>
                <c:pt idx="9627">
                  <c:v>1440.6376949999999</c:v>
                </c:pt>
                <c:pt idx="9628">
                  <c:v>1440.73938</c:v>
                </c:pt>
                <c:pt idx="9629">
                  <c:v>1440.841064</c:v>
                </c:pt>
                <c:pt idx="9630">
                  <c:v>1440.942749</c:v>
                </c:pt>
                <c:pt idx="9631">
                  <c:v>1441.0445560000001</c:v>
                </c:pt>
                <c:pt idx="9632">
                  <c:v>1441.14624</c:v>
                </c:pt>
                <c:pt idx="9633">
                  <c:v>1441.248047</c:v>
                </c:pt>
                <c:pt idx="9634">
                  <c:v>1441.349731</c:v>
                </c:pt>
                <c:pt idx="9635">
                  <c:v>1441.451538</c:v>
                </c:pt>
                <c:pt idx="9636">
                  <c:v>1441.553345</c:v>
                </c:pt>
                <c:pt idx="9637">
                  <c:v>1441.6551509999999</c:v>
                </c:pt>
                <c:pt idx="9638">
                  <c:v>1441.7569579999999</c:v>
                </c:pt>
                <c:pt idx="9639">
                  <c:v>1441.8587649999999</c:v>
                </c:pt>
                <c:pt idx="9640">
                  <c:v>1441.960693</c:v>
                </c:pt>
                <c:pt idx="9641">
                  <c:v>1442.0625</c:v>
                </c:pt>
                <c:pt idx="9642">
                  <c:v>1442.1644289999999</c:v>
                </c:pt>
                <c:pt idx="9643">
                  <c:v>1442.2662350000001</c:v>
                </c:pt>
                <c:pt idx="9644">
                  <c:v>1442.368164</c:v>
                </c:pt>
                <c:pt idx="9645">
                  <c:v>1442.4700929999999</c:v>
                </c:pt>
                <c:pt idx="9646">
                  <c:v>1442.5720209999999</c:v>
                </c:pt>
                <c:pt idx="9647">
                  <c:v>1442.6739500000001</c:v>
                </c:pt>
                <c:pt idx="9648">
                  <c:v>1442.7761230000001</c:v>
                </c:pt>
                <c:pt idx="9649">
                  <c:v>1442.878052</c:v>
                </c:pt>
                <c:pt idx="9650">
                  <c:v>1442.9799800000001</c:v>
                </c:pt>
                <c:pt idx="9651">
                  <c:v>1443.0820309999999</c:v>
                </c:pt>
                <c:pt idx="9652">
                  <c:v>1443.184082</c:v>
                </c:pt>
                <c:pt idx="9653">
                  <c:v>1443.2861330000001</c:v>
                </c:pt>
                <c:pt idx="9654">
                  <c:v>1443.3881839999999</c:v>
                </c:pt>
                <c:pt idx="9655">
                  <c:v>1443.4902340000001</c:v>
                </c:pt>
                <c:pt idx="9656">
                  <c:v>1443.5922849999999</c:v>
                </c:pt>
                <c:pt idx="9657">
                  <c:v>1443.6944579999999</c:v>
                </c:pt>
                <c:pt idx="9658">
                  <c:v>1443.796509</c:v>
                </c:pt>
                <c:pt idx="9659">
                  <c:v>1443.898682</c:v>
                </c:pt>
                <c:pt idx="9660">
                  <c:v>1444.000732</c:v>
                </c:pt>
                <c:pt idx="9661">
                  <c:v>1444.102905</c:v>
                </c:pt>
                <c:pt idx="9662">
                  <c:v>1444.205078</c:v>
                </c:pt>
                <c:pt idx="9663">
                  <c:v>1444.307251</c:v>
                </c:pt>
                <c:pt idx="9664">
                  <c:v>1444.4094239999999</c:v>
                </c:pt>
                <c:pt idx="9665">
                  <c:v>1444.5117190000001</c:v>
                </c:pt>
                <c:pt idx="9666">
                  <c:v>1444.6138920000001</c:v>
                </c:pt>
                <c:pt idx="9667">
                  <c:v>1444.716187</c:v>
                </c:pt>
                <c:pt idx="9668">
                  <c:v>1444.818481</c:v>
                </c:pt>
                <c:pt idx="9669">
                  <c:v>1444.9207759999999</c:v>
                </c:pt>
                <c:pt idx="9670">
                  <c:v>1445.0230710000001</c:v>
                </c:pt>
                <c:pt idx="9671">
                  <c:v>1445.125366</c:v>
                </c:pt>
                <c:pt idx="9672">
                  <c:v>1445.2276609999999</c:v>
                </c:pt>
                <c:pt idx="9673">
                  <c:v>1445.329956</c:v>
                </c:pt>
                <c:pt idx="9674">
                  <c:v>1445.4323730000001</c:v>
                </c:pt>
                <c:pt idx="9675">
                  <c:v>1445.534668</c:v>
                </c:pt>
                <c:pt idx="9676">
                  <c:v>1445.6370850000001</c:v>
                </c:pt>
                <c:pt idx="9677">
                  <c:v>1445.73938</c:v>
                </c:pt>
                <c:pt idx="9678">
                  <c:v>1445.841797</c:v>
                </c:pt>
                <c:pt idx="9679">
                  <c:v>1445.9442140000001</c:v>
                </c:pt>
                <c:pt idx="9680">
                  <c:v>1446.0466309999999</c:v>
                </c:pt>
                <c:pt idx="9681">
                  <c:v>1446.1491699999999</c:v>
                </c:pt>
                <c:pt idx="9682">
                  <c:v>1446.251587</c:v>
                </c:pt>
                <c:pt idx="9683">
                  <c:v>1446.354004</c:v>
                </c:pt>
                <c:pt idx="9684">
                  <c:v>1446.456543</c:v>
                </c:pt>
                <c:pt idx="9685">
                  <c:v>1446.559082</c:v>
                </c:pt>
                <c:pt idx="9686">
                  <c:v>1446.661499</c:v>
                </c:pt>
                <c:pt idx="9687">
                  <c:v>1446.764038</c:v>
                </c:pt>
                <c:pt idx="9688">
                  <c:v>1446.866577</c:v>
                </c:pt>
                <c:pt idx="9689">
                  <c:v>1446.9692379999999</c:v>
                </c:pt>
                <c:pt idx="9690">
                  <c:v>1447.071899</c:v>
                </c:pt>
                <c:pt idx="9691">
                  <c:v>1447.174438</c:v>
                </c:pt>
                <c:pt idx="9692">
                  <c:v>1447.2771</c:v>
                </c:pt>
                <c:pt idx="9693">
                  <c:v>1447.379639</c:v>
                </c:pt>
                <c:pt idx="9694">
                  <c:v>1447.4822999999999</c:v>
                </c:pt>
                <c:pt idx="9695">
                  <c:v>1447.584961</c:v>
                </c:pt>
                <c:pt idx="9696">
                  <c:v>1447.6876219999999</c:v>
                </c:pt>
                <c:pt idx="9697">
                  <c:v>1447.790283</c:v>
                </c:pt>
                <c:pt idx="9698">
                  <c:v>1447.8929439999999</c:v>
                </c:pt>
                <c:pt idx="9699">
                  <c:v>1447.9957280000001</c:v>
                </c:pt>
                <c:pt idx="9700">
                  <c:v>1448.098389</c:v>
                </c:pt>
                <c:pt idx="9701">
                  <c:v>1448.201172</c:v>
                </c:pt>
                <c:pt idx="9702">
                  <c:v>1448.3038329999999</c:v>
                </c:pt>
                <c:pt idx="9703">
                  <c:v>1448.406616</c:v>
                </c:pt>
                <c:pt idx="9704">
                  <c:v>1448.509399</c:v>
                </c:pt>
                <c:pt idx="9705">
                  <c:v>1448.612183</c:v>
                </c:pt>
                <c:pt idx="9706">
                  <c:v>1448.714966</c:v>
                </c:pt>
                <c:pt idx="9707">
                  <c:v>1448.817871</c:v>
                </c:pt>
                <c:pt idx="9708">
                  <c:v>1448.920654</c:v>
                </c:pt>
                <c:pt idx="9709">
                  <c:v>1449.023682</c:v>
                </c:pt>
                <c:pt idx="9710">
                  <c:v>1449.1264650000001</c:v>
                </c:pt>
                <c:pt idx="9711">
                  <c:v>1449.22937</c:v>
                </c:pt>
                <c:pt idx="9712">
                  <c:v>1449.332275</c:v>
                </c:pt>
                <c:pt idx="9713">
                  <c:v>1449.4351810000001</c:v>
                </c:pt>
                <c:pt idx="9714">
                  <c:v>1449.538086</c:v>
                </c:pt>
                <c:pt idx="9715">
                  <c:v>1449.640991</c:v>
                </c:pt>
                <c:pt idx="9716">
                  <c:v>1449.744019</c:v>
                </c:pt>
                <c:pt idx="9717">
                  <c:v>1449.8469239999999</c:v>
                </c:pt>
                <c:pt idx="9718">
                  <c:v>1449.9499510000001</c:v>
                </c:pt>
                <c:pt idx="9719">
                  <c:v>1450.0529790000001</c:v>
                </c:pt>
                <c:pt idx="9720">
                  <c:v>1450.155884</c:v>
                </c:pt>
                <c:pt idx="9721">
                  <c:v>1450.2589109999999</c:v>
                </c:pt>
                <c:pt idx="9722">
                  <c:v>1450.362061</c:v>
                </c:pt>
                <c:pt idx="9723">
                  <c:v>1450.4650879999999</c:v>
                </c:pt>
                <c:pt idx="9724">
                  <c:v>1450.568115</c:v>
                </c:pt>
                <c:pt idx="9725">
                  <c:v>1450.6712649999999</c:v>
                </c:pt>
                <c:pt idx="9726">
                  <c:v>1450.7742920000001</c:v>
                </c:pt>
                <c:pt idx="9727">
                  <c:v>1450.8774410000001</c:v>
                </c:pt>
                <c:pt idx="9728">
                  <c:v>1450.980591</c:v>
                </c:pt>
                <c:pt idx="9729">
                  <c:v>1451.08374</c:v>
                </c:pt>
                <c:pt idx="9730">
                  <c:v>1451.1870120000001</c:v>
                </c:pt>
                <c:pt idx="9731">
                  <c:v>1451.2901609999999</c:v>
                </c:pt>
                <c:pt idx="9732">
                  <c:v>1451.393311</c:v>
                </c:pt>
                <c:pt idx="9733">
                  <c:v>1451.4964600000001</c:v>
                </c:pt>
                <c:pt idx="9734">
                  <c:v>1451.599731</c:v>
                </c:pt>
                <c:pt idx="9735">
                  <c:v>1451.7030030000001</c:v>
                </c:pt>
                <c:pt idx="9736">
                  <c:v>1451.8061520000001</c:v>
                </c:pt>
                <c:pt idx="9737">
                  <c:v>1451.9094239999999</c:v>
                </c:pt>
                <c:pt idx="9738">
                  <c:v>1452.0126949999999</c:v>
                </c:pt>
                <c:pt idx="9739">
                  <c:v>1452.1160890000001</c:v>
                </c:pt>
                <c:pt idx="9740">
                  <c:v>1452.2193600000001</c:v>
                </c:pt>
                <c:pt idx="9741">
                  <c:v>1452.3226320000001</c:v>
                </c:pt>
                <c:pt idx="9742">
                  <c:v>1452.426025</c:v>
                </c:pt>
                <c:pt idx="9743">
                  <c:v>1452.529297</c:v>
                </c:pt>
                <c:pt idx="9744">
                  <c:v>1452.6326899999999</c:v>
                </c:pt>
                <c:pt idx="9745">
                  <c:v>1452.7360839999999</c:v>
                </c:pt>
                <c:pt idx="9746">
                  <c:v>1452.8394780000001</c:v>
                </c:pt>
                <c:pt idx="9747">
                  <c:v>1452.942871</c:v>
                </c:pt>
                <c:pt idx="9748">
                  <c:v>1453.0462649999999</c:v>
                </c:pt>
                <c:pt idx="9749">
                  <c:v>1453.14978</c:v>
                </c:pt>
                <c:pt idx="9750">
                  <c:v>1453.2532960000001</c:v>
                </c:pt>
                <c:pt idx="9751">
                  <c:v>1453.356812</c:v>
                </c:pt>
                <c:pt idx="9752">
                  <c:v>1453.4602050000001</c:v>
                </c:pt>
                <c:pt idx="9753">
                  <c:v>1453.563721</c:v>
                </c:pt>
                <c:pt idx="9754">
                  <c:v>1453.667236</c:v>
                </c:pt>
                <c:pt idx="9755">
                  <c:v>1453.7707519999999</c:v>
                </c:pt>
                <c:pt idx="9756">
                  <c:v>1453.874268</c:v>
                </c:pt>
                <c:pt idx="9757">
                  <c:v>1453.977905</c:v>
                </c:pt>
                <c:pt idx="9758">
                  <c:v>1454.0814210000001</c:v>
                </c:pt>
                <c:pt idx="9759">
                  <c:v>1454.1850589999999</c:v>
                </c:pt>
                <c:pt idx="9760">
                  <c:v>1454.2885739999999</c:v>
                </c:pt>
                <c:pt idx="9761">
                  <c:v>1454.392212</c:v>
                </c:pt>
                <c:pt idx="9762">
                  <c:v>1454.49585</c:v>
                </c:pt>
                <c:pt idx="9763">
                  <c:v>1454.599487</c:v>
                </c:pt>
                <c:pt idx="9764">
                  <c:v>1454.703125</c:v>
                </c:pt>
                <c:pt idx="9765">
                  <c:v>1454.806885</c:v>
                </c:pt>
                <c:pt idx="9766">
                  <c:v>1454.9105219999999</c:v>
                </c:pt>
                <c:pt idx="9767">
                  <c:v>1455.0142820000001</c:v>
                </c:pt>
                <c:pt idx="9768">
                  <c:v>1455.1179199999999</c:v>
                </c:pt>
                <c:pt idx="9769">
                  <c:v>1455.2216800000001</c:v>
                </c:pt>
                <c:pt idx="9770">
                  <c:v>1455.325439</c:v>
                </c:pt>
                <c:pt idx="9771">
                  <c:v>1455.4293210000001</c:v>
                </c:pt>
                <c:pt idx="9772">
                  <c:v>1455.533081</c:v>
                </c:pt>
                <c:pt idx="9773">
                  <c:v>1455.636841</c:v>
                </c:pt>
                <c:pt idx="9774">
                  <c:v>1455.740601</c:v>
                </c:pt>
                <c:pt idx="9775">
                  <c:v>1455.844482</c:v>
                </c:pt>
                <c:pt idx="9776">
                  <c:v>1455.9483640000001</c:v>
                </c:pt>
                <c:pt idx="9777">
                  <c:v>1456.052124</c:v>
                </c:pt>
                <c:pt idx="9778">
                  <c:v>1456.1560059999999</c:v>
                </c:pt>
                <c:pt idx="9779">
                  <c:v>1456.259888</c:v>
                </c:pt>
                <c:pt idx="9780">
                  <c:v>1456.3637699999999</c:v>
                </c:pt>
                <c:pt idx="9781">
                  <c:v>1456.4677730000001</c:v>
                </c:pt>
                <c:pt idx="9782">
                  <c:v>1456.571655</c:v>
                </c:pt>
                <c:pt idx="9783">
                  <c:v>1456.6755370000001</c:v>
                </c:pt>
                <c:pt idx="9784">
                  <c:v>1456.7795410000001</c:v>
                </c:pt>
                <c:pt idx="9785">
                  <c:v>1456.8835449999999</c:v>
                </c:pt>
                <c:pt idx="9786">
                  <c:v>1456.987427</c:v>
                </c:pt>
                <c:pt idx="9787">
                  <c:v>1457.0914310000001</c:v>
                </c:pt>
                <c:pt idx="9788">
                  <c:v>1457.195557</c:v>
                </c:pt>
                <c:pt idx="9789">
                  <c:v>1457.299561</c:v>
                </c:pt>
                <c:pt idx="9790">
                  <c:v>1457.403564</c:v>
                </c:pt>
                <c:pt idx="9791">
                  <c:v>1457.5076899999999</c:v>
                </c:pt>
                <c:pt idx="9792">
                  <c:v>1457.6118160000001</c:v>
                </c:pt>
                <c:pt idx="9793">
                  <c:v>1457.715942</c:v>
                </c:pt>
                <c:pt idx="9794">
                  <c:v>1457.8199460000001</c:v>
                </c:pt>
                <c:pt idx="9795">
                  <c:v>1457.924072</c:v>
                </c:pt>
                <c:pt idx="9796">
                  <c:v>1458.028198</c:v>
                </c:pt>
                <c:pt idx="9797">
                  <c:v>1458.1324460000001</c:v>
                </c:pt>
                <c:pt idx="9798">
                  <c:v>1458.236572</c:v>
                </c:pt>
                <c:pt idx="9799">
                  <c:v>1458.340698</c:v>
                </c:pt>
                <c:pt idx="9800">
                  <c:v>1458.4449460000001</c:v>
                </c:pt>
                <c:pt idx="9801">
                  <c:v>1458.549072</c:v>
                </c:pt>
                <c:pt idx="9802">
                  <c:v>1458.6533199999999</c:v>
                </c:pt>
                <c:pt idx="9803">
                  <c:v>1458.757568</c:v>
                </c:pt>
                <c:pt idx="9804">
                  <c:v>1458.8618160000001</c:v>
                </c:pt>
                <c:pt idx="9805">
                  <c:v>1458.966064</c:v>
                </c:pt>
                <c:pt idx="9806">
                  <c:v>1459.0704350000001</c:v>
                </c:pt>
                <c:pt idx="9807">
                  <c:v>1459.174683</c:v>
                </c:pt>
                <c:pt idx="9808">
                  <c:v>1459.279053</c:v>
                </c:pt>
                <c:pt idx="9809">
                  <c:v>1459.3833010000001</c:v>
                </c:pt>
                <c:pt idx="9810">
                  <c:v>1459.4876710000001</c:v>
                </c:pt>
                <c:pt idx="9811">
                  <c:v>1459.5920410000001</c:v>
                </c:pt>
                <c:pt idx="9812">
                  <c:v>1459.696533</c:v>
                </c:pt>
                <c:pt idx="9813">
                  <c:v>1459.8009030000001</c:v>
                </c:pt>
                <c:pt idx="9814">
                  <c:v>1459.9052730000001</c:v>
                </c:pt>
                <c:pt idx="9815">
                  <c:v>1460.009644</c:v>
                </c:pt>
                <c:pt idx="9816">
                  <c:v>1460.1141359999999</c:v>
                </c:pt>
                <c:pt idx="9817">
                  <c:v>1460.2186280000001</c:v>
                </c:pt>
                <c:pt idx="9818">
                  <c:v>1460.3229980000001</c:v>
                </c:pt>
                <c:pt idx="9819">
                  <c:v>1460.42749</c:v>
                </c:pt>
                <c:pt idx="9820">
                  <c:v>1460.531982</c:v>
                </c:pt>
                <c:pt idx="9821">
                  <c:v>1460.636475</c:v>
                </c:pt>
                <c:pt idx="9822">
                  <c:v>1460.740967</c:v>
                </c:pt>
                <c:pt idx="9823">
                  <c:v>1460.845581</c:v>
                </c:pt>
                <c:pt idx="9824">
                  <c:v>1460.950073</c:v>
                </c:pt>
                <c:pt idx="9825">
                  <c:v>1461.0546879999999</c:v>
                </c:pt>
                <c:pt idx="9826">
                  <c:v>1461.159302</c:v>
                </c:pt>
                <c:pt idx="9827">
                  <c:v>1461.263794</c:v>
                </c:pt>
                <c:pt idx="9828">
                  <c:v>1461.368408</c:v>
                </c:pt>
                <c:pt idx="9829">
                  <c:v>1461.4730219999999</c:v>
                </c:pt>
                <c:pt idx="9830">
                  <c:v>1461.577759</c:v>
                </c:pt>
                <c:pt idx="9831">
                  <c:v>1461.6823730000001</c:v>
                </c:pt>
                <c:pt idx="9832">
                  <c:v>1461.7871090000001</c:v>
                </c:pt>
                <c:pt idx="9833">
                  <c:v>1461.891846</c:v>
                </c:pt>
                <c:pt idx="9834">
                  <c:v>1461.996582</c:v>
                </c:pt>
                <c:pt idx="9835">
                  <c:v>1462.1011960000001</c:v>
                </c:pt>
                <c:pt idx="9836">
                  <c:v>1462.205933</c:v>
                </c:pt>
                <c:pt idx="9837">
                  <c:v>1462.310669</c:v>
                </c:pt>
                <c:pt idx="9838">
                  <c:v>1462.4155270000001</c:v>
                </c:pt>
                <c:pt idx="9839">
                  <c:v>1462.520264</c:v>
                </c:pt>
                <c:pt idx="9840">
                  <c:v>1462.625</c:v>
                </c:pt>
                <c:pt idx="9841">
                  <c:v>1462.7298579999999</c:v>
                </c:pt>
                <c:pt idx="9842">
                  <c:v>1462.834717</c:v>
                </c:pt>
                <c:pt idx="9843">
                  <c:v>1462.939453</c:v>
                </c:pt>
                <c:pt idx="9844">
                  <c:v>1463.044312</c:v>
                </c:pt>
                <c:pt idx="9845">
                  <c:v>1463.1491699999999</c:v>
                </c:pt>
                <c:pt idx="9846">
                  <c:v>1463.25415</c:v>
                </c:pt>
                <c:pt idx="9847">
                  <c:v>1463.359009</c:v>
                </c:pt>
                <c:pt idx="9848">
                  <c:v>1463.4638669999999</c:v>
                </c:pt>
                <c:pt idx="9849">
                  <c:v>1463.5688479999999</c:v>
                </c:pt>
                <c:pt idx="9850">
                  <c:v>1463.673828</c:v>
                </c:pt>
                <c:pt idx="9851">
                  <c:v>1463.778687</c:v>
                </c:pt>
                <c:pt idx="9852">
                  <c:v>1463.8836670000001</c:v>
                </c:pt>
                <c:pt idx="9853">
                  <c:v>1463.9887699999999</c:v>
                </c:pt>
                <c:pt idx="9854">
                  <c:v>1464.09375</c:v>
                </c:pt>
                <c:pt idx="9855">
                  <c:v>1464.1988530000001</c:v>
                </c:pt>
                <c:pt idx="9856">
                  <c:v>1464.3038329999999</c:v>
                </c:pt>
                <c:pt idx="9857">
                  <c:v>1464.408936</c:v>
                </c:pt>
                <c:pt idx="9858">
                  <c:v>1464.5139160000001</c:v>
                </c:pt>
                <c:pt idx="9859">
                  <c:v>1464.619019</c:v>
                </c:pt>
                <c:pt idx="9860">
                  <c:v>1464.724121</c:v>
                </c:pt>
                <c:pt idx="9861">
                  <c:v>1464.8292240000001</c:v>
                </c:pt>
                <c:pt idx="9862">
                  <c:v>1464.9343260000001</c:v>
                </c:pt>
                <c:pt idx="9863">
                  <c:v>1465.0394289999999</c:v>
                </c:pt>
                <c:pt idx="9864">
                  <c:v>1465.1446530000001</c:v>
                </c:pt>
                <c:pt idx="9865">
                  <c:v>1465.2497559999999</c:v>
                </c:pt>
                <c:pt idx="9866">
                  <c:v>1465.3549800000001</c:v>
                </c:pt>
                <c:pt idx="9867">
                  <c:v>1465.4602050000001</c:v>
                </c:pt>
                <c:pt idx="9868">
                  <c:v>1465.5654300000001</c:v>
                </c:pt>
                <c:pt idx="9869">
                  <c:v>1465.670654</c:v>
                </c:pt>
                <c:pt idx="9870">
                  <c:v>1465.775879</c:v>
                </c:pt>
                <c:pt idx="9871">
                  <c:v>1465.8811040000001</c:v>
                </c:pt>
                <c:pt idx="9872">
                  <c:v>1465.986328</c:v>
                </c:pt>
                <c:pt idx="9873">
                  <c:v>1466.091797</c:v>
                </c:pt>
                <c:pt idx="9874">
                  <c:v>1466.1970209999999</c:v>
                </c:pt>
                <c:pt idx="9875">
                  <c:v>1466.3023679999999</c:v>
                </c:pt>
                <c:pt idx="9876">
                  <c:v>1466.4077150000001</c:v>
                </c:pt>
                <c:pt idx="9877">
                  <c:v>1466.513062</c:v>
                </c:pt>
                <c:pt idx="9878">
                  <c:v>1466.618408</c:v>
                </c:pt>
                <c:pt idx="9879">
                  <c:v>1466.7238769999999</c:v>
                </c:pt>
                <c:pt idx="9880">
                  <c:v>1466.8292240000001</c:v>
                </c:pt>
                <c:pt idx="9881">
                  <c:v>1466.9345699999999</c:v>
                </c:pt>
                <c:pt idx="9882">
                  <c:v>1467.040039</c:v>
                </c:pt>
                <c:pt idx="9883">
                  <c:v>1467.1455080000001</c:v>
                </c:pt>
                <c:pt idx="9884">
                  <c:v>1467.2509769999999</c:v>
                </c:pt>
                <c:pt idx="9885">
                  <c:v>1467.3564449999999</c:v>
                </c:pt>
                <c:pt idx="9886">
                  <c:v>1467.461914</c:v>
                </c:pt>
                <c:pt idx="9887">
                  <c:v>1467.5673830000001</c:v>
                </c:pt>
                <c:pt idx="9888">
                  <c:v>1467.6728519999999</c:v>
                </c:pt>
                <c:pt idx="9889">
                  <c:v>1467.778442</c:v>
                </c:pt>
                <c:pt idx="9890">
                  <c:v>1467.884033</c:v>
                </c:pt>
                <c:pt idx="9891">
                  <c:v>1467.9895019999999</c:v>
                </c:pt>
                <c:pt idx="9892">
                  <c:v>1468.0950929999999</c:v>
                </c:pt>
                <c:pt idx="9893">
                  <c:v>1468.2006839999999</c:v>
                </c:pt>
                <c:pt idx="9894">
                  <c:v>1468.3063959999999</c:v>
                </c:pt>
                <c:pt idx="9895">
                  <c:v>1468.411987</c:v>
                </c:pt>
                <c:pt idx="9896">
                  <c:v>1468.5177000000001</c:v>
                </c:pt>
                <c:pt idx="9897">
                  <c:v>1468.6232910000001</c:v>
                </c:pt>
                <c:pt idx="9898">
                  <c:v>1468.729004</c:v>
                </c:pt>
                <c:pt idx="9899">
                  <c:v>1468.834717</c:v>
                </c:pt>
                <c:pt idx="9900">
                  <c:v>1468.940308</c:v>
                </c:pt>
                <c:pt idx="9901">
                  <c:v>1469.0460210000001</c:v>
                </c:pt>
                <c:pt idx="9902">
                  <c:v>1469.1518550000001</c:v>
                </c:pt>
                <c:pt idx="9903">
                  <c:v>1469.257568</c:v>
                </c:pt>
                <c:pt idx="9904">
                  <c:v>1469.3632809999999</c:v>
                </c:pt>
                <c:pt idx="9905">
                  <c:v>1469.469116</c:v>
                </c:pt>
                <c:pt idx="9906">
                  <c:v>1469.5748289999999</c:v>
                </c:pt>
                <c:pt idx="9907">
                  <c:v>1469.680664</c:v>
                </c:pt>
                <c:pt idx="9908">
                  <c:v>1469.786499</c:v>
                </c:pt>
                <c:pt idx="9909">
                  <c:v>1469.8923339999999</c:v>
                </c:pt>
                <c:pt idx="9910">
                  <c:v>1469.998169</c:v>
                </c:pt>
                <c:pt idx="9911">
                  <c:v>1470.104004</c:v>
                </c:pt>
                <c:pt idx="9912">
                  <c:v>1470.209961</c:v>
                </c:pt>
                <c:pt idx="9913">
                  <c:v>1470.3157960000001</c:v>
                </c:pt>
                <c:pt idx="9914">
                  <c:v>1470.421875</c:v>
                </c:pt>
                <c:pt idx="9915">
                  <c:v>1470.5277100000001</c:v>
                </c:pt>
                <c:pt idx="9916">
                  <c:v>1470.6336670000001</c:v>
                </c:pt>
                <c:pt idx="9917">
                  <c:v>1470.739624</c:v>
                </c:pt>
                <c:pt idx="9918">
                  <c:v>1470.845581</c:v>
                </c:pt>
                <c:pt idx="9919">
                  <c:v>1470.9516599999999</c:v>
                </c:pt>
                <c:pt idx="9920">
                  <c:v>1471.0576169999999</c:v>
                </c:pt>
                <c:pt idx="9921">
                  <c:v>1471.1635739999999</c:v>
                </c:pt>
                <c:pt idx="9922">
                  <c:v>1471.2696530000001</c:v>
                </c:pt>
                <c:pt idx="9923">
                  <c:v>1471.375732</c:v>
                </c:pt>
                <c:pt idx="9924">
                  <c:v>1471.481812</c:v>
                </c:pt>
                <c:pt idx="9925">
                  <c:v>1471.5878909999999</c:v>
                </c:pt>
                <c:pt idx="9926">
                  <c:v>1471.69397</c:v>
                </c:pt>
                <c:pt idx="9927">
                  <c:v>1471.8000489999999</c:v>
                </c:pt>
                <c:pt idx="9928">
                  <c:v>1471.9061280000001</c:v>
                </c:pt>
                <c:pt idx="9929">
                  <c:v>1472.0123289999999</c:v>
                </c:pt>
                <c:pt idx="9930">
                  <c:v>1472.118408</c:v>
                </c:pt>
                <c:pt idx="9931">
                  <c:v>1472.2246090000001</c:v>
                </c:pt>
                <c:pt idx="9932">
                  <c:v>1472.330811</c:v>
                </c:pt>
                <c:pt idx="9933">
                  <c:v>1472.4370120000001</c:v>
                </c:pt>
                <c:pt idx="9934">
                  <c:v>1472.5433350000001</c:v>
                </c:pt>
                <c:pt idx="9935">
                  <c:v>1472.6495359999999</c:v>
                </c:pt>
                <c:pt idx="9936">
                  <c:v>1472.7558590000001</c:v>
                </c:pt>
                <c:pt idx="9937">
                  <c:v>1472.862061</c:v>
                </c:pt>
                <c:pt idx="9938">
                  <c:v>1472.968384</c:v>
                </c:pt>
                <c:pt idx="9939">
                  <c:v>1473.074707</c:v>
                </c:pt>
                <c:pt idx="9940">
                  <c:v>1473.180908</c:v>
                </c:pt>
                <c:pt idx="9941">
                  <c:v>1473.287231</c:v>
                </c:pt>
                <c:pt idx="9942">
                  <c:v>1473.393677</c:v>
                </c:pt>
                <c:pt idx="9943">
                  <c:v>1473.5</c:v>
                </c:pt>
                <c:pt idx="9944">
                  <c:v>1473.606323</c:v>
                </c:pt>
                <c:pt idx="9945">
                  <c:v>1473.712769</c:v>
                </c:pt>
                <c:pt idx="9946">
                  <c:v>1473.819092</c:v>
                </c:pt>
                <c:pt idx="9947">
                  <c:v>1473.9255370000001</c:v>
                </c:pt>
                <c:pt idx="9948">
                  <c:v>1474.031982</c:v>
                </c:pt>
                <c:pt idx="9949">
                  <c:v>1474.138428</c:v>
                </c:pt>
                <c:pt idx="9950">
                  <c:v>1474.2448730000001</c:v>
                </c:pt>
                <c:pt idx="9951">
                  <c:v>1474.351318</c:v>
                </c:pt>
                <c:pt idx="9952">
                  <c:v>1474.4578859999999</c:v>
                </c:pt>
                <c:pt idx="9953">
                  <c:v>1474.564331</c:v>
                </c:pt>
                <c:pt idx="9954">
                  <c:v>1474.6708980000001</c:v>
                </c:pt>
                <c:pt idx="9955">
                  <c:v>1474.7775879999999</c:v>
                </c:pt>
                <c:pt idx="9956">
                  <c:v>1474.884033</c:v>
                </c:pt>
                <c:pt idx="9957">
                  <c:v>1474.990601</c:v>
                </c:pt>
                <c:pt idx="9958">
                  <c:v>1475.0972899999999</c:v>
                </c:pt>
                <c:pt idx="9959">
                  <c:v>1475.203857</c:v>
                </c:pt>
                <c:pt idx="9960">
                  <c:v>1475.3104249999999</c:v>
                </c:pt>
                <c:pt idx="9961">
                  <c:v>1475.4171140000001</c:v>
                </c:pt>
                <c:pt idx="9962">
                  <c:v>1475.523682</c:v>
                </c:pt>
                <c:pt idx="9963">
                  <c:v>1475.630371</c:v>
                </c:pt>
                <c:pt idx="9964">
                  <c:v>1475.737061</c:v>
                </c:pt>
                <c:pt idx="9965">
                  <c:v>1475.84375</c:v>
                </c:pt>
                <c:pt idx="9966">
                  <c:v>1475.950439</c:v>
                </c:pt>
                <c:pt idx="9967">
                  <c:v>1476.057251</c:v>
                </c:pt>
                <c:pt idx="9968">
                  <c:v>1476.1639399999999</c:v>
                </c:pt>
                <c:pt idx="9969">
                  <c:v>1476.27063</c:v>
                </c:pt>
                <c:pt idx="9970">
                  <c:v>1476.3774410000001</c:v>
                </c:pt>
                <c:pt idx="9971">
                  <c:v>1476.4842530000001</c:v>
                </c:pt>
                <c:pt idx="9972">
                  <c:v>1476.591064</c:v>
                </c:pt>
                <c:pt idx="9973">
                  <c:v>1476.697876</c:v>
                </c:pt>
                <c:pt idx="9974">
                  <c:v>1476.8046879999999</c:v>
                </c:pt>
                <c:pt idx="9975">
                  <c:v>1476.911621</c:v>
                </c:pt>
                <c:pt idx="9976">
                  <c:v>1477.0185550000001</c:v>
                </c:pt>
                <c:pt idx="9977">
                  <c:v>1477.125366</c:v>
                </c:pt>
                <c:pt idx="9978">
                  <c:v>1477.2322999999999</c:v>
                </c:pt>
                <c:pt idx="9979">
                  <c:v>1477.3392329999999</c:v>
                </c:pt>
                <c:pt idx="9980">
                  <c:v>1477.4461670000001</c:v>
                </c:pt>
                <c:pt idx="9981">
                  <c:v>1477.553101</c:v>
                </c:pt>
                <c:pt idx="9982">
                  <c:v>1477.660034</c:v>
                </c:pt>
                <c:pt idx="9983">
                  <c:v>1477.7669679999999</c:v>
                </c:pt>
                <c:pt idx="9984">
                  <c:v>1477.8739009999999</c:v>
                </c:pt>
                <c:pt idx="9985">
                  <c:v>1477.980957</c:v>
                </c:pt>
                <c:pt idx="9986">
                  <c:v>1478.088013</c:v>
                </c:pt>
                <c:pt idx="9987">
                  <c:v>1478.195068</c:v>
                </c:pt>
                <c:pt idx="9988">
                  <c:v>1478.3020019999999</c:v>
                </c:pt>
                <c:pt idx="9989">
                  <c:v>1478.4091800000001</c:v>
                </c:pt>
                <c:pt idx="9990">
                  <c:v>1478.5162350000001</c:v>
                </c:pt>
                <c:pt idx="9991">
                  <c:v>1478.6232910000001</c:v>
                </c:pt>
                <c:pt idx="9992">
                  <c:v>1478.7304690000001</c:v>
                </c:pt>
                <c:pt idx="9993">
                  <c:v>1478.837524</c:v>
                </c:pt>
                <c:pt idx="9994">
                  <c:v>1478.944702</c:v>
                </c:pt>
                <c:pt idx="9995">
                  <c:v>1479.05188</c:v>
                </c:pt>
                <c:pt idx="9996">
                  <c:v>1479.159058</c:v>
                </c:pt>
                <c:pt idx="9997">
                  <c:v>1479.266357</c:v>
                </c:pt>
                <c:pt idx="9998">
                  <c:v>1479.3735349999999</c:v>
                </c:pt>
                <c:pt idx="9999">
                  <c:v>1479.4807129999999</c:v>
                </c:pt>
                <c:pt idx="10000">
                  <c:v>1479.588013</c:v>
                </c:pt>
                <c:pt idx="10001">
                  <c:v>1479.6951899999999</c:v>
                </c:pt>
                <c:pt idx="10002">
                  <c:v>1479.80249</c:v>
                </c:pt>
                <c:pt idx="10003">
                  <c:v>1479.9097899999999</c:v>
                </c:pt>
                <c:pt idx="10004">
                  <c:v>1480.0170900000001</c:v>
                </c:pt>
                <c:pt idx="10005">
                  <c:v>1480.1243899999999</c:v>
                </c:pt>
                <c:pt idx="10006">
                  <c:v>1480.231689</c:v>
                </c:pt>
                <c:pt idx="10007">
                  <c:v>1480.3389890000001</c:v>
                </c:pt>
                <c:pt idx="10008">
                  <c:v>1480.4464109999999</c:v>
                </c:pt>
                <c:pt idx="10009">
                  <c:v>1480.553711</c:v>
                </c:pt>
                <c:pt idx="10010">
                  <c:v>1480.6611330000001</c:v>
                </c:pt>
                <c:pt idx="10011">
                  <c:v>1480.7685550000001</c:v>
                </c:pt>
                <c:pt idx="10012">
                  <c:v>1480.8759769999999</c:v>
                </c:pt>
                <c:pt idx="10013">
                  <c:v>1480.9833980000001</c:v>
                </c:pt>
                <c:pt idx="10014">
                  <c:v>1481.0908199999999</c:v>
                </c:pt>
                <c:pt idx="10015">
                  <c:v>1481.1983640000001</c:v>
                </c:pt>
                <c:pt idx="10016">
                  <c:v>1481.305908</c:v>
                </c:pt>
                <c:pt idx="10017">
                  <c:v>1481.413452</c:v>
                </c:pt>
                <c:pt idx="10018">
                  <c:v>1481.520996</c:v>
                </c:pt>
                <c:pt idx="10019">
                  <c:v>1481.6285399999999</c:v>
                </c:pt>
                <c:pt idx="10020">
                  <c:v>1481.7360839999999</c:v>
                </c:pt>
                <c:pt idx="10021">
                  <c:v>1481.8436280000001</c:v>
                </c:pt>
                <c:pt idx="10022">
                  <c:v>1481.951172</c:v>
                </c:pt>
                <c:pt idx="10023">
                  <c:v>1482.058716</c:v>
                </c:pt>
                <c:pt idx="10024">
                  <c:v>1482.1663820000001</c:v>
                </c:pt>
                <c:pt idx="10025">
                  <c:v>1482.274048</c:v>
                </c:pt>
                <c:pt idx="10026">
                  <c:v>1482.381592</c:v>
                </c:pt>
                <c:pt idx="10027">
                  <c:v>1482.4892580000001</c:v>
                </c:pt>
                <c:pt idx="10028">
                  <c:v>1482.5969239999999</c:v>
                </c:pt>
                <c:pt idx="10029">
                  <c:v>1482.7045900000001</c:v>
                </c:pt>
                <c:pt idx="10030">
                  <c:v>1482.8123780000001</c:v>
                </c:pt>
                <c:pt idx="10031">
                  <c:v>1482.920044</c:v>
                </c:pt>
                <c:pt idx="10032">
                  <c:v>1483.027832</c:v>
                </c:pt>
                <c:pt idx="10033">
                  <c:v>1483.1354980000001</c:v>
                </c:pt>
                <c:pt idx="10034">
                  <c:v>1483.2432859999999</c:v>
                </c:pt>
                <c:pt idx="10035">
                  <c:v>1483.3510739999999</c:v>
                </c:pt>
                <c:pt idx="10036">
                  <c:v>1483.458862</c:v>
                </c:pt>
                <c:pt idx="10037">
                  <c:v>1483.5667719999999</c:v>
                </c:pt>
                <c:pt idx="10038">
                  <c:v>1483.674683</c:v>
                </c:pt>
                <c:pt idx="10039">
                  <c:v>1483.782471</c:v>
                </c:pt>
                <c:pt idx="10040">
                  <c:v>1483.8903809999999</c:v>
                </c:pt>
                <c:pt idx="10041">
                  <c:v>1483.998169</c:v>
                </c:pt>
                <c:pt idx="10042">
                  <c:v>1484.1060789999999</c:v>
                </c:pt>
                <c:pt idx="10043">
                  <c:v>1484.2139890000001</c:v>
                </c:pt>
                <c:pt idx="10044">
                  <c:v>1484.321899</c:v>
                </c:pt>
                <c:pt idx="10045">
                  <c:v>1484.429932</c:v>
                </c:pt>
                <c:pt idx="10046">
                  <c:v>1484.537842</c:v>
                </c:pt>
                <c:pt idx="10047">
                  <c:v>1484.6457519999999</c:v>
                </c:pt>
                <c:pt idx="10048">
                  <c:v>1484.753784</c:v>
                </c:pt>
                <c:pt idx="10049">
                  <c:v>1484.8618160000001</c:v>
                </c:pt>
                <c:pt idx="10050">
                  <c:v>1484.9698490000001</c:v>
                </c:pt>
                <c:pt idx="10051">
                  <c:v>1485.0778809999999</c:v>
                </c:pt>
                <c:pt idx="10052">
                  <c:v>1485.185913</c:v>
                </c:pt>
                <c:pt idx="10053">
                  <c:v>1485.2939449999999</c:v>
                </c:pt>
                <c:pt idx="10054">
                  <c:v>1485.4019780000001</c:v>
                </c:pt>
                <c:pt idx="10055">
                  <c:v>1485.5101320000001</c:v>
                </c:pt>
                <c:pt idx="10056">
                  <c:v>1485.618164</c:v>
                </c:pt>
                <c:pt idx="10057">
                  <c:v>1485.7264399999999</c:v>
                </c:pt>
                <c:pt idx="10058">
                  <c:v>1485.834595</c:v>
                </c:pt>
                <c:pt idx="10059">
                  <c:v>1485.942749</c:v>
                </c:pt>
                <c:pt idx="10060">
                  <c:v>1486.0509030000001</c:v>
                </c:pt>
                <c:pt idx="10061">
                  <c:v>1486.1591800000001</c:v>
                </c:pt>
                <c:pt idx="10062">
                  <c:v>1486.2673339999999</c:v>
                </c:pt>
                <c:pt idx="10063">
                  <c:v>1486.3754879999999</c:v>
                </c:pt>
                <c:pt idx="10064">
                  <c:v>1486.4837649999999</c:v>
                </c:pt>
                <c:pt idx="10065">
                  <c:v>1486.5920410000001</c:v>
                </c:pt>
                <c:pt idx="10066">
                  <c:v>1486.700317</c:v>
                </c:pt>
                <c:pt idx="10067">
                  <c:v>1486.8085940000001</c:v>
                </c:pt>
                <c:pt idx="10068">
                  <c:v>1486.91687</c:v>
                </c:pt>
                <c:pt idx="10069">
                  <c:v>1487.0251459999999</c:v>
                </c:pt>
                <c:pt idx="10070">
                  <c:v>1487.1335449999999</c:v>
                </c:pt>
                <c:pt idx="10071">
                  <c:v>1487.2418210000001</c:v>
                </c:pt>
                <c:pt idx="10072">
                  <c:v>1487.35022</c:v>
                </c:pt>
                <c:pt idx="10073">
                  <c:v>1487.4586179999999</c:v>
                </c:pt>
                <c:pt idx="10074">
                  <c:v>1487.5670170000001</c:v>
                </c:pt>
                <c:pt idx="10075">
                  <c:v>1487.6754149999999</c:v>
                </c:pt>
                <c:pt idx="10076">
                  <c:v>1487.783813</c:v>
                </c:pt>
                <c:pt idx="10077">
                  <c:v>1487.8923339999999</c:v>
                </c:pt>
                <c:pt idx="10078">
                  <c:v>1488.0008539999999</c:v>
                </c:pt>
                <c:pt idx="10079">
                  <c:v>1488.109375</c:v>
                </c:pt>
                <c:pt idx="10080">
                  <c:v>1488.2177730000001</c:v>
                </c:pt>
                <c:pt idx="10081">
                  <c:v>1488.326294</c:v>
                </c:pt>
                <c:pt idx="10082">
                  <c:v>1488.434814</c:v>
                </c:pt>
                <c:pt idx="10083">
                  <c:v>1488.5433350000001</c:v>
                </c:pt>
                <c:pt idx="10084">
                  <c:v>1488.6519780000001</c:v>
                </c:pt>
                <c:pt idx="10085">
                  <c:v>1488.7604980000001</c:v>
                </c:pt>
                <c:pt idx="10086">
                  <c:v>1488.8691409999999</c:v>
                </c:pt>
                <c:pt idx="10087">
                  <c:v>1488.9776609999999</c:v>
                </c:pt>
                <c:pt idx="10088">
                  <c:v>1489.0863039999999</c:v>
                </c:pt>
                <c:pt idx="10089">
                  <c:v>1489.1949460000001</c:v>
                </c:pt>
                <c:pt idx="10090">
                  <c:v>1489.3035890000001</c:v>
                </c:pt>
                <c:pt idx="10091">
                  <c:v>1489.412231</c:v>
                </c:pt>
                <c:pt idx="10092">
                  <c:v>1489.520874</c:v>
                </c:pt>
                <c:pt idx="10093">
                  <c:v>1489.629639</c:v>
                </c:pt>
                <c:pt idx="10094">
                  <c:v>1489.7382809999999</c:v>
                </c:pt>
                <c:pt idx="10095">
                  <c:v>1489.8470460000001</c:v>
                </c:pt>
                <c:pt idx="10096">
                  <c:v>1489.955811</c:v>
                </c:pt>
                <c:pt idx="10097">
                  <c:v>1490.0645750000001</c:v>
                </c:pt>
                <c:pt idx="10098">
                  <c:v>1490.173462</c:v>
                </c:pt>
                <c:pt idx="10099">
                  <c:v>1490.2822269999999</c:v>
                </c:pt>
                <c:pt idx="10100">
                  <c:v>1490.390991</c:v>
                </c:pt>
                <c:pt idx="10101">
                  <c:v>1490.4998780000001</c:v>
                </c:pt>
                <c:pt idx="10102">
                  <c:v>1490.608643</c:v>
                </c:pt>
                <c:pt idx="10103">
                  <c:v>1490.717529</c:v>
                </c:pt>
                <c:pt idx="10104">
                  <c:v>1490.8264160000001</c:v>
                </c:pt>
                <c:pt idx="10105">
                  <c:v>1490.935303</c:v>
                </c:pt>
                <c:pt idx="10106">
                  <c:v>1491.044189</c:v>
                </c:pt>
                <c:pt idx="10107">
                  <c:v>1491.1530760000001</c:v>
                </c:pt>
                <c:pt idx="10108">
                  <c:v>1491.2620850000001</c:v>
                </c:pt>
                <c:pt idx="10109">
                  <c:v>1491.3709719999999</c:v>
                </c:pt>
                <c:pt idx="10110">
                  <c:v>1491.4799800000001</c:v>
                </c:pt>
                <c:pt idx="10111">
                  <c:v>1491.5889890000001</c:v>
                </c:pt>
                <c:pt idx="10112">
                  <c:v>1491.6979980000001</c:v>
                </c:pt>
                <c:pt idx="10113">
                  <c:v>1491.8070070000001</c:v>
                </c:pt>
                <c:pt idx="10114">
                  <c:v>1491.9160159999999</c:v>
                </c:pt>
                <c:pt idx="10115">
                  <c:v>1492.025024</c:v>
                </c:pt>
                <c:pt idx="10116">
                  <c:v>1492.134155</c:v>
                </c:pt>
                <c:pt idx="10117">
                  <c:v>1492.243164</c:v>
                </c:pt>
                <c:pt idx="10118">
                  <c:v>1492.3524170000001</c:v>
                </c:pt>
                <c:pt idx="10119">
                  <c:v>1492.4614260000001</c:v>
                </c:pt>
                <c:pt idx="10120">
                  <c:v>1492.570557</c:v>
                </c:pt>
                <c:pt idx="10121">
                  <c:v>1492.6798100000001</c:v>
                </c:pt>
                <c:pt idx="10122">
                  <c:v>1492.7889399999999</c:v>
                </c:pt>
                <c:pt idx="10123">
                  <c:v>1492.8980710000001</c:v>
                </c:pt>
                <c:pt idx="10124">
                  <c:v>1493.0073239999999</c:v>
                </c:pt>
                <c:pt idx="10125">
                  <c:v>1493.1164550000001</c:v>
                </c:pt>
                <c:pt idx="10126">
                  <c:v>1493.2257079999999</c:v>
                </c:pt>
                <c:pt idx="10127">
                  <c:v>1493.334961</c:v>
                </c:pt>
                <c:pt idx="10128">
                  <c:v>1493.4442140000001</c:v>
                </c:pt>
                <c:pt idx="10129">
                  <c:v>1493.553467</c:v>
                </c:pt>
                <c:pt idx="10130">
                  <c:v>1493.66272</c:v>
                </c:pt>
                <c:pt idx="10131">
                  <c:v>1493.772095</c:v>
                </c:pt>
                <c:pt idx="10132">
                  <c:v>1493.8813479999999</c:v>
                </c:pt>
                <c:pt idx="10133">
                  <c:v>1493.9907229999999</c:v>
                </c:pt>
                <c:pt idx="10134">
                  <c:v>1494.099976</c:v>
                </c:pt>
                <c:pt idx="10135">
                  <c:v>1494.209351</c:v>
                </c:pt>
                <c:pt idx="10136">
                  <c:v>1494.318726</c:v>
                </c:pt>
                <c:pt idx="10137">
                  <c:v>1494.4282229999999</c:v>
                </c:pt>
                <c:pt idx="10138">
                  <c:v>1494.5375979999999</c:v>
                </c:pt>
                <c:pt idx="10139">
                  <c:v>1494.647095</c:v>
                </c:pt>
                <c:pt idx="10140">
                  <c:v>1494.756592</c:v>
                </c:pt>
                <c:pt idx="10141">
                  <c:v>1494.8660890000001</c:v>
                </c:pt>
                <c:pt idx="10142">
                  <c:v>1494.9754640000001</c:v>
                </c:pt>
                <c:pt idx="10143">
                  <c:v>1495.084961</c:v>
                </c:pt>
                <c:pt idx="10144">
                  <c:v>1495.1944579999999</c:v>
                </c:pt>
                <c:pt idx="10145">
                  <c:v>1495.304077</c:v>
                </c:pt>
                <c:pt idx="10146">
                  <c:v>1495.4135739999999</c:v>
                </c:pt>
                <c:pt idx="10147">
                  <c:v>1495.5230710000001</c:v>
                </c:pt>
                <c:pt idx="10148">
                  <c:v>1495.6326899999999</c:v>
                </c:pt>
                <c:pt idx="10149">
                  <c:v>1495.7423100000001</c:v>
                </c:pt>
                <c:pt idx="10150">
                  <c:v>1495.8519289999999</c:v>
                </c:pt>
                <c:pt idx="10151">
                  <c:v>1495.961548</c:v>
                </c:pt>
                <c:pt idx="10152">
                  <c:v>1496.0711670000001</c:v>
                </c:pt>
                <c:pt idx="10153">
                  <c:v>1496.1807859999999</c:v>
                </c:pt>
                <c:pt idx="10154">
                  <c:v>1496.2905270000001</c:v>
                </c:pt>
                <c:pt idx="10155">
                  <c:v>1496.4001459999999</c:v>
                </c:pt>
                <c:pt idx="10156">
                  <c:v>1496.509888</c:v>
                </c:pt>
                <c:pt idx="10157">
                  <c:v>1496.619629</c:v>
                </c:pt>
                <c:pt idx="10158">
                  <c:v>1496.72937</c:v>
                </c:pt>
                <c:pt idx="10159">
                  <c:v>1496.8392329999999</c:v>
                </c:pt>
                <c:pt idx="10160">
                  <c:v>1496.948975</c:v>
                </c:pt>
                <c:pt idx="10161">
                  <c:v>1497.058716</c:v>
                </c:pt>
                <c:pt idx="10162">
                  <c:v>1497.1685789999999</c:v>
                </c:pt>
                <c:pt idx="10163">
                  <c:v>1497.2783199999999</c:v>
                </c:pt>
                <c:pt idx="10164">
                  <c:v>1497.3881839999999</c:v>
                </c:pt>
                <c:pt idx="10165">
                  <c:v>1497.498047</c:v>
                </c:pt>
                <c:pt idx="10166">
                  <c:v>1497.6079099999999</c:v>
                </c:pt>
                <c:pt idx="10167">
                  <c:v>1497.7177730000001</c:v>
                </c:pt>
                <c:pt idx="10168">
                  <c:v>1497.8276370000001</c:v>
                </c:pt>
                <c:pt idx="10169">
                  <c:v>1497.9375</c:v>
                </c:pt>
                <c:pt idx="10170">
                  <c:v>1498.0474850000001</c:v>
                </c:pt>
                <c:pt idx="10171">
                  <c:v>1498.157471</c:v>
                </c:pt>
                <c:pt idx="10172">
                  <c:v>1498.2673339999999</c:v>
                </c:pt>
                <c:pt idx="10173">
                  <c:v>1498.3773189999999</c:v>
                </c:pt>
                <c:pt idx="10174">
                  <c:v>1498.4873050000001</c:v>
                </c:pt>
                <c:pt idx="10175">
                  <c:v>1498.5974120000001</c:v>
                </c:pt>
                <c:pt idx="10176">
                  <c:v>1498.7073969999999</c:v>
                </c:pt>
                <c:pt idx="10177">
                  <c:v>1498.8173830000001</c:v>
                </c:pt>
                <c:pt idx="10178">
                  <c:v>1498.92749</c:v>
                </c:pt>
                <c:pt idx="10179">
                  <c:v>1499.0375979999999</c:v>
                </c:pt>
                <c:pt idx="10180">
                  <c:v>1499.1477050000001</c:v>
                </c:pt>
                <c:pt idx="10181">
                  <c:v>1499.2578129999999</c:v>
                </c:pt>
                <c:pt idx="10182">
                  <c:v>1499.3679199999999</c:v>
                </c:pt>
                <c:pt idx="10183">
                  <c:v>1499.478149</c:v>
                </c:pt>
                <c:pt idx="10184">
                  <c:v>1499.5882570000001</c:v>
                </c:pt>
                <c:pt idx="10185">
                  <c:v>1499.698486</c:v>
                </c:pt>
                <c:pt idx="10186">
                  <c:v>1499.8085940000001</c:v>
                </c:pt>
                <c:pt idx="10187">
                  <c:v>1499.918823</c:v>
                </c:pt>
                <c:pt idx="10188">
                  <c:v>1500.029053</c:v>
                </c:pt>
                <c:pt idx="10189">
                  <c:v>1500.1392820000001</c:v>
                </c:pt>
                <c:pt idx="10190">
                  <c:v>1500.2495120000001</c:v>
                </c:pt>
                <c:pt idx="10191">
                  <c:v>1500.359741</c:v>
                </c:pt>
                <c:pt idx="10192">
                  <c:v>1500.4700929999999</c:v>
                </c:pt>
                <c:pt idx="10193">
                  <c:v>1500.580322</c:v>
                </c:pt>
                <c:pt idx="10194">
                  <c:v>1500.6906739999999</c:v>
                </c:pt>
                <c:pt idx="10195">
                  <c:v>1500.801025</c:v>
                </c:pt>
                <c:pt idx="10196">
                  <c:v>1500.9113769999999</c:v>
                </c:pt>
                <c:pt idx="10197">
                  <c:v>1501.0217290000001</c:v>
                </c:pt>
                <c:pt idx="10198">
                  <c:v>1501.1320800000001</c:v>
                </c:pt>
                <c:pt idx="10199">
                  <c:v>1501.2425539999999</c:v>
                </c:pt>
                <c:pt idx="10200">
                  <c:v>1501.3530270000001</c:v>
                </c:pt>
                <c:pt idx="10201">
                  <c:v>1501.463501</c:v>
                </c:pt>
                <c:pt idx="10202">
                  <c:v>1501.5738530000001</c:v>
                </c:pt>
                <c:pt idx="10203">
                  <c:v>1501.6843260000001</c:v>
                </c:pt>
                <c:pt idx="10204">
                  <c:v>1501.7947999999999</c:v>
                </c:pt>
                <c:pt idx="10205">
                  <c:v>1501.9053960000001</c:v>
                </c:pt>
                <c:pt idx="10206">
                  <c:v>1502.0158690000001</c:v>
                </c:pt>
                <c:pt idx="10207">
                  <c:v>1502.1263429999999</c:v>
                </c:pt>
                <c:pt idx="10208">
                  <c:v>1502.236938</c:v>
                </c:pt>
                <c:pt idx="10209">
                  <c:v>1502.347534</c:v>
                </c:pt>
                <c:pt idx="10210">
                  <c:v>1502.4580080000001</c:v>
                </c:pt>
                <c:pt idx="10211">
                  <c:v>1502.5686040000001</c:v>
                </c:pt>
                <c:pt idx="10212">
                  <c:v>1502.6791989999999</c:v>
                </c:pt>
                <c:pt idx="10213">
                  <c:v>1502.7899170000001</c:v>
                </c:pt>
                <c:pt idx="10214">
                  <c:v>1502.900513</c:v>
                </c:pt>
                <c:pt idx="10215">
                  <c:v>1503.0112300000001</c:v>
                </c:pt>
                <c:pt idx="10216">
                  <c:v>1503.1218260000001</c:v>
                </c:pt>
                <c:pt idx="10217">
                  <c:v>1503.232544</c:v>
                </c:pt>
                <c:pt idx="10218">
                  <c:v>1503.3432620000001</c:v>
                </c:pt>
                <c:pt idx="10219">
                  <c:v>1503.4539789999999</c:v>
                </c:pt>
                <c:pt idx="10220">
                  <c:v>1503.564697</c:v>
                </c:pt>
                <c:pt idx="10221">
                  <c:v>1503.6755370000001</c:v>
                </c:pt>
                <c:pt idx="10222">
                  <c:v>1503.7863769999999</c:v>
                </c:pt>
                <c:pt idx="10223">
                  <c:v>1503.897095</c:v>
                </c:pt>
                <c:pt idx="10224">
                  <c:v>1504.0079350000001</c:v>
                </c:pt>
                <c:pt idx="10225">
                  <c:v>1504.118774</c:v>
                </c:pt>
                <c:pt idx="10226">
                  <c:v>1504.2296140000001</c:v>
                </c:pt>
                <c:pt idx="10227">
                  <c:v>1504.3404539999999</c:v>
                </c:pt>
                <c:pt idx="10228">
                  <c:v>1504.451294</c:v>
                </c:pt>
                <c:pt idx="10229">
                  <c:v>1504.562134</c:v>
                </c:pt>
                <c:pt idx="10230">
                  <c:v>1504.673096</c:v>
                </c:pt>
                <c:pt idx="10231">
                  <c:v>1504.784058</c:v>
                </c:pt>
                <c:pt idx="10232">
                  <c:v>1504.8948969999999</c:v>
                </c:pt>
                <c:pt idx="10233">
                  <c:v>1505.0058590000001</c:v>
                </c:pt>
                <c:pt idx="10234">
                  <c:v>1505.1168210000001</c:v>
                </c:pt>
                <c:pt idx="10235">
                  <c:v>1505.227783</c:v>
                </c:pt>
                <c:pt idx="10236">
                  <c:v>1505.3388669999999</c:v>
                </c:pt>
                <c:pt idx="10237">
                  <c:v>1505.4498289999999</c:v>
                </c:pt>
                <c:pt idx="10238">
                  <c:v>1505.560913</c:v>
                </c:pt>
                <c:pt idx="10239">
                  <c:v>1505.6719969999999</c:v>
                </c:pt>
                <c:pt idx="10240">
                  <c:v>1505.7829589999999</c:v>
                </c:pt>
                <c:pt idx="10241">
                  <c:v>1505.8941649999999</c:v>
                </c:pt>
                <c:pt idx="10242">
                  <c:v>1506.005249</c:v>
                </c:pt>
                <c:pt idx="10243">
                  <c:v>1506.1164550000001</c:v>
                </c:pt>
                <c:pt idx="10244">
                  <c:v>1506.227539</c:v>
                </c:pt>
                <c:pt idx="10245">
                  <c:v>1506.3386230000001</c:v>
                </c:pt>
                <c:pt idx="10246">
                  <c:v>1506.4498289999999</c:v>
                </c:pt>
                <c:pt idx="10247">
                  <c:v>1506.5610349999999</c:v>
                </c:pt>
                <c:pt idx="10248">
                  <c:v>1506.672241</c:v>
                </c:pt>
                <c:pt idx="10249">
                  <c:v>1506.783447</c:v>
                </c:pt>
                <c:pt idx="10250">
                  <c:v>1506.8946530000001</c:v>
                </c:pt>
                <c:pt idx="10251">
                  <c:v>1507.0058590000001</c:v>
                </c:pt>
                <c:pt idx="10252">
                  <c:v>1507.1171879999999</c:v>
                </c:pt>
                <c:pt idx="10253">
                  <c:v>1507.228394</c:v>
                </c:pt>
                <c:pt idx="10254">
                  <c:v>1507.3397219999999</c:v>
                </c:pt>
                <c:pt idx="10255">
                  <c:v>1507.4510499999999</c:v>
                </c:pt>
                <c:pt idx="10256">
                  <c:v>1507.5623780000001</c:v>
                </c:pt>
                <c:pt idx="10257">
                  <c:v>1507.673706</c:v>
                </c:pt>
                <c:pt idx="10258">
                  <c:v>1507.785034</c:v>
                </c:pt>
                <c:pt idx="10259">
                  <c:v>1507.8964840000001</c:v>
                </c:pt>
                <c:pt idx="10260">
                  <c:v>1508.0078129999999</c:v>
                </c:pt>
                <c:pt idx="10261">
                  <c:v>1508.119385</c:v>
                </c:pt>
                <c:pt idx="10262">
                  <c:v>1508.2308350000001</c:v>
                </c:pt>
                <c:pt idx="10263">
                  <c:v>1508.3422849999999</c:v>
                </c:pt>
                <c:pt idx="10264">
                  <c:v>1508.4537350000001</c:v>
                </c:pt>
                <c:pt idx="10265">
                  <c:v>1508.565186</c:v>
                </c:pt>
                <c:pt idx="10266">
                  <c:v>1508.6766359999999</c:v>
                </c:pt>
                <c:pt idx="10267">
                  <c:v>1508.7882079999999</c:v>
                </c:pt>
                <c:pt idx="10268">
                  <c:v>1508.899658</c:v>
                </c:pt>
                <c:pt idx="10269">
                  <c:v>1509.0112300000001</c:v>
                </c:pt>
                <c:pt idx="10270">
                  <c:v>1509.122803</c:v>
                </c:pt>
                <c:pt idx="10271">
                  <c:v>1509.234375</c:v>
                </c:pt>
                <c:pt idx="10272">
                  <c:v>1509.345947</c:v>
                </c:pt>
                <c:pt idx="10273">
                  <c:v>1509.4576420000001</c:v>
                </c:pt>
                <c:pt idx="10274">
                  <c:v>1509.5692140000001</c:v>
                </c:pt>
                <c:pt idx="10275">
                  <c:v>1509.680908</c:v>
                </c:pt>
                <c:pt idx="10276">
                  <c:v>1509.7924800000001</c:v>
                </c:pt>
                <c:pt idx="10277">
                  <c:v>1509.9041749999999</c:v>
                </c:pt>
                <c:pt idx="10278">
                  <c:v>1510.0158690000001</c:v>
                </c:pt>
                <c:pt idx="10279">
                  <c:v>1510.127563</c:v>
                </c:pt>
                <c:pt idx="10280">
                  <c:v>1510.2392580000001</c:v>
                </c:pt>
                <c:pt idx="10281">
                  <c:v>1510.3510739999999</c:v>
                </c:pt>
                <c:pt idx="10282">
                  <c:v>1510.4628909999999</c:v>
                </c:pt>
                <c:pt idx="10283">
                  <c:v>1510.574707</c:v>
                </c:pt>
                <c:pt idx="10284">
                  <c:v>1510.6865230000001</c:v>
                </c:pt>
                <c:pt idx="10285">
                  <c:v>1510.7983400000001</c:v>
                </c:pt>
                <c:pt idx="10286">
                  <c:v>1510.9101559999999</c:v>
                </c:pt>
                <c:pt idx="10287">
                  <c:v>1511.0219729999999</c:v>
                </c:pt>
                <c:pt idx="10288">
                  <c:v>1511.133789</c:v>
                </c:pt>
                <c:pt idx="10289">
                  <c:v>1511.2457280000001</c:v>
                </c:pt>
                <c:pt idx="10290">
                  <c:v>1511.357544</c:v>
                </c:pt>
                <c:pt idx="10291">
                  <c:v>1511.469482</c:v>
                </c:pt>
                <c:pt idx="10292">
                  <c:v>1511.5814210000001</c:v>
                </c:pt>
                <c:pt idx="10293">
                  <c:v>1511.6933590000001</c:v>
                </c:pt>
                <c:pt idx="10294">
                  <c:v>1511.805298</c:v>
                </c:pt>
                <c:pt idx="10295">
                  <c:v>1511.917236</c:v>
                </c:pt>
                <c:pt idx="10296">
                  <c:v>1512.029297</c:v>
                </c:pt>
                <c:pt idx="10297">
                  <c:v>1512.1412350000001</c:v>
                </c:pt>
                <c:pt idx="10298">
                  <c:v>1512.2532960000001</c:v>
                </c:pt>
                <c:pt idx="10299">
                  <c:v>1512.365356</c:v>
                </c:pt>
                <c:pt idx="10300">
                  <c:v>1512.4774170000001</c:v>
                </c:pt>
                <c:pt idx="10301">
                  <c:v>1512.5894780000001</c:v>
                </c:pt>
                <c:pt idx="10302">
                  <c:v>1512.7016599999999</c:v>
                </c:pt>
                <c:pt idx="10303">
                  <c:v>1512.813721</c:v>
                </c:pt>
                <c:pt idx="10304">
                  <c:v>1512.9259030000001</c:v>
                </c:pt>
                <c:pt idx="10305">
                  <c:v>1513.0379640000001</c:v>
                </c:pt>
                <c:pt idx="10306">
                  <c:v>1513.1501459999999</c:v>
                </c:pt>
                <c:pt idx="10307">
                  <c:v>1513.2623289999999</c:v>
                </c:pt>
                <c:pt idx="10308">
                  <c:v>1513.3745120000001</c:v>
                </c:pt>
                <c:pt idx="10309">
                  <c:v>1513.4866939999999</c:v>
                </c:pt>
                <c:pt idx="10310">
                  <c:v>1513.5988769999999</c:v>
                </c:pt>
                <c:pt idx="10311">
                  <c:v>1513.711182</c:v>
                </c:pt>
                <c:pt idx="10312">
                  <c:v>1513.823486</c:v>
                </c:pt>
                <c:pt idx="10313">
                  <c:v>1513.935669</c:v>
                </c:pt>
                <c:pt idx="10314">
                  <c:v>1514.0479740000001</c:v>
                </c:pt>
                <c:pt idx="10315">
                  <c:v>1514.1602780000001</c:v>
                </c:pt>
                <c:pt idx="10316">
                  <c:v>1514.2725829999999</c:v>
                </c:pt>
                <c:pt idx="10317">
                  <c:v>1514.384888</c:v>
                </c:pt>
                <c:pt idx="10318">
                  <c:v>1514.497314</c:v>
                </c:pt>
                <c:pt idx="10319">
                  <c:v>1514.6096190000001</c:v>
                </c:pt>
                <c:pt idx="10320">
                  <c:v>1514.7220460000001</c:v>
                </c:pt>
                <c:pt idx="10321">
                  <c:v>1514.8344729999999</c:v>
                </c:pt>
                <c:pt idx="10322">
                  <c:v>1514.946899</c:v>
                </c:pt>
                <c:pt idx="10323">
                  <c:v>1515.059448</c:v>
                </c:pt>
                <c:pt idx="10324">
                  <c:v>1515.171875</c:v>
                </c:pt>
                <c:pt idx="10325">
                  <c:v>1515.284302</c:v>
                </c:pt>
                <c:pt idx="10326">
                  <c:v>1515.396851</c:v>
                </c:pt>
                <c:pt idx="10327">
                  <c:v>1515.509399</c:v>
                </c:pt>
                <c:pt idx="10328">
                  <c:v>1515.6218260000001</c:v>
                </c:pt>
                <c:pt idx="10329">
                  <c:v>1515.734375</c:v>
                </c:pt>
                <c:pt idx="10330">
                  <c:v>1515.8469239999999</c:v>
                </c:pt>
                <c:pt idx="10331">
                  <c:v>1515.959595</c:v>
                </c:pt>
                <c:pt idx="10332">
                  <c:v>1516.072144</c:v>
                </c:pt>
                <c:pt idx="10333">
                  <c:v>1516.184692</c:v>
                </c:pt>
                <c:pt idx="10334">
                  <c:v>1516.2973629999999</c:v>
                </c:pt>
                <c:pt idx="10335">
                  <c:v>1516.410034</c:v>
                </c:pt>
                <c:pt idx="10336">
                  <c:v>1516.5227050000001</c:v>
                </c:pt>
                <c:pt idx="10337">
                  <c:v>1516.635376</c:v>
                </c:pt>
                <c:pt idx="10338">
                  <c:v>1516.748047</c:v>
                </c:pt>
                <c:pt idx="10339">
                  <c:v>1516.8607179999999</c:v>
                </c:pt>
                <c:pt idx="10340">
                  <c:v>1516.973389</c:v>
                </c:pt>
                <c:pt idx="10341">
                  <c:v>1517.086182</c:v>
                </c:pt>
                <c:pt idx="10342">
                  <c:v>1517.198975</c:v>
                </c:pt>
                <c:pt idx="10343">
                  <c:v>1517.311768</c:v>
                </c:pt>
                <c:pt idx="10344">
                  <c:v>1517.424561</c:v>
                </c:pt>
                <c:pt idx="10345">
                  <c:v>1517.5373540000001</c:v>
                </c:pt>
                <c:pt idx="10346">
                  <c:v>1517.650269</c:v>
                </c:pt>
                <c:pt idx="10347">
                  <c:v>1517.763062</c:v>
                </c:pt>
                <c:pt idx="10348">
                  <c:v>1517.8759769999999</c:v>
                </c:pt>
                <c:pt idx="10349">
                  <c:v>1517.9887699999999</c:v>
                </c:pt>
                <c:pt idx="10350">
                  <c:v>1518.1016850000001</c:v>
                </c:pt>
                <c:pt idx="10351">
                  <c:v>1518.2146</c:v>
                </c:pt>
                <c:pt idx="10352">
                  <c:v>1518.3275149999999</c:v>
                </c:pt>
                <c:pt idx="10353">
                  <c:v>1518.4404300000001</c:v>
                </c:pt>
                <c:pt idx="10354">
                  <c:v>1518.553467</c:v>
                </c:pt>
                <c:pt idx="10355">
                  <c:v>1518.6663820000001</c:v>
                </c:pt>
                <c:pt idx="10356">
                  <c:v>1518.779419</c:v>
                </c:pt>
                <c:pt idx="10357">
                  <c:v>1518.8923339999999</c:v>
                </c:pt>
                <c:pt idx="10358">
                  <c:v>1519.005371</c:v>
                </c:pt>
                <c:pt idx="10359">
                  <c:v>1519.118408</c:v>
                </c:pt>
                <c:pt idx="10360">
                  <c:v>1519.231567</c:v>
                </c:pt>
                <c:pt idx="10361">
                  <c:v>1519.3446039999999</c:v>
                </c:pt>
                <c:pt idx="10362">
                  <c:v>1519.4576420000001</c:v>
                </c:pt>
                <c:pt idx="10363">
                  <c:v>1519.5708010000001</c:v>
                </c:pt>
                <c:pt idx="10364">
                  <c:v>1519.6839600000001</c:v>
                </c:pt>
                <c:pt idx="10365">
                  <c:v>1519.7971190000001</c:v>
                </c:pt>
                <c:pt idx="10366">
                  <c:v>1519.9102780000001</c:v>
                </c:pt>
                <c:pt idx="10367">
                  <c:v>1520.0234379999999</c:v>
                </c:pt>
                <c:pt idx="10368">
                  <c:v>1520.1367190000001</c:v>
                </c:pt>
                <c:pt idx="10369">
                  <c:v>1520.2498780000001</c:v>
                </c:pt>
                <c:pt idx="10370">
                  <c:v>1520.363159</c:v>
                </c:pt>
                <c:pt idx="10371">
                  <c:v>1520.476318</c:v>
                </c:pt>
                <c:pt idx="10372">
                  <c:v>1520.5896</c:v>
                </c:pt>
                <c:pt idx="10373">
                  <c:v>1520.7028809999999</c:v>
                </c:pt>
                <c:pt idx="10374">
                  <c:v>1520.8161620000001</c:v>
                </c:pt>
                <c:pt idx="10375">
                  <c:v>1520.9295649999999</c:v>
                </c:pt>
                <c:pt idx="10376">
                  <c:v>1521.0428469999999</c:v>
                </c:pt>
                <c:pt idx="10377">
                  <c:v>1521.1561280000001</c:v>
                </c:pt>
                <c:pt idx="10378">
                  <c:v>1521.2695309999999</c:v>
                </c:pt>
                <c:pt idx="10379">
                  <c:v>1521.3829350000001</c:v>
                </c:pt>
                <c:pt idx="10380">
                  <c:v>1521.4963379999999</c:v>
                </c:pt>
                <c:pt idx="10381">
                  <c:v>1521.609741</c:v>
                </c:pt>
                <c:pt idx="10382">
                  <c:v>1521.7231449999999</c:v>
                </c:pt>
                <c:pt idx="10383">
                  <c:v>1521.836548</c:v>
                </c:pt>
                <c:pt idx="10384">
                  <c:v>1521.9501949999999</c:v>
                </c:pt>
                <c:pt idx="10385">
                  <c:v>1522.0635990000001</c:v>
                </c:pt>
                <c:pt idx="10386">
                  <c:v>1522.177124</c:v>
                </c:pt>
                <c:pt idx="10387">
                  <c:v>1522.290649</c:v>
                </c:pt>
                <c:pt idx="10388">
                  <c:v>1522.4041749999999</c:v>
                </c:pt>
                <c:pt idx="10389">
                  <c:v>1522.5177000000001</c:v>
                </c:pt>
                <c:pt idx="10390">
                  <c:v>1522.6313479999999</c:v>
                </c:pt>
                <c:pt idx="10391">
                  <c:v>1522.7448730000001</c:v>
                </c:pt>
                <c:pt idx="10392">
                  <c:v>1522.8585210000001</c:v>
                </c:pt>
                <c:pt idx="10393">
                  <c:v>1522.9720460000001</c:v>
                </c:pt>
                <c:pt idx="10394">
                  <c:v>1523.085693</c:v>
                </c:pt>
                <c:pt idx="10395">
                  <c:v>1523.199341</c:v>
                </c:pt>
                <c:pt idx="10396">
                  <c:v>1523.3131100000001</c:v>
                </c:pt>
                <c:pt idx="10397">
                  <c:v>1523.4267580000001</c:v>
                </c:pt>
                <c:pt idx="10398">
                  <c:v>1523.540405</c:v>
                </c:pt>
                <c:pt idx="10399">
                  <c:v>1523.6541749999999</c:v>
                </c:pt>
                <c:pt idx="10400">
                  <c:v>1523.7679439999999</c:v>
                </c:pt>
                <c:pt idx="10401">
                  <c:v>1523.881592</c:v>
                </c:pt>
                <c:pt idx="10402">
                  <c:v>1523.995361</c:v>
                </c:pt>
                <c:pt idx="10403">
                  <c:v>1524.1091309999999</c:v>
                </c:pt>
                <c:pt idx="10404">
                  <c:v>1524.2231449999999</c:v>
                </c:pt>
                <c:pt idx="10405">
                  <c:v>1524.336914</c:v>
                </c:pt>
                <c:pt idx="10406">
                  <c:v>1524.4508060000001</c:v>
                </c:pt>
                <c:pt idx="10407">
                  <c:v>1524.5645750000001</c:v>
                </c:pt>
                <c:pt idx="10408">
                  <c:v>1524.678467</c:v>
                </c:pt>
                <c:pt idx="10409">
                  <c:v>1524.7923579999999</c:v>
                </c:pt>
                <c:pt idx="10410">
                  <c:v>1524.90625</c:v>
                </c:pt>
                <c:pt idx="10411">
                  <c:v>1525.0201420000001</c:v>
                </c:pt>
                <c:pt idx="10412">
                  <c:v>1525.134155</c:v>
                </c:pt>
                <c:pt idx="10413">
                  <c:v>1525.248047</c:v>
                </c:pt>
                <c:pt idx="10414">
                  <c:v>1525.362061</c:v>
                </c:pt>
                <c:pt idx="10415">
                  <c:v>1525.4760739999999</c:v>
                </c:pt>
                <c:pt idx="10416">
                  <c:v>1525.5900879999999</c:v>
                </c:pt>
                <c:pt idx="10417">
                  <c:v>1525.7041019999999</c:v>
                </c:pt>
                <c:pt idx="10418">
                  <c:v>1525.818115</c:v>
                </c:pt>
                <c:pt idx="10419">
                  <c:v>1525.932129</c:v>
                </c:pt>
                <c:pt idx="10420">
                  <c:v>1526.0462649999999</c:v>
                </c:pt>
                <c:pt idx="10421">
                  <c:v>1526.1604</c:v>
                </c:pt>
                <c:pt idx="10422">
                  <c:v>1526.274414</c:v>
                </c:pt>
                <c:pt idx="10423">
                  <c:v>1526.3885499999999</c:v>
                </c:pt>
                <c:pt idx="10424">
                  <c:v>1526.502686</c:v>
                </c:pt>
                <c:pt idx="10425">
                  <c:v>1526.616943</c:v>
                </c:pt>
                <c:pt idx="10426">
                  <c:v>1526.7312010000001</c:v>
                </c:pt>
                <c:pt idx="10427">
                  <c:v>1526.845337</c:v>
                </c:pt>
                <c:pt idx="10428">
                  <c:v>1526.959595</c:v>
                </c:pt>
                <c:pt idx="10429">
                  <c:v>1527.0738530000001</c:v>
                </c:pt>
                <c:pt idx="10430">
                  <c:v>1527.1879879999999</c:v>
                </c:pt>
                <c:pt idx="10431">
                  <c:v>1527.302246</c:v>
                </c:pt>
                <c:pt idx="10432">
                  <c:v>1527.416626</c:v>
                </c:pt>
                <c:pt idx="10433">
                  <c:v>1527.530884</c:v>
                </c:pt>
                <c:pt idx="10434">
                  <c:v>1527.6451420000001</c:v>
                </c:pt>
                <c:pt idx="10435">
                  <c:v>1527.7595209999999</c:v>
                </c:pt>
                <c:pt idx="10436">
                  <c:v>1527.8739009999999</c:v>
                </c:pt>
                <c:pt idx="10437">
                  <c:v>1527.9882809999999</c:v>
                </c:pt>
                <c:pt idx="10438">
                  <c:v>1528.1026609999999</c:v>
                </c:pt>
                <c:pt idx="10439">
                  <c:v>1528.2170410000001</c:v>
                </c:pt>
                <c:pt idx="10440">
                  <c:v>1528.3314210000001</c:v>
                </c:pt>
                <c:pt idx="10441">
                  <c:v>1528.445923</c:v>
                </c:pt>
                <c:pt idx="10442">
                  <c:v>1528.560303</c:v>
                </c:pt>
                <c:pt idx="10443">
                  <c:v>1528.6748050000001</c:v>
                </c:pt>
                <c:pt idx="10444">
                  <c:v>1528.789307</c:v>
                </c:pt>
                <c:pt idx="10445">
                  <c:v>1528.9039310000001</c:v>
                </c:pt>
                <c:pt idx="10446">
                  <c:v>1529.018433</c:v>
                </c:pt>
                <c:pt idx="10447">
                  <c:v>1529.1329350000001</c:v>
                </c:pt>
                <c:pt idx="10448">
                  <c:v>1529.247437</c:v>
                </c:pt>
                <c:pt idx="10449">
                  <c:v>1529.362061</c:v>
                </c:pt>
                <c:pt idx="10450">
                  <c:v>1529.4766850000001</c:v>
                </c:pt>
                <c:pt idx="10451">
                  <c:v>1529.5913089999999</c:v>
                </c:pt>
                <c:pt idx="10452">
                  <c:v>1529.705933</c:v>
                </c:pt>
                <c:pt idx="10453">
                  <c:v>1529.820557</c:v>
                </c:pt>
                <c:pt idx="10454">
                  <c:v>1529.9351810000001</c:v>
                </c:pt>
                <c:pt idx="10455">
                  <c:v>1530.0498050000001</c:v>
                </c:pt>
                <c:pt idx="10456">
                  <c:v>1530.1645510000001</c:v>
                </c:pt>
                <c:pt idx="10457">
                  <c:v>1530.279297</c:v>
                </c:pt>
                <c:pt idx="10458">
                  <c:v>1530.3939210000001</c:v>
                </c:pt>
                <c:pt idx="10459">
                  <c:v>1530.5086670000001</c:v>
                </c:pt>
                <c:pt idx="10460">
                  <c:v>1530.6235349999999</c:v>
                </c:pt>
                <c:pt idx="10461">
                  <c:v>1530.7382809999999</c:v>
                </c:pt>
                <c:pt idx="10462">
                  <c:v>1530.8530270000001</c:v>
                </c:pt>
                <c:pt idx="10463">
                  <c:v>1530.9678960000001</c:v>
                </c:pt>
                <c:pt idx="10464">
                  <c:v>1531.0826420000001</c:v>
                </c:pt>
                <c:pt idx="10465">
                  <c:v>1531.19751</c:v>
                </c:pt>
                <c:pt idx="10466">
                  <c:v>1531.3125</c:v>
                </c:pt>
                <c:pt idx="10467">
                  <c:v>1531.4273679999999</c:v>
                </c:pt>
                <c:pt idx="10468">
                  <c:v>1531.542236</c:v>
                </c:pt>
                <c:pt idx="10469">
                  <c:v>1531.6572269999999</c:v>
                </c:pt>
                <c:pt idx="10470">
                  <c:v>1531.772095</c:v>
                </c:pt>
                <c:pt idx="10471">
                  <c:v>1531.8870850000001</c:v>
                </c:pt>
                <c:pt idx="10472">
                  <c:v>1532.0020750000001</c:v>
                </c:pt>
                <c:pt idx="10473">
                  <c:v>1532.1170649999999</c:v>
                </c:pt>
                <c:pt idx="10474">
                  <c:v>1532.2320560000001</c:v>
                </c:pt>
                <c:pt idx="10475">
                  <c:v>1532.3470460000001</c:v>
                </c:pt>
                <c:pt idx="10476">
                  <c:v>1532.4620359999999</c:v>
                </c:pt>
                <c:pt idx="10477">
                  <c:v>1532.5771480000001</c:v>
                </c:pt>
                <c:pt idx="10478">
                  <c:v>1532.6922609999999</c:v>
                </c:pt>
                <c:pt idx="10479">
                  <c:v>1532.807251</c:v>
                </c:pt>
                <c:pt idx="10480">
                  <c:v>1532.9223629999999</c:v>
                </c:pt>
                <c:pt idx="10481">
                  <c:v>1533.037476</c:v>
                </c:pt>
                <c:pt idx="10482">
                  <c:v>1533.1527100000001</c:v>
                </c:pt>
                <c:pt idx="10483">
                  <c:v>1533.267822</c:v>
                </c:pt>
                <c:pt idx="10484">
                  <c:v>1533.3829350000001</c:v>
                </c:pt>
                <c:pt idx="10485">
                  <c:v>1533.498169</c:v>
                </c:pt>
                <c:pt idx="10486">
                  <c:v>1533.613525</c:v>
                </c:pt>
                <c:pt idx="10487">
                  <c:v>1533.72876</c:v>
                </c:pt>
                <c:pt idx="10488">
                  <c:v>1533.8439940000001</c:v>
                </c:pt>
                <c:pt idx="10489">
                  <c:v>1533.9592290000001</c:v>
                </c:pt>
                <c:pt idx="10490">
                  <c:v>1534.0744629999999</c:v>
                </c:pt>
                <c:pt idx="10491">
                  <c:v>1534.1898189999999</c:v>
                </c:pt>
                <c:pt idx="10492">
                  <c:v>1534.3051760000001</c:v>
                </c:pt>
                <c:pt idx="10493">
                  <c:v>1534.4204099999999</c:v>
                </c:pt>
                <c:pt idx="10494">
                  <c:v>1534.5357670000001</c:v>
                </c:pt>
                <c:pt idx="10495">
                  <c:v>1534.6511230000001</c:v>
                </c:pt>
                <c:pt idx="10496">
                  <c:v>1534.7666019999999</c:v>
                </c:pt>
                <c:pt idx="10497">
                  <c:v>1534.8819579999999</c:v>
                </c:pt>
                <c:pt idx="10498">
                  <c:v>1534.997314</c:v>
                </c:pt>
                <c:pt idx="10499">
                  <c:v>1535.112793</c:v>
                </c:pt>
                <c:pt idx="10500">
                  <c:v>1535.2282709999999</c:v>
                </c:pt>
                <c:pt idx="10501">
                  <c:v>1535.34375</c:v>
                </c:pt>
                <c:pt idx="10502">
                  <c:v>1535.4592290000001</c:v>
                </c:pt>
                <c:pt idx="10503">
                  <c:v>1535.574707</c:v>
                </c:pt>
                <c:pt idx="10504">
                  <c:v>1535.690186</c:v>
                </c:pt>
                <c:pt idx="10505">
                  <c:v>1535.8057859999999</c:v>
                </c:pt>
                <c:pt idx="10506">
                  <c:v>1535.9213870000001</c:v>
                </c:pt>
                <c:pt idx="10507">
                  <c:v>1536.036987</c:v>
                </c:pt>
                <c:pt idx="10508">
                  <c:v>1536.1525879999999</c:v>
                </c:pt>
                <c:pt idx="10509">
                  <c:v>1536.268188</c:v>
                </c:pt>
                <c:pt idx="10510">
                  <c:v>1536.383789</c:v>
                </c:pt>
                <c:pt idx="10511">
                  <c:v>1536.4995120000001</c:v>
                </c:pt>
                <c:pt idx="10512">
                  <c:v>1536.615112</c:v>
                </c:pt>
                <c:pt idx="10513">
                  <c:v>1536.7308350000001</c:v>
                </c:pt>
                <c:pt idx="10514">
                  <c:v>1536.846558</c:v>
                </c:pt>
                <c:pt idx="10515">
                  <c:v>1536.962158</c:v>
                </c:pt>
                <c:pt idx="10516">
                  <c:v>1537.0780030000001</c:v>
                </c:pt>
                <c:pt idx="10517">
                  <c:v>1537.193726</c:v>
                </c:pt>
                <c:pt idx="10518">
                  <c:v>1537.309448</c:v>
                </c:pt>
                <c:pt idx="10519">
                  <c:v>1537.425293</c:v>
                </c:pt>
                <c:pt idx="10520">
                  <c:v>1537.5410159999999</c:v>
                </c:pt>
                <c:pt idx="10521">
                  <c:v>1537.6568600000001</c:v>
                </c:pt>
                <c:pt idx="10522">
                  <c:v>1537.7727050000001</c:v>
                </c:pt>
                <c:pt idx="10523">
                  <c:v>1537.8885499999999</c:v>
                </c:pt>
                <c:pt idx="10524">
                  <c:v>1538.0043949999999</c:v>
                </c:pt>
                <c:pt idx="10525">
                  <c:v>1538.1202390000001</c:v>
                </c:pt>
                <c:pt idx="10526">
                  <c:v>1538.236206</c:v>
                </c:pt>
                <c:pt idx="10527">
                  <c:v>1538.352173</c:v>
                </c:pt>
                <c:pt idx="10528">
                  <c:v>1538.4681399999999</c:v>
                </c:pt>
                <c:pt idx="10529">
                  <c:v>1538.584106</c:v>
                </c:pt>
                <c:pt idx="10530">
                  <c:v>1538.700073</c:v>
                </c:pt>
                <c:pt idx="10531">
                  <c:v>1538.8160399999999</c:v>
                </c:pt>
                <c:pt idx="10532">
                  <c:v>1538.932129</c:v>
                </c:pt>
                <c:pt idx="10533">
                  <c:v>1539.048096</c:v>
                </c:pt>
                <c:pt idx="10534">
                  <c:v>1539.1641850000001</c:v>
                </c:pt>
                <c:pt idx="10535">
                  <c:v>1539.2802730000001</c:v>
                </c:pt>
                <c:pt idx="10536">
                  <c:v>1539.396362</c:v>
                </c:pt>
                <c:pt idx="10537">
                  <c:v>1539.5124510000001</c:v>
                </c:pt>
                <c:pt idx="10538">
                  <c:v>1539.6285399999999</c:v>
                </c:pt>
                <c:pt idx="10539">
                  <c:v>1539.744629</c:v>
                </c:pt>
                <c:pt idx="10540">
                  <c:v>1539.8608400000001</c:v>
                </c:pt>
                <c:pt idx="10541">
                  <c:v>1539.9769289999999</c:v>
                </c:pt>
                <c:pt idx="10542">
                  <c:v>1540.0931399999999</c:v>
                </c:pt>
                <c:pt idx="10543">
                  <c:v>1540.209351</c:v>
                </c:pt>
                <c:pt idx="10544">
                  <c:v>1540.325562</c:v>
                </c:pt>
                <c:pt idx="10545">
                  <c:v>1540.4417719999999</c:v>
                </c:pt>
                <c:pt idx="10546">
                  <c:v>1540.5581050000001</c:v>
                </c:pt>
                <c:pt idx="10547">
                  <c:v>1540.674438</c:v>
                </c:pt>
                <c:pt idx="10548">
                  <c:v>1540.7907709999999</c:v>
                </c:pt>
                <c:pt idx="10549">
                  <c:v>1540.9071039999999</c:v>
                </c:pt>
                <c:pt idx="10550">
                  <c:v>1541.0233149999999</c:v>
                </c:pt>
                <c:pt idx="10551">
                  <c:v>1541.1397710000001</c:v>
                </c:pt>
                <c:pt idx="10552">
                  <c:v>1541.2561040000001</c:v>
                </c:pt>
                <c:pt idx="10553">
                  <c:v>1541.372437</c:v>
                </c:pt>
                <c:pt idx="10554">
                  <c:v>1541.4888920000001</c:v>
                </c:pt>
                <c:pt idx="10555">
                  <c:v>1541.605225</c:v>
                </c:pt>
                <c:pt idx="10556">
                  <c:v>1541.7216800000001</c:v>
                </c:pt>
                <c:pt idx="10557">
                  <c:v>1541.838135</c:v>
                </c:pt>
                <c:pt idx="10558">
                  <c:v>1541.9545900000001</c:v>
                </c:pt>
                <c:pt idx="10559">
                  <c:v>1542.0710449999999</c:v>
                </c:pt>
                <c:pt idx="10560">
                  <c:v>1542.1876219999999</c:v>
                </c:pt>
                <c:pt idx="10561">
                  <c:v>1542.304077</c:v>
                </c:pt>
                <c:pt idx="10562">
                  <c:v>1542.420654</c:v>
                </c:pt>
                <c:pt idx="10563">
                  <c:v>1542.537231</c:v>
                </c:pt>
                <c:pt idx="10564">
                  <c:v>1542.6538089999999</c:v>
                </c:pt>
                <c:pt idx="10565">
                  <c:v>1542.7703859999999</c:v>
                </c:pt>
                <c:pt idx="10566">
                  <c:v>1542.8869629999999</c:v>
                </c:pt>
                <c:pt idx="10567">
                  <c:v>1543.0036620000001</c:v>
                </c:pt>
                <c:pt idx="10568">
                  <c:v>1543.120361</c:v>
                </c:pt>
                <c:pt idx="10569">
                  <c:v>1543.236938</c:v>
                </c:pt>
                <c:pt idx="10570">
                  <c:v>1543.353638</c:v>
                </c:pt>
                <c:pt idx="10571">
                  <c:v>1543.470337</c:v>
                </c:pt>
                <c:pt idx="10572">
                  <c:v>1543.5870359999999</c:v>
                </c:pt>
                <c:pt idx="10573">
                  <c:v>1543.703857</c:v>
                </c:pt>
                <c:pt idx="10574">
                  <c:v>1543.820557</c:v>
                </c:pt>
                <c:pt idx="10575">
                  <c:v>1543.9372559999999</c:v>
                </c:pt>
                <c:pt idx="10576">
                  <c:v>1544.054077</c:v>
                </c:pt>
                <c:pt idx="10577">
                  <c:v>1544.1708980000001</c:v>
                </c:pt>
                <c:pt idx="10578">
                  <c:v>1544.28772</c:v>
                </c:pt>
                <c:pt idx="10579">
                  <c:v>1544.4045410000001</c:v>
                </c:pt>
                <c:pt idx="10580">
                  <c:v>1544.521362</c:v>
                </c:pt>
                <c:pt idx="10581">
                  <c:v>1544.6383060000001</c:v>
                </c:pt>
                <c:pt idx="10582">
                  <c:v>1544.7551269999999</c:v>
                </c:pt>
                <c:pt idx="10583">
                  <c:v>1544.8720699999999</c:v>
                </c:pt>
                <c:pt idx="10584">
                  <c:v>1544.989014</c:v>
                </c:pt>
                <c:pt idx="10585">
                  <c:v>1545.105957</c:v>
                </c:pt>
                <c:pt idx="10586">
                  <c:v>1545.2229</c:v>
                </c:pt>
                <c:pt idx="10587">
                  <c:v>1545.3398440000001</c:v>
                </c:pt>
                <c:pt idx="10588">
                  <c:v>1545.4570309999999</c:v>
                </c:pt>
                <c:pt idx="10589">
                  <c:v>1545.573975</c:v>
                </c:pt>
                <c:pt idx="10590">
                  <c:v>1545.6910399999999</c:v>
                </c:pt>
                <c:pt idx="10591">
                  <c:v>1545.8081050000001</c:v>
                </c:pt>
                <c:pt idx="10592">
                  <c:v>1545.9251710000001</c:v>
                </c:pt>
                <c:pt idx="10593">
                  <c:v>1546.042236</c:v>
                </c:pt>
                <c:pt idx="10594">
                  <c:v>1546.159302</c:v>
                </c:pt>
                <c:pt idx="10595">
                  <c:v>1546.2764890000001</c:v>
                </c:pt>
                <c:pt idx="10596">
                  <c:v>1546.3935550000001</c:v>
                </c:pt>
                <c:pt idx="10597">
                  <c:v>1546.5107419999999</c:v>
                </c:pt>
                <c:pt idx="10598">
                  <c:v>1546.6279300000001</c:v>
                </c:pt>
                <c:pt idx="10599">
                  <c:v>1546.7451169999999</c:v>
                </c:pt>
                <c:pt idx="10600">
                  <c:v>1546.8623050000001</c:v>
                </c:pt>
                <c:pt idx="10601">
                  <c:v>1546.9794919999999</c:v>
                </c:pt>
                <c:pt idx="10602">
                  <c:v>1547.096802</c:v>
                </c:pt>
                <c:pt idx="10603">
                  <c:v>1547.2139890000001</c:v>
                </c:pt>
                <c:pt idx="10604">
                  <c:v>1547.3312989999999</c:v>
                </c:pt>
                <c:pt idx="10605">
                  <c:v>1547.4486079999999</c:v>
                </c:pt>
                <c:pt idx="10606">
                  <c:v>1547.565918</c:v>
                </c:pt>
                <c:pt idx="10607">
                  <c:v>1547.6832280000001</c:v>
                </c:pt>
                <c:pt idx="10608">
                  <c:v>1547.800659</c:v>
                </c:pt>
                <c:pt idx="10609">
                  <c:v>1547.918091</c:v>
                </c:pt>
                <c:pt idx="10610">
                  <c:v>1548.0355219999999</c:v>
                </c:pt>
                <c:pt idx="10611">
                  <c:v>1548.152832</c:v>
                </c:pt>
                <c:pt idx="10612">
                  <c:v>1548.270264</c:v>
                </c:pt>
                <c:pt idx="10613">
                  <c:v>1548.3876949999999</c:v>
                </c:pt>
                <c:pt idx="10614">
                  <c:v>1548.5051269999999</c:v>
                </c:pt>
                <c:pt idx="10615">
                  <c:v>1548.6226810000001</c:v>
                </c:pt>
                <c:pt idx="10616">
                  <c:v>1548.740112</c:v>
                </c:pt>
                <c:pt idx="10617">
                  <c:v>1548.8576660000001</c:v>
                </c:pt>
                <c:pt idx="10618">
                  <c:v>1548.97522</c:v>
                </c:pt>
                <c:pt idx="10619">
                  <c:v>1549.0927730000001</c:v>
                </c:pt>
                <c:pt idx="10620">
                  <c:v>1549.210327</c:v>
                </c:pt>
                <c:pt idx="10621">
                  <c:v>1549.3278809999999</c:v>
                </c:pt>
                <c:pt idx="10622">
                  <c:v>1549.4454350000001</c:v>
                </c:pt>
                <c:pt idx="10623">
                  <c:v>1549.5631100000001</c:v>
                </c:pt>
                <c:pt idx="10624">
                  <c:v>1549.6807859999999</c:v>
                </c:pt>
                <c:pt idx="10625">
                  <c:v>1549.7983400000001</c:v>
                </c:pt>
                <c:pt idx="10626">
                  <c:v>1549.9160159999999</c:v>
                </c:pt>
                <c:pt idx="10627">
                  <c:v>1550.0336910000001</c:v>
                </c:pt>
                <c:pt idx="10628">
                  <c:v>1550.1514890000001</c:v>
                </c:pt>
                <c:pt idx="10629">
                  <c:v>1550.2692870000001</c:v>
                </c:pt>
                <c:pt idx="10630">
                  <c:v>1550.3870850000001</c:v>
                </c:pt>
                <c:pt idx="10631">
                  <c:v>1550.5047609999999</c:v>
                </c:pt>
                <c:pt idx="10632">
                  <c:v>1550.6225589999999</c:v>
                </c:pt>
                <c:pt idx="10633">
                  <c:v>1550.740356</c:v>
                </c:pt>
                <c:pt idx="10634">
                  <c:v>1550.858154</c:v>
                </c:pt>
                <c:pt idx="10635">
                  <c:v>1550.9760739999999</c:v>
                </c:pt>
                <c:pt idx="10636">
                  <c:v>1551.0938719999999</c:v>
                </c:pt>
                <c:pt idx="10637">
                  <c:v>1551.2117920000001</c:v>
                </c:pt>
                <c:pt idx="10638">
                  <c:v>1551.3295900000001</c:v>
                </c:pt>
                <c:pt idx="10639">
                  <c:v>1551.44751</c:v>
                </c:pt>
                <c:pt idx="10640">
                  <c:v>1551.5654300000001</c:v>
                </c:pt>
                <c:pt idx="10641">
                  <c:v>1551.68335</c:v>
                </c:pt>
                <c:pt idx="10642">
                  <c:v>1551.8013920000001</c:v>
                </c:pt>
                <c:pt idx="10643">
                  <c:v>1551.919312</c:v>
                </c:pt>
                <c:pt idx="10644">
                  <c:v>1552.0373540000001</c:v>
                </c:pt>
                <c:pt idx="10645">
                  <c:v>1552.1552730000001</c:v>
                </c:pt>
                <c:pt idx="10646">
                  <c:v>1552.2733149999999</c:v>
                </c:pt>
                <c:pt idx="10647">
                  <c:v>1552.391357</c:v>
                </c:pt>
                <c:pt idx="10648">
                  <c:v>1552.509399</c:v>
                </c:pt>
                <c:pt idx="10649">
                  <c:v>1552.627686</c:v>
                </c:pt>
                <c:pt idx="10650">
                  <c:v>1552.7457280000001</c:v>
                </c:pt>
                <c:pt idx="10651">
                  <c:v>1552.8638920000001</c:v>
                </c:pt>
                <c:pt idx="10652">
                  <c:v>1552.9820560000001</c:v>
                </c:pt>
                <c:pt idx="10653">
                  <c:v>1553.10022</c:v>
                </c:pt>
                <c:pt idx="10654">
                  <c:v>1553.218384</c:v>
                </c:pt>
                <c:pt idx="10655">
                  <c:v>1553.336548</c:v>
                </c:pt>
                <c:pt idx="10656">
                  <c:v>1553.454712</c:v>
                </c:pt>
                <c:pt idx="10657">
                  <c:v>1553.5729980000001</c:v>
                </c:pt>
                <c:pt idx="10658">
                  <c:v>1553.6911620000001</c:v>
                </c:pt>
                <c:pt idx="10659">
                  <c:v>1553.809448</c:v>
                </c:pt>
                <c:pt idx="10660">
                  <c:v>1553.9277340000001</c:v>
                </c:pt>
                <c:pt idx="10661">
                  <c:v>1554.0460210000001</c:v>
                </c:pt>
                <c:pt idx="10662">
                  <c:v>1554.1644289999999</c:v>
                </c:pt>
                <c:pt idx="10663">
                  <c:v>1554.2827150000001</c:v>
                </c:pt>
                <c:pt idx="10664">
                  <c:v>1554.401001</c:v>
                </c:pt>
                <c:pt idx="10665">
                  <c:v>1554.519409</c:v>
                </c:pt>
                <c:pt idx="10666">
                  <c:v>1554.637817</c:v>
                </c:pt>
                <c:pt idx="10667">
                  <c:v>1554.756226</c:v>
                </c:pt>
                <c:pt idx="10668">
                  <c:v>1554.874634</c:v>
                </c:pt>
                <c:pt idx="10669">
                  <c:v>1554.993164</c:v>
                </c:pt>
                <c:pt idx="10670">
                  <c:v>1555.1116939999999</c:v>
                </c:pt>
                <c:pt idx="10671">
                  <c:v>1555.2301030000001</c:v>
                </c:pt>
                <c:pt idx="10672">
                  <c:v>1555.3486330000001</c:v>
                </c:pt>
                <c:pt idx="10673">
                  <c:v>1555.467163</c:v>
                </c:pt>
                <c:pt idx="10674">
                  <c:v>1555.585693</c:v>
                </c:pt>
                <c:pt idx="10675">
                  <c:v>1555.7042240000001</c:v>
                </c:pt>
                <c:pt idx="10676">
                  <c:v>1555.822754</c:v>
                </c:pt>
                <c:pt idx="10677">
                  <c:v>1555.9414059999999</c:v>
                </c:pt>
                <c:pt idx="10678">
                  <c:v>1556.0600589999999</c:v>
                </c:pt>
                <c:pt idx="10679">
                  <c:v>1556.1785890000001</c:v>
                </c:pt>
                <c:pt idx="10680">
                  <c:v>1556.297241</c:v>
                </c:pt>
                <c:pt idx="10681">
                  <c:v>1556.415894</c:v>
                </c:pt>
                <c:pt idx="10682">
                  <c:v>1556.534668</c:v>
                </c:pt>
                <c:pt idx="10683">
                  <c:v>1556.6533199999999</c:v>
                </c:pt>
                <c:pt idx="10684">
                  <c:v>1556.7719729999999</c:v>
                </c:pt>
                <c:pt idx="10685">
                  <c:v>1556.8907469999999</c:v>
                </c:pt>
                <c:pt idx="10686">
                  <c:v>1557.0095209999999</c:v>
                </c:pt>
                <c:pt idx="10687">
                  <c:v>1557.1282960000001</c:v>
                </c:pt>
                <c:pt idx="10688">
                  <c:v>1557.2470699999999</c:v>
                </c:pt>
                <c:pt idx="10689">
                  <c:v>1557.365845</c:v>
                </c:pt>
                <c:pt idx="10690">
                  <c:v>1557.484741</c:v>
                </c:pt>
                <c:pt idx="10691">
                  <c:v>1557.603638</c:v>
                </c:pt>
                <c:pt idx="10692">
                  <c:v>1557.722534</c:v>
                </c:pt>
                <c:pt idx="10693">
                  <c:v>1557.8414310000001</c:v>
                </c:pt>
                <c:pt idx="10694">
                  <c:v>1557.960327</c:v>
                </c:pt>
                <c:pt idx="10695">
                  <c:v>1558.0792240000001</c:v>
                </c:pt>
                <c:pt idx="10696">
                  <c:v>1558.19812</c:v>
                </c:pt>
                <c:pt idx="10697">
                  <c:v>1558.3170170000001</c:v>
                </c:pt>
                <c:pt idx="10698">
                  <c:v>1558.4360349999999</c:v>
                </c:pt>
                <c:pt idx="10699">
                  <c:v>1558.5550539999999</c:v>
                </c:pt>
                <c:pt idx="10700">
                  <c:v>1558.674072</c:v>
                </c:pt>
                <c:pt idx="10701">
                  <c:v>1558.793091</c:v>
                </c:pt>
                <c:pt idx="10702">
                  <c:v>1558.9121090000001</c:v>
                </c:pt>
                <c:pt idx="10703">
                  <c:v>1559.0311280000001</c:v>
                </c:pt>
                <c:pt idx="10704">
                  <c:v>1559.150269</c:v>
                </c:pt>
                <c:pt idx="10705">
                  <c:v>1559.2692870000001</c:v>
                </c:pt>
                <c:pt idx="10706">
                  <c:v>1559.388428</c:v>
                </c:pt>
                <c:pt idx="10707">
                  <c:v>1559.507568</c:v>
                </c:pt>
                <c:pt idx="10708">
                  <c:v>1559.6267089999999</c:v>
                </c:pt>
                <c:pt idx="10709">
                  <c:v>1559.74585</c:v>
                </c:pt>
                <c:pt idx="10710">
                  <c:v>1559.8652340000001</c:v>
                </c:pt>
                <c:pt idx="10711">
                  <c:v>1559.984375</c:v>
                </c:pt>
                <c:pt idx="10712">
                  <c:v>1560.103638</c:v>
                </c:pt>
                <c:pt idx="10713">
                  <c:v>1560.2229</c:v>
                </c:pt>
                <c:pt idx="10714">
                  <c:v>1560.342163</c:v>
                </c:pt>
                <c:pt idx="10715">
                  <c:v>1560.4614260000001</c:v>
                </c:pt>
                <c:pt idx="10716">
                  <c:v>1560.580688</c:v>
                </c:pt>
                <c:pt idx="10717">
                  <c:v>1560.6999510000001</c:v>
                </c:pt>
                <c:pt idx="10718">
                  <c:v>1560.819336</c:v>
                </c:pt>
                <c:pt idx="10719">
                  <c:v>1560.938721</c:v>
                </c:pt>
                <c:pt idx="10720">
                  <c:v>1561.0581050000001</c:v>
                </c:pt>
                <c:pt idx="10721">
                  <c:v>1561.17749</c:v>
                </c:pt>
                <c:pt idx="10722">
                  <c:v>1561.296875</c:v>
                </c:pt>
                <c:pt idx="10723">
                  <c:v>1561.41626</c:v>
                </c:pt>
                <c:pt idx="10724">
                  <c:v>1561.5357670000001</c:v>
                </c:pt>
                <c:pt idx="10725">
                  <c:v>1561.6551509999999</c:v>
                </c:pt>
                <c:pt idx="10726">
                  <c:v>1561.774658</c:v>
                </c:pt>
                <c:pt idx="10727">
                  <c:v>1561.8941649999999</c:v>
                </c:pt>
                <c:pt idx="10728">
                  <c:v>1562.013672</c:v>
                </c:pt>
                <c:pt idx="10729">
                  <c:v>1562.1331789999999</c:v>
                </c:pt>
                <c:pt idx="10730">
                  <c:v>1562.252808</c:v>
                </c:pt>
                <c:pt idx="10731">
                  <c:v>1562.372437</c:v>
                </c:pt>
                <c:pt idx="10732">
                  <c:v>1562.4920649999999</c:v>
                </c:pt>
                <c:pt idx="10733">
                  <c:v>1562.611572</c:v>
                </c:pt>
                <c:pt idx="10734">
                  <c:v>1562.7312010000001</c:v>
                </c:pt>
                <c:pt idx="10735">
                  <c:v>1562.8508300000001</c:v>
                </c:pt>
                <c:pt idx="10736">
                  <c:v>1562.970581</c:v>
                </c:pt>
                <c:pt idx="10737">
                  <c:v>1563.0902100000001</c:v>
                </c:pt>
                <c:pt idx="10738">
                  <c:v>1563.209961</c:v>
                </c:pt>
                <c:pt idx="10739">
                  <c:v>1563.3295900000001</c:v>
                </c:pt>
                <c:pt idx="10740">
                  <c:v>1563.449341</c:v>
                </c:pt>
                <c:pt idx="10741">
                  <c:v>1563.569092</c:v>
                </c:pt>
                <c:pt idx="10742">
                  <c:v>1563.6888429999999</c:v>
                </c:pt>
                <c:pt idx="10743">
                  <c:v>1563.808716</c:v>
                </c:pt>
                <c:pt idx="10744">
                  <c:v>1563.928467</c:v>
                </c:pt>
                <c:pt idx="10745">
                  <c:v>1564.0483400000001</c:v>
                </c:pt>
                <c:pt idx="10746">
                  <c:v>1564.1682129999999</c:v>
                </c:pt>
                <c:pt idx="10747">
                  <c:v>1564.288086</c:v>
                </c:pt>
                <c:pt idx="10748">
                  <c:v>1564.4079589999999</c:v>
                </c:pt>
                <c:pt idx="10749">
                  <c:v>1564.527832</c:v>
                </c:pt>
                <c:pt idx="10750">
                  <c:v>1564.6477050000001</c:v>
                </c:pt>
                <c:pt idx="10751">
                  <c:v>1564.767822</c:v>
                </c:pt>
                <c:pt idx="10752">
                  <c:v>1564.8876949999999</c:v>
                </c:pt>
                <c:pt idx="10753">
                  <c:v>1565.0076899999999</c:v>
                </c:pt>
                <c:pt idx="10754">
                  <c:v>1565.127686</c:v>
                </c:pt>
                <c:pt idx="10755">
                  <c:v>1565.2476810000001</c:v>
                </c:pt>
                <c:pt idx="10756">
                  <c:v>1565.367798</c:v>
                </c:pt>
                <c:pt idx="10757">
                  <c:v>1565.487793</c:v>
                </c:pt>
                <c:pt idx="10758">
                  <c:v>1565.6079099999999</c:v>
                </c:pt>
                <c:pt idx="10759">
                  <c:v>1565.727905</c:v>
                </c:pt>
                <c:pt idx="10760">
                  <c:v>1565.8480219999999</c:v>
                </c:pt>
                <c:pt idx="10761">
                  <c:v>1565.9681399999999</c:v>
                </c:pt>
                <c:pt idx="10762">
                  <c:v>1566.0882570000001</c:v>
                </c:pt>
                <c:pt idx="10763">
                  <c:v>1566.208496</c:v>
                </c:pt>
                <c:pt idx="10764">
                  <c:v>1566.3286129999999</c:v>
                </c:pt>
                <c:pt idx="10765">
                  <c:v>1566.4488530000001</c:v>
                </c:pt>
                <c:pt idx="10766">
                  <c:v>1566.569092</c:v>
                </c:pt>
                <c:pt idx="10767">
                  <c:v>1566.689331</c:v>
                </c:pt>
                <c:pt idx="10768">
                  <c:v>1566.8095699999999</c:v>
                </c:pt>
                <c:pt idx="10769">
                  <c:v>1566.9298100000001</c:v>
                </c:pt>
                <c:pt idx="10770">
                  <c:v>1567.0500489999999</c:v>
                </c:pt>
                <c:pt idx="10771">
                  <c:v>1567.1705320000001</c:v>
                </c:pt>
                <c:pt idx="10772">
                  <c:v>1567.2907709999999</c:v>
                </c:pt>
                <c:pt idx="10773">
                  <c:v>1567.4111330000001</c:v>
                </c:pt>
                <c:pt idx="10774">
                  <c:v>1567.5314940000001</c:v>
                </c:pt>
                <c:pt idx="10775">
                  <c:v>1567.6518550000001</c:v>
                </c:pt>
                <c:pt idx="10776">
                  <c:v>1567.7723390000001</c:v>
                </c:pt>
                <c:pt idx="10777">
                  <c:v>1567.8927000000001</c:v>
                </c:pt>
                <c:pt idx="10778">
                  <c:v>1568.0131839999999</c:v>
                </c:pt>
                <c:pt idx="10779">
                  <c:v>1568.1336670000001</c:v>
                </c:pt>
                <c:pt idx="10780">
                  <c:v>1568.2540280000001</c:v>
                </c:pt>
                <c:pt idx="10781">
                  <c:v>1568.374634</c:v>
                </c:pt>
                <c:pt idx="10782">
                  <c:v>1568.4951169999999</c:v>
                </c:pt>
                <c:pt idx="10783">
                  <c:v>1568.615601</c:v>
                </c:pt>
                <c:pt idx="10784">
                  <c:v>1568.736206</c:v>
                </c:pt>
                <c:pt idx="10785">
                  <c:v>1568.856689</c:v>
                </c:pt>
                <c:pt idx="10786">
                  <c:v>1568.9772949999999</c:v>
                </c:pt>
                <c:pt idx="10787">
                  <c:v>1569.0979</c:v>
                </c:pt>
                <c:pt idx="10788">
                  <c:v>1569.2185059999999</c:v>
                </c:pt>
                <c:pt idx="10789">
                  <c:v>1569.339111</c:v>
                </c:pt>
                <c:pt idx="10790">
                  <c:v>1569.4598390000001</c:v>
                </c:pt>
                <c:pt idx="10791">
                  <c:v>1569.5804439999999</c:v>
                </c:pt>
                <c:pt idx="10792">
                  <c:v>1569.701294</c:v>
                </c:pt>
                <c:pt idx="10793">
                  <c:v>1569.8220209999999</c:v>
                </c:pt>
                <c:pt idx="10794">
                  <c:v>1569.942749</c:v>
                </c:pt>
                <c:pt idx="10795">
                  <c:v>1570.0634769999999</c:v>
                </c:pt>
                <c:pt idx="10796">
                  <c:v>1570.1843260000001</c:v>
                </c:pt>
                <c:pt idx="10797">
                  <c:v>1570.3050539999999</c:v>
                </c:pt>
                <c:pt idx="10798">
                  <c:v>1570.4259030000001</c:v>
                </c:pt>
                <c:pt idx="10799">
                  <c:v>1570.5466309999999</c:v>
                </c:pt>
                <c:pt idx="10800">
                  <c:v>1570.6674800000001</c:v>
                </c:pt>
                <c:pt idx="10801">
                  <c:v>1570.7883300000001</c:v>
                </c:pt>
                <c:pt idx="10802">
                  <c:v>1570.909302</c:v>
                </c:pt>
                <c:pt idx="10803">
                  <c:v>1571.0301509999999</c:v>
                </c:pt>
                <c:pt idx="10804">
                  <c:v>1571.1511230000001</c:v>
                </c:pt>
                <c:pt idx="10805">
                  <c:v>1571.2719729999999</c:v>
                </c:pt>
                <c:pt idx="10806">
                  <c:v>1571.3929439999999</c:v>
                </c:pt>
                <c:pt idx="10807">
                  <c:v>1571.5139160000001</c:v>
                </c:pt>
                <c:pt idx="10808">
                  <c:v>1571.634888</c:v>
                </c:pt>
                <c:pt idx="10809">
                  <c:v>1571.755981</c:v>
                </c:pt>
                <c:pt idx="10810">
                  <c:v>1571.876953</c:v>
                </c:pt>
                <c:pt idx="10811">
                  <c:v>1571.998047</c:v>
                </c:pt>
                <c:pt idx="10812">
                  <c:v>1572.119263</c:v>
                </c:pt>
                <c:pt idx="10813">
                  <c:v>1572.2402340000001</c:v>
                </c:pt>
                <c:pt idx="10814">
                  <c:v>1572.3614500000001</c:v>
                </c:pt>
                <c:pt idx="10815">
                  <c:v>1572.482544</c:v>
                </c:pt>
                <c:pt idx="10816">
                  <c:v>1572.603638</c:v>
                </c:pt>
                <c:pt idx="10817">
                  <c:v>1572.7248540000001</c:v>
                </c:pt>
                <c:pt idx="10818">
                  <c:v>1572.845947</c:v>
                </c:pt>
                <c:pt idx="10819">
                  <c:v>1572.967163</c:v>
                </c:pt>
                <c:pt idx="10820">
                  <c:v>1573.088379</c:v>
                </c:pt>
                <c:pt idx="10821">
                  <c:v>1573.209595</c:v>
                </c:pt>
                <c:pt idx="10822">
                  <c:v>1573.330933</c:v>
                </c:pt>
                <c:pt idx="10823">
                  <c:v>1573.4521480000001</c:v>
                </c:pt>
                <c:pt idx="10824">
                  <c:v>1573.573486</c:v>
                </c:pt>
                <c:pt idx="10825">
                  <c:v>1573.6948239999999</c:v>
                </c:pt>
                <c:pt idx="10826">
                  <c:v>1573.8160399999999</c:v>
                </c:pt>
                <c:pt idx="10827">
                  <c:v>1573.9375</c:v>
                </c:pt>
                <c:pt idx="10828">
                  <c:v>1574.0588379999999</c:v>
                </c:pt>
                <c:pt idx="10829">
                  <c:v>1574.1801760000001</c:v>
                </c:pt>
                <c:pt idx="10830">
                  <c:v>1574.3016359999999</c:v>
                </c:pt>
                <c:pt idx="10831">
                  <c:v>1574.4229740000001</c:v>
                </c:pt>
                <c:pt idx="10832">
                  <c:v>1574.5445560000001</c:v>
                </c:pt>
                <c:pt idx="10833">
                  <c:v>1574.6660159999999</c:v>
                </c:pt>
                <c:pt idx="10834">
                  <c:v>1574.787476</c:v>
                </c:pt>
                <c:pt idx="10835">
                  <c:v>1574.909058</c:v>
                </c:pt>
                <c:pt idx="10836">
                  <c:v>1575.030518</c:v>
                </c:pt>
                <c:pt idx="10837">
                  <c:v>1575.1521</c:v>
                </c:pt>
                <c:pt idx="10838">
                  <c:v>1575.2735600000001</c:v>
                </c:pt>
                <c:pt idx="10839">
                  <c:v>1575.3951420000001</c:v>
                </c:pt>
                <c:pt idx="10840">
                  <c:v>1575.5167240000001</c:v>
                </c:pt>
                <c:pt idx="10841">
                  <c:v>1575.638428</c:v>
                </c:pt>
                <c:pt idx="10842">
                  <c:v>1575.76001</c:v>
                </c:pt>
                <c:pt idx="10843">
                  <c:v>1575.881592</c:v>
                </c:pt>
                <c:pt idx="10844">
                  <c:v>1576.0032960000001</c:v>
                </c:pt>
                <c:pt idx="10845">
                  <c:v>1576.125</c:v>
                </c:pt>
                <c:pt idx="10846">
                  <c:v>1576.2467039999999</c:v>
                </c:pt>
                <c:pt idx="10847">
                  <c:v>1576.368408</c:v>
                </c:pt>
                <c:pt idx="10848">
                  <c:v>1576.490112</c:v>
                </c:pt>
                <c:pt idx="10849">
                  <c:v>1576.611938</c:v>
                </c:pt>
                <c:pt idx="10850">
                  <c:v>1576.733643</c:v>
                </c:pt>
                <c:pt idx="10851">
                  <c:v>1576.8554690000001</c:v>
                </c:pt>
                <c:pt idx="10852">
                  <c:v>1576.9772949999999</c:v>
                </c:pt>
                <c:pt idx="10853">
                  <c:v>1577.0992429999999</c:v>
                </c:pt>
                <c:pt idx="10854">
                  <c:v>1577.2210689999999</c:v>
                </c:pt>
                <c:pt idx="10855">
                  <c:v>1577.343018</c:v>
                </c:pt>
                <c:pt idx="10856">
                  <c:v>1577.4648440000001</c:v>
                </c:pt>
                <c:pt idx="10857">
                  <c:v>1577.5867920000001</c:v>
                </c:pt>
                <c:pt idx="10858">
                  <c:v>1577.70874</c:v>
                </c:pt>
                <c:pt idx="10859">
                  <c:v>1577.830688</c:v>
                </c:pt>
                <c:pt idx="10860">
                  <c:v>1577.9526370000001</c:v>
                </c:pt>
                <c:pt idx="10861">
                  <c:v>1578.0745850000001</c:v>
                </c:pt>
                <c:pt idx="10862">
                  <c:v>1578.196655</c:v>
                </c:pt>
                <c:pt idx="10863">
                  <c:v>1578.3186040000001</c:v>
                </c:pt>
                <c:pt idx="10864">
                  <c:v>1578.4406739999999</c:v>
                </c:pt>
                <c:pt idx="10865">
                  <c:v>1578.5627440000001</c:v>
                </c:pt>
                <c:pt idx="10866">
                  <c:v>1578.684814</c:v>
                </c:pt>
                <c:pt idx="10867">
                  <c:v>1578.806885</c:v>
                </c:pt>
                <c:pt idx="10868">
                  <c:v>1578.929077</c:v>
                </c:pt>
                <c:pt idx="10869">
                  <c:v>1579.0511469999999</c:v>
                </c:pt>
                <c:pt idx="10870">
                  <c:v>1579.1733400000001</c:v>
                </c:pt>
                <c:pt idx="10871">
                  <c:v>1579.2955320000001</c:v>
                </c:pt>
                <c:pt idx="10872">
                  <c:v>1579.417725</c:v>
                </c:pt>
                <c:pt idx="10873">
                  <c:v>1579.540039</c:v>
                </c:pt>
                <c:pt idx="10874">
                  <c:v>1579.662231</c:v>
                </c:pt>
                <c:pt idx="10875">
                  <c:v>1579.7845460000001</c:v>
                </c:pt>
                <c:pt idx="10876">
                  <c:v>1579.9067379999999</c:v>
                </c:pt>
                <c:pt idx="10877">
                  <c:v>1580.029053</c:v>
                </c:pt>
                <c:pt idx="10878">
                  <c:v>1580.1513669999999</c:v>
                </c:pt>
                <c:pt idx="10879">
                  <c:v>1580.273682</c:v>
                </c:pt>
                <c:pt idx="10880">
                  <c:v>1580.395996</c:v>
                </c:pt>
                <c:pt idx="10881">
                  <c:v>1580.518433</c:v>
                </c:pt>
                <c:pt idx="10882">
                  <c:v>1580.6407469999999</c:v>
                </c:pt>
                <c:pt idx="10883">
                  <c:v>1580.7631839999999</c:v>
                </c:pt>
                <c:pt idx="10884">
                  <c:v>1580.88562</c:v>
                </c:pt>
                <c:pt idx="10885">
                  <c:v>1581.008057</c:v>
                </c:pt>
                <c:pt idx="10886">
                  <c:v>1581.1304929999999</c:v>
                </c:pt>
                <c:pt idx="10887">
                  <c:v>1581.2529300000001</c:v>
                </c:pt>
                <c:pt idx="10888">
                  <c:v>1581.3754879999999</c:v>
                </c:pt>
                <c:pt idx="10889">
                  <c:v>1581.498047</c:v>
                </c:pt>
                <c:pt idx="10890">
                  <c:v>1581.6204829999999</c:v>
                </c:pt>
                <c:pt idx="10891">
                  <c:v>1581.7430420000001</c:v>
                </c:pt>
                <c:pt idx="10892">
                  <c:v>1581.865601</c:v>
                </c:pt>
                <c:pt idx="10893">
                  <c:v>1581.9884030000001</c:v>
                </c:pt>
                <c:pt idx="10894">
                  <c:v>1582.110962</c:v>
                </c:pt>
                <c:pt idx="10895">
                  <c:v>1582.233643</c:v>
                </c:pt>
                <c:pt idx="10896">
                  <c:v>1582.3562010000001</c:v>
                </c:pt>
                <c:pt idx="10897">
                  <c:v>1582.4788820000001</c:v>
                </c:pt>
                <c:pt idx="10898">
                  <c:v>1582.6015629999999</c:v>
                </c:pt>
                <c:pt idx="10899">
                  <c:v>1582.724365</c:v>
                </c:pt>
                <c:pt idx="10900">
                  <c:v>1582.8470460000001</c:v>
                </c:pt>
                <c:pt idx="10901">
                  <c:v>1582.9697269999999</c:v>
                </c:pt>
                <c:pt idx="10902">
                  <c:v>1583.092529</c:v>
                </c:pt>
                <c:pt idx="10903">
                  <c:v>1583.215332</c:v>
                </c:pt>
                <c:pt idx="10904">
                  <c:v>1583.338135</c:v>
                </c:pt>
                <c:pt idx="10905">
                  <c:v>1583.4609379999999</c:v>
                </c:pt>
                <c:pt idx="10906">
                  <c:v>1583.58374</c:v>
                </c:pt>
                <c:pt idx="10907">
                  <c:v>1583.7066649999999</c:v>
                </c:pt>
                <c:pt idx="10908">
                  <c:v>1583.8294679999999</c:v>
                </c:pt>
                <c:pt idx="10909">
                  <c:v>1583.952393</c:v>
                </c:pt>
                <c:pt idx="10910">
                  <c:v>1584.075317</c:v>
                </c:pt>
                <c:pt idx="10911">
                  <c:v>1584.1982419999999</c:v>
                </c:pt>
                <c:pt idx="10912">
                  <c:v>1584.3211670000001</c:v>
                </c:pt>
                <c:pt idx="10913">
                  <c:v>1584.4442140000001</c:v>
                </c:pt>
                <c:pt idx="10914">
                  <c:v>1584.5672609999999</c:v>
                </c:pt>
                <c:pt idx="10915">
                  <c:v>1584.690308</c:v>
                </c:pt>
                <c:pt idx="10916">
                  <c:v>1584.8133539999999</c:v>
                </c:pt>
                <c:pt idx="10917">
                  <c:v>1584.9364009999999</c:v>
                </c:pt>
                <c:pt idx="10918">
                  <c:v>1585.059448</c:v>
                </c:pt>
                <c:pt idx="10919">
                  <c:v>1585.182495</c:v>
                </c:pt>
                <c:pt idx="10920">
                  <c:v>1585.305664</c:v>
                </c:pt>
                <c:pt idx="10921">
                  <c:v>1585.428711</c:v>
                </c:pt>
                <c:pt idx="10922">
                  <c:v>1585.55188</c:v>
                </c:pt>
                <c:pt idx="10923">
                  <c:v>1585.6750489999999</c:v>
                </c:pt>
                <c:pt idx="10924">
                  <c:v>1585.7982179999999</c:v>
                </c:pt>
                <c:pt idx="10925">
                  <c:v>1585.9213870000001</c:v>
                </c:pt>
                <c:pt idx="10926">
                  <c:v>1586.044678</c:v>
                </c:pt>
                <c:pt idx="10927">
                  <c:v>1586.1678469999999</c:v>
                </c:pt>
                <c:pt idx="10928">
                  <c:v>1586.291138</c:v>
                </c:pt>
                <c:pt idx="10929">
                  <c:v>1586.4144289999999</c:v>
                </c:pt>
                <c:pt idx="10930">
                  <c:v>1586.53772</c:v>
                </c:pt>
                <c:pt idx="10931">
                  <c:v>1586.6610109999999</c:v>
                </c:pt>
                <c:pt idx="10932">
                  <c:v>1586.7844239999999</c:v>
                </c:pt>
                <c:pt idx="10933">
                  <c:v>1586.9077150000001</c:v>
                </c:pt>
                <c:pt idx="10934">
                  <c:v>1587.03125</c:v>
                </c:pt>
                <c:pt idx="10935">
                  <c:v>1587.154663</c:v>
                </c:pt>
                <c:pt idx="10936">
                  <c:v>1587.2780760000001</c:v>
                </c:pt>
                <c:pt idx="10937">
                  <c:v>1587.4014890000001</c:v>
                </c:pt>
                <c:pt idx="10938">
                  <c:v>1587.5249020000001</c:v>
                </c:pt>
                <c:pt idx="10939">
                  <c:v>1587.6484379999999</c:v>
                </c:pt>
                <c:pt idx="10940">
                  <c:v>1587.771851</c:v>
                </c:pt>
                <c:pt idx="10941">
                  <c:v>1587.8953859999999</c:v>
                </c:pt>
                <c:pt idx="10942">
                  <c:v>1588.0189210000001</c:v>
                </c:pt>
                <c:pt idx="10943">
                  <c:v>1588.142456</c:v>
                </c:pt>
                <c:pt idx="10944">
                  <c:v>1588.265991</c:v>
                </c:pt>
                <c:pt idx="10945">
                  <c:v>1588.3896480000001</c:v>
                </c:pt>
                <c:pt idx="10946">
                  <c:v>1588.5131839999999</c:v>
                </c:pt>
                <c:pt idx="10947">
                  <c:v>1588.636841</c:v>
                </c:pt>
                <c:pt idx="10948">
                  <c:v>1588.7604980000001</c:v>
                </c:pt>
                <c:pt idx="10949">
                  <c:v>1588.884155</c:v>
                </c:pt>
                <c:pt idx="10950">
                  <c:v>1589.0078129999999</c:v>
                </c:pt>
                <c:pt idx="10951">
                  <c:v>1589.13147</c:v>
                </c:pt>
                <c:pt idx="10952">
                  <c:v>1589.255249</c:v>
                </c:pt>
                <c:pt idx="10953">
                  <c:v>1589.3790280000001</c:v>
                </c:pt>
                <c:pt idx="10954">
                  <c:v>1589.5029300000001</c:v>
                </c:pt>
                <c:pt idx="10955">
                  <c:v>1589.626587</c:v>
                </c:pt>
                <c:pt idx="10956">
                  <c:v>1589.7504879999999</c:v>
                </c:pt>
                <c:pt idx="10957">
                  <c:v>1589.874268</c:v>
                </c:pt>
                <c:pt idx="10958">
                  <c:v>1589.998047</c:v>
                </c:pt>
                <c:pt idx="10959">
                  <c:v>1590.121948</c:v>
                </c:pt>
                <c:pt idx="10960">
                  <c:v>1590.24585</c:v>
                </c:pt>
                <c:pt idx="10961">
                  <c:v>1590.369751</c:v>
                </c:pt>
                <c:pt idx="10962">
                  <c:v>1590.4936520000001</c:v>
                </c:pt>
                <c:pt idx="10963">
                  <c:v>1590.6175539999999</c:v>
                </c:pt>
                <c:pt idx="10964">
                  <c:v>1590.7414550000001</c:v>
                </c:pt>
                <c:pt idx="10965">
                  <c:v>1590.8654790000001</c:v>
                </c:pt>
                <c:pt idx="10966">
                  <c:v>1590.9895019999999</c:v>
                </c:pt>
                <c:pt idx="10967">
                  <c:v>1591.113525</c:v>
                </c:pt>
                <c:pt idx="10968">
                  <c:v>1591.2375489999999</c:v>
                </c:pt>
                <c:pt idx="10969">
                  <c:v>1591.361572</c:v>
                </c:pt>
                <c:pt idx="10970">
                  <c:v>1591.485596</c:v>
                </c:pt>
                <c:pt idx="10971">
                  <c:v>1591.609741</c:v>
                </c:pt>
                <c:pt idx="10972">
                  <c:v>1591.7337649999999</c:v>
                </c:pt>
                <c:pt idx="10973">
                  <c:v>1591.8579099999999</c:v>
                </c:pt>
                <c:pt idx="10974">
                  <c:v>1591.9820560000001</c:v>
                </c:pt>
                <c:pt idx="10975">
                  <c:v>1592.106323</c:v>
                </c:pt>
                <c:pt idx="10976">
                  <c:v>1592.230591</c:v>
                </c:pt>
                <c:pt idx="10977">
                  <c:v>1592.354736</c:v>
                </c:pt>
                <c:pt idx="10978">
                  <c:v>1592.479004</c:v>
                </c:pt>
                <c:pt idx="10979">
                  <c:v>1592.6032709999999</c:v>
                </c:pt>
                <c:pt idx="10980">
                  <c:v>1592.727539</c:v>
                </c:pt>
                <c:pt idx="10981">
                  <c:v>1592.851807</c:v>
                </c:pt>
                <c:pt idx="10982">
                  <c:v>1592.9760739999999</c:v>
                </c:pt>
                <c:pt idx="10983">
                  <c:v>1593.100342</c:v>
                </c:pt>
                <c:pt idx="10984">
                  <c:v>1593.224731</c:v>
                </c:pt>
                <c:pt idx="10985">
                  <c:v>1593.349121</c:v>
                </c:pt>
                <c:pt idx="10986">
                  <c:v>1593.4735109999999</c:v>
                </c:pt>
                <c:pt idx="10987">
                  <c:v>1593.5979</c:v>
                </c:pt>
                <c:pt idx="10988">
                  <c:v>1593.7222899999999</c:v>
                </c:pt>
                <c:pt idx="10989">
                  <c:v>1593.8466800000001</c:v>
                </c:pt>
                <c:pt idx="10990">
                  <c:v>1593.9711910000001</c:v>
                </c:pt>
                <c:pt idx="10991">
                  <c:v>1594.095581</c:v>
                </c:pt>
                <c:pt idx="10992">
                  <c:v>1594.2200929999999</c:v>
                </c:pt>
                <c:pt idx="10993">
                  <c:v>1594.3446039999999</c:v>
                </c:pt>
                <c:pt idx="10994">
                  <c:v>1594.469116</c:v>
                </c:pt>
                <c:pt idx="10995">
                  <c:v>1594.5938719999999</c:v>
                </c:pt>
                <c:pt idx="10996">
                  <c:v>1594.718384</c:v>
                </c:pt>
                <c:pt idx="10997">
                  <c:v>1594.843018</c:v>
                </c:pt>
                <c:pt idx="10998">
                  <c:v>1594.9676509999999</c:v>
                </c:pt>
                <c:pt idx="10999">
                  <c:v>1595.0922849999999</c:v>
                </c:pt>
                <c:pt idx="11000">
                  <c:v>1595.216919</c:v>
                </c:pt>
                <c:pt idx="11001">
                  <c:v>1595.341553</c:v>
                </c:pt>
                <c:pt idx="11002">
                  <c:v>1595.4663089999999</c:v>
                </c:pt>
                <c:pt idx="11003">
                  <c:v>1595.590942</c:v>
                </c:pt>
                <c:pt idx="11004">
                  <c:v>1595.715698</c:v>
                </c:pt>
                <c:pt idx="11005">
                  <c:v>1595.8404539999999</c:v>
                </c:pt>
                <c:pt idx="11006">
                  <c:v>1595.9652100000001</c:v>
                </c:pt>
                <c:pt idx="11007">
                  <c:v>1596.089966</c:v>
                </c:pt>
                <c:pt idx="11008">
                  <c:v>1596.2148440000001</c:v>
                </c:pt>
                <c:pt idx="11009">
                  <c:v>1596.3396</c:v>
                </c:pt>
                <c:pt idx="11010">
                  <c:v>1596.4644780000001</c:v>
                </c:pt>
                <c:pt idx="11011">
                  <c:v>1596.5893550000001</c:v>
                </c:pt>
                <c:pt idx="11012">
                  <c:v>1596.7142329999999</c:v>
                </c:pt>
                <c:pt idx="11013">
                  <c:v>1596.839111</c:v>
                </c:pt>
                <c:pt idx="11014">
                  <c:v>1596.9639890000001</c:v>
                </c:pt>
                <c:pt idx="11015">
                  <c:v>1597.089111</c:v>
                </c:pt>
                <c:pt idx="11016">
                  <c:v>1597.214111</c:v>
                </c:pt>
                <c:pt idx="11017">
                  <c:v>1597.3389890000001</c:v>
                </c:pt>
                <c:pt idx="11018">
                  <c:v>1597.4639890000001</c:v>
                </c:pt>
                <c:pt idx="11019">
                  <c:v>1597.589111</c:v>
                </c:pt>
                <c:pt idx="11020">
                  <c:v>1597.714111</c:v>
                </c:pt>
                <c:pt idx="11021">
                  <c:v>1597.839111</c:v>
                </c:pt>
                <c:pt idx="11022">
                  <c:v>1597.9642329999999</c:v>
                </c:pt>
                <c:pt idx="11023">
                  <c:v>1598.0893550000001</c:v>
                </c:pt>
                <c:pt idx="11024">
                  <c:v>1598.2144780000001</c:v>
                </c:pt>
                <c:pt idx="11025">
                  <c:v>1598.3396</c:v>
                </c:pt>
                <c:pt idx="11026">
                  <c:v>1598.4647219999999</c:v>
                </c:pt>
                <c:pt idx="11027">
                  <c:v>1598.589966</c:v>
                </c:pt>
                <c:pt idx="11028">
                  <c:v>1598.7150879999999</c:v>
                </c:pt>
                <c:pt idx="11029">
                  <c:v>1598.840332</c:v>
                </c:pt>
                <c:pt idx="11030">
                  <c:v>1598.9655760000001</c:v>
                </c:pt>
                <c:pt idx="11031">
                  <c:v>1599.0908199999999</c:v>
                </c:pt>
                <c:pt idx="11032">
                  <c:v>1599.216064</c:v>
                </c:pt>
                <c:pt idx="11033">
                  <c:v>1599.3414310000001</c:v>
                </c:pt>
                <c:pt idx="11034">
                  <c:v>1599.4666749999999</c:v>
                </c:pt>
                <c:pt idx="11035">
                  <c:v>1599.5920410000001</c:v>
                </c:pt>
                <c:pt idx="11036">
                  <c:v>1599.717529</c:v>
                </c:pt>
                <c:pt idx="11037">
                  <c:v>1599.8428960000001</c:v>
                </c:pt>
                <c:pt idx="11038">
                  <c:v>1599.9682620000001</c:v>
                </c:pt>
                <c:pt idx="11039">
                  <c:v>1600.09375</c:v>
                </c:pt>
                <c:pt idx="11040">
                  <c:v>1600.219116</c:v>
                </c:pt>
                <c:pt idx="11041">
                  <c:v>1600.3446039999999</c:v>
                </c:pt>
                <c:pt idx="11042">
                  <c:v>1600.4700929999999</c:v>
                </c:pt>
                <c:pt idx="11043">
                  <c:v>1600.595581</c:v>
                </c:pt>
                <c:pt idx="11044">
                  <c:v>1600.7210689999999</c:v>
                </c:pt>
                <c:pt idx="11045">
                  <c:v>1600.846558</c:v>
                </c:pt>
                <c:pt idx="11046">
                  <c:v>1600.972168</c:v>
                </c:pt>
                <c:pt idx="11047">
                  <c:v>1601.0977780000001</c:v>
                </c:pt>
                <c:pt idx="11048">
                  <c:v>1601.2232670000001</c:v>
                </c:pt>
                <c:pt idx="11049">
                  <c:v>1601.3488769999999</c:v>
                </c:pt>
                <c:pt idx="11050">
                  <c:v>1601.4746090000001</c:v>
                </c:pt>
                <c:pt idx="11051">
                  <c:v>1601.60022</c:v>
                </c:pt>
                <c:pt idx="11052">
                  <c:v>1601.7258300000001</c:v>
                </c:pt>
                <c:pt idx="11053">
                  <c:v>1601.8515629999999</c:v>
                </c:pt>
                <c:pt idx="11054">
                  <c:v>1601.9772949999999</c:v>
                </c:pt>
                <c:pt idx="11055">
                  <c:v>1602.1030270000001</c:v>
                </c:pt>
                <c:pt idx="11056">
                  <c:v>1602.2288820000001</c:v>
                </c:pt>
                <c:pt idx="11057">
                  <c:v>1602.3546140000001</c:v>
                </c:pt>
                <c:pt idx="11058">
                  <c:v>1602.4804690000001</c:v>
                </c:pt>
                <c:pt idx="11059">
                  <c:v>1602.6062010000001</c:v>
                </c:pt>
                <c:pt idx="11060">
                  <c:v>1602.7320560000001</c:v>
                </c:pt>
                <c:pt idx="11061">
                  <c:v>1602.8579099999999</c:v>
                </c:pt>
                <c:pt idx="11062">
                  <c:v>1602.9837649999999</c:v>
                </c:pt>
                <c:pt idx="11063">
                  <c:v>1603.1096190000001</c:v>
                </c:pt>
                <c:pt idx="11064">
                  <c:v>1603.235596</c:v>
                </c:pt>
                <c:pt idx="11065">
                  <c:v>1603.3614500000001</c:v>
                </c:pt>
                <c:pt idx="11066">
                  <c:v>1603.487427</c:v>
                </c:pt>
                <c:pt idx="11067">
                  <c:v>1603.6134030000001</c:v>
                </c:pt>
                <c:pt idx="11068">
                  <c:v>1603.73938</c:v>
                </c:pt>
                <c:pt idx="11069">
                  <c:v>1603.865356</c:v>
                </c:pt>
                <c:pt idx="11070">
                  <c:v>1603.9914550000001</c:v>
                </c:pt>
                <c:pt idx="11071">
                  <c:v>1604.117432</c:v>
                </c:pt>
                <c:pt idx="11072">
                  <c:v>1604.24353</c:v>
                </c:pt>
                <c:pt idx="11073">
                  <c:v>1604.369629</c:v>
                </c:pt>
                <c:pt idx="11074">
                  <c:v>1604.4957280000001</c:v>
                </c:pt>
                <c:pt idx="11075">
                  <c:v>1604.6218260000001</c:v>
                </c:pt>
                <c:pt idx="11076">
                  <c:v>1604.748047</c:v>
                </c:pt>
                <c:pt idx="11077">
                  <c:v>1604.874268</c:v>
                </c:pt>
                <c:pt idx="11078">
                  <c:v>1605.0004879999999</c:v>
                </c:pt>
                <c:pt idx="11079">
                  <c:v>1605.1267089999999</c:v>
                </c:pt>
                <c:pt idx="11080">
                  <c:v>1605.2529300000001</c:v>
                </c:pt>
                <c:pt idx="11081">
                  <c:v>1605.37915</c:v>
                </c:pt>
                <c:pt idx="11082">
                  <c:v>1605.505371</c:v>
                </c:pt>
                <c:pt idx="11083">
                  <c:v>1605.6317140000001</c:v>
                </c:pt>
                <c:pt idx="11084">
                  <c:v>1605.7579350000001</c:v>
                </c:pt>
                <c:pt idx="11085">
                  <c:v>1605.8842770000001</c:v>
                </c:pt>
                <c:pt idx="11086">
                  <c:v>1606.01062</c:v>
                </c:pt>
                <c:pt idx="11087">
                  <c:v>1606.1369629999999</c:v>
                </c:pt>
                <c:pt idx="11088">
                  <c:v>1606.263428</c:v>
                </c:pt>
                <c:pt idx="11089">
                  <c:v>1606.3897710000001</c:v>
                </c:pt>
                <c:pt idx="11090">
                  <c:v>1606.5162350000001</c:v>
                </c:pt>
                <c:pt idx="11091">
                  <c:v>1606.642578</c:v>
                </c:pt>
                <c:pt idx="11092">
                  <c:v>1606.769043</c:v>
                </c:pt>
                <c:pt idx="11093">
                  <c:v>1606.89563</c:v>
                </c:pt>
                <c:pt idx="11094">
                  <c:v>1607.022095</c:v>
                </c:pt>
                <c:pt idx="11095">
                  <c:v>1607.1485600000001</c:v>
                </c:pt>
                <c:pt idx="11096">
                  <c:v>1607.2751459999999</c:v>
                </c:pt>
                <c:pt idx="11097">
                  <c:v>1607.4018550000001</c:v>
                </c:pt>
                <c:pt idx="11098">
                  <c:v>1607.528442</c:v>
                </c:pt>
                <c:pt idx="11099">
                  <c:v>1607.655029</c:v>
                </c:pt>
                <c:pt idx="11100">
                  <c:v>1607.781616</c:v>
                </c:pt>
                <c:pt idx="11101">
                  <c:v>1607.9083250000001</c:v>
                </c:pt>
                <c:pt idx="11102">
                  <c:v>1608.0349120000001</c:v>
                </c:pt>
                <c:pt idx="11103">
                  <c:v>1608.161621</c:v>
                </c:pt>
                <c:pt idx="11104">
                  <c:v>1608.2883300000001</c:v>
                </c:pt>
                <c:pt idx="11105">
                  <c:v>1608.415039</c:v>
                </c:pt>
                <c:pt idx="11106">
                  <c:v>1608.5417480000001</c:v>
                </c:pt>
                <c:pt idx="11107">
                  <c:v>1608.6685789999999</c:v>
                </c:pt>
                <c:pt idx="11108">
                  <c:v>1608.795288</c:v>
                </c:pt>
                <c:pt idx="11109">
                  <c:v>1608.9221190000001</c:v>
                </c:pt>
                <c:pt idx="11110">
                  <c:v>1609.0489500000001</c:v>
                </c:pt>
                <c:pt idx="11111">
                  <c:v>1609.1757809999999</c:v>
                </c:pt>
                <c:pt idx="11112">
                  <c:v>1609.302612</c:v>
                </c:pt>
                <c:pt idx="11113">
                  <c:v>1609.4295649999999</c:v>
                </c:pt>
                <c:pt idx="11114">
                  <c:v>1609.5563959999999</c:v>
                </c:pt>
                <c:pt idx="11115">
                  <c:v>1609.68335</c:v>
                </c:pt>
                <c:pt idx="11116">
                  <c:v>1609.810303</c:v>
                </c:pt>
                <c:pt idx="11117">
                  <c:v>1609.9373780000001</c:v>
                </c:pt>
                <c:pt idx="11118">
                  <c:v>1610.064331</c:v>
                </c:pt>
                <c:pt idx="11119">
                  <c:v>1610.191284</c:v>
                </c:pt>
                <c:pt idx="11120">
                  <c:v>1610.3183590000001</c:v>
                </c:pt>
                <c:pt idx="11121">
                  <c:v>1610.4454350000001</c:v>
                </c:pt>
                <c:pt idx="11122">
                  <c:v>1610.57251</c:v>
                </c:pt>
                <c:pt idx="11123">
                  <c:v>1610.6995850000001</c:v>
                </c:pt>
                <c:pt idx="11124">
                  <c:v>1610.8266599999999</c:v>
                </c:pt>
                <c:pt idx="11125">
                  <c:v>1610.9537350000001</c:v>
                </c:pt>
                <c:pt idx="11126">
                  <c:v>1611.080933</c:v>
                </c:pt>
                <c:pt idx="11127">
                  <c:v>1611.20813</c:v>
                </c:pt>
                <c:pt idx="11128">
                  <c:v>1611.3352050000001</c:v>
                </c:pt>
                <c:pt idx="11129">
                  <c:v>1611.4624020000001</c:v>
                </c:pt>
                <c:pt idx="11130">
                  <c:v>1611.5897219999999</c:v>
                </c:pt>
                <c:pt idx="11131">
                  <c:v>1611.716919</c:v>
                </c:pt>
                <c:pt idx="11132">
                  <c:v>1611.844116</c:v>
                </c:pt>
                <c:pt idx="11133">
                  <c:v>1611.971436</c:v>
                </c:pt>
                <c:pt idx="11134">
                  <c:v>1612.098755</c:v>
                </c:pt>
                <c:pt idx="11135">
                  <c:v>1612.2260739999999</c:v>
                </c:pt>
                <c:pt idx="11136">
                  <c:v>1612.353394</c:v>
                </c:pt>
                <c:pt idx="11137">
                  <c:v>1612.480957</c:v>
                </c:pt>
                <c:pt idx="11138">
                  <c:v>1612.6082759999999</c:v>
                </c:pt>
                <c:pt idx="11139">
                  <c:v>1612.7357179999999</c:v>
                </c:pt>
                <c:pt idx="11140">
                  <c:v>1612.863159</c:v>
                </c:pt>
                <c:pt idx="11141">
                  <c:v>1612.990601</c:v>
                </c:pt>
                <c:pt idx="11142">
                  <c:v>1613.1180420000001</c:v>
                </c:pt>
                <c:pt idx="11143">
                  <c:v>1613.2454829999999</c:v>
                </c:pt>
                <c:pt idx="11144">
                  <c:v>1613.373047</c:v>
                </c:pt>
                <c:pt idx="11145">
                  <c:v>1613.5004879999999</c:v>
                </c:pt>
                <c:pt idx="11146">
                  <c:v>1613.628052</c:v>
                </c:pt>
                <c:pt idx="11147">
                  <c:v>1613.755615</c:v>
                </c:pt>
                <c:pt idx="11148">
                  <c:v>1613.8831789999999</c:v>
                </c:pt>
                <c:pt idx="11149">
                  <c:v>1614.0108640000001</c:v>
                </c:pt>
                <c:pt idx="11150">
                  <c:v>1614.138428</c:v>
                </c:pt>
                <c:pt idx="11151">
                  <c:v>1614.2661129999999</c:v>
                </c:pt>
                <c:pt idx="11152">
                  <c:v>1614.3937989999999</c:v>
                </c:pt>
                <c:pt idx="11153">
                  <c:v>1614.5214840000001</c:v>
                </c:pt>
                <c:pt idx="11154">
                  <c:v>1614.6491699999999</c:v>
                </c:pt>
                <c:pt idx="11155">
                  <c:v>1614.7768550000001</c:v>
                </c:pt>
                <c:pt idx="11156">
                  <c:v>1614.904663</c:v>
                </c:pt>
                <c:pt idx="11157">
                  <c:v>1615.0323490000001</c:v>
                </c:pt>
                <c:pt idx="11158">
                  <c:v>1615.1602780000001</c:v>
                </c:pt>
                <c:pt idx="11159">
                  <c:v>1615.288086</c:v>
                </c:pt>
                <c:pt idx="11160">
                  <c:v>1615.415894</c:v>
                </c:pt>
                <c:pt idx="11161">
                  <c:v>1615.543823</c:v>
                </c:pt>
                <c:pt idx="11162">
                  <c:v>1615.6716309999999</c:v>
                </c:pt>
                <c:pt idx="11163">
                  <c:v>1615.799561</c:v>
                </c:pt>
                <c:pt idx="11164">
                  <c:v>1615.92749</c:v>
                </c:pt>
                <c:pt idx="11165">
                  <c:v>1616.0554199999999</c:v>
                </c:pt>
                <c:pt idx="11166">
                  <c:v>1616.18335</c:v>
                </c:pt>
                <c:pt idx="11167">
                  <c:v>1616.311279</c:v>
                </c:pt>
                <c:pt idx="11168">
                  <c:v>1616.4392089999999</c:v>
                </c:pt>
                <c:pt idx="11169">
                  <c:v>1616.5672609999999</c:v>
                </c:pt>
                <c:pt idx="11170">
                  <c:v>1616.6953129999999</c:v>
                </c:pt>
                <c:pt idx="11171">
                  <c:v>1616.8233640000001</c:v>
                </c:pt>
                <c:pt idx="11172">
                  <c:v>1616.9514160000001</c:v>
                </c:pt>
                <c:pt idx="11173">
                  <c:v>1617.0794679999999</c:v>
                </c:pt>
                <c:pt idx="11174">
                  <c:v>1617.2076420000001</c:v>
                </c:pt>
                <c:pt idx="11175">
                  <c:v>1617.335693</c:v>
                </c:pt>
                <c:pt idx="11176">
                  <c:v>1617.4638669999999</c:v>
                </c:pt>
                <c:pt idx="11177">
                  <c:v>1617.5920410000001</c:v>
                </c:pt>
                <c:pt idx="11178">
                  <c:v>1617.720337</c:v>
                </c:pt>
                <c:pt idx="11179">
                  <c:v>1617.8486330000001</c:v>
                </c:pt>
                <c:pt idx="11180">
                  <c:v>1617.976807</c:v>
                </c:pt>
                <c:pt idx="11181">
                  <c:v>1618.1051030000001</c:v>
                </c:pt>
                <c:pt idx="11182">
                  <c:v>1618.2333980000001</c:v>
                </c:pt>
                <c:pt idx="11183">
                  <c:v>1618.3616939999999</c:v>
                </c:pt>
                <c:pt idx="11184">
                  <c:v>1618.48999</c:v>
                </c:pt>
                <c:pt idx="11185">
                  <c:v>1618.6182859999999</c:v>
                </c:pt>
                <c:pt idx="11186">
                  <c:v>1618.7467039999999</c:v>
                </c:pt>
                <c:pt idx="11187">
                  <c:v>1618.875</c:v>
                </c:pt>
                <c:pt idx="11188">
                  <c:v>1619.003418</c:v>
                </c:pt>
                <c:pt idx="11189">
                  <c:v>1619.131836</c:v>
                </c:pt>
                <c:pt idx="11190">
                  <c:v>1619.260254</c:v>
                </c:pt>
                <c:pt idx="11191">
                  <c:v>1619.388672</c:v>
                </c:pt>
                <c:pt idx="11192">
                  <c:v>1619.517212</c:v>
                </c:pt>
                <c:pt idx="11193">
                  <c:v>1619.64563</c:v>
                </c:pt>
                <c:pt idx="11194">
                  <c:v>1619.7741699999999</c:v>
                </c:pt>
                <c:pt idx="11195">
                  <c:v>1619.9027100000001</c:v>
                </c:pt>
                <c:pt idx="11196">
                  <c:v>1620.03125</c:v>
                </c:pt>
                <c:pt idx="11197">
                  <c:v>1620.1599120000001</c:v>
                </c:pt>
                <c:pt idx="11198">
                  <c:v>1620.2885739999999</c:v>
                </c:pt>
                <c:pt idx="11199">
                  <c:v>1620.417236</c:v>
                </c:pt>
                <c:pt idx="11200">
                  <c:v>1620.5458980000001</c:v>
                </c:pt>
                <c:pt idx="11201">
                  <c:v>1620.674561</c:v>
                </c:pt>
                <c:pt idx="11202">
                  <c:v>1620.8032229999999</c:v>
                </c:pt>
                <c:pt idx="11203">
                  <c:v>1620.931885</c:v>
                </c:pt>
                <c:pt idx="11204">
                  <c:v>1621.060669</c:v>
                </c:pt>
                <c:pt idx="11205">
                  <c:v>1621.189331</c:v>
                </c:pt>
                <c:pt idx="11206">
                  <c:v>1621.318115</c:v>
                </c:pt>
                <c:pt idx="11207">
                  <c:v>1621.446899</c:v>
                </c:pt>
                <c:pt idx="11208">
                  <c:v>1621.5756839999999</c:v>
                </c:pt>
                <c:pt idx="11209">
                  <c:v>1621.7045900000001</c:v>
                </c:pt>
                <c:pt idx="11210">
                  <c:v>1621.833374</c:v>
                </c:pt>
                <c:pt idx="11211">
                  <c:v>1621.96228</c:v>
                </c:pt>
                <c:pt idx="11212">
                  <c:v>1622.091187</c:v>
                </c:pt>
                <c:pt idx="11213">
                  <c:v>1622.2200929999999</c:v>
                </c:pt>
                <c:pt idx="11214">
                  <c:v>1622.348999</c:v>
                </c:pt>
                <c:pt idx="11215">
                  <c:v>1622.477905</c:v>
                </c:pt>
                <c:pt idx="11216">
                  <c:v>1622.606812</c:v>
                </c:pt>
                <c:pt idx="11217">
                  <c:v>1622.7358400000001</c:v>
                </c:pt>
                <c:pt idx="11218">
                  <c:v>1622.8648679999999</c:v>
                </c:pt>
                <c:pt idx="11219">
                  <c:v>1622.994019</c:v>
                </c:pt>
                <c:pt idx="11220">
                  <c:v>1623.123047</c:v>
                </c:pt>
                <c:pt idx="11221">
                  <c:v>1623.252197</c:v>
                </c:pt>
                <c:pt idx="11222">
                  <c:v>1623.381226</c:v>
                </c:pt>
                <c:pt idx="11223">
                  <c:v>1623.510376</c:v>
                </c:pt>
                <c:pt idx="11224">
                  <c:v>1623.6395259999999</c:v>
                </c:pt>
                <c:pt idx="11225">
                  <c:v>1623.768677</c:v>
                </c:pt>
                <c:pt idx="11226">
                  <c:v>1623.897827</c:v>
                </c:pt>
                <c:pt idx="11227">
                  <c:v>1624.0269780000001</c:v>
                </c:pt>
                <c:pt idx="11228">
                  <c:v>1624.15625</c:v>
                </c:pt>
                <c:pt idx="11229">
                  <c:v>1624.2854</c:v>
                </c:pt>
                <c:pt idx="11230">
                  <c:v>1624.414673</c:v>
                </c:pt>
                <c:pt idx="11231">
                  <c:v>1624.5439449999999</c:v>
                </c:pt>
                <c:pt idx="11232">
                  <c:v>1624.6732179999999</c:v>
                </c:pt>
                <c:pt idx="11233">
                  <c:v>1624.802612</c:v>
                </c:pt>
                <c:pt idx="11234">
                  <c:v>1624.931885</c:v>
                </c:pt>
                <c:pt idx="11235">
                  <c:v>1625.061279</c:v>
                </c:pt>
                <c:pt idx="11236">
                  <c:v>1625.1906739999999</c:v>
                </c:pt>
                <c:pt idx="11237">
                  <c:v>1625.320068</c:v>
                </c:pt>
                <c:pt idx="11238">
                  <c:v>1625.4494629999999</c:v>
                </c:pt>
                <c:pt idx="11239">
                  <c:v>1625.5789789999999</c:v>
                </c:pt>
                <c:pt idx="11240">
                  <c:v>1625.708496</c:v>
                </c:pt>
                <c:pt idx="11241">
                  <c:v>1625.838013</c:v>
                </c:pt>
                <c:pt idx="11242">
                  <c:v>1625.9674070000001</c:v>
                </c:pt>
                <c:pt idx="11243">
                  <c:v>1626.0970460000001</c:v>
                </c:pt>
                <c:pt idx="11244">
                  <c:v>1626.2265629999999</c:v>
                </c:pt>
                <c:pt idx="11245">
                  <c:v>1626.3560789999999</c:v>
                </c:pt>
                <c:pt idx="11246">
                  <c:v>1626.4857179999999</c:v>
                </c:pt>
                <c:pt idx="11247">
                  <c:v>1626.6152340000001</c:v>
                </c:pt>
                <c:pt idx="11248">
                  <c:v>1626.7448730000001</c:v>
                </c:pt>
                <c:pt idx="11249">
                  <c:v>1626.8745120000001</c:v>
                </c:pt>
                <c:pt idx="11250">
                  <c:v>1627.0042719999999</c:v>
                </c:pt>
                <c:pt idx="11251">
                  <c:v>1627.1339109999999</c:v>
                </c:pt>
                <c:pt idx="11252">
                  <c:v>1627.263672</c:v>
                </c:pt>
                <c:pt idx="11253">
                  <c:v>1627.393311</c:v>
                </c:pt>
                <c:pt idx="11254">
                  <c:v>1627.5230710000001</c:v>
                </c:pt>
                <c:pt idx="11255">
                  <c:v>1627.652832</c:v>
                </c:pt>
                <c:pt idx="11256">
                  <c:v>1627.7825929999999</c:v>
                </c:pt>
                <c:pt idx="11257">
                  <c:v>1627.912476</c:v>
                </c:pt>
                <c:pt idx="11258">
                  <c:v>1628.042236</c:v>
                </c:pt>
                <c:pt idx="11259">
                  <c:v>1628.172241</c:v>
                </c:pt>
                <c:pt idx="11260">
                  <c:v>1628.302124</c:v>
                </c:pt>
                <c:pt idx="11261">
                  <c:v>1628.4320070000001</c:v>
                </c:pt>
                <c:pt idx="11262">
                  <c:v>1628.5620120000001</c:v>
                </c:pt>
                <c:pt idx="11263">
                  <c:v>1628.6918949999999</c:v>
                </c:pt>
                <c:pt idx="11264">
                  <c:v>1628.821899</c:v>
                </c:pt>
                <c:pt idx="11265">
                  <c:v>1628.9517820000001</c:v>
                </c:pt>
                <c:pt idx="11266">
                  <c:v>1629.0817870000001</c:v>
                </c:pt>
                <c:pt idx="11267">
                  <c:v>1629.2117920000001</c:v>
                </c:pt>
                <c:pt idx="11268">
                  <c:v>1629.341919</c:v>
                </c:pt>
                <c:pt idx="11269">
                  <c:v>1629.4719239999999</c:v>
                </c:pt>
                <c:pt idx="11270">
                  <c:v>1629.6020510000001</c:v>
                </c:pt>
                <c:pt idx="11271">
                  <c:v>1629.732178</c:v>
                </c:pt>
                <c:pt idx="11272">
                  <c:v>1629.8623050000001</c:v>
                </c:pt>
                <c:pt idx="11273">
                  <c:v>1629.992432</c:v>
                </c:pt>
                <c:pt idx="11274">
                  <c:v>1630.1225589999999</c:v>
                </c:pt>
                <c:pt idx="11275">
                  <c:v>1630.252686</c:v>
                </c:pt>
                <c:pt idx="11276">
                  <c:v>1630.3829350000001</c:v>
                </c:pt>
                <c:pt idx="11277">
                  <c:v>1630.5131839999999</c:v>
                </c:pt>
                <c:pt idx="11278">
                  <c:v>1630.643433</c:v>
                </c:pt>
                <c:pt idx="11279">
                  <c:v>1630.7738039999999</c:v>
                </c:pt>
                <c:pt idx="11280">
                  <c:v>1630.904053</c:v>
                </c:pt>
                <c:pt idx="11281">
                  <c:v>1631.0344239999999</c:v>
                </c:pt>
                <c:pt idx="11282">
                  <c:v>1631.1647949999999</c:v>
                </c:pt>
                <c:pt idx="11283">
                  <c:v>1631.295044</c:v>
                </c:pt>
                <c:pt idx="11284">
                  <c:v>1631.4254149999999</c:v>
                </c:pt>
                <c:pt idx="11285">
                  <c:v>1631.555908</c:v>
                </c:pt>
                <c:pt idx="11286">
                  <c:v>1631.686279</c:v>
                </c:pt>
                <c:pt idx="11287">
                  <c:v>1631.81665</c:v>
                </c:pt>
                <c:pt idx="11288">
                  <c:v>1631.947144</c:v>
                </c:pt>
                <c:pt idx="11289">
                  <c:v>1632.0776370000001</c:v>
                </c:pt>
                <c:pt idx="11290">
                  <c:v>1632.20813</c:v>
                </c:pt>
                <c:pt idx="11291">
                  <c:v>1632.3386230000001</c:v>
                </c:pt>
                <c:pt idx="11292">
                  <c:v>1632.4692379999999</c:v>
                </c:pt>
                <c:pt idx="11293">
                  <c:v>1632.599731</c:v>
                </c:pt>
                <c:pt idx="11294">
                  <c:v>1632.7303469999999</c:v>
                </c:pt>
                <c:pt idx="11295">
                  <c:v>1632.860962</c:v>
                </c:pt>
                <c:pt idx="11296">
                  <c:v>1632.991577</c:v>
                </c:pt>
                <c:pt idx="11297">
                  <c:v>1633.122192</c:v>
                </c:pt>
                <c:pt idx="11298">
                  <c:v>1633.2529300000001</c:v>
                </c:pt>
                <c:pt idx="11299">
                  <c:v>1633.3835449999999</c:v>
                </c:pt>
                <c:pt idx="11300">
                  <c:v>1633.514404</c:v>
                </c:pt>
                <c:pt idx="11301">
                  <c:v>1633.6451420000001</c:v>
                </c:pt>
                <c:pt idx="11302">
                  <c:v>1633.775879</c:v>
                </c:pt>
                <c:pt idx="11303">
                  <c:v>1633.906616</c:v>
                </c:pt>
                <c:pt idx="11304">
                  <c:v>1634.037476</c:v>
                </c:pt>
                <c:pt idx="11305">
                  <c:v>1634.1682129999999</c:v>
                </c:pt>
                <c:pt idx="11306">
                  <c:v>1634.299072</c:v>
                </c:pt>
                <c:pt idx="11307">
                  <c:v>1634.429932</c:v>
                </c:pt>
                <c:pt idx="11308">
                  <c:v>1634.5607910000001</c:v>
                </c:pt>
                <c:pt idx="11309">
                  <c:v>1634.69165</c:v>
                </c:pt>
                <c:pt idx="11310">
                  <c:v>1634.8226320000001</c:v>
                </c:pt>
                <c:pt idx="11311">
                  <c:v>1634.953491</c:v>
                </c:pt>
                <c:pt idx="11312">
                  <c:v>1635.0844729999999</c:v>
                </c:pt>
                <c:pt idx="11313">
                  <c:v>1635.2154539999999</c:v>
                </c:pt>
                <c:pt idx="11314">
                  <c:v>1635.346436</c:v>
                </c:pt>
                <c:pt idx="11315">
                  <c:v>1635.477539</c:v>
                </c:pt>
                <c:pt idx="11316">
                  <c:v>1635.6085210000001</c:v>
                </c:pt>
                <c:pt idx="11317">
                  <c:v>1635.739624</c:v>
                </c:pt>
                <c:pt idx="11318">
                  <c:v>1635.8707280000001</c:v>
                </c:pt>
                <c:pt idx="11319">
                  <c:v>1636.001831</c:v>
                </c:pt>
                <c:pt idx="11320">
                  <c:v>1636.133057</c:v>
                </c:pt>
                <c:pt idx="11321">
                  <c:v>1636.2641599999999</c:v>
                </c:pt>
                <c:pt idx="11322">
                  <c:v>1636.3953859999999</c:v>
                </c:pt>
                <c:pt idx="11323">
                  <c:v>1636.5264890000001</c:v>
                </c:pt>
                <c:pt idx="11324">
                  <c:v>1636.6577150000001</c:v>
                </c:pt>
                <c:pt idx="11325">
                  <c:v>1636.7889399999999</c:v>
                </c:pt>
                <c:pt idx="11326">
                  <c:v>1636.920288</c:v>
                </c:pt>
                <c:pt idx="11327">
                  <c:v>1637.051514</c:v>
                </c:pt>
                <c:pt idx="11328">
                  <c:v>1637.182861</c:v>
                </c:pt>
                <c:pt idx="11329">
                  <c:v>1637.314087</c:v>
                </c:pt>
                <c:pt idx="11330">
                  <c:v>1637.4454350000001</c:v>
                </c:pt>
                <c:pt idx="11331">
                  <c:v>1637.5767820000001</c:v>
                </c:pt>
                <c:pt idx="11332">
                  <c:v>1637.70813</c:v>
                </c:pt>
                <c:pt idx="11333">
                  <c:v>1637.8396</c:v>
                </c:pt>
                <c:pt idx="11334">
                  <c:v>1637.9710689999999</c:v>
                </c:pt>
                <c:pt idx="11335">
                  <c:v>1638.1024170000001</c:v>
                </c:pt>
                <c:pt idx="11336">
                  <c:v>1638.2338870000001</c:v>
                </c:pt>
                <c:pt idx="11337">
                  <c:v>1638.365356</c:v>
                </c:pt>
                <c:pt idx="11338">
                  <c:v>1638.496948</c:v>
                </c:pt>
                <c:pt idx="11339">
                  <c:v>1638.628418</c:v>
                </c:pt>
                <c:pt idx="11340">
                  <c:v>1638.7601320000001</c:v>
                </c:pt>
                <c:pt idx="11341">
                  <c:v>1638.8917240000001</c:v>
                </c:pt>
                <c:pt idx="11342">
                  <c:v>1639.0233149999999</c:v>
                </c:pt>
                <c:pt idx="11343">
                  <c:v>1639.1549070000001</c:v>
                </c:pt>
                <c:pt idx="11344">
                  <c:v>1639.286499</c:v>
                </c:pt>
                <c:pt idx="11345">
                  <c:v>1639.4182129999999</c:v>
                </c:pt>
                <c:pt idx="11346">
                  <c:v>1639.5498050000001</c:v>
                </c:pt>
                <c:pt idx="11347">
                  <c:v>1639.681519</c:v>
                </c:pt>
                <c:pt idx="11348">
                  <c:v>1639.813232</c:v>
                </c:pt>
                <c:pt idx="11349">
                  <c:v>1639.9449460000001</c:v>
                </c:pt>
                <c:pt idx="11350">
                  <c:v>1640.0767820000001</c:v>
                </c:pt>
                <c:pt idx="11351">
                  <c:v>1640.208496</c:v>
                </c:pt>
                <c:pt idx="11352">
                  <c:v>1640.340332</c:v>
                </c:pt>
                <c:pt idx="11353">
                  <c:v>1640.472168</c:v>
                </c:pt>
                <c:pt idx="11354">
                  <c:v>1640.604004</c:v>
                </c:pt>
                <c:pt idx="11355">
                  <c:v>1640.7358400000001</c:v>
                </c:pt>
                <c:pt idx="11356">
                  <c:v>1640.8676760000001</c:v>
                </c:pt>
                <c:pt idx="11357">
                  <c:v>1640.999634</c:v>
                </c:pt>
                <c:pt idx="11358">
                  <c:v>1641.131592</c:v>
                </c:pt>
                <c:pt idx="11359">
                  <c:v>1641.2635499999999</c:v>
                </c:pt>
                <c:pt idx="11360">
                  <c:v>1641.3955080000001</c:v>
                </c:pt>
                <c:pt idx="11361">
                  <c:v>1641.5275879999999</c:v>
                </c:pt>
                <c:pt idx="11362">
                  <c:v>1641.659668</c:v>
                </c:pt>
                <c:pt idx="11363">
                  <c:v>1641.791626</c:v>
                </c:pt>
                <c:pt idx="11364">
                  <c:v>1641.923706</c:v>
                </c:pt>
                <c:pt idx="11365">
                  <c:v>1642.0557859999999</c:v>
                </c:pt>
                <c:pt idx="11366">
                  <c:v>1642.187866</c:v>
                </c:pt>
                <c:pt idx="11367">
                  <c:v>1642.3199460000001</c:v>
                </c:pt>
                <c:pt idx="11368">
                  <c:v>1642.4521480000001</c:v>
                </c:pt>
                <c:pt idx="11369">
                  <c:v>1642.584351</c:v>
                </c:pt>
                <c:pt idx="11370">
                  <c:v>1642.7164310000001</c:v>
                </c:pt>
                <c:pt idx="11371">
                  <c:v>1642.8486330000001</c:v>
                </c:pt>
                <c:pt idx="11372">
                  <c:v>1642.980957</c:v>
                </c:pt>
                <c:pt idx="11373">
                  <c:v>1643.113159</c:v>
                </c:pt>
                <c:pt idx="11374">
                  <c:v>1643.2454829999999</c:v>
                </c:pt>
                <c:pt idx="11375">
                  <c:v>1643.377686</c:v>
                </c:pt>
                <c:pt idx="11376">
                  <c:v>1643.51001</c:v>
                </c:pt>
                <c:pt idx="11377">
                  <c:v>1643.6423339999999</c:v>
                </c:pt>
                <c:pt idx="11378">
                  <c:v>1643.774658</c:v>
                </c:pt>
                <c:pt idx="11379">
                  <c:v>1643.9071039999999</c:v>
                </c:pt>
                <c:pt idx="11380">
                  <c:v>1644.0394289999999</c:v>
                </c:pt>
                <c:pt idx="11381">
                  <c:v>1644.1719969999999</c:v>
                </c:pt>
                <c:pt idx="11382">
                  <c:v>1644.304443</c:v>
                </c:pt>
                <c:pt idx="11383">
                  <c:v>1644.4368899999999</c:v>
                </c:pt>
                <c:pt idx="11384">
                  <c:v>1644.5694579999999</c:v>
                </c:pt>
                <c:pt idx="11385">
                  <c:v>1644.701904</c:v>
                </c:pt>
                <c:pt idx="11386">
                  <c:v>1644.8344729999999</c:v>
                </c:pt>
                <c:pt idx="11387">
                  <c:v>1644.9670410000001</c:v>
                </c:pt>
                <c:pt idx="11388">
                  <c:v>1645.0996090000001</c:v>
                </c:pt>
                <c:pt idx="11389">
                  <c:v>1645.232178</c:v>
                </c:pt>
                <c:pt idx="11390">
                  <c:v>1645.364746</c:v>
                </c:pt>
                <c:pt idx="11391">
                  <c:v>1645.497437</c:v>
                </c:pt>
                <c:pt idx="11392">
                  <c:v>1645.630005</c:v>
                </c:pt>
                <c:pt idx="11393">
                  <c:v>1645.7626949999999</c:v>
                </c:pt>
                <c:pt idx="11394">
                  <c:v>1645.8953859999999</c:v>
                </c:pt>
                <c:pt idx="11395">
                  <c:v>1646.0280760000001</c:v>
                </c:pt>
                <c:pt idx="11396">
                  <c:v>1646.160889</c:v>
                </c:pt>
                <c:pt idx="11397">
                  <c:v>1646.2935789999999</c:v>
                </c:pt>
                <c:pt idx="11398">
                  <c:v>1646.4263920000001</c:v>
                </c:pt>
                <c:pt idx="11399">
                  <c:v>1646.5592039999999</c:v>
                </c:pt>
                <c:pt idx="11400">
                  <c:v>1646.6920170000001</c:v>
                </c:pt>
                <c:pt idx="11401">
                  <c:v>1646.8249510000001</c:v>
                </c:pt>
                <c:pt idx="11402">
                  <c:v>1646.9578859999999</c:v>
                </c:pt>
                <c:pt idx="11403">
                  <c:v>1647.090698</c:v>
                </c:pt>
                <c:pt idx="11404">
                  <c:v>1647.2236330000001</c:v>
                </c:pt>
                <c:pt idx="11405">
                  <c:v>1647.356567</c:v>
                </c:pt>
                <c:pt idx="11406">
                  <c:v>1647.4895019999999</c:v>
                </c:pt>
                <c:pt idx="11407">
                  <c:v>1647.6225589999999</c:v>
                </c:pt>
                <c:pt idx="11408">
                  <c:v>1647.7554929999999</c:v>
                </c:pt>
                <c:pt idx="11409">
                  <c:v>1647.8885499999999</c:v>
                </c:pt>
                <c:pt idx="11410">
                  <c:v>1648.021606</c:v>
                </c:pt>
                <c:pt idx="11411">
                  <c:v>1648.154663</c:v>
                </c:pt>
                <c:pt idx="11412">
                  <c:v>1648.28772</c:v>
                </c:pt>
                <c:pt idx="11413">
                  <c:v>1648.4207759999999</c:v>
                </c:pt>
                <c:pt idx="11414">
                  <c:v>1648.5539550000001</c:v>
                </c:pt>
                <c:pt idx="11415">
                  <c:v>1648.687134</c:v>
                </c:pt>
                <c:pt idx="11416">
                  <c:v>1648.8201899999999</c:v>
                </c:pt>
                <c:pt idx="11417">
                  <c:v>1648.953491</c:v>
                </c:pt>
                <c:pt idx="11418">
                  <c:v>1649.0866699999999</c:v>
                </c:pt>
                <c:pt idx="11419">
                  <c:v>1649.2198490000001</c:v>
                </c:pt>
                <c:pt idx="11420">
                  <c:v>1649.353149</c:v>
                </c:pt>
                <c:pt idx="11421">
                  <c:v>1649.486572</c:v>
                </c:pt>
                <c:pt idx="11422">
                  <c:v>1649.6198730000001</c:v>
                </c:pt>
                <c:pt idx="11423">
                  <c:v>1649.7531739999999</c:v>
                </c:pt>
                <c:pt idx="11424">
                  <c:v>1649.886475</c:v>
                </c:pt>
                <c:pt idx="11425">
                  <c:v>1650.0198969999999</c:v>
                </c:pt>
                <c:pt idx="11426">
                  <c:v>1650.153198</c:v>
                </c:pt>
                <c:pt idx="11427">
                  <c:v>1650.286621</c:v>
                </c:pt>
                <c:pt idx="11428">
                  <c:v>1650.420044</c:v>
                </c:pt>
                <c:pt idx="11429">
                  <c:v>1650.553467</c:v>
                </c:pt>
                <c:pt idx="11430">
                  <c:v>1650.6870120000001</c:v>
                </c:pt>
                <c:pt idx="11431">
                  <c:v>1650.8204350000001</c:v>
                </c:pt>
                <c:pt idx="11432">
                  <c:v>1650.9539789999999</c:v>
                </c:pt>
                <c:pt idx="11433">
                  <c:v>1651.087524</c:v>
                </c:pt>
                <c:pt idx="11434">
                  <c:v>1651.2210689999999</c:v>
                </c:pt>
                <c:pt idx="11435">
                  <c:v>1651.3546140000001</c:v>
                </c:pt>
                <c:pt idx="11436">
                  <c:v>1651.4882809999999</c:v>
                </c:pt>
                <c:pt idx="11437">
                  <c:v>1651.6218260000001</c:v>
                </c:pt>
                <c:pt idx="11438">
                  <c:v>1651.7554929999999</c:v>
                </c:pt>
                <c:pt idx="11439">
                  <c:v>1651.8891599999999</c:v>
                </c:pt>
                <c:pt idx="11440">
                  <c:v>1652.022827</c:v>
                </c:pt>
                <c:pt idx="11441">
                  <c:v>1652.156616</c:v>
                </c:pt>
                <c:pt idx="11442">
                  <c:v>1652.290405</c:v>
                </c:pt>
                <c:pt idx="11443">
                  <c:v>1652.4241939999999</c:v>
                </c:pt>
                <c:pt idx="11444">
                  <c:v>1652.5579829999999</c:v>
                </c:pt>
                <c:pt idx="11445">
                  <c:v>1652.6917719999999</c:v>
                </c:pt>
                <c:pt idx="11446">
                  <c:v>1652.825562</c:v>
                </c:pt>
                <c:pt idx="11447">
                  <c:v>1652.959351</c:v>
                </c:pt>
                <c:pt idx="11448">
                  <c:v>1653.0932620000001</c:v>
                </c:pt>
                <c:pt idx="11449">
                  <c:v>1653.227173</c:v>
                </c:pt>
                <c:pt idx="11450">
                  <c:v>1653.3610839999999</c:v>
                </c:pt>
                <c:pt idx="11451">
                  <c:v>1653.494995</c:v>
                </c:pt>
                <c:pt idx="11452">
                  <c:v>1653.6289059999999</c:v>
                </c:pt>
                <c:pt idx="11453">
                  <c:v>1653.762817</c:v>
                </c:pt>
                <c:pt idx="11454">
                  <c:v>1653.896851</c:v>
                </c:pt>
                <c:pt idx="11455">
                  <c:v>1654.030884</c:v>
                </c:pt>
                <c:pt idx="11456">
                  <c:v>1654.1649170000001</c:v>
                </c:pt>
                <c:pt idx="11457">
                  <c:v>1654.2989500000001</c:v>
                </c:pt>
                <c:pt idx="11458">
                  <c:v>1654.4329829999999</c:v>
                </c:pt>
                <c:pt idx="11459">
                  <c:v>1654.567139</c:v>
                </c:pt>
                <c:pt idx="11460">
                  <c:v>1654.701172</c:v>
                </c:pt>
                <c:pt idx="11461">
                  <c:v>1654.835327</c:v>
                </c:pt>
                <c:pt idx="11462">
                  <c:v>1654.9697269999999</c:v>
                </c:pt>
                <c:pt idx="11463">
                  <c:v>1655.1038820000001</c:v>
                </c:pt>
                <c:pt idx="11464">
                  <c:v>1655.2380370000001</c:v>
                </c:pt>
                <c:pt idx="11465">
                  <c:v>1655.372314</c:v>
                </c:pt>
                <c:pt idx="11466">
                  <c:v>1655.506592</c:v>
                </c:pt>
                <c:pt idx="11467">
                  <c:v>1655.6407469999999</c:v>
                </c:pt>
                <c:pt idx="11468">
                  <c:v>1655.7751459999999</c:v>
                </c:pt>
                <c:pt idx="11469">
                  <c:v>1655.9094239999999</c:v>
                </c:pt>
                <c:pt idx="11470">
                  <c:v>1656.0437010000001</c:v>
                </c:pt>
                <c:pt idx="11471">
                  <c:v>1656.178101</c:v>
                </c:pt>
                <c:pt idx="11472">
                  <c:v>1656.3125</c:v>
                </c:pt>
                <c:pt idx="11473">
                  <c:v>1656.446899</c:v>
                </c:pt>
                <c:pt idx="11474">
                  <c:v>1656.5812989999999</c:v>
                </c:pt>
                <c:pt idx="11475">
                  <c:v>1656.715698</c:v>
                </c:pt>
                <c:pt idx="11476">
                  <c:v>1656.85022</c:v>
                </c:pt>
                <c:pt idx="11477">
                  <c:v>1656.984741</c:v>
                </c:pt>
                <c:pt idx="11478">
                  <c:v>1657.119263</c:v>
                </c:pt>
                <c:pt idx="11479">
                  <c:v>1657.253784</c:v>
                </c:pt>
                <c:pt idx="11480">
                  <c:v>1657.3883060000001</c:v>
                </c:pt>
                <c:pt idx="11481">
                  <c:v>1657.522827</c:v>
                </c:pt>
                <c:pt idx="11482">
                  <c:v>1657.6575929999999</c:v>
                </c:pt>
                <c:pt idx="11483">
                  <c:v>1657.792236</c:v>
                </c:pt>
                <c:pt idx="11484">
                  <c:v>1657.92688</c:v>
                </c:pt>
                <c:pt idx="11485">
                  <c:v>1658.0615230000001</c:v>
                </c:pt>
                <c:pt idx="11486">
                  <c:v>1658.1961670000001</c:v>
                </c:pt>
                <c:pt idx="11487">
                  <c:v>1658.330933</c:v>
                </c:pt>
                <c:pt idx="11488">
                  <c:v>1658.465698</c:v>
                </c:pt>
                <c:pt idx="11489">
                  <c:v>1658.6004640000001</c:v>
                </c:pt>
                <c:pt idx="11490">
                  <c:v>1658.7352289999999</c:v>
                </c:pt>
                <c:pt idx="11491">
                  <c:v>1658.869995</c:v>
                </c:pt>
                <c:pt idx="11492">
                  <c:v>1659.0047609999999</c:v>
                </c:pt>
                <c:pt idx="11493">
                  <c:v>1659.1396480000001</c:v>
                </c:pt>
                <c:pt idx="11494">
                  <c:v>1659.2745359999999</c:v>
                </c:pt>
                <c:pt idx="11495">
                  <c:v>1659.4094239999999</c:v>
                </c:pt>
                <c:pt idx="11496">
                  <c:v>1659.544312</c:v>
                </c:pt>
                <c:pt idx="11497">
                  <c:v>1659.6791989999999</c:v>
                </c:pt>
                <c:pt idx="11498">
                  <c:v>1659.8142089999999</c:v>
                </c:pt>
                <c:pt idx="11499">
                  <c:v>1659.9490969999999</c:v>
                </c:pt>
                <c:pt idx="11500">
                  <c:v>1660.084106</c:v>
                </c:pt>
                <c:pt idx="11501">
                  <c:v>1660.219116</c:v>
                </c:pt>
                <c:pt idx="11502">
                  <c:v>1660.354126</c:v>
                </c:pt>
                <c:pt idx="11503">
                  <c:v>1660.48938</c:v>
                </c:pt>
                <c:pt idx="11504">
                  <c:v>1660.6245120000001</c:v>
                </c:pt>
                <c:pt idx="11505">
                  <c:v>1660.7595209999999</c:v>
                </c:pt>
                <c:pt idx="11506">
                  <c:v>1660.8946530000001</c:v>
                </c:pt>
                <c:pt idx="11507">
                  <c:v>1661.0297849999999</c:v>
                </c:pt>
                <c:pt idx="11508">
                  <c:v>1661.165039</c:v>
                </c:pt>
                <c:pt idx="11509">
                  <c:v>1661.3001710000001</c:v>
                </c:pt>
                <c:pt idx="11510">
                  <c:v>1661.4354249999999</c:v>
                </c:pt>
                <c:pt idx="11511">
                  <c:v>1661.5706789999999</c:v>
                </c:pt>
                <c:pt idx="11512">
                  <c:v>1661.705933</c:v>
                </c:pt>
                <c:pt idx="11513">
                  <c:v>1661.841187</c:v>
                </c:pt>
                <c:pt idx="11514">
                  <c:v>1661.9764399999999</c:v>
                </c:pt>
                <c:pt idx="11515">
                  <c:v>1662.1118160000001</c:v>
                </c:pt>
                <c:pt idx="11516">
                  <c:v>1662.2470699999999</c:v>
                </c:pt>
                <c:pt idx="11517">
                  <c:v>1662.3824460000001</c:v>
                </c:pt>
                <c:pt idx="11518">
                  <c:v>1662.5179439999999</c:v>
                </c:pt>
                <c:pt idx="11519">
                  <c:v>1662.6533199999999</c:v>
                </c:pt>
                <c:pt idx="11520">
                  <c:v>1662.7886960000001</c:v>
                </c:pt>
                <c:pt idx="11521">
                  <c:v>1662.9241939999999</c:v>
                </c:pt>
                <c:pt idx="11522">
                  <c:v>1663.059692</c:v>
                </c:pt>
                <c:pt idx="11523">
                  <c:v>1663.1953129999999</c:v>
                </c:pt>
                <c:pt idx="11524">
                  <c:v>1663.330811</c:v>
                </c:pt>
                <c:pt idx="11525">
                  <c:v>1663.4663089999999</c:v>
                </c:pt>
                <c:pt idx="11526">
                  <c:v>1663.6019289999999</c:v>
                </c:pt>
                <c:pt idx="11527">
                  <c:v>1663.7375489999999</c:v>
                </c:pt>
                <c:pt idx="11528">
                  <c:v>1663.873169</c:v>
                </c:pt>
                <c:pt idx="11529">
                  <c:v>1664.008789</c:v>
                </c:pt>
                <c:pt idx="11530">
                  <c:v>1664.144409</c:v>
                </c:pt>
                <c:pt idx="11531">
                  <c:v>1664.280029</c:v>
                </c:pt>
                <c:pt idx="11532">
                  <c:v>1664.4157709999999</c:v>
                </c:pt>
                <c:pt idx="11533">
                  <c:v>1664.551514</c:v>
                </c:pt>
                <c:pt idx="11534">
                  <c:v>1664.6872559999999</c:v>
                </c:pt>
                <c:pt idx="11535">
                  <c:v>1664.8229980000001</c:v>
                </c:pt>
                <c:pt idx="11536">
                  <c:v>1664.95874</c:v>
                </c:pt>
                <c:pt idx="11537">
                  <c:v>1665.0946039999999</c:v>
                </c:pt>
                <c:pt idx="11538">
                  <c:v>1665.2304690000001</c:v>
                </c:pt>
                <c:pt idx="11539">
                  <c:v>1665.3663329999999</c:v>
                </c:pt>
                <c:pt idx="11540">
                  <c:v>1665.502197</c:v>
                </c:pt>
                <c:pt idx="11541">
                  <c:v>1665.638062</c:v>
                </c:pt>
                <c:pt idx="11542">
                  <c:v>1665.7739260000001</c:v>
                </c:pt>
                <c:pt idx="11543">
                  <c:v>1665.910034</c:v>
                </c:pt>
                <c:pt idx="11544">
                  <c:v>1666.0460210000001</c:v>
                </c:pt>
                <c:pt idx="11545">
                  <c:v>1666.1820070000001</c:v>
                </c:pt>
                <c:pt idx="11546">
                  <c:v>1666.3179929999999</c:v>
                </c:pt>
                <c:pt idx="11547">
                  <c:v>1666.4541019999999</c:v>
                </c:pt>
                <c:pt idx="11548">
                  <c:v>1666.5900879999999</c:v>
                </c:pt>
                <c:pt idx="11549">
                  <c:v>1666.7261960000001</c:v>
                </c:pt>
                <c:pt idx="11550">
                  <c:v>1666.8623050000001</c:v>
                </c:pt>
                <c:pt idx="11551">
                  <c:v>1666.998413</c:v>
                </c:pt>
                <c:pt idx="11552">
                  <c:v>1667.1345209999999</c:v>
                </c:pt>
                <c:pt idx="11553">
                  <c:v>1667.27063</c:v>
                </c:pt>
                <c:pt idx="11554">
                  <c:v>1667.4068600000001</c:v>
                </c:pt>
                <c:pt idx="11555">
                  <c:v>1667.543091</c:v>
                </c:pt>
                <c:pt idx="11556">
                  <c:v>1667.6793210000001</c:v>
                </c:pt>
                <c:pt idx="11557">
                  <c:v>1667.815552</c:v>
                </c:pt>
                <c:pt idx="11558">
                  <c:v>1667.9517820000001</c:v>
                </c:pt>
                <c:pt idx="11559">
                  <c:v>1668.088135</c:v>
                </c:pt>
                <c:pt idx="11560">
                  <c:v>1668.224487</c:v>
                </c:pt>
                <c:pt idx="11561">
                  <c:v>1668.3608400000001</c:v>
                </c:pt>
                <c:pt idx="11562">
                  <c:v>1668.497192</c:v>
                </c:pt>
                <c:pt idx="11563">
                  <c:v>1668.6336670000001</c:v>
                </c:pt>
                <c:pt idx="11564">
                  <c:v>1668.7701420000001</c:v>
                </c:pt>
                <c:pt idx="11565">
                  <c:v>1668.9064940000001</c:v>
                </c:pt>
                <c:pt idx="11566">
                  <c:v>1669.0429690000001</c:v>
                </c:pt>
                <c:pt idx="11567">
                  <c:v>1669.179443</c:v>
                </c:pt>
                <c:pt idx="11568">
                  <c:v>1669.315918</c:v>
                </c:pt>
                <c:pt idx="11569">
                  <c:v>1669.4525149999999</c:v>
                </c:pt>
                <c:pt idx="11570">
                  <c:v>1669.5889890000001</c:v>
                </c:pt>
                <c:pt idx="11571">
                  <c:v>1669.725586</c:v>
                </c:pt>
                <c:pt idx="11572">
                  <c:v>1669.862183</c:v>
                </c:pt>
                <c:pt idx="11573">
                  <c:v>1669.998779</c:v>
                </c:pt>
                <c:pt idx="11574">
                  <c:v>1670.135376</c:v>
                </c:pt>
                <c:pt idx="11575">
                  <c:v>1670.272095</c:v>
                </c:pt>
                <c:pt idx="11576">
                  <c:v>1670.4086910000001</c:v>
                </c:pt>
                <c:pt idx="11577">
                  <c:v>1670.5454099999999</c:v>
                </c:pt>
                <c:pt idx="11578">
                  <c:v>1670.682129</c:v>
                </c:pt>
                <c:pt idx="11579">
                  <c:v>1670.8188479999999</c:v>
                </c:pt>
                <c:pt idx="11580">
                  <c:v>1670.955688</c:v>
                </c:pt>
                <c:pt idx="11581">
                  <c:v>1671.0924070000001</c:v>
                </c:pt>
                <c:pt idx="11582">
                  <c:v>1671.2292480000001</c:v>
                </c:pt>
                <c:pt idx="11583">
                  <c:v>1671.3660890000001</c:v>
                </c:pt>
                <c:pt idx="11584">
                  <c:v>1671.503052</c:v>
                </c:pt>
                <c:pt idx="11585">
                  <c:v>1671.6400149999999</c:v>
                </c:pt>
                <c:pt idx="11586">
                  <c:v>1671.7768550000001</c:v>
                </c:pt>
                <c:pt idx="11587">
                  <c:v>1671.913818</c:v>
                </c:pt>
                <c:pt idx="11588">
                  <c:v>1672.0507809999999</c:v>
                </c:pt>
                <c:pt idx="11589">
                  <c:v>1672.1877440000001</c:v>
                </c:pt>
                <c:pt idx="11590">
                  <c:v>1672.324707</c:v>
                </c:pt>
                <c:pt idx="11591">
                  <c:v>1672.4616699999999</c:v>
                </c:pt>
                <c:pt idx="11592">
                  <c:v>1672.598755</c:v>
                </c:pt>
                <c:pt idx="11593">
                  <c:v>1672.7358400000001</c:v>
                </c:pt>
                <c:pt idx="11594">
                  <c:v>1672.8729249999999</c:v>
                </c:pt>
                <c:pt idx="11595">
                  <c:v>1673.01001</c:v>
                </c:pt>
                <c:pt idx="11596">
                  <c:v>1673.147095</c:v>
                </c:pt>
                <c:pt idx="11597">
                  <c:v>1673.284302</c:v>
                </c:pt>
                <c:pt idx="11598">
                  <c:v>1673.4213870000001</c:v>
                </c:pt>
                <c:pt idx="11599">
                  <c:v>1673.5585940000001</c:v>
                </c:pt>
                <c:pt idx="11600">
                  <c:v>1673.6958010000001</c:v>
                </c:pt>
                <c:pt idx="11601">
                  <c:v>1673.83313</c:v>
                </c:pt>
                <c:pt idx="11602">
                  <c:v>1673.970337</c:v>
                </c:pt>
                <c:pt idx="11603">
                  <c:v>1674.1076660000001</c:v>
                </c:pt>
                <c:pt idx="11604">
                  <c:v>1674.2451169999999</c:v>
                </c:pt>
                <c:pt idx="11605">
                  <c:v>1674.3824460000001</c:v>
                </c:pt>
                <c:pt idx="11606">
                  <c:v>1674.519775</c:v>
                </c:pt>
                <c:pt idx="11607">
                  <c:v>1674.6571039999999</c:v>
                </c:pt>
                <c:pt idx="11608">
                  <c:v>1674.7945560000001</c:v>
                </c:pt>
                <c:pt idx="11609">
                  <c:v>1674.931885</c:v>
                </c:pt>
                <c:pt idx="11610">
                  <c:v>1675.069336</c:v>
                </c:pt>
                <c:pt idx="11611">
                  <c:v>1675.2067870000001</c:v>
                </c:pt>
                <c:pt idx="11612">
                  <c:v>1675.3443600000001</c:v>
                </c:pt>
                <c:pt idx="11613">
                  <c:v>1675.481812</c:v>
                </c:pt>
                <c:pt idx="11614">
                  <c:v>1675.619385</c:v>
                </c:pt>
                <c:pt idx="11615">
                  <c:v>1675.7569579999999</c:v>
                </c:pt>
                <c:pt idx="11616">
                  <c:v>1675.8945309999999</c:v>
                </c:pt>
                <c:pt idx="11617">
                  <c:v>1676.0321039999999</c:v>
                </c:pt>
                <c:pt idx="11618">
                  <c:v>1676.169678</c:v>
                </c:pt>
                <c:pt idx="11619">
                  <c:v>1676.3073730000001</c:v>
                </c:pt>
                <c:pt idx="11620">
                  <c:v>1676.445068</c:v>
                </c:pt>
                <c:pt idx="11621">
                  <c:v>1676.582764</c:v>
                </c:pt>
                <c:pt idx="11622">
                  <c:v>1676.7204589999999</c:v>
                </c:pt>
                <c:pt idx="11623">
                  <c:v>1676.858154</c:v>
                </c:pt>
                <c:pt idx="11624">
                  <c:v>1676.9960940000001</c:v>
                </c:pt>
                <c:pt idx="11625">
                  <c:v>1677.133789</c:v>
                </c:pt>
                <c:pt idx="11626">
                  <c:v>1677.271606</c:v>
                </c:pt>
                <c:pt idx="11627">
                  <c:v>1677.4094239999999</c:v>
                </c:pt>
                <c:pt idx="11628">
                  <c:v>1677.547241</c:v>
                </c:pt>
                <c:pt idx="11629">
                  <c:v>1677.6851810000001</c:v>
                </c:pt>
                <c:pt idx="11630">
                  <c:v>1677.82312</c:v>
                </c:pt>
                <c:pt idx="11631">
                  <c:v>1677.9609379999999</c:v>
                </c:pt>
                <c:pt idx="11632">
                  <c:v>1678.0988769999999</c:v>
                </c:pt>
                <c:pt idx="11633">
                  <c:v>1678.236938</c:v>
                </c:pt>
                <c:pt idx="11634">
                  <c:v>1678.3748780000001</c:v>
                </c:pt>
                <c:pt idx="11635">
                  <c:v>1678.512817</c:v>
                </c:pt>
                <c:pt idx="11636">
                  <c:v>1678.650879</c:v>
                </c:pt>
                <c:pt idx="11637">
                  <c:v>1678.7889399999999</c:v>
                </c:pt>
                <c:pt idx="11638">
                  <c:v>1678.9270019999999</c:v>
                </c:pt>
                <c:pt idx="11639">
                  <c:v>1679.065063</c:v>
                </c:pt>
                <c:pt idx="11640">
                  <c:v>1679.2032469999999</c:v>
                </c:pt>
                <c:pt idx="11641">
                  <c:v>1679.3414310000001</c:v>
                </c:pt>
                <c:pt idx="11642">
                  <c:v>1679.4794919999999</c:v>
                </c:pt>
                <c:pt idx="11643">
                  <c:v>1679.6176760000001</c:v>
                </c:pt>
                <c:pt idx="11644">
                  <c:v>1679.7561040000001</c:v>
                </c:pt>
                <c:pt idx="11645">
                  <c:v>1679.8942870000001</c:v>
                </c:pt>
                <c:pt idx="11646">
                  <c:v>1680.0325929999999</c:v>
                </c:pt>
                <c:pt idx="11647">
                  <c:v>1680.1708980000001</c:v>
                </c:pt>
                <c:pt idx="11648">
                  <c:v>1680.3092039999999</c:v>
                </c:pt>
                <c:pt idx="11649">
                  <c:v>1680.44751</c:v>
                </c:pt>
                <c:pt idx="11650">
                  <c:v>1680.5858149999999</c:v>
                </c:pt>
                <c:pt idx="11651">
                  <c:v>1680.7242429999999</c:v>
                </c:pt>
                <c:pt idx="11652">
                  <c:v>1680.8625489999999</c:v>
                </c:pt>
                <c:pt idx="11653">
                  <c:v>1681.0009769999999</c:v>
                </c:pt>
                <c:pt idx="11654">
                  <c:v>1681.139404</c:v>
                </c:pt>
                <c:pt idx="11655">
                  <c:v>1681.2779539999999</c:v>
                </c:pt>
                <c:pt idx="11656">
                  <c:v>1681.4163820000001</c:v>
                </c:pt>
                <c:pt idx="11657">
                  <c:v>1681.554932</c:v>
                </c:pt>
                <c:pt idx="11658">
                  <c:v>1681.693481</c:v>
                </c:pt>
                <c:pt idx="11659">
                  <c:v>1681.8320309999999</c:v>
                </c:pt>
                <c:pt idx="11660">
                  <c:v>1681.970581</c:v>
                </c:pt>
                <c:pt idx="11661">
                  <c:v>1682.1091309999999</c:v>
                </c:pt>
                <c:pt idx="11662">
                  <c:v>1682.247803</c:v>
                </c:pt>
                <c:pt idx="11663">
                  <c:v>1682.3863530000001</c:v>
                </c:pt>
                <c:pt idx="11664">
                  <c:v>1682.525024</c:v>
                </c:pt>
                <c:pt idx="11665">
                  <c:v>1682.6639399999999</c:v>
                </c:pt>
                <c:pt idx="11666">
                  <c:v>1682.802612</c:v>
                </c:pt>
                <c:pt idx="11667">
                  <c:v>1682.9414059999999</c:v>
                </c:pt>
                <c:pt idx="11668">
                  <c:v>1683.080078</c:v>
                </c:pt>
                <c:pt idx="11669">
                  <c:v>1683.2188719999999</c:v>
                </c:pt>
                <c:pt idx="11670">
                  <c:v>1683.3576660000001</c:v>
                </c:pt>
                <c:pt idx="11671">
                  <c:v>1683.496582</c:v>
                </c:pt>
                <c:pt idx="11672">
                  <c:v>1683.635376</c:v>
                </c:pt>
                <c:pt idx="11673">
                  <c:v>1683.7742920000001</c:v>
                </c:pt>
                <c:pt idx="11674">
                  <c:v>1683.913086</c:v>
                </c:pt>
                <c:pt idx="11675">
                  <c:v>1684.0520019999999</c:v>
                </c:pt>
                <c:pt idx="11676">
                  <c:v>1684.1910399999999</c:v>
                </c:pt>
                <c:pt idx="11677">
                  <c:v>1684.329956</c:v>
                </c:pt>
                <c:pt idx="11678">
                  <c:v>1684.4689940000001</c:v>
                </c:pt>
                <c:pt idx="11679">
                  <c:v>1684.6079099999999</c:v>
                </c:pt>
                <c:pt idx="11680">
                  <c:v>1684.746948</c:v>
                </c:pt>
                <c:pt idx="11681">
                  <c:v>1684.8861079999999</c:v>
                </c:pt>
                <c:pt idx="11682">
                  <c:v>1685.0251459999999</c:v>
                </c:pt>
                <c:pt idx="11683">
                  <c:v>1685.1641850000001</c:v>
                </c:pt>
                <c:pt idx="11684">
                  <c:v>1685.303345</c:v>
                </c:pt>
                <c:pt idx="11685">
                  <c:v>1685.4426269999999</c:v>
                </c:pt>
                <c:pt idx="11686">
                  <c:v>1685.5817870000001</c:v>
                </c:pt>
                <c:pt idx="11687">
                  <c:v>1685.7210689999999</c:v>
                </c:pt>
                <c:pt idx="11688">
                  <c:v>1685.8602289999999</c:v>
                </c:pt>
                <c:pt idx="11689">
                  <c:v>1685.9995120000001</c:v>
                </c:pt>
                <c:pt idx="11690">
                  <c:v>1686.138672</c:v>
                </c:pt>
                <c:pt idx="11691">
                  <c:v>1686.2780760000001</c:v>
                </c:pt>
                <c:pt idx="11692">
                  <c:v>1686.4173579999999</c:v>
                </c:pt>
                <c:pt idx="11693">
                  <c:v>1686.5566409999999</c:v>
                </c:pt>
                <c:pt idx="11694">
                  <c:v>1686.6960449999999</c:v>
                </c:pt>
                <c:pt idx="11695">
                  <c:v>1686.8354489999999</c:v>
                </c:pt>
                <c:pt idx="11696">
                  <c:v>1686.974731</c:v>
                </c:pt>
                <c:pt idx="11697">
                  <c:v>1687.1142580000001</c:v>
                </c:pt>
                <c:pt idx="11698">
                  <c:v>1687.2536620000001</c:v>
                </c:pt>
                <c:pt idx="11699">
                  <c:v>1687.393188</c:v>
                </c:pt>
                <c:pt idx="11700">
                  <c:v>1687.5325929999999</c:v>
                </c:pt>
                <c:pt idx="11701">
                  <c:v>1687.6721190000001</c:v>
                </c:pt>
                <c:pt idx="11702">
                  <c:v>1687.8116460000001</c:v>
                </c:pt>
                <c:pt idx="11703">
                  <c:v>1687.951294</c:v>
                </c:pt>
                <c:pt idx="11704">
                  <c:v>1688.0908199999999</c:v>
                </c:pt>
                <c:pt idx="11705">
                  <c:v>1688.230591</c:v>
                </c:pt>
                <c:pt idx="11706">
                  <c:v>1688.3702390000001</c:v>
                </c:pt>
                <c:pt idx="11707">
                  <c:v>1688.509888</c:v>
                </c:pt>
                <c:pt idx="11708">
                  <c:v>1688.6495359999999</c:v>
                </c:pt>
                <c:pt idx="11709">
                  <c:v>1688.7891850000001</c:v>
                </c:pt>
                <c:pt idx="11710">
                  <c:v>1688.9289550000001</c:v>
                </c:pt>
                <c:pt idx="11711">
                  <c:v>1689.068726</c:v>
                </c:pt>
                <c:pt idx="11712">
                  <c:v>1689.208496</c:v>
                </c:pt>
                <c:pt idx="11713">
                  <c:v>1689.3482670000001</c:v>
                </c:pt>
                <c:pt idx="11714">
                  <c:v>1689.4880370000001</c:v>
                </c:pt>
                <c:pt idx="11715">
                  <c:v>1689.6279300000001</c:v>
                </c:pt>
                <c:pt idx="11716">
                  <c:v>1689.767822</c:v>
                </c:pt>
                <c:pt idx="11717">
                  <c:v>1689.9077150000001</c:v>
                </c:pt>
                <c:pt idx="11718">
                  <c:v>1690.047607</c:v>
                </c:pt>
                <c:pt idx="11719">
                  <c:v>1690.1875</c:v>
                </c:pt>
                <c:pt idx="11720">
                  <c:v>1690.3275149999999</c:v>
                </c:pt>
                <c:pt idx="11721">
                  <c:v>1690.4674070000001</c:v>
                </c:pt>
                <c:pt idx="11722">
                  <c:v>1690.607422</c:v>
                </c:pt>
                <c:pt idx="11723">
                  <c:v>1690.747437</c:v>
                </c:pt>
                <c:pt idx="11724">
                  <c:v>1690.887573</c:v>
                </c:pt>
                <c:pt idx="11725">
                  <c:v>1691.0275879999999</c:v>
                </c:pt>
                <c:pt idx="11726">
                  <c:v>1691.1678469999999</c:v>
                </c:pt>
                <c:pt idx="11727">
                  <c:v>1691.3079829999999</c:v>
                </c:pt>
                <c:pt idx="11728">
                  <c:v>1691.44812</c:v>
                </c:pt>
                <c:pt idx="11729">
                  <c:v>1691.5882570000001</c:v>
                </c:pt>
                <c:pt idx="11730">
                  <c:v>1691.728394</c:v>
                </c:pt>
                <c:pt idx="11731">
                  <c:v>1691.8686520000001</c:v>
                </c:pt>
                <c:pt idx="11732">
                  <c:v>1692.0089109999999</c:v>
                </c:pt>
                <c:pt idx="11733">
                  <c:v>1692.1491699999999</c:v>
                </c:pt>
                <c:pt idx="11734">
                  <c:v>1692.2894289999999</c:v>
                </c:pt>
                <c:pt idx="11735">
                  <c:v>1692.4296879999999</c:v>
                </c:pt>
                <c:pt idx="11736">
                  <c:v>1692.570068</c:v>
                </c:pt>
                <c:pt idx="11737">
                  <c:v>1692.7104489999999</c:v>
                </c:pt>
                <c:pt idx="11738">
                  <c:v>1692.8508300000001</c:v>
                </c:pt>
                <c:pt idx="11739">
                  <c:v>1692.991211</c:v>
                </c:pt>
                <c:pt idx="11740">
                  <c:v>1693.131592</c:v>
                </c:pt>
                <c:pt idx="11741">
                  <c:v>1693.272095</c:v>
                </c:pt>
                <c:pt idx="11742">
                  <c:v>1693.412476</c:v>
                </c:pt>
                <c:pt idx="11743">
                  <c:v>1693.5529790000001</c:v>
                </c:pt>
                <c:pt idx="11744">
                  <c:v>1693.693481</c:v>
                </c:pt>
                <c:pt idx="11745">
                  <c:v>1693.834106</c:v>
                </c:pt>
                <c:pt idx="11746">
                  <c:v>1693.974731</c:v>
                </c:pt>
                <c:pt idx="11747">
                  <c:v>1694.115356</c:v>
                </c:pt>
                <c:pt idx="11748">
                  <c:v>1694.255981</c:v>
                </c:pt>
                <c:pt idx="11749">
                  <c:v>1694.396606</c:v>
                </c:pt>
                <c:pt idx="11750">
                  <c:v>1694.537231</c:v>
                </c:pt>
                <c:pt idx="11751">
                  <c:v>1694.677856</c:v>
                </c:pt>
                <c:pt idx="11752">
                  <c:v>1694.8186040000001</c:v>
                </c:pt>
                <c:pt idx="11753">
                  <c:v>1694.959351</c:v>
                </c:pt>
                <c:pt idx="11754">
                  <c:v>1695.1000979999999</c:v>
                </c:pt>
                <c:pt idx="11755">
                  <c:v>1695.240845</c:v>
                </c:pt>
                <c:pt idx="11756">
                  <c:v>1695.381592</c:v>
                </c:pt>
                <c:pt idx="11757">
                  <c:v>1695.522461</c:v>
                </c:pt>
                <c:pt idx="11758">
                  <c:v>1695.6633300000001</c:v>
                </c:pt>
                <c:pt idx="11759">
                  <c:v>1695.8041989999999</c:v>
                </c:pt>
                <c:pt idx="11760">
                  <c:v>1695.945068</c:v>
                </c:pt>
                <c:pt idx="11761">
                  <c:v>1696.0859379999999</c:v>
                </c:pt>
                <c:pt idx="11762">
                  <c:v>1696.2269289999999</c:v>
                </c:pt>
                <c:pt idx="11763">
                  <c:v>1696.367798</c:v>
                </c:pt>
                <c:pt idx="11764">
                  <c:v>1696.508789</c:v>
                </c:pt>
                <c:pt idx="11765">
                  <c:v>1696.6499020000001</c:v>
                </c:pt>
                <c:pt idx="11766">
                  <c:v>1696.7910159999999</c:v>
                </c:pt>
                <c:pt idx="11767">
                  <c:v>1696.9320070000001</c:v>
                </c:pt>
                <c:pt idx="11768">
                  <c:v>1697.07312</c:v>
                </c:pt>
                <c:pt idx="11769">
                  <c:v>1697.2142329999999</c:v>
                </c:pt>
                <c:pt idx="11770">
                  <c:v>1697.3553469999999</c:v>
                </c:pt>
                <c:pt idx="11771">
                  <c:v>1697.4964600000001</c:v>
                </c:pt>
                <c:pt idx="11772">
                  <c:v>1697.6376949999999</c:v>
                </c:pt>
                <c:pt idx="11773">
                  <c:v>1697.7788089999999</c:v>
                </c:pt>
                <c:pt idx="11774">
                  <c:v>1697.920044</c:v>
                </c:pt>
                <c:pt idx="11775">
                  <c:v>1698.061279</c:v>
                </c:pt>
                <c:pt idx="11776">
                  <c:v>1698.2026370000001</c:v>
                </c:pt>
                <c:pt idx="11777">
                  <c:v>1698.3438719999999</c:v>
                </c:pt>
                <c:pt idx="11778">
                  <c:v>1698.4852289999999</c:v>
                </c:pt>
                <c:pt idx="11779">
                  <c:v>1698.6264650000001</c:v>
                </c:pt>
                <c:pt idx="11780">
                  <c:v>1698.767822</c:v>
                </c:pt>
                <c:pt idx="11781">
                  <c:v>1698.909302</c:v>
                </c:pt>
                <c:pt idx="11782">
                  <c:v>1699.050659</c:v>
                </c:pt>
                <c:pt idx="11783">
                  <c:v>1699.192139</c:v>
                </c:pt>
                <c:pt idx="11784">
                  <c:v>1699.333496</c:v>
                </c:pt>
                <c:pt idx="11785">
                  <c:v>1699.474976</c:v>
                </c:pt>
                <c:pt idx="11786">
                  <c:v>1699.6166989999999</c:v>
                </c:pt>
                <c:pt idx="11787">
                  <c:v>1699.7581789999999</c:v>
                </c:pt>
                <c:pt idx="11788">
                  <c:v>1699.899658</c:v>
                </c:pt>
                <c:pt idx="11789">
                  <c:v>1700.04126</c:v>
                </c:pt>
                <c:pt idx="11790">
                  <c:v>1700.182861</c:v>
                </c:pt>
                <c:pt idx="11791">
                  <c:v>1700.3244629999999</c:v>
                </c:pt>
                <c:pt idx="11792">
                  <c:v>1700.466187</c:v>
                </c:pt>
                <c:pt idx="11793">
                  <c:v>1700.607788</c:v>
                </c:pt>
                <c:pt idx="11794">
                  <c:v>1700.7495120000001</c:v>
                </c:pt>
                <c:pt idx="11795">
                  <c:v>1700.8912350000001</c:v>
                </c:pt>
                <c:pt idx="11796">
                  <c:v>1701.0329589999999</c:v>
                </c:pt>
                <c:pt idx="11797">
                  <c:v>1701.174683</c:v>
                </c:pt>
                <c:pt idx="11798">
                  <c:v>1701.3164059999999</c:v>
                </c:pt>
                <c:pt idx="11799">
                  <c:v>1701.4582519999999</c:v>
                </c:pt>
                <c:pt idx="11800">
                  <c:v>1701.6000979999999</c:v>
                </c:pt>
                <c:pt idx="11801">
                  <c:v>1701.741943</c:v>
                </c:pt>
                <c:pt idx="11802">
                  <c:v>1701.883789</c:v>
                </c:pt>
                <c:pt idx="11803">
                  <c:v>1702.0257570000001</c:v>
                </c:pt>
                <c:pt idx="11804">
                  <c:v>1702.1676030000001</c:v>
                </c:pt>
                <c:pt idx="11805">
                  <c:v>1702.3095699999999</c:v>
                </c:pt>
                <c:pt idx="11806">
                  <c:v>1702.451538</c:v>
                </c:pt>
                <c:pt idx="11807">
                  <c:v>1702.59375</c:v>
                </c:pt>
                <c:pt idx="11808">
                  <c:v>1702.7357179999999</c:v>
                </c:pt>
                <c:pt idx="11809">
                  <c:v>1702.877808</c:v>
                </c:pt>
                <c:pt idx="11810">
                  <c:v>1703.019775</c:v>
                </c:pt>
                <c:pt idx="11811">
                  <c:v>1703.161865</c:v>
                </c:pt>
                <c:pt idx="11812">
                  <c:v>1703.304077</c:v>
                </c:pt>
                <c:pt idx="11813">
                  <c:v>1703.4461670000001</c:v>
                </c:pt>
                <c:pt idx="11814">
                  <c:v>1703.588379</c:v>
                </c:pt>
                <c:pt idx="11815">
                  <c:v>1703.7304690000001</c:v>
                </c:pt>
                <c:pt idx="11816">
                  <c:v>1703.8726810000001</c:v>
                </c:pt>
                <c:pt idx="11817">
                  <c:v>1704.014893</c:v>
                </c:pt>
                <c:pt idx="11818">
                  <c:v>1704.1572269999999</c:v>
                </c:pt>
                <c:pt idx="11819">
                  <c:v>1704.299438</c:v>
                </c:pt>
                <c:pt idx="11820">
                  <c:v>1704.4417719999999</c:v>
                </c:pt>
                <c:pt idx="11821">
                  <c:v>1704.584106</c:v>
                </c:pt>
                <c:pt idx="11822">
                  <c:v>1704.7264399999999</c:v>
                </c:pt>
                <c:pt idx="11823">
                  <c:v>1704.868774</c:v>
                </c:pt>
                <c:pt idx="11824">
                  <c:v>1705.0112300000001</c:v>
                </c:pt>
                <c:pt idx="11825">
                  <c:v>1705.153687</c:v>
                </c:pt>
                <c:pt idx="11826">
                  <c:v>1705.296143</c:v>
                </c:pt>
                <c:pt idx="11827">
                  <c:v>1705.438721</c:v>
                </c:pt>
                <c:pt idx="11828">
                  <c:v>1705.581177</c:v>
                </c:pt>
                <c:pt idx="11829">
                  <c:v>1705.723755</c:v>
                </c:pt>
                <c:pt idx="11830">
                  <c:v>1705.866211</c:v>
                </c:pt>
                <c:pt idx="11831">
                  <c:v>1706.008789</c:v>
                </c:pt>
                <c:pt idx="11832">
                  <c:v>1706.1513669999999</c:v>
                </c:pt>
                <c:pt idx="11833">
                  <c:v>1706.294067</c:v>
                </c:pt>
                <c:pt idx="11834">
                  <c:v>1706.4366460000001</c:v>
                </c:pt>
                <c:pt idx="11835">
                  <c:v>1706.579346</c:v>
                </c:pt>
                <c:pt idx="11836">
                  <c:v>1706.7220460000001</c:v>
                </c:pt>
                <c:pt idx="11837">
                  <c:v>1706.864746</c:v>
                </c:pt>
                <c:pt idx="11838">
                  <c:v>1707.0074460000001</c:v>
                </c:pt>
                <c:pt idx="11839">
                  <c:v>1707.1501459999999</c:v>
                </c:pt>
                <c:pt idx="11840">
                  <c:v>1707.2929690000001</c:v>
                </c:pt>
                <c:pt idx="11841">
                  <c:v>1707.4357910000001</c:v>
                </c:pt>
                <c:pt idx="11842">
                  <c:v>1707.5786129999999</c:v>
                </c:pt>
                <c:pt idx="11843">
                  <c:v>1707.721436</c:v>
                </c:pt>
                <c:pt idx="11844">
                  <c:v>1707.86438</c:v>
                </c:pt>
                <c:pt idx="11845">
                  <c:v>1708.007202</c:v>
                </c:pt>
                <c:pt idx="11846">
                  <c:v>1708.1501459999999</c:v>
                </c:pt>
                <c:pt idx="11847">
                  <c:v>1708.2932129999999</c:v>
                </c:pt>
                <c:pt idx="11848">
                  <c:v>1708.4361570000001</c:v>
                </c:pt>
                <c:pt idx="11849">
                  <c:v>1708.5792240000001</c:v>
                </c:pt>
                <c:pt idx="11850">
                  <c:v>1708.722168</c:v>
                </c:pt>
                <c:pt idx="11851">
                  <c:v>1708.8652340000001</c:v>
                </c:pt>
                <c:pt idx="11852">
                  <c:v>1709.0083010000001</c:v>
                </c:pt>
                <c:pt idx="11853">
                  <c:v>1709.1513669999999</c:v>
                </c:pt>
                <c:pt idx="11854">
                  <c:v>1709.2945560000001</c:v>
                </c:pt>
                <c:pt idx="11855">
                  <c:v>1709.4376219999999</c:v>
                </c:pt>
                <c:pt idx="11856">
                  <c:v>1709.580811</c:v>
                </c:pt>
                <c:pt idx="11857">
                  <c:v>1709.723999</c:v>
                </c:pt>
                <c:pt idx="11858">
                  <c:v>1709.8671879999999</c:v>
                </c:pt>
                <c:pt idx="11859">
                  <c:v>1710.0104980000001</c:v>
                </c:pt>
                <c:pt idx="11860">
                  <c:v>1710.153687</c:v>
                </c:pt>
                <c:pt idx="11861">
                  <c:v>1710.2969969999999</c:v>
                </c:pt>
                <c:pt idx="11862">
                  <c:v>1710.440308</c:v>
                </c:pt>
                <c:pt idx="11863">
                  <c:v>1710.5836179999999</c:v>
                </c:pt>
                <c:pt idx="11864">
                  <c:v>1710.7270510000001</c:v>
                </c:pt>
                <c:pt idx="11865">
                  <c:v>1710.870361</c:v>
                </c:pt>
                <c:pt idx="11866">
                  <c:v>1711.013794</c:v>
                </c:pt>
                <c:pt idx="11867">
                  <c:v>1711.1573490000001</c:v>
                </c:pt>
                <c:pt idx="11868">
                  <c:v>1711.3007809999999</c:v>
                </c:pt>
                <c:pt idx="11869">
                  <c:v>1711.4442140000001</c:v>
                </c:pt>
                <c:pt idx="11870">
                  <c:v>1711.587769</c:v>
                </c:pt>
                <c:pt idx="11871">
                  <c:v>1711.731323</c:v>
                </c:pt>
                <c:pt idx="11872">
                  <c:v>1711.8748780000001</c:v>
                </c:pt>
                <c:pt idx="11873">
                  <c:v>1712.018433</c:v>
                </c:pt>
                <c:pt idx="11874">
                  <c:v>1712.161987</c:v>
                </c:pt>
                <c:pt idx="11875">
                  <c:v>1712.305664</c:v>
                </c:pt>
                <c:pt idx="11876">
                  <c:v>1712.4492190000001</c:v>
                </c:pt>
                <c:pt idx="11877">
                  <c:v>1712.5928960000001</c:v>
                </c:pt>
                <c:pt idx="11878">
                  <c:v>1712.736572</c:v>
                </c:pt>
                <c:pt idx="11879">
                  <c:v>1712.880371</c:v>
                </c:pt>
                <c:pt idx="11880">
                  <c:v>1713.024048</c:v>
                </c:pt>
                <c:pt idx="11881">
                  <c:v>1713.1678469999999</c:v>
                </c:pt>
                <c:pt idx="11882">
                  <c:v>1713.3116460000001</c:v>
                </c:pt>
                <c:pt idx="11883">
                  <c:v>1713.4554439999999</c:v>
                </c:pt>
                <c:pt idx="11884">
                  <c:v>1713.5992429999999</c:v>
                </c:pt>
                <c:pt idx="11885">
                  <c:v>1713.743164</c:v>
                </c:pt>
                <c:pt idx="11886">
                  <c:v>1713.8869629999999</c:v>
                </c:pt>
                <c:pt idx="11887">
                  <c:v>1714.0310059999999</c:v>
                </c:pt>
                <c:pt idx="11888">
                  <c:v>1714.1750489999999</c:v>
                </c:pt>
                <c:pt idx="11889">
                  <c:v>1714.31897</c:v>
                </c:pt>
                <c:pt idx="11890">
                  <c:v>1714.4628909999999</c:v>
                </c:pt>
                <c:pt idx="11891">
                  <c:v>1714.6069339999999</c:v>
                </c:pt>
                <c:pt idx="11892">
                  <c:v>1714.7509769999999</c:v>
                </c:pt>
                <c:pt idx="11893">
                  <c:v>1714.8950199999999</c:v>
                </c:pt>
                <c:pt idx="11894">
                  <c:v>1715.0390629999999</c:v>
                </c:pt>
                <c:pt idx="11895">
                  <c:v>1715.1832280000001</c:v>
                </c:pt>
                <c:pt idx="11896">
                  <c:v>1715.3272710000001</c:v>
                </c:pt>
                <c:pt idx="11897">
                  <c:v>1715.471436</c:v>
                </c:pt>
                <c:pt idx="11898">
                  <c:v>1715.615601</c:v>
                </c:pt>
                <c:pt idx="11899">
                  <c:v>1715.759888</c:v>
                </c:pt>
                <c:pt idx="11900">
                  <c:v>1715.904053</c:v>
                </c:pt>
                <c:pt idx="11901">
                  <c:v>1716.0483400000001</c:v>
                </c:pt>
                <c:pt idx="11902">
                  <c:v>1716.1926269999999</c:v>
                </c:pt>
                <c:pt idx="11903">
                  <c:v>1716.336914</c:v>
                </c:pt>
                <c:pt idx="11904">
                  <c:v>1716.4812010000001</c:v>
                </c:pt>
                <c:pt idx="11905">
                  <c:v>1716.6254879999999</c:v>
                </c:pt>
                <c:pt idx="11906">
                  <c:v>1716.7698969999999</c:v>
                </c:pt>
                <c:pt idx="11907">
                  <c:v>1716.914307</c:v>
                </c:pt>
                <c:pt idx="11908">
                  <c:v>1717.0588379999999</c:v>
                </c:pt>
                <c:pt idx="11909">
                  <c:v>1717.2033690000001</c:v>
                </c:pt>
                <c:pt idx="11910">
                  <c:v>1717.3477780000001</c:v>
                </c:pt>
                <c:pt idx="11911">
                  <c:v>1717.4923100000001</c:v>
                </c:pt>
                <c:pt idx="11912">
                  <c:v>1717.636841</c:v>
                </c:pt>
                <c:pt idx="11913">
                  <c:v>1717.7813719999999</c:v>
                </c:pt>
                <c:pt idx="11914">
                  <c:v>1717.9259030000001</c:v>
                </c:pt>
                <c:pt idx="11915">
                  <c:v>1718.0704350000001</c:v>
                </c:pt>
                <c:pt idx="11916">
                  <c:v>1718.2150879999999</c:v>
                </c:pt>
                <c:pt idx="11917">
                  <c:v>1718.359741</c:v>
                </c:pt>
                <c:pt idx="11918">
                  <c:v>1718.5043949999999</c:v>
                </c:pt>
                <c:pt idx="11919">
                  <c:v>1718.649048</c:v>
                </c:pt>
                <c:pt idx="11920">
                  <c:v>1718.793823</c:v>
                </c:pt>
                <c:pt idx="11921">
                  <c:v>1718.9384769999999</c:v>
                </c:pt>
                <c:pt idx="11922">
                  <c:v>1719.0832519999999</c:v>
                </c:pt>
                <c:pt idx="11923">
                  <c:v>1719.2280270000001</c:v>
                </c:pt>
                <c:pt idx="11924">
                  <c:v>1719.372803</c:v>
                </c:pt>
                <c:pt idx="11925">
                  <c:v>1719.5177000000001</c:v>
                </c:pt>
                <c:pt idx="11926">
                  <c:v>1719.6625979999999</c:v>
                </c:pt>
                <c:pt idx="11927">
                  <c:v>1719.8073730000001</c:v>
                </c:pt>
                <c:pt idx="11928">
                  <c:v>1719.9525149999999</c:v>
                </c:pt>
                <c:pt idx="11929">
                  <c:v>1720.0974120000001</c:v>
                </c:pt>
                <c:pt idx="11930">
                  <c:v>1720.2423100000001</c:v>
                </c:pt>
                <c:pt idx="11931">
                  <c:v>1720.3873289999999</c:v>
                </c:pt>
                <c:pt idx="11932">
                  <c:v>1720.5323490000001</c:v>
                </c:pt>
                <c:pt idx="11933">
                  <c:v>1720.6773679999999</c:v>
                </c:pt>
                <c:pt idx="11934">
                  <c:v>1720.822388</c:v>
                </c:pt>
                <c:pt idx="11935">
                  <c:v>1720.967529</c:v>
                </c:pt>
                <c:pt idx="11936">
                  <c:v>1721.1125489999999</c:v>
                </c:pt>
                <c:pt idx="11937">
                  <c:v>1721.2576899999999</c:v>
                </c:pt>
                <c:pt idx="11938">
                  <c:v>1721.402832</c:v>
                </c:pt>
                <c:pt idx="11939">
                  <c:v>1721.5479740000001</c:v>
                </c:pt>
                <c:pt idx="11940">
                  <c:v>1721.693237</c:v>
                </c:pt>
                <c:pt idx="11941">
                  <c:v>1721.838501</c:v>
                </c:pt>
                <c:pt idx="11942">
                  <c:v>1721.983643</c:v>
                </c:pt>
                <c:pt idx="11943">
                  <c:v>1722.1289059999999</c:v>
                </c:pt>
                <c:pt idx="11944">
                  <c:v>1722.2742920000001</c:v>
                </c:pt>
                <c:pt idx="11945">
                  <c:v>1722.4195560000001</c:v>
                </c:pt>
                <c:pt idx="11946">
                  <c:v>1722.5649410000001</c:v>
                </c:pt>
                <c:pt idx="11947">
                  <c:v>1722.710327</c:v>
                </c:pt>
                <c:pt idx="11948">
                  <c:v>1722.8558350000001</c:v>
                </c:pt>
                <c:pt idx="11949">
                  <c:v>1723.001221</c:v>
                </c:pt>
                <c:pt idx="11950">
                  <c:v>1723.1467290000001</c:v>
                </c:pt>
                <c:pt idx="11951">
                  <c:v>1723.2921140000001</c:v>
                </c:pt>
                <c:pt idx="11952">
                  <c:v>1723.4376219999999</c:v>
                </c:pt>
                <c:pt idx="11953">
                  <c:v>1723.58313</c:v>
                </c:pt>
                <c:pt idx="11954">
                  <c:v>1723.72876</c:v>
                </c:pt>
                <c:pt idx="11955">
                  <c:v>1723.874268</c:v>
                </c:pt>
                <c:pt idx="11956">
                  <c:v>1724.0198969999999</c:v>
                </c:pt>
                <c:pt idx="11957">
                  <c:v>1724.1655270000001</c:v>
                </c:pt>
                <c:pt idx="11958">
                  <c:v>1724.3111570000001</c:v>
                </c:pt>
                <c:pt idx="11959">
                  <c:v>1724.4567870000001</c:v>
                </c:pt>
                <c:pt idx="11960">
                  <c:v>1724.6024170000001</c:v>
                </c:pt>
                <c:pt idx="11961">
                  <c:v>1724.748169</c:v>
                </c:pt>
                <c:pt idx="11962">
                  <c:v>1724.8939210000001</c:v>
                </c:pt>
                <c:pt idx="11963">
                  <c:v>1725.039673</c:v>
                </c:pt>
                <c:pt idx="11964">
                  <c:v>1725.1854249999999</c:v>
                </c:pt>
                <c:pt idx="11965">
                  <c:v>1725.3312989999999</c:v>
                </c:pt>
                <c:pt idx="11966">
                  <c:v>1725.477173</c:v>
                </c:pt>
                <c:pt idx="11967">
                  <c:v>1725.6229249999999</c:v>
                </c:pt>
                <c:pt idx="11968">
                  <c:v>1725.769043</c:v>
                </c:pt>
                <c:pt idx="11969">
                  <c:v>1725.9149170000001</c:v>
                </c:pt>
                <c:pt idx="11970">
                  <c:v>1726.060913</c:v>
                </c:pt>
                <c:pt idx="11971">
                  <c:v>1726.2067870000001</c:v>
                </c:pt>
                <c:pt idx="11972">
                  <c:v>1726.352783</c:v>
                </c:pt>
                <c:pt idx="11973">
                  <c:v>1726.498779</c:v>
                </c:pt>
                <c:pt idx="11974">
                  <c:v>1726.6448969999999</c:v>
                </c:pt>
                <c:pt idx="11975">
                  <c:v>1726.790894</c:v>
                </c:pt>
                <c:pt idx="11976">
                  <c:v>1726.9370120000001</c:v>
                </c:pt>
                <c:pt idx="11977">
                  <c:v>1727.08313</c:v>
                </c:pt>
                <c:pt idx="11978">
                  <c:v>1727.2292480000001</c:v>
                </c:pt>
                <c:pt idx="11979">
                  <c:v>1727.375366</c:v>
                </c:pt>
                <c:pt idx="11980">
                  <c:v>1727.521606</c:v>
                </c:pt>
                <c:pt idx="11981">
                  <c:v>1727.667725</c:v>
                </c:pt>
                <c:pt idx="11982">
                  <c:v>1727.8139650000001</c:v>
                </c:pt>
                <c:pt idx="11983">
                  <c:v>1727.960327</c:v>
                </c:pt>
                <c:pt idx="11984">
                  <c:v>1728.106567</c:v>
                </c:pt>
                <c:pt idx="11985">
                  <c:v>1728.252808</c:v>
                </c:pt>
                <c:pt idx="11986">
                  <c:v>1728.3991699999999</c:v>
                </c:pt>
                <c:pt idx="11987">
                  <c:v>1728.5455320000001</c:v>
                </c:pt>
                <c:pt idx="11988">
                  <c:v>1728.6918949999999</c:v>
                </c:pt>
                <c:pt idx="11989">
                  <c:v>1728.838501</c:v>
                </c:pt>
                <c:pt idx="11990">
                  <c:v>1728.9848629999999</c:v>
                </c:pt>
                <c:pt idx="11991">
                  <c:v>1729.1313479999999</c:v>
                </c:pt>
                <c:pt idx="11992">
                  <c:v>1729.277832</c:v>
                </c:pt>
                <c:pt idx="11993">
                  <c:v>1729.4243160000001</c:v>
                </c:pt>
                <c:pt idx="11994">
                  <c:v>1729.570923</c:v>
                </c:pt>
                <c:pt idx="11995">
                  <c:v>1729.7174070000001</c:v>
                </c:pt>
                <c:pt idx="11996">
                  <c:v>1729.864014</c:v>
                </c:pt>
                <c:pt idx="11997">
                  <c:v>1730.01062</c:v>
                </c:pt>
                <c:pt idx="11998">
                  <c:v>1730.1572269999999</c:v>
                </c:pt>
                <c:pt idx="11999">
                  <c:v>1730.3038329999999</c:v>
                </c:pt>
                <c:pt idx="12000">
                  <c:v>1730.450562</c:v>
                </c:pt>
                <c:pt idx="12001">
                  <c:v>1730.5972899999999</c:v>
                </c:pt>
                <c:pt idx="12002">
                  <c:v>1730.744019</c:v>
                </c:pt>
                <c:pt idx="12003">
                  <c:v>1730.8907469999999</c:v>
                </c:pt>
                <c:pt idx="12004">
                  <c:v>1731.037476</c:v>
                </c:pt>
                <c:pt idx="12005">
                  <c:v>1731.1843260000001</c:v>
                </c:pt>
                <c:pt idx="12006">
                  <c:v>1731.331177</c:v>
                </c:pt>
                <c:pt idx="12007">
                  <c:v>1731.4780270000001</c:v>
                </c:pt>
                <c:pt idx="12008">
                  <c:v>1731.6248780000001</c:v>
                </c:pt>
                <c:pt idx="12009">
                  <c:v>1731.7719729999999</c:v>
                </c:pt>
                <c:pt idx="12010">
                  <c:v>1731.918823</c:v>
                </c:pt>
                <c:pt idx="12011">
                  <c:v>1732.0657960000001</c:v>
                </c:pt>
                <c:pt idx="12012">
                  <c:v>1732.212769</c:v>
                </c:pt>
                <c:pt idx="12013">
                  <c:v>1732.359741</c:v>
                </c:pt>
                <c:pt idx="12014">
                  <c:v>1732.506836</c:v>
                </c:pt>
                <c:pt idx="12015">
                  <c:v>1732.6539310000001</c:v>
                </c:pt>
                <c:pt idx="12016">
                  <c:v>1732.8009030000001</c:v>
                </c:pt>
                <c:pt idx="12017">
                  <c:v>1732.94812</c:v>
                </c:pt>
                <c:pt idx="12018">
                  <c:v>1733.0952150000001</c:v>
                </c:pt>
                <c:pt idx="12019">
                  <c:v>1733.2423100000001</c:v>
                </c:pt>
                <c:pt idx="12020">
                  <c:v>1733.3895259999999</c:v>
                </c:pt>
                <c:pt idx="12021">
                  <c:v>1733.5367429999999</c:v>
                </c:pt>
                <c:pt idx="12022">
                  <c:v>1733.6839600000001</c:v>
                </c:pt>
                <c:pt idx="12023">
                  <c:v>1733.831177</c:v>
                </c:pt>
                <c:pt idx="12024">
                  <c:v>1733.9785159999999</c:v>
                </c:pt>
                <c:pt idx="12025">
                  <c:v>1734.125732</c:v>
                </c:pt>
                <c:pt idx="12026">
                  <c:v>1734.2730710000001</c:v>
                </c:pt>
                <c:pt idx="12027">
                  <c:v>1734.4204099999999</c:v>
                </c:pt>
                <c:pt idx="12028">
                  <c:v>1734.567871</c:v>
                </c:pt>
                <c:pt idx="12029">
                  <c:v>1734.715332</c:v>
                </c:pt>
                <c:pt idx="12030">
                  <c:v>1734.862793</c:v>
                </c:pt>
                <c:pt idx="12031">
                  <c:v>1735.010254</c:v>
                </c:pt>
                <c:pt idx="12032">
                  <c:v>1735.1577150000001</c:v>
                </c:pt>
                <c:pt idx="12033">
                  <c:v>1735.305298</c:v>
                </c:pt>
                <c:pt idx="12034">
                  <c:v>1735.452759</c:v>
                </c:pt>
                <c:pt idx="12035">
                  <c:v>1735.600342</c:v>
                </c:pt>
                <c:pt idx="12036">
                  <c:v>1735.7479249999999</c:v>
                </c:pt>
                <c:pt idx="12037">
                  <c:v>1735.8955080000001</c:v>
                </c:pt>
                <c:pt idx="12038">
                  <c:v>1736.043091</c:v>
                </c:pt>
                <c:pt idx="12039">
                  <c:v>1736.1907960000001</c:v>
                </c:pt>
                <c:pt idx="12040">
                  <c:v>1736.338501</c:v>
                </c:pt>
                <c:pt idx="12041">
                  <c:v>1736.486206</c:v>
                </c:pt>
                <c:pt idx="12042">
                  <c:v>1736.6339109999999</c:v>
                </c:pt>
                <c:pt idx="12043">
                  <c:v>1736.781616</c:v>
                </c:pt>
                <c:pt idx="12044">
                  <c:v>1736.929443</c:v>
                </c:pt>
                <c:pt idx="12045">
                  <c:v>1737.0772710000001</c:v>
                </c:pt>
                <c:pt idx="12046">
                  <c:v>1737.2250979999999</c:v>
                </c:pt>
                <c:pt idx="12047">
                  <c:v>1737.3729249999999</c:v>
                </c:pt>
                <c:pt idx="12048">
                  <c:v>1737.5207519999999</c:v>
                </c:pt>
                <c:pt idx="12049">
                  <c:v>1737.668823</c:v>
                </c:pt>
                <c:pt idx="12050">
                  <c:v>1737.8167719999999</c:v>
                </c:pt>
                <c:pt idx="12051">
                  <c:v>1737.9647219999999</c:v>
                </c:pt>
                <c:pt idx="12052">
                  <c:v>1738.1126710000001</c:v>
                </c:pt>
                <c:pt idx="12053">
                  <c:v>1738.2607419999999</c:v>
                </c:pt>
                <c:pt idx="12054">
                  <c:v>1738.4086910000001</c:v>
                </c:pt>
                <c:pt idx="12055">
                  <c:v>1738.556763</c:v>
                </c:pt>
                <c:pt idx="12056">
                  <c:v>1738.7048339999999</c:v>
                </c:pt>
                <c:pt idx="12057">
                  <c:v>1738.8530270000001</c:v>
                </c:pt>
                <c:pt idx="12058">
                  <c:v>1739.0010990000001</c:v>
                </c:pt>
                <c:pt idx="12059">
                  <c:v>1739.1492920000001</c:v>
                </c:pt>
                <c:pt idx="12060">
                  <c:v>1739.2974850000001</c:v>
                </c:pt>
                <c:pt idx="12061">
                  <c:v>1739.4456789999999</c:v>
                </c:pt>
                <c:pt idx="12062">
                  <c:v>1739.5938719999999</c:v>
                </c:pt>
                <c:pt idx="12063">
                  <c:v>1739.7421879999999</c:v>
                </c:pt>
                <c:pt idx="12064">
                  <c:v>1739.8903809999999</c:v>
                </c:pt>
                <c:pt idx="12065">
                  <c:v>1740.0386960000001</c:v>
                </c:pt>
                <c:pt idx="12066">
                  <c:v>1740.187134</c:v>
                </c:pt>
                <c:pt idx="12067">
                  <c:v>1740.3354489999999</c:v>
                </c:pt>
                <c:pt idx="12068">
                  <c:v>1740.4837649999999</c:v>
                </c:pt>
                <c:pt idx="12069">
                  <c:v>1740.632202</c:v>
                </c:pt>
                <c:pt idx="12070">
                  <c:v>1740.7807620000001</c:v>
                </c:pt>
                <c:pt idx="12071">
                  <c:v>1740.9293210000001</c:v>
                </c:pt>
                <c:pt idx="12072">
                  <c:v>1741.077759</c:v>
                </c:pt>
                <c:pt idx="12073">
                  <c:v>1741.226318</c:v>
                </c:pt>
                <c:pt idx="12074">
                  <c:v>1741.3747559999999</c:v>
                </c:pt>
                <c:pt idx="12075">
                  <c:v>1741.5233149999999</c:v>
                </c:pt>
                <c:pt idx="12076">
                  <c:v>1741.6719969999999</c:v>
                </c:pt>
                <c:pt idx="12077">
                  <c:v>1741.820557</c:v>
                </c:pt>
                <c:pt idx="12078">
                  <c:v>1741.9692379999999</c:v>
                </c:pt>
                <c:pt idx="12079">
                  <c:v>1742.1179199999999</c:v>
                </c:pt>
                <c:pt idx="12080">
                  <c:v>1742.2666019999999</c:v>
                </c:pt>
                <c:pt idx="12081">
                  <c:v>1742.415283</c:v>
                </c:pt>
                <c:pt idx="12082">
                  <c:v>1742.5639650000001</c:v>
                </c:pt>
                <c:pt idx="12083">
                  <c:v>1742.712769</c:v>
                </c:pt>
                <c:pt idx="12084">
                  <c:v>1742.861572</c:v>
                </c:pt>
                <c:pt idx="12085">
                  <c:v>1743.010376</c:v>
                </c:pt>
                <c:pt idx="12086">
                  <c:v>1743.1591800000001</c:v>
                </c:pt>
                <c:pt idx="12087">
                  <c:v>1743.3081050000001</c:v>
                </c:pt>
                <c:pt idx="12088">
                  <c:v>1743.4570309999999</c:v>
                </c:pt>
                <c:pt idx="12089">
                  <c:v>1743.605957</c:v>
                </c:pt>
                <c:pt idx="12090">
                  <c:v>1743.755005</c:v>
                </c:pt>
                <c:pt idx="12091">
                  <c:v>1743.9039310000001</c:v>
                </c:pt>
                <c:pt idx="12092">
                  <c:v>1744.0529790000001</c:v>
                </c:pt>
                <c:pt idx="12093">
                  <c:v>1744.2020259999999</c:v>
                </c:pt>
                <c:pt idx="12094">
                  <c:v>1744.350952</c:v>
                </c:pt>
                <c:pt idx="12095">
                  <c:v>1744.5001219999999</c:v>
                </c:pt>
                <c:pt idx="12096">
                  <c:v>1744.6491699999999</c:v>
                </c:pt>
                <c:pt idx="12097">
                  <c:v>1744.7983400000001</c:v>
                </c:pt>
                <c:pt idx="12098">
                  <c:v>1744.947388</c:v>
                </c:pt>
                <c:pt idx="12099">
                  <c:v>1745.096558</c:v>
                </c:pt>
                <c:pt idx="12100">
                  <c:v>1745.24585</c:v>
                </c:pt>
                <c:pt idx="12101">
                  <c:v>1745.3950199999999</c:v>
                </c:pt>
                <c:pt idx="12102">
                  <c:v>1745.544312</c:v>
                </c:pt>
                <c:pt idx="12103">
                  <c:v>1745.6936040000001</c:v>
                </c:pt>
                <c:pt idx="12104">
                  <c:v>1745.8428960000001</c:v>
                </c:pt>
                <c:pt idx="12105">
                  <c:v>1745.9921879999999</c:v>
                </c:pt>
                <c:pt idx="12106">
                  <c:v>1746.1414789999999</c:v>
                </c:pt>
                <c:pt idx="12107">
                  <c:v>1746.290894</c:v>
                </c:pt>
                <c:pt idx="12108">
                  <c:v>1746.440308</c:v>
                </c:pt>
                <c:pt idx="12109">
                  <c:v>1746.5897219999999</c:v>
                </c:pt>
                <c:pt idx="12110">
                  <c:v>1746.73938</c:v>
                </c:pt>
                <c:pt idx="12111">
                  <c:v>1746.888794</c:v>
                </c:pt>
                <c:pt idx="12112">
                  <c:v>1747.0383300000001</c:v>
                </c:pt>
                <c:pt idx="12113">
                  <c:v>1747.187866</c:v>
                </c:pt>
                <c:pt idx="12114">
                  <c:v>1747.3374020000001</c:v>
                </c:pt>
                <c:pt idx="12115">
                  <c:v>1747.486938</c:v>
                </c:pt>
                <c:pt idx="12116">
                  <c:v>1747.6365969999999</c:v>
                </c:pt>
                <c:pt idx="12117">
                  <c:v>1747.786255</c:v>
                </c:pt>
                <c:pt idx="12118">
                  <c:v>1747.935913</c:v>
                </c:pt>
                <c:pt idx="12119">
                  <c:v>1748.0855710000001</c:v>
                </c:pt>
                <c:pt idx="12120">
                  <c:v>1748.2352289999999</c:v>
                </c:pt>
                <c:pt idx="12121">
                  <c:v>1748.38501</c:v>
                </c:pt>
                <c:pt idx="12122">
                  <c:v>1748.5347899999999</c:v>
                </c:pt>
                <c:pt idx="12123">
                  <c:v>1748.6845699999999</c:v>
                </c:pt>
                <c:pt idx="12124">
                  <c:v>1748.834351</c:v>
                </c:pt>
                <c:pt idx="12125">
                  <c:v>1748.9842530000001</c:v>
                </c:pt>
                <c:pt idx="12126">
                  <c:v>1749.134033</c:v>
                </c:pt>
                <c:pt idx="12127">
                  <c:v>1749.283936</c:v>
                </c:pt>
                <c:pt idx="12128">
                  <c:v>1749.4338379999999</c:v>
                </c:pt>
                <c:pt idx="12129">
                  <c:v>1749.583862</c:v>
                </c:pt>
                <c:pt idx="12130">
                  <c:v>1749.7338870000001</c:v>
                </c:pt>
                <c:pt idx="12131">
                  <c:v>1749.8839109999999</c:v>
                </c:pt>
                <c:pt idx="12132">
                  <c:v>1750.033936</c:v>
                </c:pt>
                <c:pt idx="12133">
                  <c:v>1750.1839600000001</c:v>
                </c:pt>
                <c:pt idx="12134">
                  <c:v>1750.3339840000001</c:v>
                </c:pt>
                <c:pt idx="12135">
                  <c:v>1750.4841309999999</c:v>
                </c:pt>
                <c:pt idx="12136">
                  <c:v>1750.6342770000001</c:v>
                </c:pt>
                <c:pt idx="12137">
                  <c:v>1750.7844239999999</c:v>
                </c:pt>
                <c:pt idx="12138">
                  <c:v>1750.9345699999999</c:v>
                </c:pt>
                <c:pt idx="12139">
                  <c:v>1751.084717</c:v>
                </c:pt>
                <c:pt idx="12140">
                  <c:v>1751.2349850000001</c:v>
                </c:pt>
                <c:pt idx="12141">
                  <c:v>1751.385254</c:v>
                </c:pt>
                <c:pt idx="12142">
                  <c:v>1751.5355219999999</c:v>
                </c:pt>
                <c:pt idx="12143">
                  <c:v>1751.6857910000001</c:v>
                </c:pt>
                <c:pt idx="12144">
                  <c:v>1751.836182</c:v>
                </c:pt>
                <c:pt idx="12145">
                  <c:v>1751.9864500000001</c:v>
                </c:pt>
                <c:pt idx="12146">
                  <c:v>1752.136841</c:v>
                </c:pt>
                <c:pt idx="12147">
                  <c:v>1752.287231</c:v>
                </c:pt>
                <c:pt idx="12148">
                  <c:v>1752.4377440000001</c:v>
                </c:pt>
                <c:pt idx="12149">
                  <c:v>1752.588135</c:v>
                </c:pt>
                <c:pt idx="12150">
                  <c:v>1752.7387699999999</c:v>
                </c:pt>
                <c:pt idx="12151">
                  <c:v>1752.8892820000001</c:v>
                </c:pt>
                <c:pt idx="12152">
                  <c:v>1753.0397949999999</c:v>
                </c:pt>
                <c:pt idx="12153">
                  <c:v>1753.1904300000001</c:v>
                </c:pt>
                <c:pt idx="12154">
                  <c:v>1753.340942</c:v>
                </c:pt>
                <c:pt idx="12155">
                  <c:v>1753.491577</c:v>
                </c:pt>
                <c:pt idx="12156">
                  <c:v>1753.642212</c:v>
                </c:pt>
                <c:pt idx="12157">
                  <c:v>1753.7928469999999</c:v>
                </c:pt>
                <c:pt idx="12158">
                  <c:v>1753.9436040000001</c:v>
                </c:pt>
                <c:pt idx="12159">
                  <c:v>1754.0942379999999</c:v>
                </c:pt>
                <c:pt idx="12160">
                  <c:v>1754.244995</c:v>
                </c:pt>
                <c:pt idx="12161">
                  <c:v>1754.3957519999999</c:v>
                </c:pt>
                <c:pt idx="12162">
                  <c:v>1754.5466309999999</c:v>
                </c:pt>
                <c:pt idx="12163">
                  <c:v>1754.697388</c:v>
                </c:pt>
                <c:pt idx="12164">
                  <c:v>1754.8482670000001</c:v>
                </c:pt>
                <c:pt idx="12165">
                  <c:v>1754.9991460000001</c:v>
                </c:pt>
                <c:pt idx="12166">
                  <c:v>1755.150024</c:v>
                </c:pt>
                <c:pt idx="12167">
                  <c:v>1755.3009030000001</c:v>
                </c:pt>
                <c:pt idx="12168">
                  <c:v>1755.451904</c:v>
                </c:pt>
                <c:pt idx="12169">
                  <c:v>1755.602905</c:v>
                </c:pt>
                <c:pt idx="12170">
                  <c:v>1755.7539059999999</c:v>
                </c:pt>
                <c:pt idx="12171">
                  <c:v>1755.905029</c:v>
                </c:pt>
                <c:pt idx="12172">
                  <c:v>1756.05603</c:v>
                </c:pt>
                <c:pt idx="12173">
                  <c:v>1756.2071530000001</c:v>
                </c:pt>
                <c:pt idx="12174">
                  <c:v>1756.3582759999999</c:v>
                </c:pt>
                <c:pt idx="12175">
                  <c:v>1756.509399</c:v>
                </c:pt>
                <c:pt idx="12176">
                  <c:v>1756.6605219999999</c:v>
                </c:pt>
                <c:pt idx="12177">
                  <c:v>1756.811768</c:v>
                </c:pt>
                <c:pt idx="12178">
                  <c:v>1756.9628909999999</c:v>
                </c:pt>
                <c:pt idx="12179">
                  <c:v>1757.1141359999999</c:v>
                </c:pt>
                <c:pt idx="12180">
                  <c:v>1757.2653809999999</c:v>
                </c:pt>
                <c:pt idx="12181">
                  <c:v>1757.4167480000001</c:v>
                </c:pt>
                <c:pt idx="12182">
                  <c:v>1757.5679929999999</c:v>
                </c:pt>
                <c:pt idx="12183">
                  <c:v>1757.7193600000001</c:v>
                </c:pt>
                <c:pt idx="12184">
                  <c:v>1757.8707280000001</c:v>
                </c:pt>
                <c:pt idx="12185">
                  <c:v>1758.022095</c:v>
                </c:pt>
                <c:pt idx="12186">
                  <c:v>1758.173462</c:v>
                </c:pt>
                <c:pt idx="12187">
                  <c:v>1758.3249510000001</c:v>
                </c:pt>
                <c:pt idx="12188">
                  <c:v>1758.4764399999999</c:v>
                </c:pt>
                <c:pt idx="12189">
                  <c:v>1758.6279300000001</c:v>
                </c:pt>
                <c:pt idx="12190">
                  <c:v>1758.779419</c:v>
                </c:pt>
                <c:pt idx="12191">
                  <c:v>1758.9311520000001</c:v>
                </c:pt>
                <c:pt idx="12192">
                  <c:v>1759.082764</c:v>
                </c:pt>
                <c:pt idx="12193">
                  <c:v>1759.2342530000001</c:v>
                </c:pt>
                <c:pt idx="12194">
                  <c:v>1759.385986</c:v>
                </c:pt>
                <c:pt idx="12195">
                  <c:v>1759.5375979999999</c:v>
                </c:pt>
                <c:pt idx="12196">
                  <c:v>1759.6892089999999</c:v>
                </c:pt>
                <c:pt idx="12197">
                  <c:v>1759.840942</c:v>
                </c:pt>
                <c:pt idx="12198">
                  <c:v>1759.9926760000001</c:v>
                </c:pt>
                <c:pt idx="12199">
                  <c:v>1760.144409</c:v>
                </c:pt>
                <c:pt idx="12200">
                  <c:v>1760.2962649999999</c:v>
                </c:pt>
                <c:pt idx="12201">
                  <c:v>1760.4479980000001</c:v>
                </c:pt>
                <c:pt idx="12202">
                  <c:v>1760.5998540000001</c:v>
                </c:pt>
                <c:pt idx="12203">
                  <c:v>1760.7517089999999</c:v>
                </c:pt>
                <c:pt idx="12204">
                  <c:v>1760.903564</c:v>
                </c:pt>
                <c:pt idx="12205">
                  <c:v>1761.0555420000001</c:v>
                </c:pt>
                <c:pt idx="12206">
                  <c:v>1761.2075199999999</c:v>
                </c:pt>
                <c:pt idx="12207">
                  <c:v>1761.359375</c:v>
                </c:pt>
                <c:pt idx="12208">
                  <c:v>1761.511475</c:v>
                </c:pt>
                <c:pt idx="12209">
                  <c:v>1761.663452</c:v>
                </c:pt>
                <c:pt idx="12210">
                  <c:v>1761.8154300000001</c:v>
                </c:pt>
                <c:pt idx="12211">
                  <c:v>1761.9676509999999</c:v>
                </c:pt>
                <c:pt idx="12212">
                  <c:v>1762.119751</c:v>
                </c:pt>
                <c:pt idx="12213">
                  <c:v>1762.2719729999999</c:v>
                </c:pt>
                <c:pt idx="12214">
                  <c:v>1762.424072</c:v>
                </c:pt>
                <c:pt idx="12215">
                  <c:v>1762.576294</c:v>
                </c:pt>
                <c:pt idx="12216">
                  <c:v>1762.728394</c:v>
                </c:pt>
                <c:pt idx="12217">
                  <c:v>1762.880737</c:v>
                </c:pt>
                <c:pt idx="12218">
                  <c:v>1763.0329589999999</c:v>
                </c:pt>
                <c:pt idx="12219">
                  <c:v>1763.1851810000001</c:v>
                </c:pt>
                <c:pt idx="12220">
                  <c:v>1763.337524</c:v>
                </c:pt>
                <c:pt idx="12221">
                  <c:v>1763.4898679999999</c:v>
                </c:pt>
                <c:pt idx="12222">
                  <c:v>1763.642212</c:v>
                </c:pt>
                <c:pt idx="12223">
                  <c:v>1763.7945560000001</c:v>
                </c:pt>
                <c:pt idx="12224">
                  <c:v>1763.9470209999999</c:v>
                </c:pt>
                <c:pt idx="12225">
                  <c:v>1764.099487</c:v>
                </c:pt>
                <c:pt idx="12226">
                  <c:v>1764.251953</c:v>
                </c:pt>
                <c:pt idx="12227">
                  <c:v>1764.404419</c:v>
                </c:pt>
                <c:pt idx="12228">
                  <c:v>1764.556885</c:v>
                </c:pt>
                <c:pt idx="12229">
                  <c:v>1764.7094729999999</c:v>
                </c:pt>
                <c:pt idx="12230">
                  <c:v>1764.862061</c:v>
                </c:pt>
                <c:pt idx="12231">
                  <c:v>1765.0147710000001</c:v>
                </c:pt>
                <c:pt idx="12232">
                  <c:v>1765.1673579999999</c:v>
                </c:pt>
                <c:pt idx="12233">
                  <c:v>1765.320068</c:v>
                </c:pt>
                <c:pt idx="12234">
                  <c:v>1765.4727780000001</c:v>
                </c:pt>
                <c:pt idx="12235">
                  <c:v>1765.6254879999999</c:v>
                </c:pt>
                <c:pt idx="12236">
                  <c:v>1765.778198</c:v>
                </c:pt>
                <c:pt idx="12237">
                  <c:v>1765.930908</c:v>
                </c:pt>
                <c:pt idx="12238">
                  <c:v>1766.08374</c:v>
                </c:pt>
                <c:pt idx="12239">
                  <c:v>1766.2364500000001</c:v>
                </c:pt>
                <c:pt idx="12240">
                  <c:v>1766.3892820000001</c:v>
                </c:pt>
                <c:pt idx="12241">
                  <c:v>1766.542236</c:v>
                </c:pt>
                <c:pt idx="12242">
                  <c:v>1766.695068</c:v>
                </c:pt>
                <c:pt idx="12243">
                  <c:v>1766.8480219999999</c:v>
                </c:pt>
                <c:pt idx="12244">
                  <c:v>1767.0009769999999</c:v>
                </c:pt>
                <c:pt idx="12245">
                  <c:v>1767.1539310000001</c:v>
                </c:pt>
                <c:pt idx="12246">
                  <c:v>1767.306885</c:v>
                </c:pt>
                <c:pt idx="12247">
                  <c:v>1767.459961</c:v>
                </c:pt>
                <c:pt idx="12248">
                  <c:v>1767.6129149999999</c:v>
                </c:pt>
                <c:pt idx="12249">
                  <c:v>1767.765991</c:v>
                </c:pt>
                <c:pt idx="12250">
                  <c:v>1767.919189</c:v>
                </c:pt>
                <c:pt idx="12251">
                  <c:v>1768.072388</c:v>
                </c:pt>
                <c:pt idx="12252">
                  <c:v>1768.225586</c:v>
                </c:pt>
                <c:pt idx="12253">
                  <c:v>1768.378784</c:v>
                </c:pt>
                <c:pt idx="12254">
                  <c:v>1768.531982</c:v>
                </c:pt>
                <c:pt idx="12255">
                  <c:v>1768.6851810000001</c:v>
                </c:pt>
                <c:pt idx="12256">
                  <c:v>1768.838379</c:v>
                </c:pt>
                <c:pt idx="12257">
                  <c:v>1768.9916989999999</c:v>
                </c:pt>
                <c:pt idx="12258">
                  <c:v>1769.1450199999999</c:v>
                </c:pt>
                <c:pt idx="12259">
                  <c:v>1769.2983400000001</c:v>
                </c:pt>
                <c:pt idx="12260">
                  <c:v>1769.4517820000001</c:v>
                </c:pt>
                <c:pt idx="12261">
                  <c:v>1769.6051030000001</c:v>
                </c:pt>
                <c:pt idx="12262">
                  <c:v>1769.7585449999999</c:v>
                </c:pt>
                <c:pt idx="12263">
                  <c:v>1769.911987</c:v>
                </c:pt>
                <c:pt idx="12264">
                  <c:v>1770.0654300000001</c:v>
                </c:pt>
                <c:pt idx="12265">
                  <c:v>1770.2189940000001</c:v>
                </c:pt>
                <c:pt idx="12266">
                  <c:v>1770.372437</c:v>
                </c:pt>
                <c:pt idx="12267">
                  <c:v>1770.526001</c:v>
                </c:pt>
                <c:pt idx="12268">
                  <c:v>1770.6795649999999</c:v>
                </c:pt>
                <c:pt idx="12269">
                  <c:v>1770.8332519999999</c:v>
                </c:pt>
                <c:pt idx="12270">
                  <c:v>1770.9868160000001</c:v>
                </c:pt>
                <c:pt idx="12271">
                  <c:v>1771.1405030000001</c:v>
                </c:pt>
                <c:pt idx="12272">
                  <c:v>1771.294312</c:v>
                </c:pt>
                <c:pt idx="12273">
                  <c:v>1771.4479980000001</c:v>
                </c:pt>
                <c:pt idx="12274">
                  <c:v>1771.601807</c:v>
                </c:pt>
                <c:pt idx="12275">
                  <c:v>1771.7554929999999</c:v>
                </c:pt>
                <c:pt idx="12276">
                  <c:v>1771.909302</c:v>
                </c:pt>
                <c:pt idx="12277">
                  <c:v>1772.0631100000001</c:v>
                </c:pt>
                <c:pt idx="12278">
                  <c:v>1772.2170410000001</c:v>
                </c:pt>
                <c:pt idx="12279">
                  <c:v>1772.37085</c:v>
                </c:pt>
                <c:pt idx="12280">
                  <c:v>1772.52478</c:v>
                </c:pt>
                <c:pt idx="12281">
                  <c:v>1772.678711</c:v>
                </c:pt>
                <c:pt idx="12282">
                  <c:v>1772.8326420000001</c:v>
                </c:pt>
                <c:pt idx="12283">
                  <c:v>1772.986572</c:v>
                </c:pt>
                <c:pt idx="12284">
                  <c:v>1773.140625</c:v>
                </c:pt>
                <c:pt idx="12285">
                  <c:v>1773.294678</c:v>
                </c:pt>
                <c:pt idx="12286">
                  <c:v>1773.4487300000001</c:v>
                </c:pt>
                <c:pt idx="12287">
                  <c:v>1773.602783</c:v>
                </c:pt>
                <c:pt idx="12288">
                  <c:v>1773.7569579999999</c:v>
                </c:pt>
                <c:pt idx="12289">
                  <c:v>1773.9110109999999</c:v>
                </c:pt>
                <c:pt idx="12290">
                  <c:v>1774.065186</c:v>
                </c:pt>
                <c:pt idx="12291">
                  <c:v>1774.2193600000001</c:v>
                </c:pt>
                <c:pt idx="12292">
                  <c:v>1774.373779</c:v>
                </c:pt>
                <c:pt idx="12293">
                  <c:v>1774.5280760000001</c:v>
                </c:pt>
                <c:pt idx="12294">
                  <c:v>1774.682251</c:v>
                </c:pt>
                <c:pt idx="12295">
                  <c:v>1774.836548</c:v>
                </c:pt>
                <c:pt idx="12296">
                  <c:v>1774.990967</c:v>
                </c:pt>
                <c:pt idx="12297">
                  <c:v>1775.145264</c:v>
                </c:pt>
                <c:pt idx="12298">
                  <c:v>1775.299683</c:v>
                </c:pt>
                <c:pt idx="12299">
                  <c:v>1775.4541019999999</c:v>
                </c:pt>
                <c:pt idx="12300">
                  <c:v>1775.6085210000001</c:v>
                </c:pt>
                <c:pt idx="12301">
                  <c:v>1775.762939</c:v>
                </c:pt>
                <c:pt idx="12302">
                  <c:v>1775.9174800000001</c:v>
                </c:pt>
                <c:pt idx="12303">
                  <c:v>1776.071899</c:v>
                </c:pt>
                <c:pt idx="12304">
                  <c:v>1776.2264399999999</c:v>
                </c:pt>
                <c:pt idx="12305">
                  <c:v>1776.3811040000001</c:v>
                </c:pt>
                <c:pt idx="12306">
                  <c:v>1776.5356449999999</c:v>
                </c:pt>
                <c:pt idx="12307">
                  <c:v>1776.690308</c:v>
                </c:pt>
                <c:pt idx="12308">
                  <c:v>1776.844971</c:v>
                </c:pt>
                <c:pt idx="12309">
                  <c:v>1776.999634</c:v>
                </c:pt>
                <c:pt idx="12310">
                  <c:v>1777.154297</c:v>
                </c:pt>
                <c:pt idx="12311">
                  <c:v>1777.309082</c:v>
                </c:pt>
                <c:pt idx="12312">
                  <c:v>1777.4639890000001</c:v>
                </c:pt>
                <c:pt idx="12313">
                  <c:v>1777.618774</c:v>
                </c:pt>
                <c:pt idx="12314">
                  <c:v>1777.7735600000001</c:v>
                </c:pt>
                <c:pt idx="12315">
                  <c:v>1777.928345</c:v>
                </c:pt>
                <c:pt idx="12316">
                  <c:v>1778.0832519999999</c:v>
                </c:pt>
                <c:pt idx="12317">
                  <c:v>1778.238159</c:v>
                </c:pt>
                <c:pt idx="12318">
                  <c:v>1778.3930660000001</c:v>
                </c:pt>
                <c:pt idx="12319">
                  <c:v>1778.5479740000001</c:v>
                </c:pt>
                <c:pt idx="12320">
                  <c:v>1778.7030030000001</c:v>
                </c:pt>
                <c:pt idx="12321">
                  <c:v>1778.8579099999999</c:v>
                </c:pt>
                <c:pt idx="12322">
                  <c:v>1779.012939</c:v>
                </c:pt>
                <c:pt idx="12323">
                  <c:v>1779.168091</c:v>
                </c:pt>
                <c:pt idx="12324">
                  <c:v>1779.32312</c:v>
                </c:pt>
                <c:pt idx="12325">
                  <c:v>1779.4782709999999</c:v>
                </c:pt>
                <c:pt idx="12326">
                  <c:v>1779.633423</c:v>
                </c:pt>
                <c:pt idx="12327">
                  <c:v>1779.7885739999999</c:v>
                </c:pt>
                <c:pt idx="12328">
                  <c:v>1779.943726</c:v>
                </c:pt>
                <c:pt idx="12329">
                  <c:v>1780.0988769999999</c:v>
                </c:pt>
                <c:pt idx="12330">
                  <c:v>1780.25415</c:v>
                </c:pt>
                <c:pt idx="12331">
                  <c:v>1780.4094239999999</c:v>
                </c:pt>
                <c:pt idx="12332">
                  <c:v>1780.5649410000001</c:v>
                </c:pt>
                <c:pt idx="12333">
                  <c:v>1780.7202150000001</c:v>
                </c:pt>
                <c:pt idx="12334">
                  <c:v>1780.8756100000001</c:v>
                </c:pt>
                <c:pt idx="12335">
                  <c:v>1781.0310059999999</c:v>
                </c:pt>
                <c:pt idx="12336">
                  <c:v>1781.1864009999999</c:v>
                </c:pt>
                <c:pt idx="12337">
                  <c:v>1781.341797</c:v>
                </c:pt>
                <c:pt idx="12338">
                  <c:v>1781.497192</c:v>
                </c:pt>
                <c:pt idx="12339">
                  <c:v>1781.6527100000001</c:v>
                </c:pt>
                <c:pt idx="12340">
                  <c:v>1781.8082280000001</c:v>
                </c:pt>
                <c:pt idx="12341">
                  <c:v>1781.963745</c:v>
                </c:pt>
                <c:pt idx="12342">
                  <c:v>1782.119385</c:v>
                </c:pt>
                <c:pt idx="12343">
                  <c:v>1782.2749020000001</c:v>
                </c:pt>
                <c:pt idx="12344">
                  <c:v>1782.4305420000001</c:v>
                </c:pt>
                <c:pt idx="12345">
                  <c:v>1782.586182</c:v>
                </c:pt>
                <c:pt idx="12346">
                  <c:v>1782.741943</c:v>
                </c:pt>
                <c:pt idx="12347">
                  <c:v>1782.8975829999999</c:v>
                </c:pt>
                <c:pt idx="12348">
                  <c:v>1783.053345</c:v>
                </c:pt>
                <c:pt idx="12349">
                  <c:v>1783.209106</c:v>
                </c:pt>
                <c:pt idx="12350">
                  <c:v>1783.3648679999999</c:v>
                </c:pt>
                <c:pt idx="12351">
                  <c:v>1783.52063</c:v>
                </c:pt>
                <c:pt idx="12352">
                  <c:v>1783.6766359999999</c:v>
                </c:pt>
                <c:pt idx="12353">
                  <c:v>1783.8325199999999</c:v>
                </c:pt>
                <c:pt idx="12354">
                  <c:v>1783.9884030000001</c:v>
                </c:pt>
                <c:pt idx="12355">
                  <c:v>1784.144409</c:v>
                </c:pt>
                <c:pt idx="12356">
                  <c:v>1784.300293</c:v>
                </c:pt>
                <c:pt idx="12357">
                  <c:v>1784.4562989999999</c:v>
                </c:pt>
                <c:pt idx="12358">
                  <c:v>1784.6123050000001</c:v>
                </c:pt>
                <c:pt idx="12359">
                  <c:v>1784.768311</c:v>
                </c:pt>
                <c:pt idx="12360">
                  <c:v>1784.924438</c:v>
                </c:pt>
                <c:pt idx="12361">
                  <c:v>1785.0804439999999</c:v>
                </c:pt>
                <c:pt idx="12362">
                  <c:v>1785.236572</c:v>
                </c:pt>
                <c:pt idx="12363">
                  <c:v>1785.3927000000001</c:v>
                </c:pt>
                <c:pt idx="12364">
                  <c:v>1785.548828</c:v>
                </c:pt>
                <c:pt idx="12365">
                  <c:v>1785.705078</c:v>
                </c:pt>
                <c:pt idx="12366">
                  <c:v>1785.861328</c:v>
                </c:pt>
                <c:pt idx="12367">
                  <c:v>1786.017578</c:v>
                </c:pt>
                <c:pt idx="12368">
                  <c:v>1786.173828</c:v>
                </c:pt>
                <c:pt idx="12369">
                  <c:v>1786.330078</c:v>
                </c:pt>
                <c:pt idx="12370">
                  <c:v>1786.4864500000001</c:v>
                </c:pt>
                <c:pt idx="12371">
                  <c:v>1786.642822</c:v>
                </c:pt>
                <c:pt idx="12372">
                  <c:v>1786.7991939999999</c:v>
                </c:pt>
                <c:pt idx="12373">
                  <c:v>1786.955811</c:v>
                </c:pt>
                <c:pt idx="12374">
                  <c:v>1787.112183</c:v>
                </c:pt>
                <c:pt idx="12375">
                  <c:v>1787.268677</c:v>
                </c:pt>
                <c:pt idx="12376">
                  <c:v>1787.4251710000001</c:v>
                </c:pt>
                <c:pt idx="12377">
                  <c:v>1787.5816649999999</c:v>
                </c:pt>
                <c:pt idx="12378">
                  <c:v>1787.7382809999999</c:v>
                </c:pt>
                <c:pt idx="12379">
                  <c:v>1787.8948969999999</c:v>
                </c:pt>
                <c:pt idx="12380">
                  <c:v>1788.0513920000001</c:v>
                </c:pt>
                <c:pt idx="12381">
                  <c:v>1788.20813</c:v>
                </c:pt>
                <c:pt idx="12382">
                  <c:v>1788.364746</c:v>
                </c:pt>
                <c:pt idx="12383">
                  <c:v>1788.521362</c:v>
                </c:pt>
                <c:pt idx="12384">
                  <c:v>1788.678101</c:v>
                </c:pt>
                <c:pt idx="12385">
                  <c:v>1788.8348390000001</c:v>
                </c:pt>
                <c:pt idx="12386">
                  <c:v>1788.9916989999999</c:v>
                </c:pt>
                <c:pt idx="12387">
                  <c:v>1789.1484379999999</c:v>
                </c:pt>
                <c:pt idx="12388">
                  <c:v>1789.305298</c:v>
                </c:pt>
                <c:pt idx="12389">
                  <c:v>1789.462158</c:v>
                </c:pt>
                <c:pt idx="12390">
                  <c:v>1789.619019</c:v>
                </c:pt>
                <c:pt idx="12391">
                  <c:v>1789.775879</c:v>
                </c:pt>
                <c:pt idx="12392">
                  <c:v>1789.932861</c:v>
                </c:pt>
                <c:pt idx="12393">
                  <c:v>1790.089966</c:v>
                </c:pt>
                <c:pt idx="12394">
                  <c:v>1790.246948</c:v>
                </c:pt>
                <c:pt idx="12395">
                  <c:v>1790.4039310000001</c:v>
                </c:pt>
                <c:pt idx="12396">
                  <c:v>1790.5610349999999</c:v>
                </c:pt>
                <c:pt idx="12397">
                  <c:v>1790.7181399999999</c:v>
                </c:pt>
                <c:pt idx="12398">
                  <c:v>1790.8752440000001</c:v>
                </c:pt>
                <c:pt idx="12399">
                  <c:v>1791.0323490000001</c:v>
                </c:pt>
                <c:pt idx="12400">
                  <c:v>1791.189453</c:v>
                </c:pt>
                <c:pt idx="12401">
                  <c:v>1791.3466800000001</c:v>
                </c:pt>
                <c:pt idx="12402">
                  <c:v>1791.5039059999999</c:v>
                </c:pt>
                <c:pt idx="12403">
                  <c:v>1791.6611330000001</c:v>
                </c:pt>
                <c:pt idx="12404">
                  <c:v>1791.8183590000001</c:v>
                </c:pt>
                <c:pt idx="12405">
                  <c:v>1791.9757079999999</c:v>
                </c:pt>
                <c:pt idx="12406">
                  <c:v>1792.1329350000001</c:v>
                </c:pt>
                <c:pt idx="12407">
                  <c:v>1792.290283</c:v>
                </c:pt>
                <c:pt idx="12408">
                  <c:v>1792.447754</c:v>
                </c:pt>
                <c:pt idx="12409">
                  <c:v>1792.6051030000001</c:v>
                </c:pt>
                <c:pt idx="12410">
                  <c:v>1792.762573</c:v>
                </c:pt>
                <c:pt idx="12411">
                  <c:v>1792.920044</c:v>
                </c:pt>
                <c:pt idx="12412">
                  <c:v>1793.0775149999999</c:v>
                </c:pt>
                <c:pt idx="12413">
                  <c:v>1793.235107</c:v>
                </c:pt>
                <c:pt idx="12414">
                  <c:v>1793.3927000000001</c:v>
                </c:pt>
                <c:pt idx="12415">
                  <c:v>1793.550293</c:v>
                </c:pt>
                <c:pt idx="12416">
                  <c:v>1793.7078859999999</c:v>
                </c:pt>
                <c:pt idx="12417">
                  <c:v>1793.8654790000001</c:v>
                </c:pt>
                <c:pt idx="12418">
                  <c:v>1794.023193</c:v>
                </c:pt>
                <c:pt idx="12419">
                  <c:v>1794.1807859999999</c:v>
                </c:pt>
                <c:pt idx="12420">
                  <c:v>1794.338501</c:v>
                </c:pt>
                <c:pt idx="12421">
                  <c:v>1794.4963379999999</c:v>
                </c:pt>
                <c:pt idx="12422">
                  <c:v>1794.654053</c:v>
                </c:pt>
                <c:pt idx="12423">
                  <c:v>1794.8118899999999</c:v>
                </c:pt>
                <c:pt idx="12424">
                  <c:v>1794.9696039999999</c:v>
                </c:pt>
                <c:pt idx="12425">
                  <c:v>1795.127563</c:v>
                </c:pt>
                <c:pt idx="12426">
                  <c:v>1795.2854</c:v>
                </c:pt>
                <c:pt idx="12427">
                  <c:v>1795.443237</c:v>
                </c:pt>
                <c:pt idx="12428">
                  <c:v>1795.6011960000001</c:v>
                </c:pt>
                <c:pt idx="12429">
                  <c:v>1795.759155</c:v>
                </c:pt>
                <c:pt idx="12430">
                  <c:v>1795.9171140000001</c:v>
                </c:pt>
                <c:pt idx="12431">
                  <c:v>1796.0751949999999</c:v>
                </c:pt>
                <c:pt idx="12432">
                  <c:v>1796.233154</c:v>
                </c:pt>
                <c:pt idx="12433">
                  <c:v>1796.3914789999999</c:v>
                </c:pt>
                <c:pt idx="12434">
                  <c:v>1796.549561</c:v>
                </c:pt>
                <c:pt idx="12435">
                  <c:v>1796.7076420000001</c:v>
                </c:pt>
                <c:pt idx="12436">
                  <c:v>1796.865845</c:v>
                </c:pt>
                <c:pt idx="12437">
                  <c:v>1797.024048</c:v>
                </c:pt>
                <c:pt idx="12438">
                  <c:v>1797.182251</c:v>
                </c:pt>
                <c:pt idx="12439">
                  <c:v>1797.3404539999999</c:v>
                </c:pt>
                <c:pt idx="12440">
                  <c:v>1797.4986570000001</c:v>
                </c:pt>
                <c:pt idx="12441">
                  <c:v>1797.656982</c:v>
                </c:pt>
                <c:pt idx="12442">
                  <c:v>1797.815308</c:v>
                </c:pt>
                <c:pt idx="12443">
                  <c:v>1797.9736330000001</c:v>
                </c:pt>
                <c:pt idx="12444">
                  <c:v>1798.1320800000001</c:v>
                </c:pt>
                <c:pt idx="12445">
                  <c:v>1798.290405</c:v>
                </c:pt>
                <c:pt idx="12446">
                  <c:v>1798.4488530000001</c:v>
                </c:pt>
                <c:pt idx="12447">
                  <c:v>1798.6072999999999</c:v>
                </c:pt>
                <c:pt idx="12448">
                  <c:v>1798.7658690000001</c:v>
                </c:pt>
                <c:pt idx="12449">
                  <c:v>1798.9243160000001</c:v>
                </c:pt>
                <c:pt idx="12450">
                  <c:v>1799.0828859999999</c:v>
                </c:pt>
                <c:pt idx="12451">
                  <c:v>1799.2414550000001</c:v>
                </c:pt>
                <c:pt idx="12452">
                  <c:v>1799.400024</c:v>
                </c:pt>
                <c:pt idx="12453">
                  <c:v>1799.5588379999999</c:v>
                </c:pt>
                <c:pt idx="12454">
                  <c:v>1799.717529</c:v>
                </c:pt>
                <c:pt idx="12455">
                  <c:v>1799.876221</c:v>
                </c:pt>
                <c:pt idx="12456">
                  <c:v>1800.0349120000001</c:v>
                </c:pt>
                <c:pt idx="12457">
                  <c:v>1800.1936040000001</c:v>
                </c:pt>
                <c:pt idx="12458">
                  <c:v>1800.3524170000001</c:v>
                </c:pt>
                <c:pt idx="12459">
                  <c:v>1800.5112300000001</c:v>
                </c:pt>
                <c:pt idx="12460">
                  <c:v>1800.670044</c:v>
                </c:pt>
                <c:pt idx="12461">
                  <c:v>1800.828857</c:v>
                </c:pt>
                <c:pt idx="12462">
                  <c:v>1800.987793</c:v>
                </c:pt>
                <c:pt idx="12463">
                  <c:v>1801.146606</c:v>
                </c:pt>
                <c:pt idx="12464">
                  <c:v>1801.3055420000001</c:v>
                </c:pt>
                <c:pt idx="12465">
                  <c:v>1801.4646</c:v>
                </c:pt>
                <c:pt idx="12466">
                  <c:v>1801.6235349999999</c:v>
                </c:pt>
                <c:pt idx="12467">
                  <c:v>1801.7825929999999</c:v>
                </c:pt>
                <c:pt idx="12468">
                  <c:v>1801.94165</c:v>
                </c:pt>
                <c:pt idx="12469">
                  <c:v>1802.1007079999999</c:v>
                </c:pt>
                <c:pt idx="12470">
                  <c:v>1802.2597659999999</c:v>
                </c:pt>
                <c:pt idx="12471">
                  <c:v>1802.4189449999999</c:v>
                </c:pt>
                <c:pt idx="12472">
                  <c:v>1802.578125</c:v>
                </c:pt>
                <c:pt idx="12473">
                  <c:v>1802.737427</c:v>
                </c:pt>
                <c:pt idx="12474">
                  <c:v>1802.896606</c:v>
                </c:pt>
                <c:pt idx="12475">
                  <c:v>1803.055908</c:v>
                </c:pt>
                <c:pt idx="12476">
                  <c:v>1803.2152100000001</c:v>
                </c:pt>
                <c:pt idx="12477">
                  <c:v>1803.3745120000001</c:v>
                </c:pt>
                <c:pt idx="12478">
                  <c:v>1803.533813</c:v>
                </c:pt>
                <c:pt idx="12479">
                  <c:v>1803.693115</c:v>
                </c:pt>
                <c:pt idx="12480">
                  <c:v>1803.852539</c:v>
                </c:pt>
                <c:pt idx="12481">
                  <c:v>1804.0119629999999</c:v>
                </c:pt>
                <c:pt idx="12482">
                  <c:v>1804.1713870000001</c:v>
                </c:pt>
                <c:pt idx="12483">
                  <c:v>1804.330811</c:v>
                </c:pt>
                <c:pt idx="12484">
                  <c:v>1804.490356</c:v>
                </c:pt>
                <c:pt idx="12485">
                  <c:v>1804.6499020000001</c:v>
                </c:pt>
                <c:pt idx="12486">
                  <c:v>1804.809448</c:v>
                </c:pt>
                <c:pt idx="12487">
                  <c:v>1804.9689940000001</c:v>
                </c:pt>
                <c:pt idx="12488">
                  <c:v>1805.1286620000001</c:v>
                </c:pt>
                <c:pt idx="12489">
                  <c:v>1805.2883300000001</c:v>
                </c:pt>
                <c:pt idx="12490">
                  <c:v>1805.4479980000001</c:v>
                </c:pt>
                <c:pt idx="12491">
                  <c:v>1805.6076660000001</c:v>
                </c:pt>
                <c:pt idx="12492">
                  <c:v>1805.7673339999999</c:v>
                </c:pt>
                <c:pt idx="12493">
                  <c:v>1805.927124</c:v>
                </c:pt>
                <c:pt idx="12494">
                  <c:v>1806.0870359999999</c:v>
                </c:pt>
                <c:pt idx="12495">
                  <c:v>1806.2468260000001</c:v>
                </c:pt>
                <c:pt idx="12496">
                  <c:v>1806.4067379999999</c:v>
                </c:pt>
                <c:pt idx="12497">
                  <c:v>1806.5665280000001</c:v>
                </c:pt>
                <c:pt idx="12498">
                  <c:v>1806.7264399999999</c:v>
                </c:pt>
                <c:pt idx="12499">
                  <c:v>1806.8863530000001</c:v>
                </c:pt>
                <c:pt idx="12500">
                  <c:v>1807.0463870000001</c:v>
                </c:pt>
                <c:pt idx="12501">
                  <c:v>1807.2062989999999</c:v>
                </c:pt>
                <c:pt idx="12502">
                  <c:v>1807.3663329999999</c:v>
                </c:pt>
                <c:pt idx="12503">
                  <c:v>1807.5263669999999</c:v>
                </c:pt>
                <c:pt idx="12504">
                  <c:v>1807.6864009999999</c:v>
                </c:pt>
                <c:pt idx="12505">
                  <c:v>1807.846558</c:v>
                </c:pt>
                <c:pt idx="12506">
                  <c:v>1808.006592</c:v>
                </c:pt>
                <c:pt idx="12507">
                  <c:v>1808.1667480000001</c:v>
                </c:pt>
                <c:pt idx="12508">
                  <c:v>1808.326904</c:v>
                </c:pt>
                <c:pt idx="12509">
                  <c:v>1808.487183</c:v>
                </c:pt>
                <c:pt idx="12510">
                  <c:v>1808.6473390000001</c:v>
                </c:pt>
                <c:pt idx="12511">
                  <c:v>1808.8076169999999</c:v>
                </c:pt>
                <c:pt idx="12512">
                  <c:v>1808.9678960000001</c:v>
                </c:pt>
                <c:pt idx="12513">
                  <c:v>1809.1282960000001</c:v>
                </c:pt>
                <c:pt idx="12514">
                  <c:v>1809.288818</c:v>
                </c:pt>
                <c:pt idx="12515">
                  <c:v>1809.4490969999999</c:v>
                </c:pt>
                <c:pt idx="12516">
                  <c:v>1809.6094969999999</c:v>
                </c:pt>
                <c:pt idx="12517">
                  <c:v>1809.7700199999999</c:v>
                </c:pt>
                <c:pt idx="12518">
                  <c:v>1809.9304199999999</c:v>
                </c:pt>
                <c:pt idx="12519">
                  <c:v>1810.090942</c:v>
                </c:pt>
                <c:pt idx="12520">
                  <c:v>1810.2514650000001</c:v>
                </c:pt>
                <c:pt idx="12521">
                  <c:v>1810.411987</c:v>
                </c:pt>
                <c:pt idx="12522">
                  <c:v>1810.5726320000001</c:v>
                </c:pt>
                <c:pt idx="12523">
                  <c:v>1810.733154</c:v>
                </c:pt>
                <c:pt idx="12524">
                  <c:v>1810.8937989999999</c:v>
                </c:pt>
                <c:pt idx="12525">
                  <c:v>1811.054443</c:v>
                </c:pt>
                <c:pt idx="12526">
                  <c:v>1811.2152100000001</c:v>
                </c:pt>
                <c:pt idx="12527">
                  <c:v>1811.3758539999999</c:v>
                </c:pt>
                <c:pt idx="12528">
                  <c:v>1811.536621</c:v>
                </c:pt>
                <c:pt idx="12529">
                  <c:v>1811.697388</c:v>
                </c:pt>
                <c:pt idx="12530">
                  <c:v>1811.858154</c:v>
                </c:pt>
                <c:pt idx="12531">
                  <c:v>1812.019043</c:v>
                </c:pt>
                <c:pt idx="12532">
                  <c:v>1812.179932</c:v>
                </c:pt>
                <c:pt idx="12533">
                  <c:v>1812.3408199999999</c:v>
                </c:pt>
                <c:pt idx="12534">
                  <c:v>1812.501831</c:v>
                </c:pt>
                <c:pt idx="12535">
                  <c:v>1812.662842</c:v>
                </c:pt>
                <c:pt idx="12536">
                  <c:v>1812.8237300000001</c:v>
                </c:pt>
                <c:pt idx="12537">
                  <c:v>1812.984741</c:v>
                </c:pt>
                <c:pt idx="12538">
                  <c:v>1813.145874</c:v>
                </c:pt>
                <c:pt idx="12539">
                  <c:v>1813.306885</c:v>
                </c:pt>
                <c:pt idx="12540">
                  <c:v>1813.468018</c:v>
                </c:pt>
                <c:pt idx="12541">
                  <c:v>1813.6290280000001</c:v>
                </c:pt>
                <c:pt idx="12542">
                  <c:v>1813.790283</c:v>
                </c:pt>
                <c:pt idx="12543">
                  <c:v>1813.9514160000001</c:v>
                </c:pt>
                <c:pt idx="12544">
                  <c:v>1814.1125489999999</c:v>
                </c:pt>
                <c:pt idx="12545">
                  <c:v>1814.2738039999999</c:v>
                </c:pt>
                <c:pt idx="12546">
                  <c:v>1814.4350589999999</c:v>
                </c:pt>
                <c:pt idx="12547">
                  <c:v>1814.596436</c:v>
                </c:pt>
                <c:pt idx="12548">
                  <c:v>1814.7576899999999</c:v>
                </c:pt>
                <c:pt idx="12549">
                  <c:v>1814.919067</c:v>
                </c:pt>
                <c:pt idx="12550">
                  <c:v>1815.0804439999999</c:v>
                </c:pt>
                <c:pt idx="12551">
                  <c:v>1815.2418210000001</c:v>
                </c:pt>
                <c:pt idx="12552">
                  <c:v>1815.4033199999999</c:v>
                </c:pt>
                <c:pt idx="12553">
                  <c:v>1815.564697</c:v>
                </c:pt>
                <c:pt idx="12554">
                  <c:v>1815.726318</c:v>
                </c:pt>
                <c:pt idx="12555">
                  <c:v>1815.887939</c:v>
                </c:pt>
                <c:pt idx="12556">
                  <c:v>1816.049438</c:v>
                </c:pt>
                <c:pt idx="12557">
                  <c:v>1816.2110600000001</c:v>
                </c:pt>
                <c:pt idx="12558">
                  <c:v>1816.3726810000001</c:v>
                </c:pt>
                <c:pt idx="12559">
                  <c:v>1816.534302</c:v>
                </c:pt>
                <c:pt idx="12560">
                  <c:v>1816.695923</c:v>
                </c:pt>
                <c:pt idx="12561">
                  <c:v>1816.8576660000001</c:v>
                </c:pt>
                <c:pt idx="12562">
                  <c:v>1817.0192870000001</c:v>
                </c:pt>
                <c:pt idx="12563">
                  <c:v>1817.18103</c:v>
                </c:pt>
                <c:pt idx="12564">
                  <c:v>1817.3428960000001</c:v>
                </c:pt>
                <c:pt idx="12565">
                  <c:v>1817.504639</c:v>
                </c:pt>
                <c:pt idx="12566">
                  <c:v>1817.666504</c:v>
                </c:pt>
                <c:pt idx="12567">
                  <c:v>1817.8283690000001</c:v>
                </c:pt>
                <c:pt idx="12568">
                  <c:v>1817.9902340000001</c:v>
                </c:pt>
                <c:pt idx="12569">
                  <c:v>1818.1522219999999</c:v>
                </c:pt>
                <c:pt idx="12570">
                  <c:v>1818.314087</c:v>
                </c:pt>
                <c:pt idx="12571">
                  <c:v>1818.4760739999999</c:v>
                </c:pt>
                <c:pt idx="12572">
                  <c:v>1818.6381839999999</c:v>
                </c:pt>
                <c:pt idx="12573">
                  <c:v>1818.8001710000001</c:v>
                </c:pt>
                <c:pt idx="12574">
                  <c:v>1818.9624020000001</c:v>
                </c:pt>
                <c:pt idx="12575">
                  <c:v>1819.1245120000001</c:v>
                </c:pt>
                <c:pt idx="12576">
                  <c:v>1819.286621</c:v>
                </c:pt>
                <c:pt idx="12577">
                  <c:v>1819.4487300000001</c:v>
                </c:pt>
                <c:pt idx="12578">
                  <c:v>1819.610962</c:v>
                </c:pt>
                <c:pt idx="12579">
                  <c:v>1819.773193</c:v>
                </c:pt>
                <c:pt idx="12580">
                  <c:v>1819.9354249999999</c:v>
                </c:pt>
                <c:pt idx="12581">
                  <c:v>1820.0976559999999</c:v>
                </c:pt>
                <c:pt idx="12582">
                  <c:v>1820.26001</c:v>
                </c:pt>
                <c:pt idx="12583">
                  <c:v>1820.422241</c:v>
                </c:pt>
                <c:pt idx="12584">
                  <c:v>1820.584595</c:v>
                </c:pt>
                <c:pt idx="12585">
                  <c:v>1820.7470699999999</c:v>
                </c:pt>
                <c:pt idx="12586">
                  <c:v>1820.9094239999999</c:v>
                </c:pt>
                <c:pt idx="12587">
                  <c:v>1821.071899</c:v>
                </c:pt>
                <c:pt idx="12588">
                  <c:v>1821.234375</c:v>
                </c:pt>
                <c:pt idx="12589">
                  <c:v>1821.396851</c:v>
                </c:pt>
                <c:pt idx="12590">
                  <c:v>1821.559448</c:v>
                </c:pt>
                <c:pt idx="12591">
                  <c:v>1821.7219239999999</c:v>
                </c:pt>
                <c:pt idx="12592">
                  <c:v>1821.8845209999999</c:v>
                </c:pt>
                <c:pt idx="12593">
                  <c:v>1822.0471190000001</c:v>
                </c:pt>
                <c:pt idx="12594">
                  <c:v>1822.209961</c:v>
                </c:pt>
                <c:pt idx="12595">
                  <c:v>1822.3726810000001</c:v>
                </c:pt>
                <c:pt idx="12596">
                  <c:v>1822.5352780000001</c:v>
                </c:pt>
                <c:pt idx="12597">
                  <c:v>1822.69812</c:v>
                </c:pt>
                <c:pt idx="12598">
                  <c:v>1822.8608400000001</c:v>
                </c:pt>
                <c:pt idx="12599">
                  <c:v>1823.023682</c:v>
                </c:pt>
                <c:pt idx="12600">
                  <c:v>1823.1864009999999</c:v>
                </c:pt>
                <c:pt idx="12601">
                  <c:v>1823.3492429999999</c:v>
                </c:pt>
                <c:pt idx="12602">
                  <c:v>1823.512207</c:v>
                </c:pt>
                <c:pt idx="12603">
                  <c:v>1823.6750489999999</c:v>
                </c:pt>
                <c:pt idx="12604">
                  <c:v>1823.838013</c:v>
                </c:pt>
                <c:pt idx="12605">
                  <c:v>1824.0009769999999</c:v>
                </c:pt>
                <c:pt idx="12606">
                  <c:v>1824.1639399999999</c:v>
                </c:pt>
                <c:pt idx="12607">
                  <c:v>1824.3270259999999</c:v>
                </c:pt>
                <c:pt idx="12608">
                  <c:v>1824.490112</c:v>
                </c:pt>
                <c:pt idx="12609">
                  <c:v>1824.6530760000001</c:v>
                </c:pt>
                <c:pt idx="12610">
                  <c:v>1824.816284</c:v>
                </c:pt>
                <c:pt idx="12611">
                  <c:v>1824.97937</c:v>
                </c:pt>
                <c:pt idx="12612">
                  <c:v>1825.142578</c:v>
                </c:pt>
                <c:pt idx="12613">
                  <c:v>1825.3057859999999</c:v>
                </c:pt>
                <c:pt idx="12614">
                  <c:v>1825.4689940000001</c:v>
                </c:pt>
                <c:pt idx="12615">
                  <c:v>1825.6324460000001</c:v>
                </c:pt>
                <c:pt idx="12616">
                  <c:v>1825.795654</c:v>
                </c:pt>
                <c:pt idx="12617">
                  <c:v>1825.9589840000001</c:v>
                </c:pt>
                <c:pt idx="12618">
                  <c:v>1826.122314</c:v>
                </c:pt>
                <c:pt idx="12619">
                  <c:v>1826.2857670000001</c:v>
                </c:pt>
                <c:pt idx="12620">
                  <c:v>1826.4490969999999</c:v>
                </c:pt>
                <c:pt idx="12621">
                  <c:v>1826.6125489999999</c:v>
                </c:pt>
                <c:pt idx="12622">
                  <c:v>1826.776001</c:v>
                </c:pt>
                <c:pt idx="12623">
                  <c:v>1826.939453</c:v>
                </c:pt>
                <c:pt idx="12624">
                  <c:v>1827.1030270000001</c:v>
                </c:pt>
                <c:pt idx="12625">
                  <c:v>1827.2666019999999</c:v>
                </c:pt>
                <c:pt idx="12626">
                  <c:v>1827.4301760000001</c:v>
                </c:pt>
                <c:pt idx="12627">
                  <c:v>1827.59375</c:v>
                </c:pt>
                <c:pt idx="12628">
                  <c:v>1827.7574460000001</c:v>
                </c:pt>
                <c:pt idx="12629">
                  <c:v>1827.9210210000001</c:v>
                </c:pt>
                <c:pt idx="12630">
                  <c:v>1828.084717</c:v>
                </c:pt>
                <c:pt idx="12631">
                  <c:v>1828.2485349999999</c:v>
                </c:pt>
                <c:pt idx="12632">
                  <c:v>1828.412231</c:v>
                </c:pt>
                <c:pt idx="12633">
                  <c:v>1828.5760499999999</c:v>
                </c:pt>
                <c:pt idx="12634">
                  <c:v>1828.7398679999999</c:v>
                </c:pt>
                <c:pt idx="12635">
                  <c:v>1828.9038089999999</c:v>
                </c:pt>
                <c:pt idx="12636">
                  <c:v>1829.067749</c:v>
                </c:pt>
                <c:pt idx="12637">
                  <c:v>1829.231689</c:v>
                </c:pt>
                <c:pt idx="12638">
                  <c:v>1829.3955080000001</c:v>
                </c:pt>
                <c:pt idx="12639">
                  <c:v>1829.5595699999999</c:v>
                </c:pt>
                <c:pt idx="12640">
                  <c:v>1829.7235109999999</c:v>
                </c:pt>
                <c:pt idx="12641">
                  <c:v>1829.887573</c:v>
                </c:pt>
                <c:pt idx="12642">
                  <c:v>1830.0516359999999</c:v>
                </c:pt>
                <c:pt idx="12643">
                  <c:v>1830.215698</c:v>
                </c:pt>
                <c:pt idx="12644">
                  <c:v>1830.3797609999999</c:v>
                </c:pt>
                <c:pt idx="12645">
                  <c:v>1830.5439449999999</c:v>
                </c:pt>
                <c:pt idx="12646">
                  <c:v>1830.7080080000001</c:v>
                </c:pt>
                <c:pt idx="12647">
                  <c:v>1830.872314</c:v>
                </c:pt>
                <c:pt idx="12648">
                  <c:v>1831.036499</c:v>
                </c:pt>
                <c:pt idx="12649">
                  <c:v>1831.2006839999999</c:v>
                </c:pt>
                <c:pt idx="12650">
                  <c:v>1831.36499</c:v>
                </c:pt>
                <c:pt idx="12651">
                  <c:v>1831.529297</c:v>
                </c:pt>
                <c:pt idx="12652">
                  <c:v>1831.693726</c:v>
                </c:pt>
                <c:pt idx="12653">
                  <c:v>1831.8580320000001</c:v>
                </c:pt>
                <c:pt idx="12654">
                  <c:v>1832.022461</c:v>
                </c:pt>
                <c:pt idx="12655">
                  <c:v>1832.1870120000001</c:v>
                </c:pt>
                <c:pt idx="12656">
                  <c:v>1832.3515629999999</c:v>
                </c:pt>
                <c:pt idx="12657">
                  <c:v>1832.515991</c:v>
                </c:pt>
                <c:pt idx="12658">
                  <c:v>1832.6805420000001</c:v>
                </c:pt>
                <c:pt idx="12659">
                  <c:v>1832.8450929999999</c:v>
                </c:pt>
                <c:pt idx="12660">
                  <c:v>1833.009644</c:v>
                </c:pt>
                <c:pt idx="12661">
                  <c:v>1833.1743160000001</c:v>
                </c:pt>
                <c:pt idx="12662">
                  <c:v>1833.3388669999999</c:v>
                </c:pt>
                <c:pt idx="12663">
                  <c:v>1833.5035399999999</c:v>
                </c:pt>
                <c:pt idx="12664">
                  <c:v>1833.6682129999999</c:v>
                </c:pt>
                <c:pt idx="12665">
                  <c:v>1833.8330080000001</c:v>
                </c:pt>
                <c:pt idx="12666">
                  <c:v>1833.997803</c:v>
                </c:pt>
                <c:pt idx="12667">
                  <c:v>1834.162476</c:v>
                </c:pt>
                <c:pt idx="12668">
                  <c:v>1834.327393</c:v>
                </c:pt>
                <c:pt idx="12669">
                  <c:v>1834.4921879999999</c:v>
                </c:pt>
                <c:pt idx="12670">
                  <c:v>1834.6571039999999</c:v>
                </c:pt>
                <c:pt idx="12671">
                  <c:v>1834.8220209999999</c:v>
                </c:pt>
                <c:pt idx="12672">
                  <c:v>1834.986938</c:v>
                </c:pt>
                <c:pt idx="12673">
                  <c:v>1835.1518550000001</c:v>
                </c:pt>
                <c:pt idx="12674">
                  <c:v>1835.3168949999999</c:v>
                </c:pt>
                <c:pt idx="12675">
                  <c:v>1835.4820560000001</c:v>
                </c:pt>
                <c:pt idx="12676">
                  <c:v>1835.647095</c:v>
                </c:pt>
                <c:pt idx="12677">
                  <c:v>1835.812134</c:v>
                </c:pt>
                <c:pt idx="12678">
                  <c:v>1835.9772949999999</c:v>
                </c:pt>
                <c:pt idx="12679">
                  <c:v>1836.142456</c:v>
                </c:pt>
                <c:pt idx="12680">
                  <c:v>1836.3076169999999</c:v>
                </c:pt>
                <c:pt idx="12681">
                  <c:v>1836.4727780000001</c:v>
                </c:pt>
                <c:pt idx="12682">
                  <c:v>1836.638062</c:v>
                </c:pt>
                <c:pt idx="12683">
                  <c:v>1836.803345</c:v>
                </c:pt>
                <c:pt idx="12684">
                  <c:v>1836.9686280000001</c:v>
                </c:pt>
                <c:pt idx="12685">
                  <c:v>1837.1339109999999</c:v>
                </c:pt>
                <c:pt idx="12686">
                  <c:v>1837.2993160000001</c:v>
                </c:pt>
                <c:pt idx="12687">
                  <c:v>1837.4646</c:v>
                </c:pt>
                <c:pt idx="12688">
                  <c:v>1837.6301269999999</c:v>
                </c:pt>
                <c:pt idx="12689">
                  <c:v>1837.7955320000001</c:v>
                </c:pt>
                <c:pt idx="12690">
                  <c:v>1837.9609379999999</c:v>
                </c:pt>
                <c:pt idx="12691">
                  <c:v>1838.1264650000001</c:v>
                </c:pt>
                <c:pt idx="12692">
                  <c:v>1838.2919919999999</c:v>
                </c:pt>
                <c:pt idx="12693">
                  <c:v>1838.4575199999999</c:v>
                </c:pt>
                <c:pt idx="12694">
                  <c:v>1838.623169</c:v>
                </c:pt>
                <c:pt idx="12695">
                  <c:v>1838.7889399999999</c:v>
                </c:pt>
                <c:pt idx="12696">
                  <c:v>1838.9545900000001</c:v>
                </c:pt>
                <c:pt idx="12697">
                  <c:v>1839.1202390000001</c:v>
                </c:pt>
                <c:pt idx="12698">
                  <c:v>1839.2860109999999</c:v>
                </c:pt>
                <c:pt idx="12699">
                  <c:v>1839.4516599999999</c:v>
                </c:pt>
                <c:pt idx="12700">
                  <c:v>1839.617432</c:v>
                </c:pt>
                <c:pt idx="12701">
                  <c:v>1839.7833250000001</c:v>
                </c:pt>
                <c:pt idx="12702">
                  <c:v>1839.9490969999999</c:v>
                </c:pt>
                <c:pt idx="12703">
                  <c:v>1840.11499</c:v>
                </c:pt>
                <c:pt idx="12704">
                  <c:v>1840.280884</c:v>
                </c:pt>
                <c:pt idx="12705">
                  <c:v>1840.4467770000001</c:v>
                </c:pt>
                <c:pt idx="12706">
                  <c:v>1840.6126710000001</c:v>
                </c:pt>
                <c:pt idx="12707">
                  <c:v>1840.778687</c:v>
                </c:pt>
                <c:pt idx="12708">
                  <c:v>1840.944702</c:v>
                </c:pt>
                <c:pt idx="12709">
                  <c:v>1841.1107179999999</c:v>
                </c:pt>
                <c:pt idx="12710">
                  <c:v>1841.2768550000001</c:v>
                </c:pt>
                <c:pt idx="12711">
                  <c:v>1841.442871</c:v>
                </c:pt>
                <c:pt idx="12712">
                  <c:v>1841.609009</c:v>
                </c:pt>
                <c:pt idx="12713">
                  <c:v>1841.7751459999999</c:v>
                </c:pt>
                <c:pt idx="12714">
                  <c:v>1841.9414059999999</c:v>
                </c:pt>
                <c:pt idx="12715">
                  <c:v>1842.107788</c:v>
                </c:pt>
                <c:pt idx="12716">
                  <c:v>1842.274048</c:v>
                </c:pt>
                <c:pt idx="12717">
                  <c:v>1842.440308</c:v>
                </c:pt>
                <c:pt idx="12718">
                  <c:v>1842.606567</c:v>
                </c:pt>
                <c:pt idx="12719">
                  <c:v>1842.7729489999999</c:v>
                </c:pt>
                <c:pt idx="12720">
                  <c:v>1842.939331</c:v>
                </c:pt>
                <c:pt idx="12721">
                  <c:v>1843.1057129999999</c:v>
                </c:pt>
                <c:pt idx="12722">
                  <c:v>1843.272095</c:v>
                </c:pt>
                <c:pt idx="12723">
                  <c:v>1843.4385990000001</c:v>
                </c:pt>
                <c:pt idx="12724">
                  <c:v>1843.6051030000001</c:v>
                </c:pt>
                <c:pt idx="12725">
                  <c:v>1843.771606</c:v>
                </c:pt>
                <c:pt idx="12726">
                  <c:v>1843.9381100000001</c:v>
                </c:pt>
                <c:pt idx="12727">
                  <c:v>1844.104736</c:v>
                </c:pt>
                <c:pt idx="12728">
                  <c:v>1844.271362</c:v>
                </c:pt>
                <c:pt idx="12729">
                  <c:v>1844.4379879999999</c:v>
                </c:pt>
                <c:pt idx="12730">
                  <c:v>1844.6046140000001</c:v>
                </c:pt>
                <c:pt idx="12731">
                  <c:v>1844.771362</c:v>
                </c:pt>
                <c:pt idx="12732">
                  <c:v>1844.9379879999999</c:v>
                </c:pt>
                <c:pt idx="12733">
                  <c:v>1845.104736</c:v>
                </c:pt>
                <c:pt idx="12734">
                  <c:v>1845.271606</c:v>
                </c:pt>
                <c:pt idx="12735">
                  <c:v>1845.4383539999999</c:v>
                </c:pt>
                <c:pt idx="12736">
                  <c:v>1845.6054690000001</c:v>
                </c:pt>
                <c:pt idx="12737">
                  <c:v>1845.7723390000001</c:v>
                </c:pt>
                <c:pt idx="12738">
                  <c:v>1845.9392089999999</c:v>
                </c:pt>
                <c:pt idx="12739">
                  <c:v>1846.1062010000001</c:v>
                </c:pt>
                <c:pt idx="12740">
                  <c:v>1846.2730710000001</c:v>
                </c:pt>
                <c:pt idx="12741">
                  <c:v>1846.440063</c:v>
                </c:pt>
                <c:pt idx="12742">
                  <c:v>1846.607178</c:v>
                </c:pt>
                <c:pt idx="12743">
                  <c:v>1846.7741699999999</c:v>
                </c:pt>
                <c:pt idx="12744">
                  <c:v>1846.941284</c:v>
                </c:pt>
                <c:pt idx="12745">
                  <c:v>1847.1083980000001</c:v>
                </c:pt>
                <c:pt idx="12746">
                  <c:v>1847.275513</c:v>
                </c:pt>
                <c:pt idx="12747">
                  <c:v>1847.442749</c:v>
                </c:pt>
                <c:pt idx="12748">
                  <c:v>1847.6099850000001</c:v>
                </c:pt>
                <c:pt idx="12749">
                  <c:v>1847.7772219999999</c:v>
                </c:pt>
                <c:pt idx="12750">
                  <c:v>1847.9444579999999</c:v>
                </c:pt>
                <c:pt idx="12751">
                  <c:v>1848.1118160000001</c:v>
                </c:pt>
                <c:pt idx="12752">
                  <c:v>1848.279053</c:v>
                </c:pt>
                <c:pt idx="12753">
                  <c:v>1848.4464109999999</c:v>
                </c:pt>
                <c:pt idx="12754">
                  <c:v>1848.6138920000001</c:v>
                </c:pt>
                <c:pt idx="12755">
                  <c:v>1848.78125</c:v>
                </c:pt>
                <c:pt idx="12756">
                  <c:v>1848.9488530000001</c:v>
                </c:pt>
                <c:pt idx="12757">
                  <c:v>1849.1163329999999</c:v>
                </c:pt>
                <c:pt idx="12758">
                  <c:v>1849.283936</c:v>
                </c:pt>
                <c:pt idx="12759">
                  <c:v>1849.4514160000001</c:v>
                </c:pt>
                <c:pt idx="12760">
                  <c:v>1849.619019</c:v>
                </c:pt>
                <c:pt idx="12761">
                  <c:v>1849.786621</c:v>
                </c:pt>
                <c:pt idx="12762">
                  <c:v>1849.9542240000001</c:v>
                </c:pt>
                <c:pt idx="12763">
                  <c:v>1850.121948</c:v>
                </c:pt>
                <c:pt idx="12764">
                  <c:v>1850.289673</c:v>
                </c:pt>
                <c:pt idx="12765">
                  <c:v>1850.4573969999999</c:v>
                </c:pt>
                <c:pt idx="12766">
                  <c:v>1850.6251219999999</c:v>
                </c:pt>
                <c:pt idx="12767">
                  <c:v>1850.7928469999999</c:v>
                </c:pt>
                <c:pt idx="12768">
                  <c:v>1850.960693</c:v>
                </c:pt>
                <c:pt idx="12769">
                  <c:v>1851.1285399999999</c:v>
                </c:pt>
                <c:pt idx="12770">
                  <c:v>1851.296509</c:v>
                </c:pt>
                <c:pt idx="12771">
                  <c:v>1851.4643550000001</c:v>
                </c:pt>
                <c:pt idx="12772">
                  <c:v>1851.6323239999999</c:v>
                </c:pt>
                <c:pt idx="12773">
                  <c:v>1851.800293</c:v>
                </c:pt>
                <c:pt idx="12774">
                  <c:v>1851.9682620000001</c:v>
                </c:pt>
                <c:pt idx="12775">
                  <c:v>1852.1363530000001</c:v>
                </c:pt>
                <c:pt idx="12776">
                  <c:v>1852.3045649999999</c:v>
                </c:pt>
                <c:pt idx="12777">
                  <c:v>1852.4726559999999</c:v>
                </c:pt>
                <c:pt idx="12778">
                  <c:v>1852.6407469999999</c:v>
                </c:pt>
                <c:pt idx="12779">
                  <c:v>1852.8089600000001</c:v>
                </c:pt>
                <c:pt idx="12780">
                  <c:v>1852.9770510000001</c:v>
                </c:pt>
                <c:pt idx="12781">
                  <c:v>1853.145264</c:v>
                </c:pt>
                <c:pt idx="12782">
                  <c:v>1853.3135990000001</c:v>
                </c:pt>
                <c:pt idx="12783">
                  <c:v>1853.481812</c:v>
                </c:pt>
                <c:pt idx="12784">
                  <c:v>1853.6501459999999</c:v>
                </c:pt>
                <c:pt idx="12785">
                  <c:v>1853.818481</c:v>
                </c:pt>
                <c:pt idx="12786">
                  <c:v>1853.9868160000001</c:v>
                </c:pt>
                <c:pt idx="12787">
                  <c:v>1854.1552730000001</c:v>
                </c:pt>
                <c:pt idx="12788">
                  <c:v>1854.3236079999999</c:v>
                </c:pt>
                <c:pt idx="12789">
                  <c:v>1854.4920649999999</c:v>
                </c:pt>
                <c:pt idx="12790">
                  <c:v>1854.6606449999999</c:v>
                </c:pt>
                <c:pt idx="12791">
                  <c:v>1854.8291019999999</c:v>
                </c:pt>
                <c:pt idx="12792">
                  <c:v>1854.9976810000001</c:v>
                </c:pt>
                <c:pt idx="12793">
                  <c:v>1855.16626</c:v>
                </c:pt>
                <c:pt idx="12794">
                  <c:v>1855.3348390000001</c:v>
                </c:pt>
                <c:pt idx="12795">
                  <c:v>1855.5035399999999</c:v>
                </c:pt>
                <c:pt idx="12796">
                  <c:v>1855.6723629999999</c:v>
                </c:pt>
                <c:pt idx="12797">
                  <c:v>1855.841064</c:v>
                </c:pt>
                <c:pt idx="12798">
                  <c:v>1856.0097659999999</c:v>
                </c:pt>
                <c:pt idx="12799">
                  <c:v>1856.1785890000001</c:v>
                </c:pt>
                <c:pt idx="12800">
                  <c:v>1856.3474120000001</c:v>
                </c:pt>
                <c:pt idx="12801">
                  <c:v>1856.5162350000001</c:v>
                </c:pt>
                <c:pt idx="12802">
                  <c:v>1856.6850589999999</c:v>
                </c:pt>
                <c:pt idx="12803">
                  <c:v>1856.8538820000001</c:v>
                </c:pt>
                <c:pt idx="12804">
                  <c:v>1857.022827</c:v>
                </c:pt>
                <c:pt idx="12805">
                  <c:v>1857.1917719999999</c:v>
                </c:pt>
                <c:pt idx="12806">
                  <c:v>1857.3608400000001</c:v>
                </c:pt>
                <c:pt idx="12807">
                  <c:v>1857.5297849999999</c:v>
                </c:pt>
                <c:pt idx="12808">
                  <c:v>1857.6988530000001</c:v>
                </c:pt>
                <c:pt idx="12809">
                  <c:v>1857.8679199999999</c:v>
                </c:pt>
                <c:pt idx="12810">
                  <c:v>1858.036987</c:v>
                </c:pt>
                <c:pt idx="12811">
                  <c:v>1858.206177</c:v>
                </c:pt>
                <c:pt idx="12812">
                  <c:v>1858.375366</c:v>
                </c:pt>
                <c:pt idx="12813">
                  <c:v>1858.5445560000001</c:v>
                </c:pt>
                <c:pt idx="12814">
                  <c:v>1858.713745</c:v>
                </c:pt>
                <c:pt idx="12815">
                  <c:v>1858.883057</c:v>
                </c:pt>
                <c:pt idx="12816">
                  <c:v>1859.05249</c:v>
                </c:pt>
                <c:pt idx="12817">
                  <c:v>1859.221802</c:v>
                </c:pt>
                <c:pt idx="12818">
                  <c:v>1859.3911129999999</c:v>
                </c:pt>
                <c:pt idx="12819">
                  <c:v>1859.560547</c:v>
                </c:pt>
                <c:pt idx="12820">
                  <c:v>1859.7299800000001</c:v>
                </c:pt>
                <c:pt idx="12821">
                  <c:v>1859.899414</c:v>
                </c:pt>
                <c:pt idx="12822">
                  <c:v>1860.0688479999999</c:v>
                </c:pt>
                <c:pt idx="12823">
                  <c:v>1860.2382809999999</c:v>
                </c:pt>
                <c:pt idx="12824">
                  <c:v>1860.407837</c:v>
                </c:pt>
                <c:pt idx="12825">
                  <c:v>1860.577393</c:v>
                </c:pt>
                <c:pt idx="12826">
                  <c:v>1860.7470699999999</c:v>
                </c:pt>
                <c:pt idx="12827">
                  <c:v>1860.916626</c:v>
                </c:pt>
                <c:pt idx="12828">
                  <c:v>1861.0863039999999</c:v>
                </c:pt>
                <c:pt idx="12829">
                  <c:v>1861.255981</c:v>
                </c:pt>
                <c:pt idx="12830">
                  <c:v>1861.4257809999999</c:v>
                </c:pt>
                <c:pt idx="12831">
                  <c:v>1861.5954589999999</c:v>
                </c:pt>
                <c:pt idx="12832">
                  <c:v>1861.765259</c:v>
                </c:pt>
                <c:pt idx="12833">
                  <c:v>1861.9350589999999</c:v>
                </c:pt>
                <c:pt idx="12834">
                  <c:v>1862.1049800000001</c:v>
                </c:pt>
                <c:pt idx="12835">
                  <c:v>1862.27478</c:v>
                </c:pt>
                <c:pt idx="12836">
                  <c:v>1862.4449460000001</c:v>
                </c:pt>
                <c:pt idx="12837">
                  <c:v>1862.6148679999999</c:v>
                </c:pt>
                <c:pt idx="12838">
                  <c:v>1862.7847899999999</c:v>
                </c:pt>
                <c:pt idx="12839">
                  <c:v>1862.9548339999999</c:v>
                </c:pt>
                <c:pt idx="12840">
                  <c:v>1863.1248780000001</c:v>
                </c:pt>
                <c:pt idx="12841">
                  <c:v>1863.294922</c:v>
                </c:pt>
                <c:pt idx="12842">
                  <c:v>1863.464966</c:v>
                </c:pt>
                <c:pt idx="12843">
                  <c:v>1863.6351320000001</c:v>
                </c:pt>
                <c:pt idx="12844">
                  <c:v>1863.805298</c:v>
                </c:pt>
                <c:pt idx="12845">
                  <c:v>1863.9754640000001</c:v>
                </c:pt>
                <c:pt idx="12846">
                  <c:v>1864.14563</c:v>
                </c:pt>
                <c:pt idx="12847">
                  <c:v>1864.315918</c:v>
                </c:pt>
                <c:pt idx="12848">
                  <c:v>1864.486206</c:v>
                </c:pt>
                <c:pt idx="12849">
                  <c:v>1864.6564940000001</c:v>
                </c:pt>
                <c:pt idx="12850">
                  <c:v>1864.826904</c:v>
                </c:pt>
                <c:pt idx="12851">
                  <c:v>1864.997192</c:v>
                </c:pt>
                <c:pt idx="12852">
                  <c:v>1865.1676030000001</c:v>
                </c:pt>
                <c:pt idx="12853">
                  <c:v>1865.338013</c:v>
                </c:pt>
                <c:pt idx="12854">
                  <c:v>1865.5085449999999</c:v>
                </c:pt>
                <c:pt idx="12855">
                  <c:v>1865.679077</c:v>
                </c:pt>
                <c:pt idx="12856">
                  <c:v>1865.849731</c:v>
                </c:pt>
                <c:pt idx="12857">
                  <c:v>1866.020264</c:v>
                </c:pt>
                <c:pt idx="12858">
                  <c:v>1866.190918</c:v>
                </c:pt>
                <c:pt idx="12859">
                  <c:v>1866.3614500000001</c:v>
                </c:pt>
                <c:pt idx="12860">
                  <c:v>1866.5321039999999</c:v>
                </c:pt>
                <c:pt idx="12861">
                  <c:v>1866.7028809999999</c:v>
                </c:pt>
                <c:pt idx="12862">
                  <c:v>1866.8735349999999</c:v>
                </c:pt>
                <c:pt idx="12863">
                  <c:v>1867.044312</c:v>
                </c:pt>
                <c:pt idx="12864">
                  <c:v>1867.2150879999999</c:v>
                </c:pt>
                <c:pt idx="12865">
                  <c:v>1867.3858640000001</c:v>
                </c:pt>
                <c:pt idx="12866">
                  <c:v>1867.556763</c:v>
                </c:pt>
                <c:pt idx="12867">
                  <c:v>1867.7276609999999</c:v>
                </c:pt>
                <c:pt idx="12868">
                  <c:v>1867.8985600000001</c:v>
                </c:pt>
                <c:pt idx="12869">
                  <c:v>1868.0694579999999</c:v>
                </c:pt>
                <c:pt idx="12870">
                  <c:v>1868.240356</c:v>
                </c:pt>
                <c:pt idx="12871">
                  <c:v>1868.4113769999999</c:v>
                </c:pt>
                <c:pt idx="12872">
                  <c:v>1868.5823969999999</c:v>
                </c:pt>
                <c:pt idx="12873">
                  <c:v>1868.7535399999999</c:v>
                </c:pt>
                <c:pt idx="12874">
                  <c:v>1868.924561</c:v>
                </c:pt>
                <c:pt idx="12875">
                  <c:v>1869.095703</c:v>
                </c:pt>
                <c:pt idx="12876">
                  <c:v>1869.266846</c:v>
                </c:pt>
                <c:pt idx="12877">
                  <c:v>1869.438232</c:v>
                </c:pt>
                <c:pt idx="12878">
                  <c:v>1869.6094969999999</c:v>
                </c:pt>
                <c:pt idx="12879">
                  <c:v>1869.7806399999999</c:v>
                </c:pt>
                <c:pt idx="12880">
                  <c:v>1869.951904</c:v>
                </c:pt>
                <c:pt idx="12881">
                  <c:v>1870.1232910000001</c:v>
                </c:pt>
                <c:pt idx="12882">
                  <c:v>1870.294678</c:v>
                </c:pt>
                <c:pt idx="12883">
                  <c:v>1870.465942</c:v>
                </c:pt>
                <c:pt idx="12884">
                  <c:v>1870.6374510000001</c:v>
                </c:pt>
                <c:pt idx="12885">
                  <c:v>1870.8088379999999</c:v>
                </c:pt>
                <c:pt idx="12886">
                  <c:v>1870.9803469999999</c:v>
                </c:pt>
                <c:pt idx="12887">
                  <c:v>1871.1518550000001</c:v>
                </c:pt>
                <c:pt idx="12888">
                  <c:v>1871.3233640000001</c:v>
                </c:pt>
                <c:pt idx="12889">
                  <c:v>1871.4948730000001</c:v>
                </c:pt>
                <c:pt idx="12890">
                  <c:v>1871.666504</c:v>
                </c:pt>
                <c:pt idx="12891">
                  <c:v>1871.838135</c:v>
                </c:pt>
                <c:pt idx="12892">
                  <c:v>1872.0097659999999</c:v>
                </c:pt>
                <c:pt idx="12893">
                  <c:v>1872.181519</c:v>
                </c:pt>
                <c:pt idx="12894">
                  <c:v>1872.353149</c:v>
                </c:pt>
                <c:pt idx="12895">
                  <c:v>1872.5249020000001</c:v>
                </c:pt>
                <c:pt idx="12896">
                  <c:v>1872.696655</c:v>
                </c:pt>
                <c:pt idx="12897">
                  <c:v>1872.8686520000001</c:v>
                </c:pt>
                <c:pt idx="12898">
                  <c:v>1873.0405270000001</c:v>
                </c:pt>
                <c:pt idx="12899">
                  <c:v>1873.2124020000001</c:v>
                </c:pt>
                <c:pt idx="12900">
                  <c:v>1873.3842770000001</c:v>
                </c:pt>
                <c:pt idx="12901">
                  <c:v>1873.556274</c:v>
                </c:pt>
                <c:pt idx="12902">
                  <c:v>1873.7282709999999</c:v>
                </c:pt>
                <c:pt idx="12903">
                  <c:v>1873.900269</c:v>
                </c:pt>
                <c:pt idx="12904">
                  <c:v>1874.0722659999999</c:v>
                </c:pt>
                <c:pt idx="12905">
                  <c:v>1874.244385</c:v>
                </c:pt>
                <c:pt idx="12906">
                  <c:v>1874.416504</c:v>
                </c:pt>
                <c:pt idx="12907">
                  <c:v>1874.5886230000001</c:v>
                </c:pt>
                <c:pt idx="12908">
                  <c:v>1874.7607419999999</c:v>
                </c:pt>
                <c:pt idx="12909">
                  <c:v>1874.9329829999999</c:v>
                </c:pt>
                <c:pt idx="12910">
                  <c:v>1875.1051030000001</c:v>
                </c:pt>
                <c:pt idx="12911">
                  <c:v>1875.277466</c:v>
                </c:pt>
                <c:pt idx="12912">
                  <c:v>1875.449707</c:v>
                </c:pt>
                <c:pt idx="12913">
                  <c:v>1875.6220699999999</c:v>
                </c:pt>
                <c:pt idx="12914">
                  <c:v>1875.794312</c:v>
                </c:pt>
                <c:pt idx="12915">
                  <c:v>1875.966797</c:v>
                </c:pt>
                <c:pt idx="12916">
                  <c:v>1876.1391599999999</c:v>
                </c:pt>
                <c:pt idx="12917">
                  <c:v>1876.311768</c:v>
                </c:pt>
                <c:pt idx="12918">
                  <c:v>1876.4842530000001</c:v>
                </c:pt>
                <c:pt idx="12919">
                  <c:v>1876.6567379999999</c:v>
                </c:pt>
                <c:pt idx="12920">
                  <c:v>1876.829346</c:v>
                </c:pt>
                <c:pt idx="12921">
                  <c:v>1877.001953</c:v>
                </c:pt>
                <c:pt idx="12922">
                  <c:v>1877.174438</c:v>
                </c:pt>
                <c:pt idx="12923">
                  <c:v>1877.347168</c:v>
                </c:pt>
                <c:pt idx="12924">
                  <c:v>1877.519775</c:v>
                </c:pt>
                <c:pt idx="12925">
                  <c:v>1877.692505</c:v>
                </c:pt>
                <c:pt idx="12926">
                  <c:v>1877.8652340000001</c:v>
                </c:pt>
                <c:pt idx="12927">
                  <c:v>1878.0379640000001</c:v>
                </c:pt>
                <c:pt idx="12928">
                  <c:v>1878.2108149999999</c:v>
                </c:pt>
                <c:pt idx="12929">
                  <c:v>1878.3836670000001</c:v>
                </c:pt>
                <c:pt idx="12930">
                  <c:v>1878.556519</c:v>
                </c:pt>
                <c:pt idx="12931">
                  <c:v>1878.72937</c:v>
                </c:pt>
                <c:pt idx="12932">
                  <c:v>1878.9023440000001</c:v>
                </c:pt>
                <c:pt idx="12933">
                  <c:v>1879.0751949999999</c:v>
                </c:pt>
                <c:pt idx="12934">
                  <c:v>1879.2482910000001</c:v>
                </c:pt>
                <c:pt idx="12935">
                  <c:v>1879.4212649999999</c:v>
                </c:pt>
                <c:pt idx="12936">
                  <c:v>1879.5943600000001</c:v>
                </c:pt>
                <c:pt idx="12937">
                  <c:v>1879.767578</c:v>
                </c:pt>
                <c:pt idx="12938">
                  <c:v>1879.9406739999999</c:v>
                </c:pt>
                <c:pt idx="12939">
                  <c:v>1880.1137699999999</c:v>
                </c:pt>
                <c:pt idx="12940">
                  <c:v>1880.286987</c:v>
                </c:pt>
                <c:pt idx="12941">
                  <c:v>1880.4602050000001</c:v>
                </c:pt>
                <c:pt idx="12942">
                  <c:v>1880.633423</c:v>
                </c:pt>
                <c:pt idx="12943">
                  <c:v>1880.806763</c:v>
                </c:pt>
                <c:pt idx="12944">
                  <c:v>1880.9799800000001</c:v>
                </c:pt>
                <c:pt idx="12945">
                  <c:v>1881.1533199999999</c:v>
                </c:pt>
                <c:pt idx="12946">
                  <c:v>1881.3267820000001</c:v>
                </c:pt>
                <c:pt idx="12947">
                  <c:v>1881.5001219999999</c:v>
                </c:pt>
                <c:pt idx="12948">
                  <c:v>1881.6735839999999</c:v>
                </c:pt>
                <c:pt idx="12949">
                  <c:v>1881.8470460000001</c:v>
                </c:pt>
                <c:pt idx="12950">
                  <c:v>1882.0205080000001</c:v>
                </c:pt>
                <c:pt idx="12951">
                  <c:v>1882.194092</c:v>
                </c:pt>
                <c:pt idx="12952">
                  <c:v>1882.3676760000001</c:v>
                </c:pt>
                <c:pt idx="12953">
                  <c:v>1882.54126</c:v>
                </c:pt>
                <c:pt idx="12954">
                  <c:v>1882.7148440000001</c:v>
                </c:pt>
                <c:pt idx="12955">
                  <c:v>1882.8885499999999</c:v>
                </c:pt>
                <c:pt idx="12956">
                  <c:v>1883.0622559999999</c:v>
                </c:pt>
                <c:pt idx="12957">
                  <c:v>1883.2360839999999</c:v>
                </c:pt>
                <c:pt idx="12958">
                  <c:v>1883.4097899999999</c:v>
                </c:pt>
                <c:pt idx="12959">
                  <c:v>1883.5836179999999</c:v>
                </c:pt>
                <c:pt idx="12960">
                  <c:v>1883.7574460000001</c:v>
                </c:pt>
                <c:pt idx="12961">
                  <c:v>1883.931274</c:v>
                </c:pt>
                <c:pt idx="12962">
                  <c:v>1884.105225</c:v>
                </c:pt>
                <c:pt idx="12963">
                  <c:v>1884.279053</c:v>
                </c:pt>
                <c:pt idx="12964">
                  <c:v>1884.4530030000001</c:v>
                </c:pt>
                <c:pt idx="12965">
                  <c:v>1884.6270750000001</c:v>
                </c:pt>
                <c:pt idx="12966">
                  <c:v>1884.801025</c:v>
                </c:pt>
                <c:pt idx="12967">
                  <c:v>1884.9750979999999</c:v>
                </c:pt>
                <c:pt idx="12968">
                  <c:v>1885.1491699999999</c:v>
                </c:pt>
                <c:pt idx="12969">
                  <c:v>1885.3232419999999</c:v>
                </c:pt>
                <c:pt idx="12970">
                  <c:v>1885.497437</c:v>
                </c:pt>
                <c:pt idx="12971">
                  <c:v>1885.671509</c:v>
                </c:pt>
                <c:pt idx="12972">
                  <c:v>1885.8458250000001</c:v>
                </c:pt>
                <c:pt idx="12973">
                  <c:v>1886.0200199999999</c:v>
                </c:pt>
                <c:pt idx="12974">
                  <c:v>1886.1942140000001</c:v>
                </c:pt>
                <c:pt idx="12975">
                  <c:v>1886.36853</c:v>
                </c:pt>
                <c:pt idx="12976">
                  <c:v>1886.5428469999999</c:v>
                </c:pt>
                <c:pt idx="12977">
                  <c:v>1886.7174070000001</c:v>
                </c:pt>
                <c:pt idx="12978">
                  <c:v>1886.891846</c:v>
                </c:pt>
                <c:pt idx="12979">
                  <c:v>1887.066284</c:v>
                </c:pt>
                <c:pt idx="12980">
                  <c:v>1887.2407229999999</c:v>
                </c:pt>
                <c:pt idx="12981">
                  <c:v>1887.4151609999999</c:v>
                </c:pt>
                <c:pt idx="12982">
                  <c:v>1887.5897219999999</c:v>
                </c:pt>
                <c:pt idx="12983">
                  <c:v>1887.7642820000001</c:v>
                </c:pt>
                <c:pt idx="12984">
                  <c:v>1887.9388429999999</c:v>
                </c:pt>
                <c:pt idx="12985">
                  <c:v>1888.113525</c:v>
                </c:pt>
                <c:pt idx="12986">
                  <c:v>1888.2882079999999</c:v>
                </c:pt>
                <c:pt idx="12987">
                  <c:v>1888.4628909999999</c:v>
                </c:pt>
                <c:pt idx="12988">
                  <c:v>1888.637573</c:v>
                </c:pt>
                <c:pt idx="12989">
                  <c:v>1888.8123780000001</c:v>
                </c:pt>
                <c:pt idx="12990">
                  <c:v>1888.987061</c:v>
                </c:pt>
                <c:pt idx="12991">
                  <c:v>1889.161987</c:v>
                </c:pt>
                <c:pt idx="12992">
                  <c:v>1889.3367920000001</c:v>
                </c:pt>
                <c:pt idx="12993">
                  <c:v>1889.5117190000001</c:v>
                </c:pt>
                <c:pt idx="12994">
                  <c:v>1889.6865230000001</c:v>
                </c:pt>
                <c:pt idx="12995">
                  <c:v>1889.861572</c:v>
                </c:pt>
                <c:pt idx="12996">
                  <c:v>1890.036499</c:v>
                </c:pt>
                <c:pt idx="12997">
                  <c:v>1890.2116699999999</c:v>
                </c:pt>
                <c:pt idx="12998">
                  <c:v>1890.3867190000001</c:v>
                </c:pt>
                <c:pt idx="12999">
                  <c:v>1890.561768</c:v>
                </c:pt>
                <c:pt idx="13000">
                  <c:v>1890.736938</c:v>
                </c:pt>
                <c:pt idx="13001">
                  <c:v>1890.9121090000001</c:v>
                </c:pt>
                <c:pt idx="13002">
                  <c:v>1891.08728</c:v>
                </c:pt>
                <c:pt idx="13003">
                  <c:v>1891.2624510000001</c:v>
                </c:pt>
                <c:pt idx="13004">
                  <c:v>1891.4376219999999</c:v>
                </c:pt>
                <c:pt idx="13005">
                  <c:v>1891.6129149999999</c:v>
                </c:pt>
                <c:pt idx="13006">
                  <c:v>1891.7882079999999</c:v>
                </c:pt>
                <c:pt idx="13007">
                  <c:v>1891.9636230000001</c:v>
                </c:pt>
                <c:pt idx="13008">
                  <c:v>1892.1389160000001</c:v>
                </c:pt>
                <c:pt idx="13009">
                  <c:v>1892.314331</c:v>
                </c:pt>
                <c:pt idx="13010">
                  <c:v>1892.489746</c:v>
                </c:pt>
                <c:pt idx="13011">
                  <c:v>1892.665283</c:v>
                </c:pt>
                <c:pt idx="13012">
                  <c:v>1892.840698</c:v>
                </c:pt>
                <c:pt idx="13013">
                  <c:v>1893.0162350000001</c:v>
                </c:pt>
                <c:pt idx="13014">
                  <c:v>1893.1918949999999</c:v>
                </c:pt>
                <c:pt idx="13015">
                  <c:v>1893.367432</c:v>
                </c:pt>
                <c:pt idx="13016">
                  <c:v>1893.543091</c:v>
                </c:pt>
                <c:pt idx="13017">
                  <c:v>1893.7188719999999</c:v>
                </c:pt>
                <c:pt idx="13018">
                  <c:v>1893.8946530000001</c:v>
                </c:pt>
                <c:pt idx="13019">
                  <c:v>1894.0703129999999</c:v>
                </c:pt>
                <c:pt idx="13020">
                  <c:v>1894.2460940000001</c:v>
                </c:pt>
                <c:pt idx="13021">
                  <c:v>1894.421875</c:v>
                </c:pt>
                <c:pt idx="13022">
                  <c:v>1894.5976559999999</c:v>
                </c:pt>
                <c:pt idx="13023">
                  <c:v>1894.7735600000001</c:v>
                </c:pt>
                <c:pt idx="13024">
                  <c:v>1894.9494629999999</c:v>
                </c:pt>
                <c:pt idx="13025">
                  <c:v>1895.125366</c:v>
                </c:pt>
                <c:pt idx="13026">
                  <c:v>1895.3012699999999</c:v>
                </c:pt>
                <c:pt idx="13027">
                  <c:v>1895.4772949999999</c:v>
                </c:pt>
                <c:pt idx="13028">
                  <c:v>1895.6533199999999</c:v>
                </c:pt>
                <c:pt idx="13029">
                  <c:v>1895.829346</c:v>
                </c:pt>
                <c:pt idx="13030">
                  <c:v>1896.0054929999999</c:v>
                </c:pt>
                <c:pt idx="13031">
                  <c:v>1896.1816409999999</c:v>
                </c:pt>
                <c:pt idx="13032">
                  <c:v>1896.357788</c:v>
                </c:pt>
                <c:pt idx="13033">
                  <c:v>1896.533936</c:v>
                </c:pt>
                <c:pt idx="13034">
                  <c:v>1896.7100829999999</c:v>
                </c:pt>
                <c:pt idx="13035">
                  <c:v>1896.8863530000001</c:v>
                </c:pt>
                <c:pt idx="13036">
                  <c:v>1897.0626219999999</c:v>
                </c:pt>
                <c:pt idx="13037">
                  <c:v>1897.239014</c:v>
                </c:pt>
                <c:pt idx="13038">
                  <c:v>1897.4155270000001</c:v>
                </c:pt>
                <c:pt idx="13039">
                  <c:v>1897.591919</c:v>
                </c:pt>
                <c:pt idx="13040">
                  <c:v>1897.768311</c:v>
                </c:pt>
                <c:pt idx="13041">
                  <c:v>1897.944702</c:v>
                </c:pt>
                <c:pt idx="13042">
                  <c:v>1898.121216</c:v>
                </c:pt>
                <c:pt idx="13043">
                  <c:v>1898.2977289999999</c:v>
                </c:pt>
                <c:pt idx="13044">
                  <c:v>1898.4742429999999</c:v>
                </c:pt>
                <c:pt idx="13045">
                  <c:v>1898.650879</c:v>
                </c:pt>
                <c:pt idx="13046">
                  <c:v>1898.8275149999999</c:v>
                </c:pt>
                <c:pt idx="13047">
                  <c:v>1899.00415</c:v>
                </c:pt>
                <c:pt idx="13048">
                  <c:v>1899.1807859999999</c:v>
                </c:pt>
                <c:pt idx="13049">
                  <c:v>1899.357544</c:v>
                </c:pt>
                <c:pt idx="13050">
                  <c:v>1899.5341800000001</c:v>
                </c:pt>
                <c:pt idx="13051">
                  <c:v>1899.7110600000001</c:v>
                </c:pt>
                <c:pt idx="13052">
                  <c:v>1899.887817</c:v>
                </c:pt>
                <c:pt idx="13053">
                  <c:v>1900.064697</c:v>
                </c:pt>
                <c:pt idx="13054">
                  <c:v>1900.241577</c:v>
                </c:pt>
                <c:pt idx="13055">
                  <c:v>1900.418457</c:v>
                </c:pt>
                <c:pt idx="13056">
                  <c:v>1900.595337</c:v>
                </c:pt>
                <c:pt idx="13057">
                  <c:v>1900.7723390000001</c:v>
                </c:pt>
                <c:pt idx="13058">
                  <c:v>1900.9494629999999</c:v>
                </c:pt>
                <c:pt idx="13059">
                  <c:v>1901.126587</c:v>
                </c:pt>
                <c:pt idx="13060">
                  <c:v>1901.3035890000001</c:v>
                </c:pt>
                <c:pt idx="13061">
                  <c:v>1901.4807129999999</c:v>
                </c:pt>
                <c:pt idx="13062">
                  <c:v>1901.657837</c:v>
                </c:pt>
                <c:pt idx="13063">
                  <c:v>1901.8350829999999</c:v>
                </c:pt>
                <c:pt idx="13064">
                  <c:v>1902.012207</c:v>
                </c:pt>
                <c:pt idx="13065">
                  <c:v>1902.189453</c:v>
                </c:pt>
                <c:pt idx="13066">
                  <c:v>1902.3666989999999</c:v>
                </c:pt>
                <c:pt idx="13067">
                  <c:v>1902.544067</c:v>
                </c:pt>
                <c:pt idx="13068">
                  <c:v>1902.721436</c:v>
                </c:pt>
                <c:pt idx="13069">
                  <c:v>1902.8988039999999</c:v>
                </c:pt>
                <c:pt idx="13070">
                  <c:v>1903.076172</c:v>
                </c:pt>
                <c:pt idx="13071">
                  <c:v>1903.2535399999999</c:v>
                </c:pt>
                <c:pt idx="13072">
                  <c:v>1903.43103</c:v>
                </c:pt>
                <c:pt idx="13073">
                  <c:v>1903.6085210000001</c:v>
                </c:pt>
                <c:pt idx="13074">
                  <c:v>1903.7861330000001</c:v>
                </c:pt>
                <c:pt idx="13075">
                  <c:v>1903.9636230000001</c:v>
                </c:pt>
                <c:pt idx="13076">
                  <c:v>1904.1412350000001</c:v>
                </c:pt>
                <c:pt idx="13077">
                  <c:v>1904.3188479999999</c:v>
                </c:pt>
                <c:pt idx="13078">
                  <c:v>1904.4967039999999</c:v>
                </c:pt>
                <c:pt idx="13079">
                  <c:v>1904.674438</c:v>
                </c:pt>
                <c:pt idx="13080">
                  <c:v>1904.852173</c:v>
                </c:pt>
                <c:pt idx="13081">
                  <c:v>1905.0299070000001</c:v>
                </c:pt>
                <c:pt idx="13082">
                  <c:v>1905.207764</c:v>
                </c:pt>
                <c:pt idx="13083">
                  <c:v>1905.3854980000001</c:v>
                </c:pt>
                <c:pt idx="13084">
                  <c:v>1905.5634769999999</c:v>
                </c:pt>
                <c:pt idx="13085">
                  <c:v>1905.7413329999999</c:v>
                </c:pt>
                <c:pt idx="13086">
                  <c:v>1905.919312</c:v>
                </c:pt>
                <c:pt idx="13087">
                  <c:v>1906.097168</c:v>
                </c:pt>
                <c:pt idx="13088">
                  <c:v>1906.275269</c:v>
                </c:pt>
                <c:pt idx="13089">
                  <c:v>1906.4532469999999</c:v>
                </c:pt>
                <c:pt idx="13090">
                  <c:v>1906.6313479999999</c:v>
                </c:pt>
                <c:pt idx="13091">
                  <c:v>1906.809448</c:v>
                </c:pt>
                <c:pt idx="13092">
                  <c:v>1906.9875489999999</c:v>
                </c:pt>
                <c:pt idx="13093">
                  <c:v>1907.165649</c:v>
                </c:pt>
                <c:pt idx="13094">
                  <c:v>1907.3438719999999</c:v>
                </c:pt>
                <c:pt idx="13095">
                  <c:v>1907.522095</c:v>
                </c:pt>
                <c:pt idx="13096">
                  <c:v>1907.700439</c:v>
                </c:pt>
                <c:pt idx="13097">
                  <c:v>1907.8786620000001</c:v>
                </c:pt>
                <c:pt idx="13098">
                  <c:v>1908.057251</c:v>
                </c:pt>
                <c:pt idx="13099">
                  <c:v>1908.235596</c:v>
                </c:pt>
                <c:pt idx="13100">
                  <c:v>1908.4139399999999</c:v>
                </c:pt>
                <c:pt idx="13101">
                  <c:v>1908.5924070000001</c:v>
                </c:pt>
                <c:pt idx="13102">
                  <c:v>1908.770874</c:v>
                </c:pt>
                <c:pt idx="13103">
                  <c:v>1908.949341</c:v>
                </c:pt>
                <c:pt idx="13104">
                  <c:v>1909.1279300000001</c:v>
                </c:pt>
                <c:pt idx="13105">
                  <c:v>1909.3063959999999</c:v>
                </c:pt>
                <c:pt idx="13106">
                  <c:v>1909.485107</c:v>
                </c:pt>
                <c:pt idx="13107">
                  <c:v>1909.6636960000001</c:v>
                </c:pt>
                <c:pt idx="13108">
                  <c:v>1909.8424070000001</c:v>
                </c:pt>
                <c:pt idx="13109">
                  <c:v>1910.020996</c:v>
                </c:pt>
                <c:pt idx="13110">
                  <c:v>1910.1998289999999</c:v>
                </c:pt>
                <c:pt idx="13111">
                  <c:v>1910.3785399999999</c:v>
                </c:pt>
                <c:pt idx="13112">
                  <c:v>1910.5573730000001</c:v>
                </c:pt>
                <c:pt idx="13113">
                  <c:v>1910.736206</c:v>
                </c:pt>
                <c:pt idx="13114">
                  <c:v>1910.915039</c:v>
                </c:pt>
                <c:pt idx="13115">
                  <c:v>1911.0939940000001</c:v>
                </c:pt>
                <c:pt idx="13116">
                  <c:v>1911.272827</c:v>
                </c:pt>
                <c:pt idx="13117">
                  <c:v>1911.4517820000001</c:v>
                </c:pt>
                <c:pt idx="13118">
                  <c:v>1911.630981</c:v>
                </c:pt>
                <c:pt idx="13119">
                  <c:v>1911.8100589999999</c:v>
                </c:pt>
                <c:pt idx="13120">
                  <c:v>1911.9891359999999</c:v>
                </c:pt>
                <c:pt idx="13121">
                  <c:v>1912.1682129999999</c:v>
                </c:pt>
                <c:pt idx="13122">
                  <c:v>1912.3472899999999</c:v>
                </c:pt>
                <c:pt idx="13123">
                  <c:v>1912.5264890000001</c:v>
                </c:pt>
                <c:pt idx="13124">
                  <c:v>1912.705688</c:v>
                </c:pt>
                <c:pt idx="13125">
                  <c:v>1912.88501</c:v>
                </c:pt>
                <c:pt idx="13126">
                  <c:v>1913.0642089999999</c:v>
                </c:pt>
                <c:pt idx="13127">
                  <c:v>1913.24353</c:v>
                </c:pt>
                <c:pt idx="13128">
                  <c:v>1913.4228519999999</c:v>
                </c:pt>
                <c:pt idx="13129">
                  <c:v>1913.602173</c:v>
                </c:pt>
                <c:pt idx="13130">
                  <c:v>1913.781616</c:v>
                </c:pt>
                <c:pt idx="13131">
                  <c:v>1913.9610600000001</c:v>
                </c:pt>
                <c:pt idx="13132">
                  <c:v>1914.1405030000001</c:v>
                </c:pt>
                <c:pt idx="13133">
                  <c:v>1914.320068</c:v>
                </c:pt>
                <c:pt idx="13134">
                  <c:v>1914.499634</c:v>
                </c:pt>
                <c:pt idx="13135">
                  <c:v>1914.6791989999999</c:v>
                </c:pt>
                <c:pt idx="13136">
                  <c:v>1914.8587649999999</c:v>
                </c:pt>
                <c:pt idx="13137">
                  <c:v>1915.0383300000001</c:v>
                </c:pt>
                <c:pt idx="13138">
                  <c:v>1915.2182620000001</c:v>
                </c:pt>
                <c:pt idx="13139">
                  <c:v>1915.3979489999999</c:v>
                </c:pt>
                <c:pt idx="13140">
                  <c:v>1915.5776370000001</c:v>
                </c:pt>
                <c:pt idx="13141">
                  <c:v>1915.7574460000001</c:v>
                </c:pt>
                <c:pt idx="13142">
                  <c:v>1915.9372559999999</c:v>
                </c:pt>
                <c:pt idx="13143">
                  <c:v>1916.1170649999999</c:v>
                </c:pt>
                <c:pt idx="13144">
                  <c:v>1916.2969969999999</c:v>
                </c:pt>
                <c:pt idx="13145">
                  <c:v>1916.4769289999999</c:v>
                </c:pt>
                <c:pt idx="13146">
                  <c:v>1916.6568600000001</c:v>
                </c:pt>
                <c:pt idx="13147">
                  <c:v>1916.8367920000001</c:v>
                </c:pt>
                <c:pt idx="13148">
                  <c:v>1917.016846</c:v>
                </c:pt>
                <c:pt idx="13149">
                  <c:v>1917.196899</c:v>
                </c:pt>
                <c:pt idx="13150">
                  <c:v>1917.376953</c:v>
                </c:pt>
                <c:pt idx="13151">
                  <c:v>1917.5570070000001</c:v>
                </c:pt>
                <c:pt idx="13152">
                  <c:v>1917.737183</c:v>
                </c:pt>
                <c:pt idx="13153">
                  <c:v>1917.9173579999999</c:v>
                </c:pt>
                <c:pt idx="13154">
                  <c:v>1918.097534</c:v>
                </c:pt>
                <c:pt idx="13155">
                  <c:v>1918.277832</c:v>
                </c:pt>
                <c:pt idx="13156">
                  <c:v>1918.45813</c:v>
                </c:pt>
                <c:pt idx="13157">
                  <c:v>1918.638428</c:v>
                </c:pt>
                <c:pt idx="13158">
                  <c:v>1918.81897</c:v>
                </c:pt>
                <c:pt idx="13159">
                  <c:v>1918.9993899999999</c:v>
                </c:pt>
                <c:pt idx="13160">
                  <c:v>1919.1798100000001</c:v>
                </c:pt>
                <c:pt idx="13161">
                  <c:v>1919.3602289999999</c:v>
                </c:pt>
                <c:pt idx="13162">
                  <c:v>1919.540649</c:v>
                </c:pt>
                <c:pt idx="13163">
                  <c:v>1919.7211910000001</c:v>
                </c:pt>
                <c:pt idx="13164">
                  <c:v>1919.9017329999999</c:v>
                </c:pt>
                <c:pt idx="13165">
                  <c:v>1920.0823969999999</c:v>
                </c:pt>
                <c:pt idx="13166">
                  <c:v>1920.262939</c:v>
                </c:pt>
                <c:pt idx="13167">
                  <c:v>1920.4436040000001</c:v>
                </c:pt>
                <c:pt idx="13168">
                  <c:v>1920.624268</c:v>
                </c:pt>
                <c:pt idx="13169">
                  <c:v>1920.8050539999999</c:v>
                </c:pt>
                <c:pt idx="13170">
                  <c:v>1920.9857179999999</c:v>
                </c:pt>
                <c:pt idx="13171">
                  <c:v>1921.166626</c:v>
                </c:pt>
                <c:pt idx="13172">
                  <c:v>1921.3474120000001</c:v>
                </c:pt>
                <c:pt idx="13173">
                  <c:v>1921.528198</c:v>
                </c:pt>
                <c:pt idx="13174">
                  <c:v>1921.709106</c:v>
                </c:pt>
                <c:pt idx="13175">
                  <c:v>1921.8900149999999</c:v>
                </c:pt>
                <c:pt idx="13176">
                  <c:v>1922.0710449999999</c:v>
                </c:pt>
                <c:pt idx="13177">
                  <c:v>1922.2520750000001</c:v>
                </c:pt>
                <c:pt idx="13178">
                  <c:v>1922.4332280000001</c:v>
                </c:pt>
                <c:pt idx="13179">
                  <c:v>1922.6142580000001</c:v>
                </c:pt>
                <c:pt idx="13180">
                  <c:v>1922.7954099999999</c:v>
                </c:pt>
                <c:pt idx="13181">
                  <c:v>1922.9765629999999</c:v>
                </c:pt>
                <c:pt idx="13182">
                  <c:v>1923.1577150000001</c:v>
                </c:pt>
                <c:pt idx="13183">
                  <c:v>1923.3388669999999</c:v>
                </c:pt>
                <c:pt idx="13184">
                  <c:v>1923.5201420000001</c:v>
                </c:pt>
                <c:pt idx="13185">
                  <c:v>1923.7014160000001</c:v>
                </c:pt>
                <c:pt idx="13186">
                  <c:v>1923.8826899999999</c:v>
                </c:pt>
                <c:pt idx="13187">
                  <c:v>1924.0639650000001</c:v>
                </c:pt>
                <c:pt idx="13188">
                  <c:v>1924.245361</c:v>
                </c:pt>
                <c:pt idx="13189">
                  <c:v>1924.4267580000001</c:v>
                </c:pt>
                <c:pt idx="13190">
                  <c:v>1924.6082759999999</c:v>
                </c:pt>
                <c:pt idx="13191">
                  <c:v>1924.789673</c:v>
                </c:pt>
                <c:pt idx="13192">
                  <c:v>1924.9711910000001</c:v>
                </c:pt>
                <c:pt idx="13193">
                  <c:v>1925.1527100000001</c:v>
                </c:pt>
                <c:pt idx="13194">
                  <c:v>1925.334351</c:v>
                </c:pt>
                <c:pt idx="13195">
                  <c:v>1925.515991</c:v>
                </c:pt>
                <c:pt idx="13196">
                  <c:v>1925.6976320000001</c:v>
                </c:pt>
                <c:pt idx="13197">
                  <c:v>1925.8792719999999</c:v>
                </c:pt>
                <c:pt idx="13198">
                  <c:v>1926.060913</c:v>
                </c:pt>
                <c:pt idx="13199">
                  <c:v>1926.2429199999999</c:v>
                </c:pt>
                <c:pt idx="13200">
                  <c:v>1926.424683</c:v>
                </c:pt>
                <c:pt idx="13201">
                  <c:v>1926.6064449999999</c:v>
                </c:pt>
                <c:pt idx="13202">
                  <c:v>1926.7883300000001</c:v>
                </c:pt>
                <c:pt idx="13203">
                  <c:v>1926.9702150000001</c:v>
                </c:pt>
                <c:pt idx="13204">
                  <c:v>1927.1521</c:v>
                </c:pt>
                <c:pt idx="13205">
                  <c:v>1927.334106</c:v>
                </c:pt>
                <c:pt idx="13206">
                  <c:v>1927.5161129999999</c:v>
                </c:pt>
                <c:pt idx="13207">
                  <c:v>1927.69812</c:v>
                </c:pt>
                <c:pt idx="13208">
                  <c:v>1927.8801269999999</c:v>
                </c:pt>
                <c:pt idx="13209">
                  <c:v>1928.0622559999999</c:v>
                </c:pt>
                <c:pt idx="13210">
                  <c:v>1928.244385</c:v>
                </c:pt>
                <c:pt idx="13211">
                  <c:v>1928.426514</c:v>
                </c:pt>
                <c:pt idx="13212">
                  <c:v>1928.6087649999999</c:v>
                </c:pt>
                <c:pt idx="13213">
                  <c:v>1928.790894</c:v>
                </c:pt>
                <c:pt idx="13214">
                  <c:v>1928.9732670000001</c:v>
                </c:pt>
                <c:pt idx="13215">
                  <c:v>1929.155518</c:v>
                </c:pt>
                <c:pt idx="13216">
                  <c:v>1929.3378909999999</c:v>
                </c:pt>
                <c:pt idx="13217">
                  <c:v>1929.5201420000001</c:v>
                </c:pt>
                <c:pt idx="13218">
                  <c:v>1929.7026370000001</c:v>
                </c:pt>
                <c:pt idx="13219">
                  <c:v>1929.885254</c:v>
                </c:pt>
                <c:pt idx="13220">
                  <c:v>1930.0676269999999</c:v>
                </c:pt>
                <c:pt idx="13221">
                  <c:v>1930.2502440000001</c:v>
                </c:pt>
                <c:pt idx="13222">
                  <c:v>1930.4327390000001</c:v>
                </c:pt>
                <c:pt idx="13223">
                  <c:v>1930.615356</c:v>
                </c:pt>
                <c:pt idx="13224">
                  <c:v>1930.7978519999999</c:v>
                </c:pt>
                <c:pt idx="13225">
                  <c:v>1930.980591</c:v>
                </c:pt>
                <c:pt idx="13226">
                  <c:v>1931.1632079999999</c:v>
                </c:pt>
                <c:pt idx="13227">
                  <c:v>1931.345947</c:v>
                </c:pt>
                <c:pt idx="13228">
                  <c:v>1931.528687</c:v>
                </c:pt>
                <c:pt idx="13229">
                  <c:v>1931.7114260000001</c:v>
                </c:pt>
                <c:pt idx="13230">
                  <c:v>1931.8942870000001</c:v>
                </c:pt>
                <c:pt idx="13231">
                  <c:v>1932.0771480000001</c:v>
                </c:pt>
                <c:pt idx="13232">
                  <c:v>1932.26001</c:v>
                </c:pt>
                <c:pt idx="13233">
                  <c:v>1932.442871</c:v>
                </c:pt>
                <c:pt idx="13234">
                  <c:v>1932.6258539999999</c:v>
                </c:pt>
                <c:pt idx="13235">
                  <c:v>1932.8088379999999</c:v>
                </c:pt>
                <c:pt idx="13236">
                  <c:v>1932.991943</c:v>
                </c:pt>
                <c:pt idx="13237">
                  <c:v>1933.174927</c:v>
                </c:pt>
                <c:pt idx="13238">
                  <c:v>1933.3580320000001</c:v>
                </c:pt>
                <c:pt idx="13239">
                  <c:v>1933.5413820000001</c:v>
                </c:pt>
                <c:pt idx="13240">
                  <c:v>1933.724487</c:v>
                </c:pt>
                <c:pt idx="13241">
                  <c:v>1933.9077150000001</c:v>
                </c:pt>
                <c:pt idx="13242">
                  <c:v>1934.090942</c:v>
                </c:pt>
                <c:pt idx="13243">
                  <c:v>1934.2741699999999</c:v>
                </c:pt>
                <c:pt idx="13244">
                  <c:v>1934.4575199999999</c:v>
                </c:pt>
                <c:pt idx="13245">
                  <c:v>1934.6408690000001</c:v>
                </c:pt>
                <c:pt idx="13246">
                  <c:v>1934.8242190000001</c:v>
                </c:pt>
                <c:pt idx="13247">
                  <c:v>1935.007568</c:v>
                </c:pt>
                <c:pt idx="13248">
                  <c:v>1935.1910399999999</c:v>
                </c:pt>
                <c:pt idx="13249">
                  <c:v>1935.3745120000001</c:v>
                </c:pt>
                <c:pt idx="13250">
                  <c:v>1935.5579829999999</c:v>
                </c:pt>
                <c:pt idx="13251">
                  <c:v>1935.741577</c:v>
                </c:pt>
                <c:pt idx="13252">
                  <c:v>1935.9251710000001</c:v>
                </c:pt>
                <c:pt idx="13253">
                  <c:v>1936.1087649999999</c:v>
                </c:pt>
                <c:pt idx="13254">
                  <c:v>1936.2923579999999</c:v>
                </c:pt>
                <c:pt idx="13255">
                  <c:v>1936.4760739999999</c:v>
                </c:pt>
                <c:pt idx="13256">
                  <c:v>1936.6597899999999</c:v>
                </c:pt>
                <c:pt idx="13257">
                  <c:v>1936.8435059999999</c:v>
                </c:pt>
                <c:pt idx="13258">
                  <c:v>1937.0273440000001</c:v>
                </c:pt>
                <c:pt idx="13259">
                  <c:v>1937.2113039999999</c:v>
                </c:pt>
                <c:pt idx="13260">
                  <c:v>1937.395264</c:v>
                </c:pt>
                <c:pt idx="13261">
                  <c:v>1937.5791019999999</c:v>
                </c:pt>
                <c:pt idx="13262">
                  <c:v>1937.763062</c:v>
                </c:pt>
                <c:pt idx="13263">
                  <c:v>1937.9470209999999</c:v>
                </c:pt>
                <c:pt idx="13264">
                  <c:v>1938.130981</c:v>
                </c:pt>
                <c:pt idx="13265">
                  <c:v>1938.315063</c:v>
                </c:pt>
                <c:pt idx="13266">
                  <c:v>1938.4990230000001</c:v>
                </c:pt>
                <c:pt idx="13267">
                  <c:v>1938.6832280000001</c:v>
                </c:pt>
                <c:pt idx="13268">
                  <c:v>1938.8673100000001</c:v>
                </c:pt>
                <c:pt idx="13269">
                  <c:v>1939.051514</c:v>
                </c:pt>
                <c:pt idx="13270">
                  <c:v>1939.2357179999999</c:v>
                </c:pt>
                <c:pt idx="13271">
                  <c:v>1939.419922</c:v>
                </c:pt>
                <c:pt idx="13272">
                  <c:v>1939.6042480000001</c:v>
                </c:pt>
                <c:pt idx="13273">
                  <c:v>1939.7885739999999</c:v>
                </c:pt>
                <c:pt idx="13274">
                  <c:v>1939.9729</c:v>
                </c:pt>
                <c:pt idx="13275">
                  <c:v>1940.1572269999999</c:v>
                </c:pt>
                <c:pt idx="13276">
                  <c:v>1940.3416749999999</c:v>
                </c:pt>
                <c:pt idx="13277">
                  <c:v>1940.5261230000001</c:v>
                </c:pt>
                <c:pt idx="13278">
                  <c:v>1940.7105710000001</c:v>
                </c:pt>
                <c:pt idx="13279">
                  <c:v>1940.895264</c:v>
                </c:pt>
                <c:pt idx="13280">
                  <c:v>1941.0798339999999</c:v>
                </c:pt>
                <c:pt idx="13281">
                  <c:v>1941.264404</c:v>
                </c:pt>
                <c:pt idx="13282">
                  <c:v>1941.4490969999999</c:v>
                </c:pt>
                <c:pt idx="13283">
                  <c:v>1941.633789</c:v>
                </c:pt>
                <c:pt idx="13284">
                  <c:v>1941.818481</c:v>
                </c:pt>
                <c:pt idx="13285">
                  <c:v>1942.0031739999999</c:v>
                </c:pt>
                <c:pt idx="13286">
                  <c:v>1942.1879879999999</c:v>
                </c:pt>
                <c:pt idx="13287">
                  <c:v>1942.372803</c:v>
                </c:pt>
                <c:pt idx="13288">
                  <c:v>1942.5576169999999</c:v>
                </c:pt>
                <c:pt idx="13289">
                  <c:v>1942.742432</c:v>
                </c:pt>
                <c:pt idx="13290">
                  <c:v>1942.9273679999999</c:v>
                </c:pt>
                <c:pt idx="13291">
                  <c:v>1943.1123050000001</c:v>
                </c:pt>
                <c:pt idx="13292">
                  <c:v>1943.297241</c:v>
                </c:pt>
                <c:pt idx="13293">
                  <c:v>1943.4822999999999</c:v>
                </c:pt>
                <c:pt idx="13294">
                  <c:v>1943.6673579999999</c:v>
                </c:pt>
                <c:pt idx="13295">
                  <c:v>1943.8524170000001</c:v>
                </c:pt>
                <c:pt idx="13296">
                  <c:v>1944.0375979999999</c:v>
                </c:pt>
                <c:pt idx="13297">
                  <c:v>1944.2226559999999</c:v>
                </c:pt>
                <c:pt idx="13298">
                  <c:v>1944.4079589999999</c:v>
                </c:pt>
                <c:pt idx="13299">
                  <c:v>1944.5932620000001</c:v>
                </c:pt>
                <c:pt idx="13300">
                  <c:v>1944.778564</c:v>
                </c:pt>
                <c:pt idx="13301">
                  <c:v>1944.9638669999999</c:v>
                </c:pt>
                <c:pt idx="13302">
                  <c:v>1945.1491699999999</c:v>
                </c:pt>
                <c:pt idx="13303">
                  <c:v>1945.334595</c:v>
                </c:pt>
                <c:pt idx="13304">
                  <c:v>1945.5200199999999</c:v>
                </c:pt>
                <c:pt idx="13305">
                  <c:v>1945.7054439999999</c:v>
                </c:pt>
                <c:pt idx="13306">
                  <c:v>1945.8908690000001</c:v>
                </c:pt>
                <c:pt idx="13307">
                  <c:v>1946.0764160000001</c:v>
                </c:pt>
                <c:pt idx="13308">
                  <c:v>1946.2619629999999</c:v>
                </c:pt>
                <c:pt idx="13309">
                  <c:v>1946.44751</c:v>
                </c:pt>
                <c:pt idx="13310">
                  <c:v>1946.6331789999999</c:v>
                </c:pt>
                <c:pt idx="13311">
                  <c:v>1946.818726</c:v>
                </c:pt>
                <c:pt idx="13312">
                  <c:v>1947.0045170000001</c:v>
                </c:pt>
                <c:pt idx="13313">
                  <c:v>1947.190186</c:v>
                </c:pt>
                <c:pt idx="13314">
                  <c:v>1947.3759769999999</c:v>
                </c:pt>
                <c:pt idx="13315">
                  <c:v>1947.561768</c:v>
                </c:pt>
                <c:pt idx="13316">
                  <c:v>1947.7475589999999</c:v>
                </c:pt>
                <c:pt idx="13317">
                  <c:v>1947.9334719999999</c:v>
                </c:pt>
                <c:pt idx="13318">
                  <c:v>1948.119263</c:v>
                </c:pt>
                <c:pt idx="13319">
                  <c:v>1948.3054199999999</c:v>
                </c:pt>
                <c:pt idx="13320">
                  <c:v>1948.4914550000001</c:v>
                </c:pt>
                <c:pt idx="13321">
                  <c:v>1948.6773679999999</c:v>
                </c:pt>
                <c:pt idx="13322">
                  <c:v>1948.8634030000001</c:v>
                </c:pt>
                <c:pt idx="13323">
                  <c:v>1949.049561</c:v>
                </c:pt>
                <c:pt idx="13324">
                  <c:v>1949.235596</c:v>
                </c:pt>
                <c:pt idx="13325">
                  <c:v>1949.4217530000001</c:v>
                </c:pt>
                <c:pt idx="13326">
                  <c:v>1949.6079099999999</c:v>
                </c:pt>
                <c:pt idx="13327">
                  <c:v>1949.794189</c:v>
                </c:pt>
                <c:pt idx="13328">
                  <c:v>1949.9804690000001</c:v>
                </c:pt>
                <c:pt idx="13329">
                  <c:v>1950.1667480000001</c:v>
                </c:pt>
                <c:pt idx="13330">
                  <c:v>1950.3530270000001</c:v>
                </c:pt>
                <c:pt idx="13331">
                  <c:v>1950.5394289999999</c:v>
                </c:pt>
                <c:pt idx="13332">
                  <c:v>1950.7258300000001</c:v>
                </c:pt>
                <c:pt idx="13333">
                  <c:v>1950.912231</c:v>
                </c:pt>
                <c:pt idx="13334">
                  <c:v>1951.098755</c:v>
                </c:pt>
                <c:pt idx="13335">
                  <c:v>1951.2851559999999</c:v>
                </c:pt>
                <c:pt idx="13336">
                  <c:v>1951.4716800000001</c:v>
                </c:pt>
                <c:pt idx="13337">
                  <c:v>1951.6583250000001</c:v>
                </c:pt>
                <c:pt idx="13338">
                  <c:v>1951.844971</c:v>
                </c:pt>
                <c:pt idx="13339">
                  <c:v>1952.0317379999999</c:v>
                </c:pt>
                <c:pt idx="13340">
                  <c:v>1952.218384</c:v>
                </c:pt>
                <c:pt idx="13341">
                  <c:v>1952.4051509999999</c:v>
                </c:pt>
                <c:pt idx="13342">
                  <c:v>1952.591919</c:v>
                </c:pt>
                <c:pt idx="13343">
                  <c:v>1952.778687</c:v>
                </c:pt>
                <c:pt idx="13344">
                  <c:v>1952.9654539999999</c:v>
                </c:pt>
                <c:pt idx="13345">
                  <c:v>1953.1523440000001</c:v>
                </c:pt>
                <c:pt idx="13346">
                  <c:v>1953.3392329999999</c:v>
                </c:pt>
                <c:pt idx="13347">
                  <c:v>1953.526245</c:v>
                </c:pt>
                <c:pt idx="13348">
                  <c:v>1953.713135</c:v>
                </c:pt>
                <c:pt idx="13349">
                  <c:v>1953.9001459999999</c:v>
                </c:pt>
                <c:pt idx="13350">
                  <c:v>1954.087158</c:v>
                </c:pt>
                <c:pt idx="13351">
                  <c:v>1954.2742920000001</c:v>
                </c:pt>
                <c:pt idx="13352">
                  <c:v>1954.4614260000001</c:v>
                </c:pt>
                <c:pt idx="13353">
                  <c:v>1954.6485600000001</c:v>
                </c:pt>
                <c:pt idx="13354">
                  <c:v>1954.835693</c:v>
                </c:pt>
                <c:pt idx="13355">
                  <c:v>1955.0229489999999</c:v>
                </c:pt>
                <c:pt idx="13356">
                  <c:v>1955.2102050000001</c:v>
                </c:pt>
                <c:pt idx="13357">
                  <c:v>1955.397461</c:v>
                </c:pt>
                <c:pt idx="13358">
                  <c:v>1955.5848390000001</c:v>
                </c:pt>
                <c:pt idx="13359">
                  <c:v>1955.7723390000001</c:v>
                </c:pt>
                <c:pt idx="13360">
                  <c:v>1955.959717</c:v>
                </c:pt>
                <c:pt idx="13361">
                  <c:v>1956.147217</c:v>
                </c:pt>
                <c:pt idx="13362">
                  <c:v>1956.334595</c:v>
                </c:pt>
                <c:pt idx="13363">
                  <c:v>1956.522095</c:v>
                </c:pt>
                <c:pt idx="13364">
                  <c:v>1956.709717</c:v>
                </c:pt>
                <c:pt idx="13365">
                  <c:v>1956.897217</c:v>
                </c:pt>
                <c:pt idx="13366">
                  <c:v>1957.0848390000001</c:v>
                </c:pt>
                <c:pt idx="13367">
                  <c:v>1957.2725829999999</c:v>
                </c:pt>
                <c:pt idx="13368">
                  <c:v>1957.4602050000001</c:v>
                </c:pt>
                <c:pt idx="13369">
                  <c:v>1957.6479489999999</c:v>
                </c:pt>
                <c:pt idx="13370">
                  <c:v>1957.835693</c:v>
                </c:pt>
                <c:pt idx="13371">
                  <c:v>1958.0234379999999</c:v>
                </c:pt>
                <c:pt idx="13372">
                  <c:v>1958.2113039999999</c:v>
                </c:pt>
                <c:pt idx="13373">
                  <c:v>1958.3991699999999</c:v>
                </c:pt>
                <c:pt idx="13374">
                  <c:v>1958.5870359999999</c:v>
                </c:pt>
                <c:pt idx="13375">
                  <c:v>1958.775024</c:v>
                </c:pt>
                <c:pt idx="13376">
                  <c:v>1958.963013</c:v>
                </c:pt>
                <c:pt idx="13377">
                  <c:v>1959.151001</c:v>
                </c:pt>
                <c:pt idx="13378">
                  <c:v>1959.3389890000001</c:v>
                </c:pt>
                <c:pt idx="13379">
                  <c:v>1959.5273440000001</c:v>
                </c:pt>
                <c:pt idx="13380">
                  <c:v>1959.7154539999999</c:v>
                </c:pt>
                <c:pt idx="13381">
                  <c:v>1959.903564</c:v>
                </c:pt>
                <c:pt idx="13382">
                  <c:v>1960.091797</c:v>
                </c:pt>
                <c:pt idx="13383">
                  <c:v>1960.280029</c:v>
                </c:pt>
                <c:pt idx="13384">
                  <c:v>1960.4682620000001</c:v>
                </c:pt>
                <c:pt idx="13385">
                  <c:v>1960.656616</c:v>
                </c:pt>
                <c:pt idx="13386">
                  <c:v>1960.8448490000001</c:v>
                </c:pt>
                <c:pt idx="13387">
                  <c:v>1961.0333250000001</c:v>
                </c:pt>
                <c:pt idx="13388">
                  <c:v>1961.2216800000001</c:v>
                </c:pt>
                <c:pt idx="13389">
                  <c:v>1961.4101559999999</c:v>
                </c:pt>
                <c:pt idx="13390">
                  <c:v>1961.5986330000001</c:v>
                </c:pt>
                <c:pt idx="13391">
                  <c:v>1961.7871090000001</c:v>
                </c:pt>
                <c:pt idx="13392">
                  <c:v>1961.9757079999999</c:v>
                </c:pt>
                <c:pt idx="13393">
                  <c:v>1962.164307</c:v>
                </c:pt>
                <c:pt idx="13394">
                  <c:v>1962.352905</c:v>
                </c:pt>
                <c:pt idx="13395">
                  <c:v>1962.541504</c:v>
                </c:pt>
                <c:pt idx="13396">
                  <c:v>1962.730225</c:v>
                </c:pt>
                <c:pt idx="13397">
                  <c:v>1962.9189449999999</c:v>
                </c:pt>
                <c:pt idx="13398">
                  <c:v>1963.107788</c:v>
                </c:pt>
                <c:pt idx="13399">
                  <c:v>1963.296509</c:v>
                </c:pt>
                <c:pt idx="13400">
                  <c:v>1963.485596</c:v>
                </c:pt>
                <c:pt idx="13401">
                  <c:v>1963.674438</c:v>
                </c:pt>
                <c:pt idx="13402">
                  <c:v>1963.8634030000001</c:v>
                </c:pt>
                <c:pt idx="13403">
                  <c:v>1964.0523679999999</c:v>
                </c:pt>
                <c:pt idx="13404">
                  <c:v>1964.2413329999999</c:v>
                </c:pt>
                <c:pt idx="13405">
                  <c:v>1964.430298</c:v>
                </c:pt>
                <c:pt idx="13406">
                  <c:v>1964.619385</c:v>
                </c:pt>
                <c:pt idx="13407">
                  <c:v>1964.8084719999999</c:v>
                </c:pt>
                <c:pt idx="13408">
                  <c:v>1964.9975589999999</c:v>
                </c:pt>
                <c:pt idx="13409">
                  <c:v>1965.186768</c:v>
                </c:pt>
                <c:pt idx="13410">
                  <c:v>1965.3759769999999</c:v>
                </c:pt>
                <c:pt idx="13411">
                  <c:v>1965.565186</c:v>
                </c:pt>
                <c:pt idx="13412">
                  <c:v>1965.7545170000001</c:v>
                </c:pt>
                <c:pt idx="13413">
                  <c:v>1965.9438479999999</c:v>
                </c:pt>
                <c:pt idx="13414">
                  <c:v>1966.1331789999999</c:v>
                </c:pt>
                <c:pt idx="13415">
                  <c:v>1966.32251</c:v>
                </c:pt>
                <c:pt idx="13416">
                  <c:v>1966.5119629999999</c:v>
                </c:pt>
                <c:pt idx="13417">
                  <c:v>1966.7014160000001</c:v>
                </c:pt>
                <c:pt idx="13418">
                  <c:v>1966.890991</c:v>
                </c:pt>
                <c:pt idx="13419">
                  <c:v>1967.0804439999999</c:v>
                </c:pt>
                <c:pt idx="13420">
                  <c:v>1967.270264</c:v>
                </c:pt>
                <c:pt idx="13421">
                  <c:v>1967.4598390000001</c:v>
                </c:pt>
                <c:pt idx="13422">
                  <c:v>1967.6495359999999</c:v>
                </c:pt>
                <c:pt idx="13423">
                  <c:v>1967.839111</c:v>
                </c:pt>
                <c:pt idx="13424">
                  <c:v>1968.0289310000001</c:v>
                </c:pt>
                <c:pt idx="13425">
                  <c:v>1968.2186280000001</c:v>
                </c:pt>
                <c:pt idx="13426">
                  <c:v>1968.408447</c:v>
                </c:pt>
                <c:pt idx="13427">
                  <c:v>1968.5982670000001</c:v>
                </c:pt>
                <c:pt idx="13428">
                  <c:v>1968.788086</c:v>
                </c:pt>
                <c:pt idx="13429">
                  <c:v>1968.9780270000001</c:v>
                </c:pt>
                <c:pt idx="13430">
                  <c:v>1969.1679690000001</c:v>
                </c:pt>
                <c:pt idx="13431">
                  <c:v>1969.3579099999999</c:v>
                </c:pt>
                <c:pt idx="13432">
                  <c:v>1969.5479740000001</c:v>
                </c:pt>
                <c:pt idx="13433">
                  <c:v>1969.7380370000001</c:v>
                </c:pt>
                <c:pt idx="13434">
                  <c:v>1969.928101</c:v>
                </c:pt>
                <c:pt idx="13435">
                  <c:v>1970.118164</c:v>
                </c:pt>
                <c:pt idx="13436">
                  <c:v>1970.30835</c:v>
                </c:pt>
                <c:pt idx="13437">
                  <c:v>1970.4985349999999</c:v>
                </c:pt>
                <c:pt idx="13438">
                  <c:v>1970.688721</c:v>
                </c:pt>
                <c:pt idx="13439">
                  <c:v>1970.8790280000001</c:v>
                </c:pt>
                <c:pt idx="13440">
                  <c:v>1971.0695800000001</c:v>
                </c:pt>
                <c:pt idx="13441">
                  <c:v>1971.259888</c:v>
                </c:pt>
                <c:pt idx="13442">
                  <c:v>1971.4501949999999</c:v>
                </c:pt>
                <c:pt idx="13443">
                  <c:v>1971.640625</c:v>
                </c:pt>
                <c:pt idx="13444">
                  <c:v>1971.8310550000001</c:v>
                </c:pt>
                <c:pt idx="13445">
                  <c:v>1972.021606</c:v>
                </c:pt>
                <c:pt idx="13446">
                  <c:v>1972.212158</c:v>
                </c:pt>
                <c:pt idx="13447">
                  <c:v>1972.4027100000001</c:v>
                </c:pt>
                <c:pt idx="13448">
                  <c:v>1972.5932620000001</c:v>
                </c:pt>
                <c:pt idx="13449">
                  <c:v>1972.783936</c:v>
                </c:pt>
                <c:pt idx="13450">
                  <c:v>1972.9746090000001</c:v>
                </c:pt>
                <c:pt idx="13451">
                  <c:v>1973.165283</c:v>
                </c:pt>
                <c:pt idx="13452">
                  <c:v>1973.3560789999999</c:v>
                </c:pt>
                <c:pt idx="13453">
                  <c:v>1973.546875</c:v>
                </c:pt>
                <c:pt idx="13454">
                  <c:v>1973.7376710000001</c:v>
                </c:pt>
                <c:pt idx="13455">
                  <c:v>1973.928467</c:v>
                </c:pt>
                <c:pt idx="13456">
                  <c:v>1974.119385</c:v>
                </c:pt>
                <c:pt idx="13457">
                  <c:v>1974.310303</c:v>
                </c:pt>
                <c:pt idx="13458">
                  <c:v>1974.501221</c:v>
                </c:pt>
                <c:pt idx="13459">
                  <c:v>1974.6922609999999</c:v>
                </c:pt>
                <c:pt idx="13460">
                  <c:v>1974.8835449999999</c:v>
                </c:pt>
                <c:pt idx="13461">
                  <c:v>1975.0745850000001</c:v>
                </c:pt>
                <c:pt idx="13462">
                  <c:v>1975.2657469999999</c:v>
                </c:pt>
                <c:pt idx="13463">
                  <c:v>1975.456909</c:v>
                </c:pt>
                <c:pt idx="13464">
                  <c:v>1975.6480710000001</c:v>
                </c:pt>
                <c:pt idx="13465">
                  <c:v>1975.8392329999999</c:v>
                </c:pt>
                <c:pt idx="13466">
                  <c:v>1976.030518</c:v>
                </c:pt>
                <c:pt idx="13467">
                  <c:v>1976.221802</c:v>
                </c:pt>
                <c:pt idx="13468">
                  <c:v>1976.4132079999999</c:v>
                </c:pt>
                <c:pt idx="13469">
                  <c:v>1976.6044919999999</c:v>
                </c:pt>
                <c:pt idx="13470">
                  <c:v>1976.7958980000001</c:v>
                </c:pt>
                <c:pt idx="13471">
                  <c:v>1976.987427</c:v>
                </c:pt>
                <c:pt idx="13472">
                  <c:v>1977.1788329999999</c:v>
                </c:pt>
                <c:pt idx="13473">
                  <c:v>1977.370361</c:v>
                </c:pt>
                <c:pt idx="13474">
                  <c:v>1977.5620120000001</c:v>
                </c:pt>
                <c:pt idx="13475">
                  <c:v>1977.7535399999999</c:v>
                </c:pt>
                <c:pt idx="13476">
                  <c:v>1977.9451899999999</c:v>
                </c:pt>
                <c:pt idx="13477">
                  <c:v>1978.136841</c:v>
                </c:pt>
                <c:pt idx="13478">
                  <c:v>1978.3286129999999</c:v>
                </c:pt>
                <c:pt idx="13479">
                  <c:v>1978.520264</c:v>
                </c:pt>
                <c:pt idx="13480">
                  <c:v>1978.71228</c:v>
                </c:pt>
                <c:pt idx="13481">
                  <c:v>1978.904053</c:v>
                </c:pt>
                <c:pt idx="13482">
                  <c:v>1979.095947</c:v>
                </c:pt>
                <c:pt idx="13483">
                  <c:v>1979.287842</c:v>
                </c:pt>
                <c:pt idx="13484">
                  <c:v>1979.479736</c:v>
                </c:pt>
                <c:pt idx="13485">
                  <c:v>1979.6717530000001</c:v>
                </c:pt>
                <c:pt idx="13486">
                  <c:v>1979.8637699999999</c:v>
                </c:pt>
                <c:pt idx="13487">
                  <c:v>1980.0557859999999</c:v>
                </c:pt>
                <c:pt idx="13488">
                  <c:v>1980.2479249999999</c:v>
                </c:pt>
                <c:pt idx="13489">
                  <c:v>1980.440063</c:v>
                </c:pt>
                <c:pt idx="13490">
                  <c:v>1980.632202</c:v>
                </c:pt>
                <c:pt idx="13491">
                  <c:v>1980.824341</c:v>
                </c:pt>
                <c:pt idx="13492">
                  <c:v>1981.0166019999999</c:v>
                </c:pt>
                <c:pt idx="13493">
                  <c:v>1981.208862</c:v>
                </c:pt>
                <c:pt idx="13494">
                  <c:v>1981.4011230000001</c:v>
                </c:pt>
                <c:pt idx="13495">
                  <c:v>1981.5935059999999</c:v>
                </c:pt>
                <c:pt idx="13496">
                  <c:v>1981.785889</c:v>
                </c:pt>
                <c:pt idx="13497">
                  <c:v>1981.9782709999999</c:v>
                </c:pt>
                <c:pt idx="13498">
                  <c:v>1982.1707759999999</c:v>
                </c:pt>
                <c:pt idx="13499">
                  <c:v>1982.3632809999999</c:v>
                </c:pt>
                <c:pt idx="13500">
                  <c:v>1982.555908</c:v>
                </c:pt>
                <c:pt idx="13501">
                  <c:v>1982.7485349999999</c:v>
                </c:pt>
                <c:pt idx="13502">
                  <c:v>1982.9411620000001</c:v>
                </c:pt>
                <c:pt idx="13503">
                  <c:v>1983.133789</c:v>
                </c:pt>
                <c:pt idx="13504">
                  <c:v>1983.3264160000001</c:v>
                </c:pt>
                <c:pt idx="13505">
                  <c:v>1983.5191649999999</c:v>
                </c:pt>
                <c:pt idx="13506">
                  <c:v>1983.711914</c:v>
                </c:pt>
                <c:pt idx="13507">
                  <c:v>1983.904663</c:v>
                </c:pt>
                <c:pt idx="13508">
                  <c:v>1984.097534</c:v>
                </c:pt>
                <c:pt idx="13509">
                  <c:v>1984.290405</c:v>
                </c:pt>
                <c:pt idx="13510">
                  <c:v>1984.4832759999999</c:v>
                </c:pt>
                <c:pt idx="13511">
                  <c:v>1984.6762699999999</c:v>
                </c:pt>
                <c:pt idx="13512">
                  <c:v>1984.8691409999999</c:v>
                </c:pt>
                <c:pt idx="13513">
                  <c:v>1985.0622559999999</c:v>
                </c:pt>
                <c:pt idx="13514">
                  <c:v>1985.255249</c:v>
                </c:pt>
                <c:pt idx="13515">
                  <c:v>1985.4483640000001</c:v>
                </c:pt>
                <c:pt idx="13516">
                  <c:v>1985.6414789999999</c:v>
                </c:pt>
                <c:pt idx="13517">
                  <c:v>1985.834595</c:v>
                </c:pt>
                <c:pt idx="13518">
                  <c:v>1986.027832</c:v>
                </c:pt>
                <c:pt idx="13519">
                  <c:v>1986.2210689999999</c:v>
                </c:pt>
                <c:pt idx="13520">
                  <c:v>1986.4145510000001</c:v>
                </c:pt>
                <c:pt idx="13521">
                  <c:v>1986.6079099999999</c:v>
                </c:pt>
                <c:pt idx="13522">
                  <c:v>1986.8012699999999</c:v>
                </c:pt>
                <c:pt idx="13523">
                  <c:v>1986.994629</c:v>
                </c:pt>
                <c:pt idx="13524">
                  <c:v>1987.1879879999999</c:v>
                </c:pt>
                <c:pt idx="13525">
                  <c:v>1987.38147</c:v>
                </c:pt>
                <c:pt idx="13526">
                  <c:v>1987.575073</c:v>
                </c:pt>
                <c:pt idx="13527">
                  <c:v>1987.7685550000001</c:v>
                </c:pt>
                <c:pt idx="13528">
                  <c:v>1987.962158</c:v>
                </c:pt>
                <c:pt idx="13529">
                  <c:v>1988.1557620000001</c:v>
                </c:pt>
                <c:pt idx="13530">
                  <c:v>1988.349365</c:v>
                </c:pt>
                <c:pt idx="13531">
                  <c:v>1988.543091</c:v>
                </c:pt>
                <c:pt idx="13532">
                  <c:v>1988.7368160000001</c:v>
                </c:pt>
                <c:pt idx="13533">
                  <c:v>1988.9305420000001</c:v>
                </c:pt>
                <c:pt idx="13534">
                  <c:v>1989.1243899999999</c:v>
                </c:pt>
                <c:pt idx="13535">
                  <c:v>1989.318237</c:v>
                </c:pt>
                <c:pt idx="13536">
                  <c:v>1989.5120850000001</c:v>
                </c:pt>
                <c:pt idx="13537">
                  <c:v>1989.7060550000001</c:v>
                </c:pt>
                <c:pt idx="13538">
                  <c:v>1989.900024</c:v>
                </c:pt>
                <c:pt idx="13539">
                  <c:v>1990.0939940000001</c:v>
                </c:pt>
                <c:pt idx="13540">
                  <c:v>1990.2882079999999</c:v>
                </c:pt>
                <c:pt idx="13541">
                  <c:v>1990.4822999999999</c:v>
                </c:pt>
                <c:pt idx="13542">
                  <c:v>1990.6763920000001</c:v>
                </c:pt>
                <c:pt idx="13543">
                  <c:v>1990.8706050000001</c:v>
                </c:pt>
                <c:pt idx="13544">
                  <c:v>1991.064697</c:v>
                </c:pt>
                <c:pt idx="13545">
                  <c:v>1991.2589109999999</c:v>
                </c:pt>
                <c:pt idx="13546">
                  <c:v>1991.4532469999999</c:v>
                </c:pt>
                <c:pt idx="13547">
                  <c:v>1991.647461</c:v>
                </c:pt>
                <c:pt idx="13548">
                  <c:v>1991.841797</c:v>
                </c:pt>
                <c:pt idx="13549">
                  <c:v>1992.036255</c:v>
                </c:pt>
                <c:pt idx="13550">
                  <c:v>1992.230591</c:v>
                </c:pt>
                <c:pt idx="13551">
                  <c:v>1992.4250489999999</c:v>
                </c:pt>
                <c:pt idx="13552">
                  <c:v>1992.6195070000001</c:v>
                </c:pt>
                <c:pt idx="13553">
                  <c:v>1992.814087</c:v>
                </c:pt>
                <c:pt idx="13554">
                  <c:v>1993.0086670000001</c:v>
                </c:pt>
                <c:pt idx="13555">
                  <c:v>1993.2032469999999</c:v>
                </c:pt>
                <c:pt idx="13556">
                  <c:v>1993.3979489999999</c:v>
                </c:pt>
                <c:pt idx="13557">
                  <c:v>1993.592529</c:v>
                </c:pt>
                <c:pt idx="13558">
                  <c:v>1993.787231</c:v>
                </c:pt>
                <c:pt idx="13559">
                  <c:v>1993.9820560000001</c:v>
                </c:pt>
                <c:pt idx="13560">
                  <c:v>1994.1770019999999</c:v>
                </c:pt>
                <c:pt idx="13561">
                  <c:v>1994.3718260000001</c:v>
                </c:pt>
                <c:pt idx="13562">
                  <c:v>1994.5667719999999</c:v>
                </c:pt>
                <c:pt idx="13563">
                  <c:v>1994.7615969999999</c:v>
                </c:pt>
                <c:pt idx="13564">
                  <c:v>1994.956543</c:v>
                </c:pt>
                <c:pt idx="13565">
                  <c:v>1995.151611</c:v>
                </c:pt>
                <c:pt idx="13566">
                  <c:v>1995.346558</c:v>
                </c:pt>
                <c:pt idx="13567">
                  <c:v>1995.541626</c:v>
                </c:pt>
                <c:pt idx="13568">
                  <c:v>1995.7366939999999</c:v>
                </c:pt>
                <c:pt idx="13569">
                  <c:v>1995.931885</c:v>
                </c:pt>
                <c:pt idx="13570">
                  <c:v>1996.1270750000001</c:v>
                </c:pt>
                <c:pt idx="13571">
                  <c:v>1996.3222659999999</c:v>
                </c:pt>
                <c:pt idx="13572">
                  <c:v>1996.517456</c:v>
                </c:pt>
                <c:pt idx="13573">
                  <c:v>1996.712769</c:v>
                </c:pt>
                <c:pt idx="13574">
                  <c:v>1996.908081</c:v>
                </c:pt>
                <c:pt idx="13575">
                  <c:v>1997.1035159999999</c:v>
                </c:pt>
                <c:pt idx="13576">
                  <c:v>1997.298828</c:v>
                </c:pt>
                <c:pt idx="13577">
                  <c:v>1997.494263</c:v>
                </c:pt>
                <c:pt idx="13578">
                  <c:v>1997.6898189999999</c:v>
                </c:pt>
                <c:pt idx="13579">
                  <c:v>1997.885254</c:v>
                </c:pt>
                <c:pt idx="13580">
                  <c:v>1998.0810550000001</c:v>
                </c:pt>
                <c:pt idx="13581">
                  <c:v>1998.276611</c:v>
                </c:pt>
                <c:pt idx="13582">
                  <c:v>1998.4722899999999</c:v>
                </c:pt>
                <c:pt idx="13583">
                  <c:v>1998.6679690000001</c:v>
                </c:pt>
                <c:pt idx="13584">
                  <c:v>1998.8636469999999</c:v>
                </c:pt>
                <c:pt idx="13585">
                  <c:v>1999.059448</c:v>
                </c:pt>
                <c:pt idx="13586">
                  <c:v>1999.2551269999999</c:v>
                </c:pt>
                <c:pt idx="13587">
                  <c:v>1999.4510499999999</c:v>
                </c:pt>
                <c:pt idx="13588">
                  <c:v>1999.646851</c:v>
                </c:pt>
                <c:pt idx="13589">
                  <c:v>1999.8427730000001</c:v>
                </c:pt>
                <c:pt idx="13590">
                  <c:v>2000.0386960000001</c:v>
                </c:pt>
                <c:pt idx="13591">
                  <c:v>2000.234741</c:v>
                </c:pt>
                <c:pt idx="13592">
                  <c:v>2000.430664</c:v>
                </c:pt>
                <c:pt idx="13593">
                  <c:v>2000.6267089999999</c:v>
                </c:pt>
                <c:pt idx="13594">
                  <c:v>2000.822876</c:v>
                </c:pt>
                <c:pt idx="13595">
                  <c:v>2001.0189210000001</c:v>
                </c:pt>
                <c:pt idx="13596">
                  <c:v>2001.2150879999999</c:v>
                </c:pt>
                <c:pt idx="13597">
                  <c:v>2001.4113769999999</c:v>
                </c:pt>
                <c:pt idx="13598">
                  <c:v>2001.607544</c:v>
                </c:pt>
                <c:pt idx="13599">
                  <c:v>2001.8038329999999</c:v>
                </c:pt>
                <c:pt idx="13600">
                  <c:v>2002.000366</c:v>
                </c:pt>
                <c:pt idx="13601">
                  <c:v>2002.1967770000001</c:v>
                </c:pt>
                <c:pt idx="13602">
                  <c:v>2002.393188</c:v>
                </c:pt>
                <c:pt idx="13603">
                  <c:v>2002.5896</c:v>
                </c:pt>
                <c:pt idx="13604">
                  <c:v>2002.7861330000001</c:v>
                </c:pt>
                <c:pt idx="13605">
                  <c:v>2002.982544</c:v>
                </c:pt>
                <c:pt idx="13606">
                  <c:v>2003.1791989999999</c:v>
                </c:pt>
                <c:pt idx="13607">
                  <c:v>2003.375732</c:v>
                </c:pt>
                <c:pt idx="13608">
                  <c:v>2003.572388</c:v>
                </c:pt>
                <c:pt idx="13609">
                  <c:v>2003.769043</c:v>
                </c:pt>
                <c:pt idx="13610">
                  <c:v>2003.965698</c:v>
                </c:pt>
                <c:pt idx="13611">
                  <c:v>2004.162476</c:v>
                </c:pt>
                <c:pt idx="13612">
                  <c:v>2004.3592530000001</c:v>
                </c:pt>
                <c:pt idx="13613">
                  <c:v>2004.5561520000001</c:v>
                </c:pt>
                <c:pt idx="13614">
                  <c:v>2004.7529300000001</c:v>
                </c:pt>
                <c:pt idx="13615">
                  <c:v>2004.9498289999999</c:v>
                </c:pt>
                <c:pt idx="13616">
                  <c:v>2005.146851</c:v>
                </c:pt>
                <c:pt idx="13617">
                  <c:v>2005.34375</c:v>
                </c:pt>
                <c:pt idx="13618">
                  <c:v>2005.5407709999999</c:v>
                </c:pt>
                <c:pt idx="13619">
                  <c:v>2005.7379149999999</c:v>
                </c:pt>
                <c:pt idx="13620">
                  <c:v>2005.9351810000001</c:v>
                </c:pt>
                <c:pt idx="13621">
                  <c:v>2006.1323239999999</c:v>
                </c:pt>
                <c:pt idx="13622">
                  <c:v>2006.3294679999999</c:v>
                </c:pt>
                <c:pt idx="13623">
                  <c:v>2006.526611</c:v>
                </c:pt>
                <c:pt idx="13624">
                  <c:v>2006.7238769999999</c:v>
                </c:pt>
                <c:pt idx="13625">
                  <c:v>2006.9212649999999</c:v>
                </c:pt>
                <c:pt idx="13626">
                  <c:v>2007.11853</c:v>
                </c:pt>
                <c:pt idx="13627">
                  <c:v>2007.315918</c:v>
                </c:pt>
                <c:pt idx="13628">
                  <c:v>2007.5133060000001</c:v>
                </c:pt>
                <c:pt idx="13629">
                  <c:v>2007.710693</c:v>
                </c:pt>
                <c:pt idx="13630">
                  <c:v>2007.908203</c:v>
                </c:pt>
                <c:pt idx="13631">
                  <c:v>2008.1057129999999</c:v>
                </c:pt>
                <c:pt idx="13632">
                  <c:v>2008.303345</c:v>
                </c:pt>
                <c:pt idx="13633">
                  <c:v>2008.5008539999999</c:v>
                </c:pt>
                <c:pt idx="13634">
                  <c:v>2008.6986079999999</c:v>
                </c:pt>
                <c:pt idx="13635">
                  <c:v>2008.89624</c:v>
                </c:pt>
                <c:pt idx="13636">
                  <c:v>2009.0939940000001</c:v>
                </c:pt>
                <c:pt idx="13637">
                  <c:v>2009.2917480000001</c:v>
                </c:pt>
                <c:pt idx="13638">
                  <c:v>2009.4895019999999</c:v>
                </c:pt>
                <c:pt idx="13639">
                  <c:v>2009.6873780000001</c:v>
                </c:pt>
                <c:pt idx="13640">
                  <c:v>2009.885376</c:v>
                </c:pt>
                <c:pt idx="13641">
                  <c:v>2010.0832519999999</c:v>
                </c:pt>
                <c:pt idx="13642">
                  <c:v>2010.28125</c:v>
                </c:pt>
                <c:pt idx="13643">
                  <c:v>2010.4792480000001</c:v>
                </c:pt>
                <c:pt idx="13644">
                  <c:v>2010.677246</c:v>
                </c:pt>
                <c:pt idx="13645">
                  <c:v>2010.875366</c:v>
                </c:pt>
                <c:pt idx="13646">
                  <c:v>2011.073486</c:v>
                </c:pt>
                <c:pt idx="13647">
                  <c:v>2011.271606</c:v>
                </c:pt>
                <c:pt idx="13648">
                  <c:v>2011.4697269999999</c:v>
                </c:pt>
                <c:pt idx="13649">
                  <c:v>2011.6679690000001</c:v>
                </c:pt>
                <c:pt idx="13650">
                  <c:v>2011.866211</c:v>
                </c:pt>
                <c:pt idx="13651">
                  <c:v>2012.0645750000001</c:v>
                </c:pt>
                <c:pt idx="13652">
                  <c:v>2012.262939</c:v>
                </c:pt>
                <c:pt idx="13653">
                  <c:v>2012.4613039999999</c:v>
                </c:pt>
                <c:pt idx="13654">
                  <c:v>2012.659668</c:v>
                </c:pt>
                <c:pt idx="13655">
                  <c:v>2012.858154</c:v>
                </c:pt>
                <c:pt idx="13656">
                  <c:v>2013.0566409999999</c:v>
                </c:pt>
                <c:pt idx="13657">
                  <c:v>2013.255249</c:v>
                </c:pt>
                <c:pt idx="13658">
                  <c:v>2013.4537350000001</c:v>
                </c:pt>
                <c:pt idx="13659">
                  <c:v>2013.6523440000001</c:v>
                </c:pt>
                <c:pt idx="13660">
                  <c:v>2013.8510739999999</c:v>
                </c:pt>
                <c:pt idx="13661">
                  <c:v>2014.049927</c:v>
                </c:pt>
                <c:pt idx="13662">
                  <c:v>2014.2486570000001</c:v>
                </c:pt>
                <c:pt idx="13663">
                  <c:v>2014.447388</c:v>
                </c:pt>
                <c:pt idx="13664">
                  <c:v>2014.64624</c:v>
                </c:pt>
                <c:pt idx="13665">
                  <c:v>2014.8450929999999</c:v>
                </c:pt>
                <c:pt idx="13666">
                  <c:v>2015.0439449999999</c:v>
                </c:pt>
                <c:pt idx="13667">
                  <c:v>2015.2429199999999</c:v>
                </c:pt>
                <c:pt idx="13668">
                  <c:v>2015.4418949999999</c:v>
                </c:pt>
                <c:pt idx="13669">
                  <c:v>2015.6408690000001</c:v>
                </c:pt>
                <c:pt idx="13670">
                  <c:v>2015.839966</c:v>
                </c:pt>
                <c:pt idx="13671">
                  <c:v>2016.0390629999999</c:v>
                </c:pt>
                <c:pt idx="13672">
                  <c:v>2016.238159</c:v>
                </c:pt>
                <c:pt idx="13673">
                  <c:v>2016.4372559999999</c:v>
                </c:pt>
                <c:pt idx="13674">
                  <c:v>2016.636475</c:v>
                </c:pt>
                <c:pt idx="13675">
                  <c:v>2016.835693</c:v>
                </c:pt>
                <c:pt idx="13676">
                  <c:v>2017.035034</c:v>
                </c:pt>
                <c:pt idx="13677">
                  <c:v>2017.234375</c:v>
                </c:pt>
                <c:pt idx="13678">
                  <c:v>2017.433716</c:v>
                </c:pt>
                <c:pt idx="13679">
                  <c:v>2017.633057</c:v>
                </c:pt>
                <c:pt idx="13680">
                  <c:v>2017.8325199999999</c:v>
                </c:pt>
                <c:pt idx="13681">
                  <c:v>2018.0322269999999</c:v>
                </c:pt>
                <c:pt idx="13682">
                  <c:v>2018.231689</c:v>
                </c:pt>
                <c:pt idx="13683">
                  <c:v>2018.431274</c:v>
                </c:pt>
                <c:pt idx="13684">
                  <c:v>2018.6308590000001</c:v>
                </c:pt>
                <c:pt idx="13685">
                  <c:v>2018.8305660000001</c:v>
                </c:pt>
                <c:pt idx="13686">
                  <c:v>2019.0302730000001</c:v>
                </c:pt>
                <c:pt idx="13687">
                  <c:v>2019.2299800000001</c:v>
                </c:pt>
                <c:pt idx="13688">
                  <c:v>2019.4296879999999</c:v>
                </c:pt>
                <c:pt idx="13689">
                  <c:v>2019.6295170000001</c:v>
                </c:pt>
                <c:pt idx="13690">
                  <c:v>2019.829346</c:v>
                </c:pt>
                <c:pt idx="13691">
                  <c:v>2020.0291749999999</c:v>
                </c:pt>
                <c:pt idx="13692">
                  <c:v>2020.229126</c:v>
                </c:pt>
                <c:pt idx="13693">
                  <c:v>2020.429077</c:v>
                </c:pt>
                <c:pt idx="13694">
                  <c:v>2020.6290280000001</c:v>
                </c:pt>
                <c:pt idx="13695">
                  <c:v>2020.8291019999999</c:v>
                </c:pt>
                <c:pt idx="13696">
                  <c:v>2021.0291749999999</c:v>
                </c:pt>
                <c:pt idx="13697">
                  <c:v>2021.2292480000001</c:v>
                </c:pt>
                <c:pt idx="13698">
                  <c:v>2021.429443</c:v>
                </c:pt>
                <c:pt idx="13699">
                  <c:v>2021.629639</c:v>
                </c:pt>
                <c:pt idx="13700">
                  <c:v>2021.8298339999999</c:v>
                </c:pt>
                <c:pt idx="13701">
                  <c:v>2022.0302730000001</c:v>
                </c:pt>
                <c:pt idx="13702">
                  <c:v>2022.230591</c:v>
                </c:pt>
                <c:pt idx="13703">
                  <c:v>2022.43103</c:v>
                </c:pt>
                <c:pt idx="13704">
                  <c:v>2022.6313479999999</c:v>
                </c:pt>
                <c:pt idx="13705">
                  <c:v>2022.8317870000001</c:v>
                </c:pt>
                <c:pt idx="13706">
                  <c:v>2023.0322269999999</c:v>
                </c:pt>
                <c:pt idx="13707">
                  <c:v>2023.232788</c:v>
                </c:pt>
                <c:pt idx="13708">
                  <c:v>2023.43335</c:v>
                </c:pt>
                <c:pt idx="13709">
                  <c:v>2023.6339109999999</c:v>
                </c:pt>
                <c:pt idx="13710">
                  <c:v>2023.8344729999999</c:v>
                </c:pt>
                <c:pt idx="13711">
                  <c:v>2024.0351559999999</c:v>
                </c:pt>
                <c:pt idx="13712">
                  <c:v>2024.235962</c:v>
                </c:pt>
                <c:pt idx="13713">
                  <c:v>2024.4366460000001</c:v>
                </c:pt>
                <c:pt idx="13714">
                  <c:v>2024.6374510000001</c:v>
                </c:pt>
                <c:pt idx="13715">
                  <c:v>2024.8382570000001</c:v>
                </c:pt>
                <c:pt idx="13716">
                  <c:v>2025.0391850000001</c:v>
                </c:pt>
                <c:pt idx="13717">
                  <c:v>2025.23999</c:v>
                </c:pt>
                <c:pt idx="13718">
                  <c:v>2025.4410399999999</c:v>
                </c:pt>
                <c:pt idx="13719">
                  <c:v>2025.6419679999999</c:v>
                </c:pt>
                <c:pt idx="13720">
                  <c:v>2025.843018</c:v>
                </c:pt>
                <c:pt idx="13721">
                  <c:v>2026.044312</c:v>
                </c:pt>
                <c:pt idx="13722">
                  <c:v>2026.245361</c:v>
                </c:pt>
                <c:pt idx="13723">
                  <c:v>2026.446533</c:v>
                </c:pt>
                <c:pt idx="13724">
                  <c:v>2026.6477050000001</c:v>
                </c:pt>
                <c:pt idx="13725">
                  <c:v>2026.8488769999999</c:v>
                </c:pt>
                <c:pt idx="13726">
                  <c:v>2027.0501710000001</c:v>
                </c:pt>
                <c:pt idx="13727">
                  <c:v>2027.2514650000001</c:v>
                </c:pt>
                <c:pt idx="13728">
                  <c:v>2027.4528809999999</c:v>
                </c:pt>
                <c:pt idx="13729">
                  <c:v>2027.654297</c:v>
                </c:pt>
                <c:pt idx="13730">
                  <c:v>2027.8557129999999</c:v>
                </c:pt>
                <c:pt idx="13731">
                  <c:v>2028.057129</c:v>
                </c:pt>
                <c:pt idx="13732">
                  <c:v>2028.2586670000001</c:v>
                </c:pt>
                <c:pt idx="13733">
                  <c:v>2028.4602050000001</c:v>
                </c:pt>
                <c:pt idx="13734">
                  <c:v>2028.6617429999999</c:v>
                </c:pt>
                <c:pt idx="13735">
                  <c:v>2028.8634030000001</c:v>
                </c:pt>
                <c:pt idx="13736">
                  <c:v>2029.065063</c:v>
                </c:pt>
                <c:pt idx="13737">
                  <c:v>2029.2667240000001</c:v>
                </c:pt>
                <c:pt idx="13738">
                  <c:v>2029.4685059999999</c:v>
                </c:pt>
                <c:pt idx="13739">
                  <c:v>2029.670288</c:v>
                </c:pt>
                <c:pt idx="13740">
                  <c:v>2029.8720699999999</c:v>
                </c:pt>
                <c:pt idx="13741">
                  <c:v>2030.0742190000001</c:v>
                </c:pt>
                <c:pt idx="13742">
                  <c:v>2030.2761230000001</c:v>
                </c:pt>
                <c:pt idx="13743">
                  <c:v>2030.4780270000001</c:v>
                </c:pt>
                <c:pt idx="13744">
                  <c:v>2030.6800539999999</c:v>
                </c:pt>
                <c:pt idx="13745">
                  <c:v>2030.8820800000001</c:v>
                </c:pt>
                <c:pt idx="13746">
                  <c:v>2031.084106</c:v>
                </c:pt>
                <c:pt idx="13747">
                  <c:v>2031.286255</c:v>
                </c:pt>
                <c:pt idx="13748">
                  <c:v>2031.4884030000001</c:v>
                </c:pt>
                <c:pt idx="13749">
                  <c:v>2031.690552</c:v>
                </c:pt>
                <c:pt idx="13750">
                  <c:v>2031.892822</c:v>
                </c:pt>
                <c:pt idx="13751">
                  <c:v>2032.0950929999999</c:v>
                </c:pt>
                <c:pt idx="13752">
                  <c:v>2032.2973629999999</c:v>
                </c:pt>
                <c:pt idx="13753">
                  <c:v>2032.4997559999999</c:v>
                </c:pt>
                <c:pt idx="13754">
                  <c:v>2032.7021480000001</c:v>
                </c:pt>
                <c:pt idx="13755">
                  <c:v>2032.9045410000001</c:v>
                </c:pt>
                <c:pt idx="13756">
                  <c:v>2033.1070560000001</c:v>
                </c:pt>
                <c:pt idx="13757">
                  <c:v>2033.3095699999999</c:v>
                </c:pt>
                <c:pt idx="13758">
                  <c:v>2033.5120850000001</c:v>
                </c:pt>
                <c:pt idx="13759">
                  <c:v>2033.7147219999999</c:v>
                </c:pt>
                <c:pt idx="13760">
                  <c:v>2033.9173579999999</c:v>
                </c:pt>
                <c:pt idx="13761">
                  <c:v>2034.1202390000001</c:v>
                </c:pt>
                <c:pt idx="13762">
                  <c:v>2034.322876</c:v>
                </c:pt>
                <c:pt idx="13763">
                  <c:v>2034.525635</c:v>
                </c:pt>
                <c:pt idx="13764">
                  <c:v>2034.728394</c:v>
                </c:pt>
                <c:pt idx="13765">
                  <c:v>2034.931274</c:v>
                </c:pt>
                <c:pt idx="13766">
                  <c:v>2035.134155</c:v>
                </c:pt>
                <c:pt idx="13767">
                  <c:v>2035.3370359999999</c:v>
                </c:pt>
                <c:pt idx="13768">
                  <c:v>2035.540039</c:v>
                </c:pt>
                <c:pt idx="13769">
                  <c:v>2035.7430420000001</c:v>
                </c:pt>
                <c:pt idx="13770">
                  <c:v>2035.9460449999999</c:v>
                </c:pt>
                <c:pt idx="13771">
                  <c:v>2036.1491699999999</c:v>
                </c:pt>
                <c:pt idx="13772">
                  <c:v>2036.3522949999999</c:v>
                </c:pt>
                <c:pt idx="13773">
                  <c:v>2036.5554199999999</c:v>
                </c:pt>
                <c:pt idx="13774">
                  <c:v>2036.7585449999999</c:v>
                </c:pt>
                <c:pt idx="13775">
                  <c:v>2036.9617920000001</c:v>
                </c:pt>
                <c:pt idx="13776">
                  <c:v>2037.1651609999999</c:v>
                </c:pt>
                <c:pt idx="13777">
                  <c:v>2037.368408</c:v>
                </c:pt>
                <c:pt idx="13778">
                  <c:v>2037.5717770000001</c:v>
                </c:pt>
                <c:pt idx="13779">
                  <c:v>2037.7751459999999</c:v>
                </c:pt>
                <c:pt idx="13780">
                  <c:v>2037.978638</c:v>
                </c:pt>
                <c:pt idx="13781">
                  <c:v>2038.1823730000001</c:v>
                </c:pt>
                <c:pt idx="13782">
                  <c:v>2038.3858640000001</c:v>
                </c:pt>
                <c:pt idx="13783">
                  <c:v>2038.5894780000001</c:v>
                </c:pt>
                <c:pt idx="13784">
                  <c:v>2038.7929690000001</c:v>
                </c:pt>
                <c:pt idx="13785">
                  <c:v>2038.9967039999999</c:v>
                </c:pt>
                <c:pt idx="13786">
                  <c:v>2039.200317</c:v>
                </c:pt>
                <c:pt idx="13787">
                  <c:v>2039.404053</c:v>
                </c:pt>
                <c:pt idx="13788">
                  <c:v>2039.607788</c:v>
                </c:pt>
                <c:pt idx="13789">
                  <c:v>2039.8116460000001</c:v>
                </c:pt>
                <c:pt idx="13790">
                  <c:v>2040.0155030000001</c:v>
                </c:pt>
                <c:pt idx="13791">
                  <c:v>2040.2193600000001</c:v>
                </c:pt>
                <c:pt idx="13792">
                  <c:v>2040.4233400000001</c:v>
                </c:pt>
                <c:pt idx="13793">
                  <c:v>2040.6273189999999</c:v>
                </c:pt>
                <c:pt idx="13794">
                  <c:v>2040.8312989999999</c:v>
                </c:pt>
                <c:pt idx="13795">
                  <c:v>2041.0354</c:v>
                </c:pt>
                <c:pt idx="13796">
                  <c:v>2041.2395019999999</c:v>
                </c:pt>
                <c:pt idx="13797">
                  <c:v>2041.4436040000001</c:v>
                </c:pt>
                <c:pt idx="13798">
                  <c:v>2041.6477050000001</c:v>
                </c:pt>
                <c:pt idx="13799">
                  <c:v>2041.8519289999999</c:v>
                </c:pt>
                <c:pt idx="13800">
                  <c:v>2042.056274</c:v>
                </c:pt>
                <c:pt idx="13801">
                  <c:v>2042.2607419999999</c:v>
                </c:pt>
                <c:pt idx="13802">
                  <c:v>2042.4650879999999</c:v>
                </c:pt>
                <c:pt idx="13803">
                  <c:v>2042.6694339999999</c:v>
                </c:pt>
                <c:pt idx="13804">
                  <c:v>2042.8739009999999</c:v>
                </c:pt>
                <c:pt idx="13805">
                  <c:v>2043.0783690000001</c:v>
                </c:pt>
                <c:pt idx="13806">
                  <c:v>2043.282837</c:v>
                </c:pt>
                <c:pt idx="13807">
                  <c:v>2043.487427</c:v>
                </c:pt>
                <c:pt idx="13808">
                  <c:v>2043.6920170000001</c:v>
                </c:pt>
                <c:pt idx="13809">
                  <c:v>2043.896606</c:v>
                </c:pt>
                <c:pt idx="13810">
                  <c:v>2044.1011960000001</c:v>
                </c:pt>
                <c:pt idx="13811">
                  <c:v>2044.305908</c:v>
                </c:pt>
                <c:pt idx="13812">
                  <c:v>2044.5107419999999</c:v>
                </c:pt>
                <c:pt idx="13813">
                  <c:v>2044.7154539999999</c:v>
                </c:pt>
                <c:pt idx="13814">
                  <c:v>2044.920288</c:v>
                </c:pt>
                <c:pt idx="13815">
                  <c:v>2045.1252440000001</c:v>
                </c:pt>
                <c:pt idx="13816">
                  <c:v>2045.330078</c:v>
                </c:pt>
                <c:pt idx="13817">
                  <c:v>2045.535034</c:v>
                </c:pt>
                <c:pt idx="13818">
                  <c:v>2045.740112</c:v>
                </c:pt>
                <c:pt idx="13819">
                  <c:v>2045.945068</c:v>
                </c:pt>
                <c:pt idx="13820">
                  <c:v>2046.1501459999999</c:v>
                </c:pt>
                <c:pt idx="13821">
                  <c:v>2046.3554690000001</c:v>
                </c:pt>
                <c:pt idx="13822">
                  <c:v>2046.560669</c:v>
                </c:pt>
                <c:pt idx="13823">
                  <c:v>2046.7658690000001</c:v>
                </c:pt>
                <c:pt idx="13824">
                  <c:v>2046.9710689999999</c:v>
                </c:pt>
                <c:pt idx="13825">
                  <c:v>2047.1763920000001</c:v>
                </c:pt>
                <c:pt idx="13826">
                  <c:v>2047.3817140000001</c:v>
                </c:pt>
                <c:pt idx="13827">
                  <c:v>2047.5870359999999</c:v>
                </c:pt>
                <c:pt idx="13828">
                  <c:v>2047.7924800000001</c:v>
                </c:pt>
                <c:pt idx="13829">
                  <c:v>2047.9979249999999</c:v>
                </c:pt>
                <c:pt idx="13830">
                  <c:v>2048.2033689999998</c:v>
                </c:pt>
                <c:pt idx="13831">
                  <c:v>2048.4089359999998</c:v>
                </c:pt>
                <c:pt idx="13832">
                  <c:v>2048.6145019999999</c:v>
                </c:pt>
                <c:pt idx="13833">
                  <c:v>2048.820068</c:v>
                </c:pt>
                <c:pt idx="13834">
                  <c:v>2049.0258789999998</c:v>
                </c:pt>
                <c:pt idx="13835">
                  <c:v>2049.2314449999999</c:v>
                </c:pt>
                <c:pt idx="13836">
                  <c:v>2049.4372560000002</c:v>
                </c:pt>
                <c:pt idx="13837">
                  <c:v>2049.6430660000001</c:v>
                </c:pt>
                <c:pt idx="13838">
                  <c:v>2049.8488769999999</c:v>
                </c:pt>
                <c:pt idx="13839">
                  <c:v>2050.0546880000002</c:v>
                </c:pt>
                <c:pt idx="13840">
                  <c:v>2050.2604980000001</c:v>
                </c:pt>
                <c:pt idx="13841">
                  <c:v>2050.466797</c:v>
                </c:pt>
                <c:pt idx="13842">
                  <c:v>2050.672607</c:v>
                </c:pt>
                <c:pt idx="13843">
                  <c:v>2050.8786620000001</c:v>
                </c:pt>
                <c:pt idx="13844">
                  <c:v>2051.0847170000002</c:v>
                </c:pt>
                <c:pt idx="13845">
                  <c:v>2051.2907709999999</c:v>
                </c:pt>
                <c:pt idx="13846">
                  <c:v>2051.4970699999999</c:v>
                </c:pt>
                <c:pt idx="13847">
                  <c:v>2051.703125</c:v>
                </c:pt>
                <c:pt idx="13848">
                  <c:v>2051.9094239999999</c:v>
                </c:pt>
                <c:pt idx="13849">
                  <c:v>2052.1157229999999</c:v>
                </c:pt>
                <c:pt idx="13850">
                  <c:v>2052.3220209999999</c:v>
                </c:pt>
                <c:pt idx="13851">
                  <c:v>2052.5283199999999</c:v>
                </c:pt>
                <c:pt idx="13852">
                  <c:v>2052.7348630000001</c:v>
                </c:pt>
                <c:pt idx="13853">
                  <c:v>2052.9411620000001</c:v>
                </c:pt>
                <c:pt idx="13854">
                  <c:v>2053.1477049999999</c:v>
                </c:pt>
                <c:pt idx="13855">
                  <c:v>2053.3542480000001</c:v>
                </c:pt>
                <c:pt idx="13856">
                  <c:v>2053.5607909999999</c:v>
                </c:pt>
                <c:pt idx="13857">
                  <c:v>2053.7673340000001</c:v>
                </c:pt>
                <c:pt idx="13858">
                  <c:v>2053.9741210000002</c:v>
                </c:pt>
                <c:pt idx="13859">
                  <c:v>2054.180664</c:v>
                </c:pt>
                <c:pt idx="13860">
                  <c:v>2054.3874510000001</c:v>
                </c:pt>
                <c:pt idx="13861">
                  <c:v>2054.594482</c:v>
                </c:pt>
                <c:pt idx="13862">
                  <c:v>2054.8012699999999</c:v>
                </c:pt>
                <c:pt idx="13863">
                  <c:v>2055.008057</c:v>
                </c:pt>
                <c:pt idx="13864">
                  <c:v>2055.2150879999999</c:v>
                </c:pt>
                <c:pt idx="13865">
                  <c:v>2055.421875</c:v>
                </c:pt>
                <c:pt idx="13866">
                  <c:v>2055.6289059999999</c:v>
                </c:pt>
                <c:pt idx="13867">
                  <c:v>2055.8359380000002</c:v>
                </c:pt>
                <c:pt idx="13868">
                  <c:v>2056.0429690000001</c:v>
                </c:pt>
                <c:pt idx="13869">
                  <c:v>2056.2502439999998</c:v>
                </c:pt>
                <c:pt idx="13870">
                  <c:v>2056.4572750000002</c:v>
                </c:pt>
                <c:pt idx="13871">
                  <c:v>2056.6645509999998</c:v>
                </c:pt>
                <c:pt idx="13872">
                  <c:v>2056.8718260000001</c:v>
                </c:pt>
                <c:pt idx="13873">
                  <c:v>2057.0791020000001</c:v>
                </c:pt>
                <c:pt idx="13874">
                  <c:v>2057.2863769999999</c:v>
                </c:pt>
                <c:pt idx="13875">
                  <c:v>2057.4936520000001</c:v>
                </c:pt>
                <c:pt idx="13876">
                  <c:v>2057.701172</c:v>
                </c:pt>
                <c:pt idx="13877">
                  <c:v>2057.9084469999998</c:v>
                </c:pt>
                <c:pt idx="13878">
                  <c:v>2058.1159670000002</c:v>
                </c:pt>
                <c:pt idx="13879">
                  <c:v>2058.3234859999998</c:v>
                </c:pt>
                <c:pt idx="13880">
                  <c:v>2058.5310060000002</c:v>
                </c:pt>
                <c:pt idx="13881">
                  <c:v>2058.7387699999999</c:v>
                </c:pt>
                <c:pt idx="13882">
                  <c:v>2058.9465329999998</c:v>
                </c:pt>
                <c:pt idx="13883">
                  <c:v>2059.154297</c:v>
                </c:pt>
                <c:pt idx="13884">
                  <c:v>2059.3620609999998</c:v>
                </c:pt>
                <c:pt idx="13885">
                  <c:v>2059.5698240000002</c:v>
                </c:pt>
                <c:pt idx="13886">
                  <c:v>2059.7775879999999</c:v>
                </c:pt>
                <c:pt idx="13887">
                  <c:v>2059.9853520000001</c:v>
                </c:pt>
                <c:pt idx="13888">
                  <c:v>2060.1933589999999</c:v>
                </c:pt>
                <c:pt idx="13889">
                  <c:v>2060.4013669999999</c:v>
                </c:pt>
                <c:pt idx="13890">
                  <c:v>2060.6091310000002</c:v>
                </c:pt>
                <c:pt idx="13891">
                  <c:v>2060.8173830000001</c:v>
                </c:pt>
                <c:pt idx="13892">
                  <c:v>2061.0253910000001</c:v>
                </c:pt>
                <c:pt idx="13893">
                  <c:v>2061.2333979999999</c:v>
                </c:pt>
                <c:pt idx="13894">
                  <c:v>2061.4416500000002</c:v>
                </c:pt>
                <c:pt idx="13895">
                  <c:v>2061.6499020000001</c:v>
                </c:pt>
                <c:pt idx="13896">
                  <c:v>2061.858154</c:v>
                </c:pt>
                <c:pt idx="13897">
                  <c:v>2062.0664059999999</c:v>
                </c:pt>
                <c:pt idx="13898">
                  <c:v>2062.2746579999998</c:v>
                </c:pt>
                <c:pt idx="13899">
                  <c:v>2062.4829100000002</c:v>
                </c:pt>
                <c:pt idx="13900">
                  <c:v>2062.6914059999999</c:v>
                </c:pt>
                <c:pt idx="13901">
                  <c:v>2062.9001459999999</c:v>
                </c:pt>
                <c:pt idx="13902">
                  <c:v>2063.108643</c:v>
                </c:pt>
                <c:pt idx="13903">
                  <c:v>2063.3171390000002</c:v>
                </c:pt>
                <c:pt idx="13904">
                  <c:v>2063.525635</c:v>
                </c:pt>
                <c:pt idx="13905">
                  <c:v>2063.734375</c:v>
                </c:pt>
                <c:pt idx="13906">
                  <c:v>2063.9428710000002</c:v>
                </c:pt>
                <c:pt idx="13907">
                  <c:v>2064.1516109999998</c:v>
                </c:pt>
                <c:pt idx="13908">
                  <c:v>2064.3603520000001</c:v>
                </c:pt>
                <c:pt idx="13909">
                  <c:v>2064.5690920000002</c:v>
                </c:pt>
                <c:pt idx="13910">
                  <c:v>2064.7780760000001</c:v>
                </c:pt>
                <c:pt idx="13911">
                  <c:v>2064.9868160000001</c:v>
                </c:pt>
                <c:pt idx="13912">
                  <c:v>2065.1958009999998</c:v>
                </c:pt>
                <c:pt idx="13913">
                  <c:v>2065.4047850000002</c:v>
                </c:pt>
                <c:pt idx="13914">
                  <c:v>2065.6137699999999</c:v>
                </c:pt>
                <c:pt idx="13915">
                  <c:v>2065.8227539999998</c:v>
                </c:pt>
                <c:pt idx="13916">
                  <c:v>2066.0317380000001</c:v>
                </c:pt>
                <c:pt idx="13917">
                  <c:v>2066.2409670000002</c:v>
                </c:pt>
                <c:pt idx="13918">
                  <c:v>2066.4501949999999</c:v>
                </c:pt>
                <c:pt idx="13919">
                  <c:v>2066.6594239999999</c:v>
                </c:pt>
                <c:pt idx="13920">
                  <c:v>2066.8686520000001</c:v>
                </c:pt>
                <c:pt idx="13921">
                  <c:v>2067.078125</c:v>
                </c:pt>
                <c:pt idx="13922">
                  <c:v>2067.2873540000001</c:v>
                </c:pt>
                <c:pt idx="13923">
                  <c:v>2067.4968260000001</c:v>
                </c:pt>
                <c:pt idx="13924">
                  <c:v>2067.7062989999999</c:v>
                </c:pt>
                <c:pt idx="13925">
                  <c:v>2067.9157709999999</c:v>
                </c:pt>
                <c:pt idx="13926">
                  <c:v>2068.1252439999998</c:v>
                </c:pt>
                <c:pt idx="13927">
                  <c:v>2068.3347170000002</c:v>
                </c:pt>
                <c:pt idx="13928">
                  <c:v>2068.5444339999999</c:v>
                </c:pt>
                <c:pt idx="13929">
                  <c:v>2068.7539059999999</c:v>
                </c:pt>
                <c:pt idx="13930">
                  <c:v>2068.9636230000001</c:v>
                </c:pt>
                <c:pt idx="13931">
                  <c:v>2069.1733399999998</c:v>
                </c:pt>
                <c:pt idx="13932">
                  <c:v>2069.383057</c:v>
                </c:pt>
                <c:pt idx="13933">
                  <c:v>2069.593018</c:v>
                </c:pt>
                <c:pt idx="13934">
                  <c:v>2069.8027339999999</c:v>
                </c:pt>
                <c:pt idx="13935">
                  <c:v>2070.0126949999999</c:v>
                </c:pt>
                <c:pt idx="13936">
                  <c:v>2070.2226559999999</c:v>
                </c:pt>
                <c:pt idx="13937">
                  <c:v>2070.4326169999999</c:v>
                </c:pt>
                <c:pt idx="13938">
                  <c:v>2070.642578</c:v>
                </c:pt>
                <c:pt idx="13939">
                  <c:v>2070.852539</c:v>
                </c:pt>
                <c:pt idx="13940">
                  <c:v>2071.0627439999998</c:v>
                </c:pt>
                <c:pt idx="13941">
                  <c:v>2071.2729490000002</c:v>
                </c:pt>
                <c:pt idx="13942">
                  <c:v>2071.483154</c:v>
                </c:pt>
                <c:pt idx="13943">
                  <c:v>2071.6936040000001</c:v>
                </c:pt>
                <c:pt idx="13944">
                  <c:v>2071.9038089999999</c:v>
                </c:pt>
                <c:pt idx="13945">
                  <c:v>2072.1140140000002</c:v>
                </c:pt>
                <c:pt idx="13946">
                  <c:v>2072.3244629999999</c:v>
                </c:pt>
                <c:pt idx="13947">
                  <c:v>2072.5349120000001</c:v>
                </c:pt>
                <c:pt idx="13948">
                  <c:v>2072.7453609999998</c:v>
                </c:pt>
                <c:pt idx="13949">
                  <c:v>2072.9558109999998</c:v>
                </c:pt>
                <c:pt idx="13950">
                  <c:v>2073.16626</c:v>
                </c:pt>
                <c:pt idx="13951">
                  <c:v>2073.376953</c:v>
                </c:pt>
                <c:pt idx="13952">
                  <c:v>2073.5874020000001</c:v>
                </c:pt>
                <c:pt idx="13953">
                  <c:v>2073.798096</c:v>
                </c:pt>
                <c:pt idx="13954">
                  <c:v>2074.008789</c:v>
                </c:pt>
                <c:pt idx="13955">
                  <c:v>2074.219482</c:v>
                </c:pt>
                <c:pt idx="13956">
                  <c:v>2074.4304200000001</c:v>
                </c:pt>
                <c:pt idx="13957">
                  <c:v>2074.6411130000001</c:v>
                </c:pt>
                <c:pt idx="13958">
                  <c:v>2074.8520509999998</c:v>
                </c:pt>
                <c:pt idx="13959">
                  <c:v>2075.0629880000001</c:v>
                </c:pt>
                <c:pt idx="13960">
                  <c:v>2075.2739259999998</c:v>
                </c:pt>
                <c:pt idx="13961">
                  <c:v>2075.485107</c:v>
                </c:pt>
                <c:pt idx="13962">
                  <c:v>2075.6960450000001</c:v>
                </c:pt>
                <c:pt idx="13963">
                  <c:v>2075.9072270000001</c:v>
                </c:pt>
                <c:pt idx="13964">
                  <c:v>2076.1184079999998</c:v>
                </c:pt>
                <c:pt idx="13965">
                  <c:v>2076.3295899999998</c:v>
                </c:pt>
                <c:pt idx="13966">
                  <c:v>2076.5407709999999</c:v>
                </c:pt>
                <c:pt idx="13967">
                  <c:v>2076.751953</c:v>
                </c:pt>
                <c:pt idx="13968">
                  <c:v>2076.9633789999998</c:v>
                </c:pt>
                <c:pt idx="13969">
                  <c:v>2077.1745609999998</c:v>
                </c:pt>
                <c:pt idx="13970">
                  <c:v>2077.3859859999998</c:v>
                </c:pt>
                <c:pt idx="13971">
                  <c:v>2077.5974120000001</c:v>
                </c:pt>
                <c:pt idx="13972">
                  <c:v>2077.8088379999999</c:v>
                </c:pt>
                <c:pt idx="13973">
                  <c:v>2078.0205080000001</c:v>
                </c:pt>
                <c:pt idx="13974">
                  <c:v>2078.2319339999999</c:v>
                </c:pt>
                <c:pt idx="13975">
                  <c:v>2078.4436040000001</c:v>
                </c:pt>
                <c:pt idx="13976">
                  <c:v>2078.6552729999999</c:v>
                </c:pt>
                <c:pt idx="13977">
                  <c:v>2078.866943</c:v>
                </c:pt>
                <c:pt idx="13978">
                  <c:v>2079.0786130000001</c:v>
                </c:pt>
                <c:pt idx="13979">
                  <c:v>2079.2905270000001</c:v>
                </c:pt>
                <c:pt idx="13980">
                  <c:v>2079.5021969999998</c:v>
                </c:pt>
                <c:pt idx="13981">
                  <c:v>2079.7143550000001</c:v>
                </c:pt>
                <c:pt idx="13982">
                  <c:v>2079.9262699999999</c:v>
                </c:pt>
                <c:pt idx="13983">
                  <c:v>2080.1381839999999</c:v>
                </c:pt>
                <c:pt idx="13984">
                  <c:v>2080.3500979999999</c:v>
                </c:pt>
                <c:pt idx="13985">
                  <c:v>2080.5622560000002</c:v>
                </c:pt>
                <c:pt idx="13986">
                  <c:v>2080.7741700000001</c:v>
                </c:pt>
                <c:pt idx="13987">
                  <c:v>2080.986328</c:v>
                </c:pt>
                <c:pt idx="13988">
                  <c:v>2081.1984859999998</c:v>
                </c:pt>
                <c:pt idx="13989">
                  <c:v>2081.4106449999999</c:v>
                </c:pt>
                <c:pt idx="13990">
                  <c:v>2081.623047</c:v>
                </c:pt>
                <c:pt idx="13991">
                  <c:v>2081.8352049999999</c:v>
                </c:pt>
                <c:pt idx="13992">
                  <c:v>2082.047607</c:v>
                </c:pt>
                <c:pt idx="13993">
                  <c:v>2082.26001</c:v>
                </c:pt>
                <c:pt idx="13994">
                  <c:v>2082.4724120000001</c:v>
                </c:pt>
                <c:pt idx="13995">
                  <c:v>2082.6848140000002</c:v>
                </c:pt>
                <c:pt idx="13996">
                  <c:v>2082.897461</c:v>
                </c:pt>
                <c:pt idx="13997">
                  <c:v>2083.1098630000001</c:v>
                </c:pt>
                <c:pt idx="13998">
                  <c:v>2083.32251</c:v>
                </c:pt>
                <c:pt idx="13999">
                  <c:v>2083.5351559999999</c:v>
                </c:pt>
                <c:pt idx="14000">
                  <c:v>2083.7478030000002</c:v>
                </c:pt>
                <c:pt idx="14001">
                  <c:v>2083.960693</c:v>
                </c:pt>
                <c:pt idx="14002">
                  <c:v>2084.1735840000001</c:v>
                </c:pt>
                <c:pt idx="14003">
                  <c:v>2084.3864749999998</c:v>
                </c:pt>
                <c:pt idx="14004">
                  <c:v>2084.599365</c:v>
                </c:pt>
                <c:pt idx="14005">
                  <c:v>2084.8122560000002</c:v>
                </c:pt>
                <c:pt idx="14006">
                  <c:v>2085.0251459999999</c:v>
                </c:pt>
                <c:pt idx="14007">
                  <c:v>2085.2380370000001</c:v>
                </c:pt>
                <c:pt idx="14008">
                  <c:v>2085.451172</c:v>
                </c:pt>
                <c:pt idx="14009">
                  <c:v>2085.6640630000002</c:v>
                </c:pt>
                <c:pt idx="14010">
                  <c:v>2085.8771969999998</c:v>
                </c:pt>
                <c:pt idx="14011">
                  <c:v>2086.0903320000002</c:v>
                </c:pt>
                <c:pt idx="14012">
                  <c:v>2086.303711</c:v>
                </c:pt>
                <c:pt idx="14013">
                  <c:v>2086.516846</c:v>
                </c:pt>
                <c:pt idx="14014">
                  <c:v>2086.7302249999998</c:v>
                </c:pt>
                <c:pt idx="14015">
                  <c:v>2086.9436040000001</c:v>
                </c:pt>
                <c:pt idx="14016">
                  <c:v>2087.156982</c:v>
                </c:pt>
                <c:pt idx="14017">
                  <c:v>2087.3703609999998</c:v>
                </c:pt>
                <c:pt idx="14018">
                  <c:v>2087.58374</c:v>
                </c:pt>
                <c:pt idx="14019">
                  <c:v>2087.7973630000001</c:v>
                </c:pt>
                <c:pt idx="14020">
                  <c:v>2088.0107419999999</c:v>
                </c:pt>
                <c:pt idx="14021">
                  <c:v>2088.2246089999999</c:v>
                </c:pt>
                <c:pt idx="14022">
                  <c:v>2088.438232</c:v>
                </c:pt>
                <c:pt idx="14023">
                  <c:v>2088.6520999999998</c:v>
                </c:pt>
                <c:pt idx="14024">
                  <c:v>2088.8657229999999</c:v>
                </c:pt>
                <c:pt idx="14025">
                  <c:v>2089.0795899999998</c:v>
                </c:pt>
                <c:pt idx="14026">
                  <c:v>2089.2932129999999</c:v>
                </c:pt>
                <c:pt idx="14027">
                  <c:v>2089.5070799999999</c:v>
                </c:pt>
                <c:pt idx="14028">
                  <c:v>2089.7209469999998</c:v>
                </c:pt>
                <c:pt idx="14029">
                  <c:v>2089.9350589999999</c:v>
                </c:pt>
                <c:pt idx="14030">
                  <c:v>2090.1489259999998</c:v>
                </c:pt>
                <c:pt idx="14031">
                  <c:v>2090.3630370000001</c:v>
                </c:pt>
                <c:pt idx="14032">
                  <c:v>2090.5771479999999</c:v>
                </c:pt>
                <c:pt idx="14033">
                  <c:v>2090.79126</c:v>
                </c:pt>
                <c:pt idx="14034">
                  <c:v>2091.0053710000002</c:v>
                </c:pt>
                <c:pt idx="14035">
                  <c:v>2091.2197270000001</c:v>
                </c:pt>
                <c:pt idx="14036">
                  <c:v>2091.4338379999999</c:v>
                </c:pt>
                <c:pt idx="14037">
                  <c:v>2091.648193</c:v>
                </c:pt>
                <c:pt idx="14038">
                  <c:v>2091.8625489999999</c:v>
                </c:pt>
                <c:pt idx="14039">
                  <c:v>2092.076904</c:v>
                </c:pt>
                <c:pt idx="14040">
                  <c:v>2092.29126</c:v>
                </c:pt>
                <c:pt idx="14041">
                  <c:v>2092.5061040000001</c:v>
                </c:pt>
                <c:pt idx="14042">
                  <c:v>2092.7204590000001</c:v>
                </c:pt>
                <c:pt idx="14043">
                  <c:v>2092.9350589999999</c:v>
                </c:pt>
                <c:pt idx="14044">
                  <c:v>2093.1496579999998</c:v>
                </c:pt>
                <c:pt idx="14045">
                  <c:v>2093.3642580000001</c:v>
                </c:pt>
                <c:pt idx="14046">
                  <c:v>2093.5791020000001</c:v>
                </c:pt>
                <c:pt idx="14047">
                  <c:v>2093.7937010000001</c:v>
                </c:pt>
                <c:pt idx="14048">
                  <c:v>2094.0085450000001</c:v>
                </c:pt>
                <c:pt idx="14049">
                  <c:v>2094.2233890000002</c:v>
                </c:pt>
                <c:pt idx="14050">
                  <c:v>2094.438232</c:v>
                </c:pt>
                <c:pt idx="14051">
                  <c:v>2094.6530760000001</c:v>
                </c:pt>
                <c:pt idx="14052">
                  <c:v>2094.868164</c:v>
                </c:pt>
                <c:pt idx="14053">
                  <c:v>2095.0830080000001</c:v>
                </c:pt>
                <c:pt idx="14054">
                  <c:v>2095.298096</c:v>
                </c:pt>
                <c:pt idx="14055">
                  <c:v>2095.5131839999999</c:v>
                </c:pt>
                <c:pt idx="14056">
                  <c:v>2095.7285160000001</c:v>
                </c:pt>
                <c:pt idx="14057">
                  <c:v>2095.9436040000001</c:v>
                </c:pt>
                <c:pt idx="14058">
                  <c:v>2096.1586910000001</c:v>
                </c:pt>
                <c:pt idx="14059">
                  <c:v>2096.3740229999999</c:v>
                </c:pt>
                <c:pt idx="14060">
                  <c:v>2096.5893550000001</c:v>
                </c:pt>
                <c:pt idx="14061">
                  <c:v>2096.8046880000002</c:v>
                </c:pt>
                <c:pt idx="14062">
                  <c:v>2097.0202640000002</c:v>
                </c:pt>
                <c:pt idx="14063">
                  <c:v>2097.2358399999998</c:v>
                </c:pt>
                <c:pt idx="14064">
                  <c:v>2097.451172</c:v>
                </c:pt>
                <c:pt idx="14065">
                  <c:v>2097.6667480000001</c:v>
                </c:pt>
                <c:pt idx="14066">
                  <c:v>2097.8823240000002</c:v>
                </c:pt>
                <c:pt idx="14067">
                  <c:v>2098.0979000000002</c:v>
                </c:pt>
                <c:pt idx="14068">
                  <c:v>2098.313721</c:v>
                </c:pt>
                <c:pt idx="14069">
                  <c:v>2098.529297</c:v>
                </c:pt>
                <c:pt idx="14070">
                  <c:v>2098.7451169999999</c:v>
                </c:pt>
                <c:pt idx="14071">
                  <c:v>2098.9609380000002</c:v>
                </c:pt>
                <c:pt idx="14072">
                  <c:v>2099.1767580000001</c:v>
                </c:pt>
                <c:pt idx="14073">
                  <c:v>2099.392578</c:v>
                </c:pt>
                <c:pt idx="14074">
                  <c:v>2099.608643</c:v>
                </c:pt>
                <c:pt idx="14075">
                  <c:v>2099.8244629999999</c:v>
                </c:pt>
                <c:pt idx="14076">
                  <c:v>2100.0405270000001</c:v>
                </c:pt>
                <c:pt idx="14077">
                  <c:v>2100.2565920000002</c:v>
                </c:pt>
                <c:pt idx="14078">
                  <c:v>2100.4726559999999</c:v>
                </c:pt>
                <c:pt idx="14079">
                  <c:v>2100.6889649999998</c:v>
                </c:pt>
                <c:pt idx="14080">
                  <c:v>2100.905029</c:v>
                </c:pt>
                <c:pt idx="14081">
                  <c:v>2101.1213379999999</c:v>
                </c:pt>
                <c:pt idx="14082">
                  <c:v>2101.3378910000001</c:v>
                </c:pt>
                <c:pt idx="14083">
                  <c:v>2101.5541990000002</c:v>
                </c:pt>
                <c:pt idx="14084">
                  <c:v>2101.7705080000001</c:v>
                </c:pt>
                <c:pt idx="14085">
                  <c:v>2101.9870609999998</c:v>
                </c:pt>
                <c:pt idx="14086">
                  <c:v>2102.2033689999998</c:v>
                </c:pt>
                <c:pt idx="14087">
                  <c:v>2102.419922</c:v>
                </c:pt>
                <c:pt idx="14088">
                  <c:v>2102.6364749999998</c:v>
                </c:pt>
                <c:pt idx="14089">
                  <c:v>2102.8530270000001</c:v>
                </c:pt>
                <c:pt idx="14090">
                  <c:v>2103.0698240000002</c:v>
                </c:pt>
                <c:pt idx="14091">
                  <c:v>2103.2863769999999</c:v>
                </c:pt>
                <c:pt idx="14092">
                  <c:v>2103.5031739999999</c:v>
                </c:pt>
                <c:pt idx="14093">
                  <c:v>2103.719971</c:v>
                </c:pt>
                <c:pt idx="14094">
                  <c:v>2103.936768</c:v>
                </c:pt>
                <c:pt idx="14095">
                  <c:v>2104.1535640000002</c:v>
                </c:pt>
                <c:pt idx="14096">
                  <c:v>2104.3706050000001</c:v>
                </c:pt>
                <c:pt idx="14097">
                  <c:v>2104.5876459999999</c:v>
                </c:pt>
                <c:pt idx="14098">
                  <c:v>2104.804443</c:v>
                </c:pt>
                <c:pt idx="14099">
                  <c:v>2105.0214839999999</c:v>
                </c:pt>
                <c:pt idx="14100">
                  <c:v>2105.2387699999999</c:v>
                </c:pt>
                <c:pt idx="14101">
                  <c:v>2105.4558109999998</c:v>
                </c:pt>
                <c:pt idx="14102">
                  <c:v>2105.673096</c:v>
                </c:pt>
                <c:pt idx="14103">
                  <c:v>2105.8903810000002</c:v>
                </c:pt>
                <c:pt idx="14104">
                  <c:v>2106.1076659999999</c:v>
                </c:pt>
                <c:pt idx="14105">
                  <c:v>2106.3249510000001</c:v>
                </c:pt>
                <c:pt idx="14106">
                  <c:v>2106.5424800000001</c:v>
                </c:pt>
                <c:pt idx="14107">
                  <c:v>2106.7597660000001</c:v>
                </c:pt>
                <c:pt idx="14108">
                  <c:v>2106.9772950000001</c:v>
                </c:pt>
                <c:pt idx="14109">
                  <c:v>2107.1948240000002</c:v>
                </c:pt>
                <c:pt idx="14110">
                  <c:v>2107.4123540000001</c:v>
                </c:pt>
                <c:pt idx="14111">
                  <c:v>2107.6298830000001</c:v>
                </c:pt>
                <c:pt idx="14112">
                  <c:v>2107.8474120000001</c:v>
                </c:pt>
                <c:pt idx="14113">
                  <c:v>2108.0651859999998</c:v>
                </c:pt>
                <c:pt idx="14114">
                  <c:v>2108.2829590000001</c:v>
                </c:pt>
                <c:pt idx="14115">
                  <c:v>2108.500732</c:v>
                </c:pt>
                <c:pt idx="14116">
                  <c:v>2108.7185060000002</c:v>
                </c:pt>
                <c:pt idx="14117">
                  <c:v>2108.936279</c:v>
                </c:pt>
                <c:pt idx="14118">
                  <c:v>2109.154297</c:v>
                </c:pt>
                <c:pt idx="14119">
                  <c:v>2109.3720699999999</c:v>
                </c:pt>
                <c:pt idx="14120">
                  <c:v>2109.5900879999999</c:v>
                </c:pt>
                <c:pt idx="14121">
                  <c:v>2109.8081050000001</c:v>
                </c:pt>
                <c:pt idx="14122">
                  <c:v>2110.0263669999999</c:v>
                </c:pt>
                <c:pt idx="14123">
                  <c:v>2110.2446289999998</c:v>
                </c:pt>
                <c:pt idx="14124">
                  <c:v>2110.4626459999999</c:v>
                </c:pt>
                <c:pt idx="14125">
                  <c:v>2110.6809079999998</c:v>
                </c:pt>
                <c:pt idx="14126">
                  <c:v>2110.8991700000001</c:v>
                </c:pt>
                <c:pt idx="14127">
                  <c:v>2111.117432</c:v>
                </c:pt>
                <c:pt idx="14128">
                  <c:v>2111.3359380000002</c:v>
                </c:pt>
                <c:pt idx="14129">
                  <c:v>2111.5541990000002</c:v>
                </c:pt>
                <c:pt idx="14130">
                  <c:v>2111.7727049999999</c:v>
                </c:pt>
                <c:pt idx="14131">
                  <c:v>2111.991211</c:v>
                </c:pt>
                <c:pt idx="14132">
                  <c:v>2112.2097170000002</c:v>
                </c:pt>
                <c:pt idx="14133">
                  <c:v>2112.4282229999999</c:v>
                </c:pt>
                <c:pt idx="14134">
                  <c:v>2112.6469729999999</c:v>
                </c:pt>
                <c:pt idx="14135">
                  <c:v>2112.8657229999999</c:v>
                </c:pt>
                <c:pt idx="14136">
                  <c:v>2113.0842290000001</c:v>
                </c:pt>
                <c:pt idx="14137">
                  <c:v>2113.3029790000001</c:v>
                </c:pt>
                <c:pt idx="14138">
                  <c:v>2113.5219729999999</c:v>
                </c:pt>
                <c:pt idx="14139">
                  <c:v>2113.7407229999999</c:v>
                </c:pt>
                <c:pt idx="14140">
                  <c:v>2113.9597170000002</c:v>
                </c:pt>
                <c:pt idx="14141">
                  <c:v>2114.1784670000002</c:v>
                </c:pt>
                <c:pt idx="14142">
                  <c:v>2114.3977049999999</c:v>
                </c:pt>
                <c:pt idx="14143">
                  <c:v>2114.6166990000002</c:v>
                </c:pt>
                <c:pt idx="14144">
                  <c:v>2114.8359380000002</c:v>
                </c:pt>
                <c:pt idx="14145">
                  <c:v>2115.054932</c:v>
                </c:pt>
                <c:pt idx="14146">
                  <c:v>2115.2741700000001</c:v>
                </c:pt>
                <c:pt idx="14147">
                  <c:v>2115.4934079999998</c:v>
                </c:pt>
                <c:pt idx="14148">
                  <c:v>2115.7126459999999</c:v>
                </c:pt>
                <c:pt idx="14149">
                  <c:v>2115.931885</c:v>
                </c:pt>
                <c:pt idx="14150">
                  <c:v>2116.1513669999999</c:v>
                </c:pt>
                <c:pt idx="14151">
                  <c:v>2116.3706050000001</c:v>
                </c:pt>
                <c:pt idx="14152">
                  <c:v>2116.5900879999999</c:v>
                </c:pt>
                <c:pt idx="14153">
                  <c:v>2116.8095699999999</c:v>
                </c:pt>
                <c:pt idx="14154">
                  <c:v>2117.0290530000002</c:v>
                </c:pt>
                <c:pt idx="14155">
                  <c:v>2117.248779</c:v>
                </c:pt>
                <c:pt idx="14156">
                  <c:v>2117.4682619999999</c:v>
                </c:pt>
                <c:pt idx="14157">
                  <c:v>2117.6879880000001</c:v>
                </c:pt>
                <c:pt idx="14158">
                  <c:v>2117.9077149999998</c:v>
                </c:pt>
                <c:pt idx="14159">
                  <c:v>2118.1274410000001</c:v>
                </c:pt>
                <c:pt idx="14160">
                  <c:v>2118.3471679999998</c:v>
                </c:pt>
                <c:pt idx="14161">
                  <c:v>2118.5671390000002</c:v>
                </c:pt>
                <c:pt idx="14162">
                  <c:v>2118.7871089999999</c:v>
                </c:pt>
                <c:pt idx="14163">
                  <c:v>2119.0070799999999</c:v>
                </c:pt>
                <c:pt idx="14164">
                  <c:v>2119.2270509999998</c:v>
                </c:pt>
                <c:pt idx="14165">
                  <c:v>2119.4472660000001</c:v>
                </c:pt>
                <c:pt idx="14166">
                  <c:v>2119.6672359999998</c:v>
                </c:pt>
                <c:pt idx="14167">
                  <c:v>2119.8874510000001</c:v>
                </c:pt>
                <c:pt idx="14168">
                  <c:v>2120.107422</c:v>
                </c:pt>
                <c:pt idx="14169">
                  <c:v>2120.3276369999999</c:v>
                </c:pt>
                <c:pt idx="14170">
                  <c:v>2120.548096</c:v>
                </c:pt>
                <c:pt idx="14171">
                  <c:v>2120.7683109999998</c:v>
                </c:pt>
                <c:pt idx="14172">
                  <c:v>2120.9887699999999</c:v>
                </c:pt>
                <c:pt idx="14173">
                  <c:v>2121.2089839999999</c:v>
                </c:pt>
                <c:pt idx="14174">
                  <c:v>2121.429443</c:v>
                </c:pt>
                <c:pt idx="14175">
                  <c:v>2121.6499020000001</c:v>
                </c:pt>
                <c:pt idx="14176">
                  <c:v>2121.8706050000001</c:v>
                </c:pt>
                <c:pt idx="14177">
                  <c:v>2122.0910640000002</c:v>
                </c:pt>
                <c:pt idx="14178">
                  <c:v>2122.311768</c:v>
                </c:pt>
                <c:pt idx="14179">
                  <c:v>2122.532471</c:v>
                </c:pt>
                <c:pt idx="14180">
                  <c:v>2122.7531739999999</c:v>
                </c:pt>
                <c:pt idx="14181">
                  <c:v>2122.9738769999999</c:v>
                </c:pt>
                <c:pt idx="14182">
                  <c:v>2123.1948240000002</c:v>
                </c:pt>
                <c:pt idx="14183">
                  <c:v>2123.4157709999999</c:v>
                </c:pt>
                <c:pt idx="14184">
                  <c:v>2123.6367190000001</c:v>
                </c:pt>
                <c:pt idx="14185">
                  <c:v>2123.8576659999999</c:v>
                </c:pt>
                <c:pt idx="14186">
                  <c:v>2124.0786130000001</c:v>
                </c:pt>
                <c:pt idx="14187">
                  <c:v>2124.2995609999998</c:v>
                </c:pt>
                <c:pt idx="14188">
                  <c:v>2124.5207519999999</c:v>
                </c:pt>
                <c:pt idx="14189">
                  <c:v>2124.741943</c:v>
                </c:pt>
                <c:pt idx="14190">
                  <c:v>2124.963135</c:v>
                </c:pt>
                <c:pt idx="14191">
                  <c:v>2125.1843260000001</c:v>
                </c:pt>
                <c:pt idx="14192">
                  <c:v>2125.405518</c:v>
                </c:pt>
                <c:pt idx="14193">
                  <c:v>2125.626953</c:v>
                </c:pt>
                <c:pt idx="14194">
                  <c:v>2125.8481449999999</c:v>
                </c:pt>
                <c:pt idx="14195">
                  <c:v>2126.0695799999999</c:v>
                </c:pt>
                <c:pt idx="14196">
                  <c:v>2126.2910160000001</c:v>
                </c:pt>
                <c:pt idx="14197">
                  <c:v>2126.5126949999999</c:v>
                </c:pt>
                <c:pt idx="14198">
                  <c:v>2126.7341310000002</c:v>
                </c:pt>
                <c:pt idx="14199">
                  <c:v>2126.9558109999998</c:v>
                </c:pt>
                <c:pt idx="14200">
                  <c:v>2127.17749</c:v>
                </c:pt>
                <c:pt idx="14201">
                  <c:v>2127.3991700000001</c:v>
                </c:pt>
                <c:pt idx="14202">
                  <c:v>2127.6210940000001</c:v>
                </c:pt>
                <c:pt idx="14203">
                  <c:v>2127.8427729999999</c:v>
                </c:pt>
                <c:pt idx="14204">
                  <c:v>2128.0646969999998</c:v>
                </c:pt>
                <c:pt idx="14205">
                  <c:v>2128.2863769999999</c:v>
                </c:pt>
                <c:pt idx="14206">
                  <c:v>2128.5083009999998</c:v>
                </c:pt>
                <c:pt idx="14207">
                  <c:v>2128.7304690000001</c:v>
                </c:pt>
                <c:pt idx="14208">
                  <c:v>2128.952393</c:v>
                </c:pt>
                <c:pt idx="14209">
                  <c:v>2129.1743160000001</c:v>
                </c:pt>
                <c:pt idx="14210">
                  <c:v>2129.3964839999999</c:v>
                </c:pt>
                <c:pt idx="14211">
                  <c:v>2129.6186520000001</c:v>
                </c:pt>
                <c:pt idx="14212">
                  <c:v>2129.8408199999999</c:v>
                </c:pt>
                <c:pt idx="14213">
                  <c:v>2130.063232</c:v>
                </c:pt>
                <c:pt idx="14214">
                  <c:v>2130.2854000000002</c:v>
                </c:pt>
                <c:pt idx="14215">
                  <c:v>2130.5078130000002</c:v>
                </c:pt>
                <c:pt idx="14216">
                  <c:v>2130.7302249999998</c:v>
                </c:pt>
                <c:pt idx="14217">
                  <c:v>2130.9526369999999</c:v>
                </c:pt>
                <c:pt idx="14218">
                  <c:v>2131.1750489999999</c:v>
                </c:pt>
                <c:pt idx="14219">
                  <c:v>2131.397461</c:v>
                </c:pt>
                <c:pt idx="14220">
                  <c:v>2131.6201169999999</c:v>
                </c:pt>
                <c:pt idx="14221">
                  <c:v>2131.8427729999999</c:v>
                </c:pt>
                <c:pt idx="14222">
                  <c:v>2132.0656739999999</c:v>
                </c:pt>
                <c:pt idx="14223">
                  <c:v>2132.2883299999999</c:v>
                </c:pt>
                <c:pt idx="14224">
                  <c:v>2132.5109859999998</c:v>
                </c:pt>
                <c:pt idx="14225">
                  <c:v>2132.7338869999999</c:v>
                </c:pt>
                <c:pt idx="14226">
                  <c:v>2132.9567870000001</c:v>
                </c:pt>
                <c:pt idx="14227">
                  <c:v>2133.1796880000002</c:v>
                </c:pt>
                <c:pt idx="14228">
                  <c:v>2133.4025879999999</c:v>
                </c:pt>
                <c:pt idx="14229">
                  <c:v>2133.6254880000001</c:v>
                </c:pt>
                <c:pt idx="14230">
                  <c:v>2133.8486330000001</c:v>
                </c:pt>
                <c:pt idx="14231">
                  <c:v>2134.0715329999998</c:v>
                </c:pt>
                <c:pt idx="14232">
                  <c:v>2134.2946780000002</c:v>
                </c:pt>
                <c:pt idx="14233">
                  <c:v>2134.5178219999998</c:v>
                </c:pt>
                <c:pt idx="14234">
                  <c:v>2134.741211</c:v>
                </c:pt>
                <c:pt idx="14235">
                  <c:v>2134.9643550000001</c:v>
                </c:pt>
                <c:pt idx="14236">
                  <c:v>2135.1877439999998</c:v>
                </c:pt>
                <c:pt idx="14237">
                  <c:v>2135.4111330000001</c:v>
                </c:pt>
                <c:pt idx="14238">
                  <c:v>2135.6345209999999</c:v>
                </c:pt>
                <c:pt idx="14239">
                  <c:v>2135.8579100000002</c:v>
                </c:pt>
                <c:pt idx="14240">
                  <c:v>2136.0815429999998</c:v>
                </c:pt>
                <c:pt idx="14241">
                  <c:v>2136.304932</c:v>
                </c:pt>
                <c:pt idx="14242">
                  <c:v>2136.5288089999999</c:v>
                </c:pt>
                <c:pt idx="14243">
                  <c:v>2136.7524410000001</c:v>
                </c:pt>
                <c:pt idx="14244">
                  <c:v>2136.9760740000002</c:v>
                </c:pt>
                <c:pt idx="14245">
                  <c:v>2137.1999510000001</c:v>
                </c:pt>
                <c:pt idx="14246">
                  <c:v>2137.4235840000001</c:v>
                </c:pt>
                <c:pt idx="14247">
                  <c:v>2137.647461</c:v>
                </c:pt>
                <c:pt idx="14248">
                  <c:v>2137.8713379999999</c:v>
                </c:pt>
                <c:pt idx="14249">
                  <c:v>2138.0952149999998</c:v>
                </c:pt>
                <c:pt idx="14250">
                  <c:v>2138.3190920000002</c:v>
                </c:pt>
                <c:pt idx="14251">
                  <c:v>2138.5432129999999</c:v>
                </c:pt>
                <c:pt idx="14252">
                  <c:v>2138.7673340000001</c:v>
                </c:pt>
                <c:pt idx="14253">
                  <c:v>2138.9914549999999</c:v>
                </c:pt>
                <c:pt idx="14254">
                  <c:v>2139.2155760000001</c:v>
                </c:pt>
                <c:pt idx="14255">
                  <c:v>2139.4396969999998</c:v>
                </c:pt>
                <c:pt idx="14256">
                  <c:v>2139.6640630000002</c:v>
                </c:pt>
                <c:pt idx="14257">
                  <c:v>2139.8881839999999</c:v>
                </c:pt>
                <c:pt idx="14258">
                  <c:v>2140.1125489999999</c:v>
                </c:pt>
                <c:pt idx="14259">
                  <c:v>2140.336914</c:v>
                </c:pt>
                <c:pt idx="14260">
                  <c:v>2140.5615229999999</c:v>
                </c:pt>
                <c:pt idx="14261">
                  <c:v>2140.7858890000002</c:v>
                </c:pt>
                <c:pt idx="14262">
                  <c:v>2141.0107419999999</c:v>
                </c:pt>
                <c:pt idx="14263">
                  <c:v>2141.2353520000001</c:v>
                </c:pt>
                <c:pt idx="14264">
                  <c:v>2141.459961</c:v>
                </c:pt>
                <c:pt idx="14265">
                  <c:v>2141.6845699999999</c:v>
                </c:pt>
                <c:pt idx="14266">
                  <c:v>2141.9091800000001</c:v>
                </c:pt>
                <c:pt idx="14267">
                  <c:v>2142.1340329999998</c:v>
                </c:pt>
                <c:pt idx="14268">
                  <c:v>2142.3588869999999</c:v>
                </c:pt>
                <c:pt idx="14269">
                  <c:v>2142.58374</c:v>
                </c:pt>
                <c:pt idx="14270">
                  <c:v>2142.8085940000001</c:v>
                </c:pt>
                <c:pt idx="14271">
                  <c:v>2143.0336910000001</c:v>
                </c:pt>
                <c:pt idx="14272">
                  <c:v>2143.2585450000001</c:v>
                </c:pt>
                <c:pt idx="14273">
                  <c:v>2143.483643</c:v>
                </c:pt>
                <c:pt idx="14274">
                  <c:v>2143.70874</c:v>
                </c:pt>
                <c:pt idx="14275">
                  <c:v>2143.9338379999999</c:v>
                </c:pt>
                <c:pt idx="14276">
                  <c:v>2144.1591800000001</c:v>
                </c:pt>
                <c:pt idx="14277">
                  <c:v>2144.3842770000001</c:v>
                </c:pt>
                <c:pt idx="14278">
                  <c:v>2144.6096189999998</c:v>
                </c:pt>
                <c:pt idx="14279">
                  <c:v>2144.834961</c:v>
                </c:pt>
                <c:pt idx="14280">
                  <c:v>2145.0603030000002</c:v>
                </c:pt>
                <c:pt idx="14281">
                  <c:v>2145.2856449999999</c:v>
                </c:pt>
                <c:pt idx="14282">
                  <c:v>2145.5114749999998</c:v>
                </c:pt>
                <c:pt idx="14283">
                  <c:v>2145.7370609999998</c:v>
                </c:pt>
                <c:pt idx="14284">
                  <c:v>2145.9626459999999</c:v>
                </c:pt>
                <c:pt idx="14285">
                  <c:v>2146.188232</c:v>
                </c:pt>
                <c:pt idx="14286">
                  <c:v>2146.413818</c:v>
                </c:pt>
                <c:pt idx="14287">
                  <c:v>2146.6396479999999</c:v>
                </c:pt>
                <c:pt idx="14288">
                  <c:v>2146.8652339999999</c:v>
                </c:pt>
                <c:pt idx="14289">
                  <c:v>2147.0910640000002</c:v>
                </c:pt>
                <c:pt idx="14290">
                  <c:v>2147.3168949999999</c:v>
                </c:pt>
                <c:pt idx="14291">
                  <c:v>2147.5429690000001</c:v>
                </c:pt>
                <c:pt idx="14292">
                  <c:v>2147.7687989999999</c:v>
                </c:pt>
                <c:pt idx="14293">
                  <c:v>2147.9948730000001</c:v>
                </c:pt>
                <c:pt idx="14294">
                  <c:v>2148.2209469999998</c:v>
                </c:pt>
                <c:pt idx="14295">
                  <c:v>2148.4470209999999</c:v>
                </c:pt>
                <c:pt idx="14296">
                  <c:v>2148.673096</c:v>
                </c:pt>
                <c:pt idx="14297">
                  <c:v>2148.899414</c:v>
                </c:pt>
                <c:pt idx="14298">
                  <c:v>2149.1254880000001</c:v>
                </c:pt>
                <c:pt idx="14299">
                  <c:v>2149.351807</c:v>
                </c:pt>
                <c:pt idx="14300">
                  <c:v>2149.578125</c:v>
                </c:pt>
                <c:pt idx="14301">
                  <c:v>2149.804443</c:v>
                </c:pt>
                <c:pt idx="14302">
                  <c:v>2150.03125</c:v>
                </c:pt>
                <c:pt idx="14303">
                  <c:v>2150.257568</c:v>
                </c:pt>
                <c:pt idx="14304">
                  <c:v>2150.4841310000002</c:v>
                </c:pt>
                <c:pt idx="14305">
                  <c:v>2150.710693</c:v>
                </c:pt>
                <c:pt idx="14306">
                  <c:v>2150.9372560000002</c:v>
                </c:pt>
                <c:pt idx="14307">
                  <c:v>2151.1640630000002</c:v>
                </c:pt>
                <c:pt idx="14308">
                  <c:v>2151.3908689999998</c:v>
                </c:pt>
                <c:pt idx="14309">
                  <c:v>2151.617432</c:v>
                </c:pt>
                <c:pt idx="14310">
                  <c:v>2151.8442380000001</c:v>
                </c:pt>
                <c:pt idx="14311">
                  <c:v>2152.071289</c:v>
                </c:pt>
                <c:pt idx="14312">
                  <c:v>2152.298096</c:v>
                </c:pt>
                <c:pt idx="14313">
                  <c:v>2152.5251459999999</c:v>
                </c:pt>
                <c:pt idx="14314">
                  <c:v>2152.751953</c:v>
                </c:pt>
                <c:pt idx="14315">
                  <c:v>2152.9790039999998</c:v>
                </c:pt>
                <c:pt idx="14316">
                  <c:v>2153.2062989999999</c:v>
                </c:pt>
                <c:pt idx="14317">
                  <c:v>2153.4333499999998</c:v>
                </c:pt>
                <c:pt idx="14318">
                  <c:v>2153.6604000000002</c:v>
                </c:pt>
                <c:pt idx="14319">
                  <c:v>2153.8876949999999</c:v>
                </c:pt>
                <c:pt idx="14320">
                  <c:v>2154.11499</c:v>
                </c:pt>
                <c:pt idx="14321">
                  <c:v>2154.3422850000002</c:v>
                </c:pt>
                <c:pt idx="14322">
                  <c:v>2154.570068</c:v>
                </c:pt>
                <c:pt idx="14323">
                  <c:v>2154.7973630000001</c:v>
                </c:pt>
                <c:pt idx="14324">
                  <c:v>2155.0249020000001</c:v>
                </c:pt>
                <c:pt idx="14325">
                  <c:v>2155.2524410000001</c:v>
                </c:pt>
                <c:pt idx="14326">
                  <c:v>2155.4799800000001</c:v>
                </c:pt>
                <c:pt idx="14327">
                  <c:v>2155.7075199999999</c:v>
                </c:pt>
                <c:pt idx="14328">
                  <c:v>2155.9353030000002</c:v>
                </c:pt>
                <c:pt idx="14329">
                  <c:v>2156.163086</c:v>
                </c:pt>
                <c:pt idx="14330">
                  <c:v>2156.3908689999998</c:v>
                </c:pt>
                <c:pt idx="14331">
                  <c:v>2156.6186520000001</c:v>
                </c:pt>
                <c:pt idx="14332">
                  <c:v>2156.8464359999998</c:v>
                </c:pt>
                <c:pt idx="14333">
                  <c:v>2157.0744629999999</c:v>
                </c:pt>
                <c:pt idx="14334">
                  <c:v>2157.3022460000002</c:v>
                </c:pt>
                <c:pt idx="14335">
                  <c:v>2157.5302729999999</c:v>
                </c:pt>
                <c:pt idx="14336">
                  <c:v>2157.7583009999998</c:v>
                </c:pt>
                <c:pt idx="14337">
                  <c:v>2157.9865719999998</c:v>
                </c:pt>
                <c:pt idx="14338">
                  <c:v>2158.2145999999998</c:v>
                </c:pt>
                <c:pt idx="14339">
                  <c:v>2158.4428710000002</c:v>
                </c:pt>
                <c:pt idx="14340">
                  <c:v>2158.671143</c:v>
                </c:pt>
                <c:pt idx="14341">
                  <c:v>2158.899414</c:v>
                </c:pt>
                <c:pt idx="14342">
                  <c:v>2159.1279300000001</c:v>
                </c:pt>
                <c:pt idx="14343">
                  <c:v>2159.3564449999999</c:v>
                </c:pt>
                <c:pt idx="14344">
                  <c:v>2159.5847170000002</c:v>
                </c:pt>
                <c:pt idx="14345">
                  <c:v>2159.813232</c:v>
                </c:pt>
                <c:pt idx="14346">
                  <c:v>2160.0417480000001</c:v>
                </c:pt>
                <c:pt idx="14347">
                  <c:v>2160.2705080000001</c:v>
                </c:pt>
                <c:pt idx="14348">
                  <c:v>2160.4990229999999</c:v>
                </c:pt>
                <c:pt idx="14349">
                  <c:v>2160.7277829999998</c:v>
                </c:pt>
                <c:pt idx="14350">
                  <c:v>2160.9565429999998</c:v>
                </c:pt>
                <c:pt idx="14351">
                  <c:v>2161.1853030000002</c:v>
                </c:pt>
                <c:pt idx="14352">
                  <c:v>2161.4140630000002</c:v>
                </c:pt>
                <c:pt idx="14353">
                  <c:v>2161.6430660000001</c:v>
                </c:pt>
                <c:pt idx="14354">
                  <c:v>2161.8718260000001</c:v>
                </c:pt>
                <c:pt idx="14355">
                  <c:v>2162.1008299999999</c:v>
                </c:pt>
                <c:pt idx="14356">
                  <c:v>2162.3298340000001</c:v>
                </c:pt>
                <c:pt idx="14357">
                  <c:v>2162.5590820000002</c:v>
                </c:pt>
                <c:pt idx="14358">
                  <c:v>2162.788086</c:v>
                </c:pt>
                <c:pt idx="14359">
                  <c:v>2163.0173340000001</c:v>
                </c:pt>
                <c:pt idx="14360">
                  <c:v>2163.2465820000002</c:v>
                </c:pt>
                <c:pt idx="14361">
                  <c:v>2163.4758299999999</c:v>
                </c:pt>
                <c:pt idx="14362">
                  <c:v>2163.7053219999998</c:v>
                </c:pt>
                <c:pt idx="14363">
                  <c:v>2163.9348140000002</c:v>
                </c:pt>
                <c:pt idx="14364">
                  <c:v>2164.1640630000002</c:v>
                </c:pt>
                <c:pt idx="14365">
                  <c:v>2164.3935550000001</c:v>
                </c:pt>
                <c:pt idx="14366">
                  <c:v>2164.623047</c:v>
                </c:pt>
                <c:pt idx="14367">
                  <c:v>2164.852539</c:v>
                </c:pt>
                <c:pt idx="14368">
                  <c:v>2165.0822750000002</c:v>
                </c:pt>
                <c:pt idx="14369">
                  <c:v>2165.3120119999999</c:v>
                </c:pt>
                <c:pt idx="14370">
                  <c:v>2165.5415039999998</c:v>
                </c:pt>
                <c:pt idx="14371">
                  <c:v>2165.7714839999999</c:v>
                </c:pt>
                <c:pt idx="14372">
                  <c:v>2166.001221</c:v>
                </c:pt>
                <c:pt idx="14373">
                  <c:v>2166.2309570000002</c:v>
                </c:pt>
                <c:pt idx="14374">
                  <c:v>2166.4609380000002</c:v>
                </c:pt>
                <c:pt idx="14375">
                  <c:v>2166.6909179999998</c:v>
                </c:pt>
                <c:pt idx="14376">
                  <c:v>2166.9208979999999</c:v>
                </c:pt>
                <c:pt idx="14377">
                  <c:v>2167.1508789999998</c:v>
                </c:pt>
                <c:pt idx="14378">
                  <c:v>2167.3811040000001</c:v>
                </c:pt>
                <c:pt idx="14379">
                  <c:v>2167.6110840000001</c:v>
                </c:pt>
                <c:pt idx="14380">
                  <c:v>2167.8413089999999</c:v>
                </c:pt>
                <c:pt idx="14381">
                  <c:v>2168.0715329999998</c:v>
                </c:pt>
                <c:pt idx="14382">
                  <c:v>2168.3020019999999</c:v>
                </c:pt>
                <c:pt idx="14383">
                  <c:v>2168.532471</c:v>
                </c:pt>
                <c:pt idx="14384">
                  <c:v>2168.7629390000002</c:v>
                </c:pt>
                <c:pt idx="14385">
                  <c:v>2168.993164</c:v>
                </c:pt>
                <c:pt idx="14386">
                  <c:v>2169.2238769999999</c:v>
                </c:pt>
                <c:pt idx="14387">
                  <c:v>2169.454346</c:v>
                </c:pt>
                <c:pt idx="14388">
                  <c:v>2169.6848140000002</c:v>
                </c:pt>
                <c:pt idx="14389">
                  <c:v>2169.9155270000001</c:v>
                </c:pt>
                <c:pt idx="14390">
                  <c:v>2170.14624</c:v>
                </c:pt>
                <c:pt idx="14391">
                  <c:v>2170.376953</c:v>
                </c:pt>
                <c:pt idx="14392">
                  <c:v>2170.6076659999999</c:v>
                </c:pt>
                <c:pt idx="14393">
                  <c:v>2170.8386230000001</c:v>
                </c:pt>
                <c:pt idx="14394">
                  <c:v>2171.069336</c:v>
                </c:pt>
                <c:pt idx="14395">
                  <c:v>2171.3002929999998</c:v>
                </c:pt>
                <c:pt idx="14396">
                  <c:v>2171.53125</c:v>
                </c:pt>
                <c:pt idx="14397">
                  <c:v>2171.7624510000001</c:v>
                </c:pt>
                <c:pt idx="14398">
                  <c:v>2171.9934079999998</c:v>
                </c:pt>
                <c:pt idx="14399">
                  <c:v>2172.2246089999999</c:v>
                </c:pt>
                <c:pt idx="14400">
                  <c:v>2172.4558109999998</c:v>
                </c:pt>
                <c:pt idx="14401">
                  <c:v>2172.6870119999999</c:v>
                </c:pt>
                <c:pt idx="14402">
                  <c:v>2172.9184570000002</c:v>
                </c:pt>
                <c:pt idx="14403">
                  <c:v>2173.1499020000001</c:v>
                </c:pt>
                <c:pt idx="14404">
                  <c:v>2173.3811040000001</c:v>
                </c:pt>
                <c:pt idx="14405">
                  <c:v>2173.6125489999999</c:v>
                </c:pt>
                <c:pt idx="14406">
                  <c:v>2173.8439939999998</c:v>
                </c:pt>
                <c:pt idx="14407">
                  <c:v>2174.0756839999999</c:v>
                </c:pt>
                <c:pt idx="14408">
                  <c:v>2174.3071289999998</c:v>
                </c:pt>
                <c:pt idx="14409">
                  <c:v>2174.538818</c:v>
                </c:pt>
                <c:pt idx="14410">
                  <c:v>2174.7705080000001</c:v>
                </c:pt>
                <c:pt idx="14411">
                  <c:v>2175.0021969999998</c:v>
                </c:pt>
                <c:pt idx="14412">
                  <c:v>2175.2338869999999</c:v>
                </c:pt>
                <c:pt idx="14413">
                  <c:v>2175.4658199999999</c:v>
                </c:pt>
                <c:pt idx="14414">
                  <c:v>2175.69751</c:v>
                </c:pt>
                <c:pt idx="14415">
                  <c:v>2175.929443</c:v>
                </c:pt>
                <c:pt idx="14416">
                  <c:v>2176.1613769999999</c:v>
                </c:pt>
                <c:pt idx="14417">
                  <c:v>2176.3935550000001</c:v>
                </c:pt>
                <c:pt idx="14418">
                  <c:v>2176.6254880000001</c:v>
                </c:pt>
                <c:pt idx="14419">
                  <c:v>2176.8576659999999</c:v>
                </c:pt>
                <c:pt idx="14420">
                  <c:v>2177.0898440000001</c:v>
                </c:pt>
                <c:pt idx="14421">
                  <c:v>2177.3220209999999</c:v>
                </c:pt>
                <c:pt idx="14422">
                  <c:v>2177.554443</c:v>
                </c:pt>
                <c:pt idx="14423">
                  <c:v>2177.786865</c:v>
                </c:pt>
                <c:pt idx="14424">
                  <c:v>2178.0192870000001</c:v>
                </c:pt>
                <c:pt idx="14425">
                  <c:v>2178.2517090000001</c:v>
                </c:pt>
                <c:pt idx="14426">
                  <c:v>2178.4841310000002</c:v>
                </c:pt>
                <c:pt idx="14427">
                  <c:v>2178.7165530000002</c:v>
                </c:pt>
                <c:pt idx="14428">
                  <c:v>2178.9492190000001</c:v>
                </c:pt>
                <c:pt idx="14429">
                  <c:v>2179.1816410000001</c:v>
                </c:pt>
                <c:pt idx="14430">
                  <c:v>2179.414307</c:v>
                </c:pt>
                <c:pt idx="14431">
                  <c:v>2179.6472170000002</c:v>
                </c:pt>
                <c:pt idx="14432">
                  <c:v>2179.8798830000001</c:v>
                </c:pt>
                <c:pt idx="14433">
                  <c:v>2180.1125489999999</c:v>
                </c:pt>
                <c:pt idx="14434">
                  <c:v>2180.3454590000001</c:v>
                </c:pt>
                <c:pt idx="14435">
                  <c:v>2180.5783689999998</c:v>
                </c:pt>
                <c:pt idx="14436">
                  <c:v>2180.811279</c:v>
                </c:pt>
                <c:pt idx="14437">
                  <c:v>2181.0444339999999</c:v>
                </c:pt>
                <c:pt idx="14438">
                  <c:v>2181.2773440000001</c:v>
                </c:pt>
                <c:pt idx="14439">
                  <c:v>2181.5104980000001</c:v>
                </c:pt>
                <c:pt idx="14440">
                  <c:v>2181.7436520000001</c:v>
                </c:pt>
                <c:pt idx="14441">
                  <c:v>2181.976807</c:v>
                </c:pt>
                <c:pt idx="14442">
                  <c:v>2182.2104490000002</c:v>
                </c:pt>
                <c:pt idx="14443">
                  <c:v>2182.4436040000001</c:v>
                </c:pt>
                <c:pt idx="14444">
                  <c:v>2182.6770019999999</c:v>
                </c:pt>
                <c:pt idx="14445">
                  <c:v>2182.9104000000002</c:v>
                </c:pt>
                <c:pt idx="14446">
                  <c:v>2183.1437989999999</c:v>
                </c:pt>
                <c:pt idx="14447">
                  <c:v>2183.3774410000001</c:v>
                </c:pt>
                <c:pt idx="14448">
                  <c:v>2183.6110840000001</c:v>
                </c:pt>
                <c:pt idx="14449">
                  <c:v>2183.844482</c:v>
                </c:pt>
                <c:pt idx="14450">
                  <c:v>2184.078125</c:v>
                </c:pt>
                <c:pt idx="14451">
                  <c:v>2184.3120119999999</c:v>
                </c:pt>
                <c:pt idx="14452">
                  <c:v>2184.545654</c:v>
                </c:pt>
                <c:pt idx="14453">
                  <c:v>2184.7795409999999</c:v>
                </c:pt>
                <c:pt idx="14454">
                  <c:v>2185.0134280000002</c:v>
                </c:pt>
                <c:pt idx="14455">
                  <c:v>2185.2473140000002</c:v>
                </c:pt>
                <c:pt idx="14456">
                  <c:v>2185.4812010000001</c:v>
                </c:pt>
                <c:pt idx="14457">
                  <c:v>2185.7153320000002</c:v>
                </c:pt>
                <c:pt idx="14458">
                  <c:v>2185.9492190000001</c:v>
                </c:pt>
                <c:pt idx="14459">
                  <c:v>2186.1833499999998</c:v>
                </c:pt>
                <c:pt idx="14460">
                  <c:v>2186.4174800000001</c:v>
                </c:pt>
                <c:pt idx="14461">
                  <c:v>2186.6518550000001</c:v>
                </c:pt>
                <c:pt idx="14462">
                  <c:v>2186.8862300000001</c:v>
                </c:pt>
                <c:pt idx="14463">
                  <c:v>2187.1206050000001</c:v>
                </c:pt>
                <c:pt idx="14464">
                  <c:v>2187.3549800000001</c:v>
                </c:pt>
                <c:pt idx="14465">
                  <c:v>2187.5893550000001</c:v>
                </c:pt>
                <c:pt idx="14466">
                  <c:v>2187.8237300000001</c:v>
                </c:pt>
                <c:pt idx="14467">
                  <c:v>2188.0583499999998</c:v>
                </c:pt>
                <c:pt idx="14468">
                  <c:v>2188.2927249999998</c:v>
                </c:pt>
                <c:pt idx="14469">
                  <c:v>2188.5273440000001</c:v>
                </c:pt>
                <c:pt idx="14470">
                  <c:v>2188.7622070000002</c:v>
                </c:pt>
                <c:pt idx="14471">
                  <c:v>2188.9968260000001</c:v>
                </c:pt>
                <c:pt idx="14472">
                  <c:v>2189.2314449999999</c:v>
                </c:pt>
                <c:pt idx="14473">
                  <c:v>2189.4663089999999</c:v>
                </c:pt>
                <c:pt idx="14474">
                  <c:v>2189.701172</c:v>
                </c:pt>
                <c:pt idx="14475">
                  <c:v>2189.9360350000002</c:v>
                </c:pt>
                <c:pt idx="14476">
                  <c:v>2190.171143</c:v>
                </c:pt>
                <c:pt idx="14477">
                  <c:v>2190.4060060000002</c:v>
                </c:pt>
                <c:pt idx="14478">
                  <c:v>2190.6411130000001</c:v>
                </c:pt>
                <c:pt idx="14479">
                  <c:v>2190.876221</c:v>
                </c:pt>
                <c:pt idx="14480">
                  <c:v>2191.111328</c:v>
                </c:pt>
                <c:pt idx="14481">
                  <c:v>2191.3466800000001</c:v>
                </c:pt>
                <c:pt idx="14482">
                  <c:v>2191.5820309999999</c:v>
                </c:pt>
                <c:pt idx="14483">
                  <c:v>2191.8173830000001</c:v>
                </c:pt>
                <c:pt idx="14484">
                  <c:v>2192.0527339999999</c:v>
                </c:pt>
                <c:pt idx="14485">
                  <c:v>2192.2883299999999</c:v>
                </c:pt>
                <c:pt idx="14486">
                  <c:v>2192.523682</c:v>
                </c:pt>
                <c:pt idx="14487">
                  <c:v>2192.7592770000001</c:v>
                </c:pt>
                <c:pt idx="14488">
                  <c:v>2192.9948730000001</c:v>
                </c:pt>
                <c:pt idx="14489">
                  <c:v>2193.2304690000001</c:v>
                </c:pt>
                <c:pt idx="14490">
                  <c:v>2193.4660640000002</c:v>
                </c:pt>
                <c:pt idx="14491">
                  <c:v>2193.701904</c:v>
                </c:pt>
                <c:pt idx="14492">
                  <c:v>2193.9375</c:v>
                </c:pt>
                <c:pt idx="14493">
                  <c:v>2194.1733399999998</c:v>
                </c:pt>
                <c:pt idx="14494">
                  <c:v>2194.4091800000001</c:v>
                </c:pt>
                <c:pt idx="14495">
                  <c:v>2194.6452640000002</c:v>
                </c:pt>
                <c:pt idx="14496">
                  <c:v>2194.8811040000001</c:v>
                </c:pt>
                <c:pt idx="14497">
                  <c:v>2195.1171880000002</c:v>
                </c:pt>
                <c:pt idx="14498">
                  <c:v>2195.3532709999999</c:v>
                </c:pt>
                <c:pt idx="14499">
                  <c:v>2195.5893550000001</c:v>
                </c:pt>
                <c:pt idx="14500">
                  <c:v>2195.8254390000002</c:v>
                </c:pt>
                <c:pt idx="14501">
                  <c:v>2196.061768</c:v>
                </c:pt>
                <c:pt idx="14502">
                  <c:v>2196.2983399999998</c:v>
                </c:pt>
                <c:pt idx="14503">
                  <c:v>2196.5346679999998</c:v>
                </c:pt>
                <c:pt idx="14504">
                  <c:v>2196.7709960000002</c:v>
                </c:pt>
                <c:pt idx="14505">
                  <c:v>2197.0073240000002</c:v>
                </c:pt>
                <c:pt idx="14506">
                  <c:v>2197.2438959999999</c:v>
                </c:pt>
                <c:pt idx="14507">
                  <c:v>2197.4804690000001</c:v>
                </c:pt>
                <c:pt idx="14508">
                  <c:v>2197.7170409999999</c:v>
                </c:pt>
                <c:pt idx="14509">
                  <c:v>2197.9536130000001</c:v>
                </c:pt>
                <c:pt idx="14510">
                  <c:v>2198.1904300000001</c:v>
                </c:pt>
                <c:pt idx="14511">
                  <c:v>2198.4270019999999</c:v>
                </c:pt>
                <c:pt idx="14512">
                  <c:v>2198.663818</c:v>
                </c:pt>
                <c:pt idx="14513">
                  <c:v>2198.900635</c:v>
                </c:pt>
                <c:pt idx="14514">
                  <c:v>2199.1374510000001</c:v>
                </c:pt>
                <c:pt idx="14515">
                  <c:v>2199.3745119999999</c:v>
                </c:pt>
                <c:pt idx="14516">
                  <c:v>2199.6115719999998</c:v>
                </c:pt>
                <c:pt idx="14517">
                  <c:v>2199.8486330000001</c:v>
                </c:pt>
                <c:pt idx="14518">
                  <c:v>2200.085693</c:v>
                </c:pt>
                <c:pt idx="14519">
                  <c:v>2200.3227539999998</c:v>
                </c:pt>
                <c:pt idx="14520">
                  <c:v>2200.5600589999999</c:v>
                </c:pt>
                <c:pt idx="14521">
                  <c:v>2200.7971189999998</c:v>
                </c:pt>
                <c:pt idx="14522">
                  <c:v>2201.0346679999998</c:v>
                </c:pt>
                <c:pt idx="14523">
                  <c:v>2201.2719729999999</c:v>
                </c:pt>
                <c:pt idx="14524">
                  <c:v>2201.5095209999999</c:v>
                </c:pt>
                <c:pt idx="14525">
                  <c:v>2201.7468260000001</c:v>
                </c:pt>
                <c:pt idx="14526">
                  <c:v>2201.984375</c:v>
                </c:pt>
                <c:pt idx="14527">
                  <c:v>2202.2219239999999</c:v>
                </c:pt>
                <c:pt idx="14528">
                  <c:v>2202.4594729999999</c:v>
                </c:pt>
                <c:pt idx="14529">
                  <c:v>2202.6972660000001</c:v>
                </c:pt>
                <c:pt idx="14530">
                  <c:v>2202.9350589999999</c:v>
                </c:pt>
                <c:pt idx="14531">
                  <c:v>2203.172607</c:v>
                </c:pt>
                <c:pt idx="14532">
                  <c:v>2203.4104000000002</c:v>
                </c:pt>
                <c:pt idx="14533">
                  <c:v>2203.6484380000002</c:v>
                </c:pt>
                <c:pt idx="14534">
                  <c:v>2203.8862300000001</c:v>
                </c:pt>
                <c:pt idx="14535">
                  <c:v>2204.124268</c:v>
                </c:pt>
                <c:pt idx="14536">
                  <c:v>2204.3623050000001</c:v>
                </c:pt>
                <c:pt idx="14537">
                  <c:v>2204.6003420000002</c:v>
                </c:pt>
                <c:pt idx="14538">
                  <c:v>2204.8383789999998</c:v>
                </c:pt>
                <c:pt idx="14539">
                  <c:v>2205.0766600000002</c:v>
                </c:pt>
                <c:pt idx="14540">
                  <c:v>2205.3149410000001</c:v>
                </c:pt>
                <c:pt idx="14541">
                  <c:v>2205.5532229999999</c:v>
                </c:pt>
                <c:pt idx="14542">
                  <c:v>2205.7917480000001</c:v>
                </c:pt>
                <c:pt idx="14543">
                  <c:v>2206.030029</c:v>
                </c:pt>
                <c:pt idx="14544">
                  <c:v>2206.2685550000001</c:v>
                </c:pt>
                <c:pt idx="14545">
                  <c:v>2206.506836</c:v>
                </c:pt>
                <c:pt idx="14546">
                  <c:v>2206.7453609999998</c:v>
                </c:pt>
                <c:pt idx="14547">
                  <c:v>2206.9841310000002</c:v>
                </c:pt>
                <c:pt idx="14548">
                  <c:v>2207.2226559999999</c:v>
                </c:pt>
                <c:pt idx="14549">
                  <c:v>2207.4614259999998</c:v>
                </c:pt>
                <c:pt idx="14550">
                  <c:v>2207.7001949999999</c:v>
                </c:pt>
                <c:pt idx="14551">
                  <c:v>2207.9389649999998</c:v>
                </c:pt>
                <c:pt idx="14552">
                  <c:v>2208.1777339999999</c:v>
                </c:pt>
                <c:pt idx="14553">
                  <c:v>2208.4167480000001</c:v>
                </c:pt>
                <c:pt idx="14554">
                  <c:v>2208.655518</c:v>
                </c:pt>
                <c:pt idx="14555">
                  <c:v>2208.8945309999999</c:v>
                </c:pt>
                <c:pt idx="14556">
                  <c:v>2209.1335450000001</c:v>
                </c:pt>
                <c:pt idx="14557">
                  <c:v>2209.3728030000002</c:v>
                </c:pt>
                <c:pt idx="14558">
                  <c:v>2209.6118160000001</c:v>
                </c:pt>
                <c:pt idx="14559">
                  <c:v>2209.8510740000002</c:v>
                </c:pt>
                <c:pt idx="14560">
                  <c:v>2210.0903320000002</c:v>
                </c:pt>
                <c:pt idx="14561">
                  <c:v>2210.3295899999998</c:v>
                </c:pt>
                <c:pt idx="14562">
                  <c:v>2210.5690920000002</c:v>
                </c:pt>
                <c:pt idx="14563">
                  <c:v>2210.8085940000001</c:v>
                </c:pt>
                <c:pt idx="14564">
                  <c:v>2211.048096</c:v>
                </c:pt>
                <c:pt idx="14565">
                  <c:v>2211.2875979999999</c:v>
                </c:pt>
                <c:pt idx="14566">
                  <c:v>2211.5270999999998</c:v>
                </c:pt>
                <c:pt idx="14567">
                  <c:v>2211.766846</c:v>
                </c:pt>
                <c:pt idx="14568">
                  <c:v>2212.0063479999999</c:v>
                </c:pt>
                <c:pt idx="14569">
                  <c:v>2212.2460940000001</c:v>
                </c:pt>
                <c:pt idx="14570">
                  <c:v>2212.4858399999998</c:v>
                </c:pt>
                <c:pt idx="14571">
                  <c:v>2212.7258299999999</c:v>
                </c:pt>
                <c:pt idx="14572">
                  <c:v>2212.9655760000001</c:v>
                </c:pt>
                <c:pt idx="14573">
                  <c:v>2213.2055660000001</c:v>
                </c:pt>
                <c:pt idx="14574">
                  <c:v>2213.445557</c:v>
                </c:pt>
                <c:pt idx="14575">
                  <c:v>2213.685547</c:v>
                </c:pt>
                <c:pt idx="14576">
                  <c:v>2213.9255370000001</c:v>
                </c:pt>
                <c:pt idx="14577">
                  <c:v>2214.1657709999999</c:v>
                </c:pt>
                <c:pt idx="14578">
                  <c:v>2214.4060060000002</c:v>
                </c:pt>
                <c:pt idx="14579">
                  <c:v>2214.64624</c:v>
                </c:pt>
                <c:pt idx="14580">
                  <c:v>2214.8864749999998</c:v>
                </c:pt>
                <c:pt idx="14581">
                  <c:v>2215.126953</c:v>
                </c:pt>
                <c:pt idx="14582">
                  <c:v>2215.367432</c:v>
                </c:pt>
                <c:pt idx="14583">
                  <c:v>2215.6079100000002</c:v>
                </c:pt>
                <c:pt idx="14584">
                  <c:v>2215.8483890000002</c:v>
                </c:pt>
                <c:pt idx="14585">
                  <c:v>2216.0891109999998</c:v>
                </c:pt>
                <c:pt idx="14586">
                  <c:v>2216.3295899999998</c:v>
                </c:pt>
                <c:pt idx="14587">
                  <c:v>2216.5703130000002</c:v>
                </c:pt>
                <c:pt idx="14588">
                  <c:v>2216.8110350000002</c:v>
                </c:pt>
                <c:pt idx="14589">
                  <c:v>2217.0517580000001</c:v>
                </c:pt>
                <c:pt idx="14590">
                  <c:v>2217.2924800000001</c:v>
                </c:pt>
                <c:pt idx="14591">
                  <c:v>2217.5334469999998</c:v>
                </c:pt>
                <c:pt idx="14592">
                  <c:v>2217.774414</c:v>
                </c:pt>
                <c:pt idx="14593">
                  <c:v>2218.0153810000002</c:v>
                </c:pt>
                <c:pt idx="14594">
                  <c:v>2218.2563479999999</c:v>
                </c:pt>
                <c:pt idx="14595">
                  <c:v>2218.4973140000002</c:v>
                </c:pt>
                <c:pt idx="14596">
                  <c:v>2218.7385250000002</c:v>
                </c:pt>
                <c:pt idx="14597">
                  <c:v>2218.9797359999998</c:v>
                </c:pt>
                <c:pt idx="14598">
                  <c:v>2219.2209469999998</c:v>
                </c:pt>
                <c:pt idx="14599">
                  <c:v>2219.4621579999998</c:v>
                </c:pt>
                <c:pt idx="14600">
                  <c:v>2219.7036130000001</c:v>
                </c:pt>
                <c:pt idx="14601">
                  <c:v>2219.945068</c:v>
                </c:pt>
                <c:pt idx="14602">
                  <c:v>2220.186768</c:v>
                </c:pt>
                <c:pt idx="14603">
                  <c:v>2220.4282229999999</c:v>
                </c:pt>
                <c:pt idx="14604">
                  <c:v>2220.6696780000002</c:v>
                </c:pt>
                <c:pt idx="14605">
                  <c:v>2220.9113769999999</c:v>
                </c:pt>
                <c:pt idx="14606">
                  <c:v>2221.1530760000001</c:v>
                </c:pt>
                <c:pt idx="14607">
                  <c:v>2221.3947750000002</c:v>
                </c:pt>
                <c:pt idx="14608">
                  <c:v>2221.6364749999998</c:v>
                </c:pt>
                <c:pt idx="14609">
                  <c:v>2221.8781739999999</c:v>
                </c:pt>
                <c:pt idx="14610">
                  <c:v>2222.1201169999999</c:v>
                </c:pt>
                <c:pt idx="14611">
                  <c:v>2222.3620609999998</c:v>
                </c:pt>
                <c:pt idx="14612">
                  <c:v>2222.6040039999998</c:v>
                </c:pt>
                <c:pt idx="14613">
                  <c:v>2222.8459469999998</c:v>
                </c:pt>
                <c:pt idx="14614">
                  <c:v>2223.088135</c:v>
                </c:pt>
                <c:pt idx="14615">
                  <c:v>2223.3303219999998</c:v>
                </c:pt>
                <c:pt idx="14616">
                  <c:v>2223.57251</c:v>
                </c:pt>
                <c:pt idx="14617">
                  <c:v>2223.8146969999998</c:v>
                </c:pt>
                <c:pt idx="14618">
                  <c:v>2224.056885</c:v>
                </c:pt>
                <c:pt idx="14619">
                  <c:v>2224.2993160000001</c:v>
                </c:pt>
                <c:pt idx="14620">
                  <c:v>2224.5417480000001</c:v>
                </c:pt>
                <c:pt idx="14621">
                  <c:v>2224.7841800000001</c:v>
                </c:pt>
                <c:pt idx="14622">
                  <c:v>2225.0268550000001</c:v>
                </c:pt>
                <c:pt idx="14623">
                  <c:v>2225.2692870000001</c:v>
                </c:pt>
                <c:pt idx="14624">
                  <c:v>2225.5119629999999</c:v>
                </c:pt>
                <c:pt idx="14625">
                  <c:v>2225.7546390000002</c:v>
                </c:pt>
                <c:pt idx="14626">
                  <c:v>2225.9973140000002</c:v>
                </c:pt>
                <c:pt idx="14627">
                  <c:v>2226.23999</c:v>
                </c:pt>
                <c:pt idx="14628">
                  <c:v>2226.4829100000002</c:v>
                </c:pt>
                <c:pt idx="14629">
                  <c:v>2226.7258299999999</c:v>
                </c:pt>
                <c:pt idx="14630">
                  <c:v>2226.96875</c:v>
                </c:pt>
                <c:pt idx="14631">
                  <c:v>2227.2116700000001</c:v>
                </c:pt>
                <c:pt idx="14632">
                  <c:v>2227.4548340000001</c:v>
                </c:pt>
                <c:pt idx="14633">
                  <c:v>2227.6977539999998</c:v>
                </c:pt>
                <c:pt idx="14634">
                  <c:v>2227.9409179999998</c:v>
                </c:pt>
                <c:pt idx="14635">
                  <c:v>2228.1840820000002</c:v>
                </c:pt>
                <c:pt idx="14636">
                  <c:v>2228.4272460000002</c:v>
                </c:pt>
                <c:pt idx="14637">
                  <c:v>2228.670654</c:v>
                </c:pt>
                <c:pt idx="14638">
                  <c:v>2228.9140630000002</c:v>
                </c:pt>
                <c:pt idx="14639">
                  <c:v>2229.157471</c:v>
                </c:pt>
                <c:pt idx="14640">
                  <c:v>2229.4008789999998</c:v>
                </c:pt>
                <c:pt idx="14641">
                  <c:v>2229.6442870000001</c:v>
                </c:pt>
                <c:pt idx="14642">
                  <c:v>2229.8881839999999</c:v>
                </c:pt>
                <c:pt idx="14643">
                  <c:v>2230.131836</c:v>
                </c:pt>
                <c:pt idx="14644">
                  <c:v>2230.3754880000001</c:v>
                </c:pt>
                <c:pt idx="14645">
                  <c:v>2230.6191410000001</c:v>
                </c:pt>
                <c:pt idx="14646">
                  <c:v>2230.8627929999998</c:v>
                </c:pt>
                <c:pt idx="14647">
                  <c:v>2231.1066890000002</c:v>
                </c:pt>
                <c:pt idx="14648">
                  <c:v>2231.350586</c:v>
                </c:pt>
                <c:pt idx="14649">
                  <c:v>2231.594482</c:v>
                </c:pt>
                <c:pt idx="14650">
                  <c:v>2231.8386230000001</c:v>
                </c:pt>
                <c:pt idx="14651">
                  <c:v>2232.0825199999999</c:v>
                </c:pt>
                <c:pt idx="14652">
                  <c:v>2232.3266600000002</c:v>
                </c:pt>
                <c:pt idx="14653">
                  <c:v>2232.5708009999998</c:v>
                </c:pt>
                <c:pt idx="14654">
                  <c:v>2232.8149410000001</c:v>
                </c:pt>
                <c:pt idx="14655">
                  <c:v>2233.0593260000001</c:v>
                </c:pt>
                <c:pt idx="14656">
                  <c:v>2233.3034670000002</c:v>
                </c:pt>
                <c:pt idx="14657">
                  <c:v>2233.5478520000001</c:v>
                </c:pt>
                <c:pt idx="14658">
                  <c:v>2233.7922359999998</c:v>
                </c:pt>
                <c:pt idx="14659">
                  <c:v>2234.036865</c:v>
                </c:pt>
                <c:pt idx="14660">
                  <c:v>2234.28125</c:v>
                </c:pt>
                <c:pt idx="14661">
                  <c:v>2234.5258789999998</c:v>
                </c:pt>
                <c:pt idx="14662">
                  <c:v>2234.7707519999999</c:v>
                </c:pt>
                <c:pt idx="14663">
                  <c:v>2235.0153810000002</c:v>
                </c:pt>
                <c:pt idx="14664">
                  <c:v>2235.2602539999998</c:v>
                </c:pt>
                <c:pt idx="14665">
                  <c:v>2235.5048830000001</c:v>
                </c:pt>
                <c:pt idx="14666">
                  <c:v>2235.7497560000002</c:v>
                </c:pt>
                <c:pt idx="14667">
                  <c:v>2235.9946289999998</c:v>
                </c:pt>
                <c:pt idx="14668">
                  <c:v>2236.2397460000002</c:v>
                </c:pt>
                <c:pt idx="14669">
                  <c:v>2236.4846189999998</c:v>
                </c:pt>
                <c:pt idx="14670">
                  <c:v>2236.7297359999998</c:v>
                </c:pt>
                <c:pt idx="14671">
                  <c:v>2236.9748540000001</c:v>
                </c:pt>
                <c:pt idx="14672">
                  <c:v>2237.219971</c:v>
                </c:pt>
                <c:pt idx="14673">
                  <c:v>2237.4650879999999</c:v>
                </c:pt>
                <c:pt idx="14674">
                  <c:v>2237.7104490000002</c:v>
                </c:pt>
                <c:pt idx="14675">
                  <c:v>2237.9558109999998</c:v>
                </c:pt>
                <c:pt idx="14676">
                  <c:v>2238.201172</c:v>
                </c:pt>
                <c:pt idx="14677">
                  <c:v>2238.4465329999998</c:v>
                </c:pt>
                <c:pt idx="14678">
                  <c:v>2238.6921390000002</c:v>
                </c:pt>
                <c:pt idx="14679">
                  <c:v>2238.9375</c:v>
                </c:pt>
                <c:pt idx="14680">
                  <c:v>2239.1831050000001</c:v>
                </c:pt>
                <c:pt idx="14681">
                  <c:v>2239.4289549999999</c:v>
                </c:pt>
                <c:pt idx="14682">
                  <c:v>2239.6748050000001</c:v>
                </c:pt>
                <c:pt idx="14683">
                  <c:v>2239.920654</c:v>
                </c:pt>
                <c:pt idx="14684">
                  <c:v>2240.16626</c:v>
                </c:pt>
                <c:pt idx="14685">
                  <c:v>2240.4121089999999</c:v>
                </c:pt>
                <c:pt idx="14686">
                  <c:v>2240.658203</c:v>
                </c:pt>
                <c:pt idx="14687">
                  <c:v>2240.9040530000002</c:v>
                </c:pt>
                <c:pt idx="14688">
                  <c:v>2241.1501459999999</c:v>
                </c:pt>
                <c:pt idx="14689">
                  <c:v>2241.39624</c:v>
                </c:pt>
                <c:pt idx="14690">
                  <c:v>2241.6423340000001</c:v>
                </c:pt>
                <c:pt idx="14691">
                  <c:v>2241.8884280000002</c:v>
                </c:pt>
                <c:pt idx="14692">
                  <c:v>2242.1347660000001</c:v>
                </c:pt>
                <c:pt idx="14693">
                  <c:v>2242.3811040000001</c:v>
                </c:pt>
                <c:pt idx="14694">
                  <c:v>2242.6274410000001</c:v>
                </c:pt>
                <c:pt idx="14695">
                  <c:v>2242.873779</c:v>
                </c:pt>
                <c:pt idx="14696">
                  <c:v>2243.1203609999998</c:v>
                </c:pt>
                <c:pt idx="14697">
                  <c:v>2243.3666990000002</c:v>
                </c:pt>
                <c:pt idx="14698">
                  <c:v>2243.6132809999999</c:v>
                </c:pt>
                <c:pt idx="14699">
                  <c:v>2243.8598630000001</c:v>
                </c:pt>
                <c:pt idx="14700">
                  <c:v>2244.1066890000002</c:v>
                </c:pt>
                <c:pt idx="14701">
                  <c:v>2244.3532709999999</c:v>
                </c:pt>
                <c:pt idx="14702">
                  <c:v>2244.6003420000002</c:v>
                </c:pt>
                <c:pt idx="14703">
                  <c:v>2244.8471679999998</c:v>
                </c:pt>
                <c:pt idx="14704">
                  <c:v>2245.0942380000001</c:v>
                </c:pt>
                <c:pt idx="14705">
                  <c:v>2245.3410640000002</c:v>
                </c:pt>
                <c:pt idx="14706">
                  <c:v>2245.588135</c:v>
                </c:pt>
                <c:pt idx="14707">
                  <c:v>2245.8352049999999</c:v>
                </c:pt>
                <c:pt idx="14708">
                  <c:v>2246.0822750000002</c:v>
                </c:pt>
                <c:pt idx="14709">
                  <c:v>2246.329346</c:v>
                </c:pt>
                <c:pt idx="14710">
                  <c:v>2246.5766600000002</c:v>
                </c:pt>
                <c:pt idx="14711">
                  <c:v>2246.8239749999998</c:v>
                </c:pt>
                <c:pt idx="14712">
                  <c:v>2247.071289</c:v>
                </c:pt>
                <c:pt idx="14713">
                  <c:v>2247.3186040000001</c:v>
                </c:pt>
                <c:pt idx="14714">
                  <c:v>2247.5659179999998</c:v>
                </c:pt>
                <c:pt idx="14715">
                  <c:v>2247.8134770000001</c:v>
                </c:pt>
                <c:pt idx="14716">
                  <c:v>2248.0610350000002</c:v>
                </c:pt>
                <c:pt idx="14717">
                  <c:v>2248.3085940000001</c:v>
                </c:pt>
                <c:pt idx="14718">
                  <c:v>2248.5563959999999</c:v>
                </c:pt>
                <c:pt idx="14719">
                  <c:v>2248.8039549999999</c:v>
                </c:pt>
                <c:pt idx="14720">
                  <c:v>2249.0517580000001</c:v>
                </c:pt>
                <c:pt idx="14721">
                  <c:v>2249.2995609999998</c:v>
                </c:pt>
                <c:pt idx="14722">
                  <c:v>2249.5478520000001</c:v>
                </c:pt>
                <c:pt idx="14723">
                  <c:v>2249.795654</c:v>
                </c:pt>
                <c:pt idx="14724">
                  <c:v>2250.0437010000001</c:v>
                </c:pt>
                <c:pt idx="14725">
                  <c:v>2250.2917480000001</c:v>
                </c:pt>
                <c:pt idx="14726">
                  <c:v>2250.5397950000001</c:v>
                </c:pt>
                <c:pt idx="14727">
                  <c:v>2250.7878420000002</c:v>
                </c:pt>
                <c:pt idx="14728">
                  <c:v>2251.0361330000001</c:v>
                </c:pt>
                <c:pt idx="14729">
                  <c:v>2251.2844239999999</c:v>
                </c:pt>
                <c:pt idx="14730">
                  <c:v>2251.5327149999998</c:v>
                </c:pt>
                <c:pt idx="14731">
                  <c:v>2251.7810060000002</c:v>
                </c:pt>
                <c:pt idx="14732">
                  <c:v>2252.0295409999999</c:v>
                </c:pt>
                <c:pt idx="14733">
                  <c:v>2252.2778320000002</c:v>
                </c:pt>
                <c:pt idx="14734">
                  <c:v>2252.5263669999999</c:v>
                </c:pt>
                <c:pt idx="14735">
                  <c:v>2252.7751459999999</c:v>
                </c:pt>
                <c:pt idx="14736">
                  <c:v>2253.023682</c:v>
                </c:pt>
                <c:pt idx="14737">
                  <c:v>2253.272461</c:v>
                </c:pt>
                <c:pt idx="14738">
                  <c:v>2253.52124</c:v>
                </c:pt>
                <c:pt idx="14739">
                  <c:v>2253.7700199999999</c:v>
                </c:pt>
                <c:pt idx="14740">
                  <c:v>2254.0187989999999</c:v>
                </c:pt>
                <c:pt idx="14741">
                  <c:v>2254.267578</c:v>
                </c:pt>
                <c:pt idx="14742">
                  <c:v>2254.516846</c:v>
                </c:pt>
                <c:pt idx="14743">
                  <c:v>2254.7658689999998</c:v>
                </c:pt>
                <c:pt idx="14744">
                  <c:v>2255.014893</c:v>
                </c:pt>
                <c:pt idx="14745">
                  <c:v>2255.2641600000002</c:v>
                </c:pt>
                <c:pt idx="14746">
                  <c:v>2255.5134280000002</c:v>
                </c:pt>
                <c:pt idx="14747">
                  <c:v>2255.7626949999999</c:v>
                </c:pt>
                <c:pt idx="14748">
                  <c:v>2256.0119629999999</c:v>
                </c:pt>
                <c:pt idx="14749">
                  <c:v>2256.2612300000001</c:v>
                </c:pt>
                <c:pt idx="14750">
                  <c:v>2256.5107419999999</c:v>
                </c:pt>
                <c:pt idx="14751">
                  <c:v>2256.76001</c:v>
                </c:pt>
                <c:pt idx="14752">
                  <c:v>2257.0095209999999</c:v>
                </c:pt>
                <c:pt idx="14753">
                  <c:v>2257.2592770000001</c:v>
                </c:pt>
                <c:pt idx="14754">
                  <c:v>2257.508789</c:v>
                </c:pt>
                <c:pt idx="14755">
                  <c:v>2257.7585450000001</c:v>
                </c:pt>
                <c:pt idx="14756">
                  <c:v>2258.0083009999998</c:v>
                </c:pt>
                <c:pt idx="14757">
                  <c:v>2258.258057</c:v>
                </c:pt>
                <c:pt idx="14758">
                  <c:v>2258.5078130000002</c:v>
                </c:pt>
                <c:pt idx="14759">
                  <c:v>2258.7578130000002</c:v>
                </c:pt>
                <c:pt idx="14760">
                  <c:v>2259.0078130000002</c:v>
                </c:pt>
                <c:pt idx="14761">
                  <c:v>2259.2578130000002</c:v>
                </c:pt>
                <c:pt idx="14762">
                  <c:v>2259.508057</c:v>
                </c:pt>
                <c:pt idx="14763">
                  <c:v>2259.7583009999998</c:v>
                </c:pt>
                <c:pt idx="14764">
                  <c:v>2260.0083009999998</c:v>
                </c:pt>
                <c:pt idx="14765">
                  <c:v>2260.2585450000001</c:v>
                </c:pt>
                <c:pt idx="14766">
                  <c:v>2260.5090329999998</c:v>
                </c:pt>
                <c:pt idx="14767">
                  <c:v>2260.7592770000001</c:v>
                </c:pt>
                <c:pt idx="14768">
                  <c:v>2261.0097660000001</c:v>
                </c:pt>
                <c:pt idx="14769">
                  <c:v>2261.2602539999998</c:v>
                </c:pt>
                <c:pt idx="14770">
                  <c:v>2261.5107419999999</c:v>
                </c:pt>
                <c:pt idx="14771">
                  <c:v>2261.7612300000001</c:v>
                </c:pt>
                <c:pt idx="14772">
                  <c:v>2262.0119629999999</c:v>
                </c:pt>
                <c:pt idx="14773">
                  <c:v>2262.2624510000001</c:v>
                </c:pt>
                <c:pt idx="14774">
                  <c:v>2262.5131839999999</c:v>
                </c:pt>
                <c:pt idx="14775">
                  <c:v>2262.7641600000002</c:v>
                </c:pt>
                <c:pt idx="14776">
                  <c:v>2263.014893</c:v>
                </c:pt>
                <c:pt idx="14777">
                  <c:v>2263.2658689999998</c:v>
                </c:pt>
                <c:pt idx="14778">
                  <c:v>2263.516846</c:v>
                </c:pt>
                <c:pt idx="14779">
                  <c:v>2263.7678219999998</c:v>
                </c:pt>
                <c:pt idx="14780">
                  <c:v>2264.0187989999999</c:v>
                </c:pt>
                <c:pt idx="14781">
                  <c:v>2264.2700199999999</c:v>
                </c:pt>
                <c:pt idx="14782">
                  <c:v>2264.5214839999999</c:v>
                </c:pt>
                <c:pt idx="14783">
                  <c:v>2264.7727049999999</c:v>
                </c:pt>
                <c:pt idx="14784">
                  <c:v>2265.0239259999998</c:v>
                </c:pt>
                <c:pt idx="14785">
                  <c:v>2265.2753910000001</c:v>
                </c:pt>
                <c:pt idx="14786">
                  <c:v>2265.5266109999998</c:v>
                </c:pt>
                <c:pt idx="14787">
                  <c:v>2265.7780760000001</c:v>
                </c:pt>
                <c:pt idx="14788">
                  <c:v>2266.0297850000002</c:v>
                </c:pt>
                <c:pt idx="14789">
                  <c:v>2266.28125</c:v>
                </c:pt>
                <c:pt idx="14790">
                  <c:v>2266.5329590000001</c:v>
                </c:pt>
                <c:pt idx="14791">
                  <c:v>2266.7846679999998</c:v>
                </c:pt>
                <c:pt idx="14792">
                  <c:v>2267.0363769999999</c:v>
                </c:pt>
                <c:pt idx="14793">
                  <c:v>2267.288086</c:v>
                </c:pt>
                <c:pt idx="14794">
                  <c:v>2267.540039</c:v>
                </c:pt>
                <c:pt idx="14795">
                  <c:v>2267.7919919999999</c:v>
                </c:pt>
                <c:pt idx="14796">
                  <c:v>2268.0439449999999</c:v>
                </c:pt>
                <c:pt idx="14797">
                  <c:v>2268.2958979999999</c:v>
                </c:pt>
                <c:pt idx="14798">
                  <c:v>2268.5478520000001</c:v>
                </c:pt>
                <c:pt idx="14799">
                  <c:v>2268.8000489999999</c:v>
                </c:pt>
                <c:pt idx="14800">
                  <c:v>2269.0522460000002</c:v>
                </c:pt>
                <c:pt idx="14801">
                  <c:v>2269.304443</c:v>
                </c:pt>
                <c:pt idx="14802">
                  <c:v>2269.5571289999998</c:v>
                </c:pt>
                <c:pt idx="14803">
                  <c:v>2269.8093260000001</c:v>
                </c:pt>
                <c:pt idx="14804">
                  <c:v>2270.061768</c:v>
                </c:pt>
                <c:pt idx="14805">
                  <c:v>2270.3142090000001</c:v>
                </c:pt>
                <c:pt idx="14806">
                  <c:v>2270.5668949999999</c:v>
                </c:pt>
                <c:pt idx="14807">
                  <c:v>2270.819336</c:v>
                </c:pt>
                <c:pt idx="14808">
                  <c:v>2271.0720209999999</c:v>
                </c:pt>
                <c:pt idx="14809">
                  <c:v>2271.3247070000002</c:v>
                </c:pt>
                <c:pt idx="14810">
                  <c:v>2271.577393</c:v>
                </c:pt>
                <c:pt idx="14811">
                  <c:v>2271.8303219999998</c:v>
                </c:pt>
                <c:pt idx="14812">
                  <c:v>2272.0832519999999</c:v>
                </c:pt>
                <c:pt idx="14813">
                  <c:v>2272.336182</c:v>
                </c:pt>
                <c:pt idx="14814">
                  <c:v>2272.5891109999998</c:v>
                </c:pt>
                <c:pt idx="14815">
                  <c:v>2272.8420409999999</c:v>
                </c:pt>
                <c:pt idx="14816">
                  <c:v>2273.0952149999998</c:v>
                </c:pt>
                <c:pt idx="14817">
                  <c:v>2273.3483890000002</c:v>
                </c:pt>
                <c:pt idx="14818">
                  <c:v>2273.6015630000002</c:v>
                </c:pt>
                <c:pt idx="14819">
                  <c:v>2273.8547359999998</c:v>
                </c:pt>
                <c:pt idx="14820">
                  <c:v>2274.108154</c:v>
                </c:pt>
                <c:pt idx="14821">
                  <c:v>2274.361328</c:v>
                </c:pt>
                <c:pt idx="14822">
                  <c:v>2274.6152339999999</c:v>
                </c:pt>
                <c:pt idx="14823">
                  <c:v>2274.8686520000001</c:v>
                </c:pt>
                <c:pt idx="14824">
                  <c:v>2275.1220699999999</c:v>
                </c:pt>
                <c:pt idx="14825">
                  <c:v>2275.375732</c:v>
                </c:pt>
                <c:pt idx="14826">
                  <c:v>2275.6293949999999</c:v>
                </c:pt>
                <c:pt idx="14827">
                  <c:v>2275.883057</c:v>
                </c:pt>
                <c:pt idx="14828">
                  <c:v>2276.1369629999999</c:v>
                </c:pt>
                <c:pt idx="14829">
                  <c:v>2276.390625</c:v>
                </c:pt>
                <c:pt idx="14830">
                  <c:v>2276.6445309999999</c:v>
                </c:pt>
                <c:pt idx="14831">
                  <c:v>2276.8984380000002</c:v>
                </c:pt>
                <c:pt idx="14832">
                  <c:v>2277.1525879999999</c:v>
                </c:pt>
                <c:pt idx="14833">
                  <c:v>2277.4064939999998</c:v>
                </c:pt>
                <c:pt idx="14834">
                  <c:v>2277.6606449999999</c:v>
                </c:pt>
                <c:pt idx="14835">
                  <c:v>2277.9147950000001</c:v>
                </c:pt>
                <c:pt idx="14836">
                  <c:v>2278.1689449999999</c:v>
                </c:pt>
                <c:pt idx="14837">
                  <c:v>2278.4233399999998</c:v>
                </c:pt>
                <c:pt idx="14838">
                  <c:v>2278.6777339999999</c:v>
                </c:pt>
                <c:pt idx="14839">
                  <c:v>2278.9321289999998</c:v>
                </c:pt>
                <c:pt idx="14840">
                  <c:v>2279.1865229999999</c:v>
                </c:pt>
                <c:pt idx="14841">
                  <c:v>2279.4409179999998</c:v>
                </c:pt>
                <c:pt idx="14842">
                  <c:v>2279.6958009999998</c:v>
                </c:pt>
                <c:pt idx="14843">
                  <c:v>2279.9504390000002</c:v>
                </c:pt>
                <c:pt idx="14844">
                  <c:v>2280.205078</c:v>
                </c:pt>
                <c:pt idx="14845">
                  <c:v>2280.4597170000002</c:v>
                </c:pt>
                <c:pt idx="14846">
                  <c:v>2280.7145999999998</c:v>
                </c:pt>
                <c:pt idx="14847">
                  <c:v>2280.969482</c:v>
                </c:pt>
                <c:pt idx="14848">
                  <c:v>2281.224365</c:v>
                </c:pt>
                <c:pt idx="14849">
                  <c:v>2281.4792480000001</c:v>
                </c:pt>
                <c:pt idx="14850">
                  <c:v>2281.734375</c:v>
                </c:pt>
                <c:pt idx="14851">
                  <c:v>2281.9895019999999</c:v>
                </c:pt>
                <c:pt idx="14852">
                  <c:v>2282.2446289999998</c:v>
                </c:pt>
                <c:pt idx="14853">
                  <c:v>2282.4997560000002</c:v>
                </c:pt>
                <c:pt idx="14854">
                  <c:v>2282.7548830000001</c:v>
                </c:pt>
                <c:pt idx="14855">
                  <c:v>2283.0102539999998</c:v>
                </c:pt>
                <c:pt idx="14856">
                  <c:v>2283.265625</c:v>
                </c:pt>
                <c:pt idx="14857">
                  <c:v>2283.5209960000002</c:v>
                </c:pt>
                <c:pt idx="14858">
                  <c:v>2283.7766109999998</c:v>
                </c:pt>
                <c:pt idx="14859">
                  <c:v>2284.031982</c:v>
                </c:pt>
                <c:pt idx="14860">
                  <c:v>2284.2875979999999</c:v>
                </c:pt>
                <c:pt idx="14861">
                  <c:v>2284.5432129999999</c:v>
                </c:pt>
                <c:pt idx="14862">
                  <c:v>2284.7993160000001</c:v>
                </c:pt>
                <c:pt idx="14863">
                  <c:v>2285.054932</c:v>
                </c:pt>
                <c:pt idx="14864">
                  <c:v>2285.3107909999999</c:v>
                </c:pt>
                <c:pt idx="14865">
                  <c:v>2285.5666500000002</c:v>
                </c:pt>
                <c:pt idx="14866">
                  <c:v>2285.82251</c:v>
                </c:pt>
                <c:pt idx="14867">
                  <c:v>2286.0786130000001</c:v>
                </c:pt>
                <c:pt idx="14868">
                  <c:v>2286.3347170000002</c:v>
                </c:pt>
                <c:pt idx="14869">
                  <c:v>2286.5908199999999</c:v>
                </c:pt>
                <c:pt idx="14870">
                  <c:v>2286.8469239999999</c:v>
                </c:pt>
                <c:pt idx="14871">
                  <c:v>2287.1030270000001</c:v>
                </c:pt>
                <c:pt idx="14872">
                  <c:v>2287.359375</c:v>
                </c:pt>
                <c:pt idx="14873">
                  <c:v>2287.6157229999999</c:v>
                </c:pt>
                <c:pt idx="14874">
                  <c:v>2287.8720699999999</c:v>
                </c:pt>
                <c:pt idx="14875">
                  <c:v>2288.1284179999998</c:v>
                </c:pt>
                <c:pt idx="14876">
                  <c:v>2288.38501</c:v>
                </c:pt>
                <c:pt idx="14877">
                  <c:v>2288.6416020000001</c:v>
                </c:pt>
                <c:pt idx="14878">
                  <c:v>2288.898193</c:v>
                </c:pt>
                <c:pt idx="14879">
                  <c:v>2289.1547850000002</c:v>
                </c:pt>
                <c:pt idx="14880">
                  <c:v>2289.4116210000002</c:v>
                </c:pt>
                <c:pt idx="14881">
                  <c:v>2289.6687010000001</c:v>
                </c:pt>
                <c:pt idx="14882">
                  <c:v>2289.9255370000001</c:v>
                </c:pt>
                <c:pt idx="14883">
                  <c:v>2290.1823730000001</c:v>
                </c:pt>
                <c:pt idx="14884">
                  <c:v>2290.439453</c:v>
                </c:pt>
                <c:pt idx="14885">
                  <c:v>2290.6965329999998</c:v>
                </c:pt>
                <c:pt idx="14886">
                  <c:v>2290.9536130000001</c:v>
                </c:pt>
                <c:pt idx="14887">
                  <c:v>2291.210693</c:v>
                </c:pt>
                <c:pt idx="14888">
                  <c:v>2291.4677729999999</c:v>
                </c:pt>
                <c:pt idx="14889">
                  <c:v>2291.7250979999999</c:v>
                </c:pt>
                <c:pt idx="14890">
                  <c:v>2291.982422</c:v>
                </c:pt>
                <c:pt idx="14891">
                  <c:v>2292.2397460000002</c:v>
                </c:pt>
                <c:pt idx="14892">
                  <c:v>2292.4970699999999</c:v>
                </c:pt>
                <c:pt idx="14893">
                  <c:v>2292.7546390000002</c:v>
                </c:pt>
                <c:pt idx="14894">
                  <c:v>2293.0122070000002</c:v>
                </c:pt>
                <c:pt idx="14895">
                  <c:v>2293.2697750000002</c:v>
                </c:pt>
                <c:pt idx="14896">
                  <c:v>2293.5275879999999</c:v>
                </c:pt>
                <c:pt idx="14897">
                  <c:v>2293.7851559999999</c:v>
                </c:pt>
                <c:pt idx="14898">
                  <c:v>2294.0429690000001</c:v>
                </c:pt>
                <c:pt idx="14899">
                  <c:v>2294.3007809999999</c:v>
                </c:pt>
                <c:pt idx="14900">
                  <c:v>2294.5585940000001</c:v>
                </c:pt>
                <c:pt idx="14901">
                  <c:v>2294.8168949999999</c:v>
                </c:pt>
                <c:pt idx="14902">
                  <c:v>2295.0749510000001</c:v>
                </c:pt>
                <c:pt idx="14903">
                  <c:v>2295.3330080000001</c:v>
                </c:pt>
                <c:pt idx="14904">
                  <c:v>2295.5910640000002</c:v>
                </c:pt>
                <c:pt idx="14905">
                  <c:v>2295.849365</c:v>
                </c:pt>
                <c:pt idx="14906">
                  <c:v>2296.107422</c:v>
                </c:pt>
                <c:pt idx="14907">
                  <c:v>2296.3657229999999</c:v>
                </c:pt>
                <c:pt idx="14908">
                  <c:v>2296.624268</c:v>
                </c:pt>
                <c:pt idx="14909">
                  <c:v>2296.882568</c:v>
                </c:pt>
                <c:pt idx="14910">
                  <c:v>2297.1411130000001</c:v>
                </c:pt>
                <c:pt idx="14911">
                  <c:v>2297.3996579999998</c:v>
                </c:pt>
                <c:pt idx="14912">
                  <c:v>2297.658203</c:v>
                </c:pt>
                <c:pt idx="14913">
                  <c:v>2297.9167480000001</c:v>
                </c:pt>
                <c:pt idx="14914">
                  <c:v>2298.1755370000001</c:v>
                </c:pt>
                <c:pt idx="14915">
                  <c:v>2298.4343260000001</c:v>
                </c:pt>
                <c:pt idx="14916">
                  <c:v>2298.693115</c:v>
                </c:pt>
                <c:pt idx="14917">
                  <c:v>2298.951904</c:v>
                </c:pt>
                <c:pt idx="14918">
                  <c:v>2299.2109380000002</c:v>
                </c:pt>
                <c:pt idx="14919">
                  <c:v>2299.469971</c:v>
                </c:pt>
                <c:pt idx="14920">
                  <c:v>2299.7290039999998</c:v>
                </c:pt>
                <c:pt idx="14921">
                  <c:v>2299.9882809999999</c:v>
                </c:pt>
                <c:pt idx="14922">
                  <c:v>2300.2475589999999</c:v>
                </c:pt>
                <c:pt idx="14923">
                  <c:v>2300.5065920000002</c:v>
                </c:pt>
                <c:pt idx="14924">
                  <c:v>2300.7658689999998</c:v>
                </c:pt>
                <c:pt idx="14925">
                  <c:v>2301.0253910000001</c:v>
                </c:pt>
                <c:pt idx="14926">
                  <c:v>2301.2846679999998</c:v>
                </c:pt>
                <c:pt idx="14927">
                  <c:v>2301.5441890000002</c:v>
                </c:pt>
                <c:pt idx="14928">
                  <c:v>2301.803711</c:v>
                </c:pt>
                <c:pt idx="14929">
                  <c:v>2302.063232</c:v>
                </c:pt>
                <c:pt idx="14930">
                  <c:v>2302.3229980000001</c:v>
                </c:pt>
                <c:pt idx="14931">
                  <c:v>2302.5825199999999</c:v>
                </c:pt>
                <c:pt idx="14932">
                  <c:v>2302.8422850000002</c:v>
                </c:pt>
                <c:pt idx="14933">
                  <c:v>2303.1022950000001</c:v>
                </c:pt>
                <c:pt idx="14934">
                  <c:v>2303.3620609999998</c:v>
                </c:pt>
                <c:pt idx="14935">
                  <c:v>2303.6220699999999</c:v>
                </c:pt>
                <c:pt idx="14936">
                  <c:v>2303.8820799999999</c:v>
                </c:pt>
                <c:pt idx="14937">
                  <c:v>2304.1420899999998</c:v>
                </c:pt>
                <c:pt idx="14938">
                  <c:v>2304.4020999999998</c:v>
                </c:pt>
                <c:pt idx="14939">
                  <c:v>2304.6623540000001</c:v>
                </c:pt>
                <c:pt idx="14940">
                  <c:v>2304.922607</c:v>
                </c:pt>
                <c:pt idx="14941">
                  <c:v>2305.1831050000001</c:v>
                </c:pt>
                <c:pt idx="14942">
                  <c:v>2305.4433589999999</c:v>
                </c:pt>
                <c:pt idx="14943">
                  <c:v>2305.703857</c:v>
                </c:pt>
                <c:pt idx="14944">
                  <c:v>2305.9643550000001</c:v>
                </c:pt>
                <c:pt idx="14945">
                  <c:v>2306.2248540000001</c:v>
                </c:pt>
                <c:pt idx="14946">
                  <c:v>2306.4853520000001</c:v>
                </c:pt>
                <c:pt idx="14947">
                  <c:v>2306.7460940000001</c:v>
                </c:pt>
                <c:pt idx="14948">
                  <c:v>2307.006836</c:v>
                </c:pt>
                <c:pt idx="14949">
                  <c:v>2307.267578</c:v>
                </c:pt>
                <c:pt idx="14950">
                  <c:v>2307.5283199999999</c:v>
                </c:pt>
                <c:pt idx="14951">
                  <c:v>2307.7890630000002</c:v>
                </c:pt>
                <c:pt idx="14952">
                  <c:v>2308.0500489999999</c:v>
                </c:pt>
                <c:pt idx="14953">
                  <c:v>2308.3110350000002</c:v>
                </c:pt>
                <c:pt idx="14954">
                  <c:v>2308.5720209999999</c:v>
                </c:pt>
                <c:pt idx="14955">
                  <c:v>2308.8332519999999</c:v>
                </c:pt>
                <c:pt idx="14956">
                  <c:v>2309.094482</c:v>
                </c:pt>
                <c:pt idx="14957">
                  <c:v>2309.3557129999999</c:v>
                </c:pt>
                <c:pt idx="14958">
                  <c:v>2309.616943</c:v>
                </c:pt>
                <c:pt idx="14959">
                  <c:v>2309.8781739999999</c:v>
                </c:pt>
                <c:pt idx="14960">
                  <c:v>2310.1396479999999</c:v>
                </c:pt>
                <c:pt idx="14961">
                  <c:v>2310.4013669999999</c:v>
                </c:pt>
                <c:pt idx="14962">
                  <c:v>2310.6628420000002</c:v>
                </c:pt>
                <c:pt idx="14963">
                  <c:v>2310.9245609999998</c:v>
                </c:pt>
                <c:pt idx="14964">
                  <c:v>2311.1860350000002</c:v>
                </c:pt>
                <c:pt idx="14965">
                  <c:v>2311.4477539999998</c:v>
                </c:pt>
                <c:pt idx="14966">
                  <c:v>2311.7094729999999</c:v>
                </c:pt>
                <c:pt idx="14967">
                  <c:v>2311.9714359999998</c:v>
                </c:pt>
                <c:pt idx="14968">
                  <c:v>2312.2333979999999</c:v>
                </c:pt>
                <c:pt idx="14969">
                  <c:v>2312.4951169999999</c:v>
                </c:pt>
                <c:pt idx="14970">
                  <c:v>2312.7573240000002</c:v>
                </c:pt>
                <c:pt idx="14971">
                  <c:v>2313.0192870000001</c:v>
                </c:pt>
                <c:pt idx="14972">
                  <c:v>2313.2814939999998</c:v>
                </c:pt>
                <c:pt idx="14973">
                  <c:v>2313.5434570000002</c:v>
                </c:pt>
                <c:pt idx="14974">
                  <c:v>2313.8059079999998</c:v>
                </c:pt>
                <c:pt idx="14975">
                  <c:v>2314.068115</c:v>
                </c:pt>
                <c:pt idx="14976">
                  <c:v>2314.3303219999998</c:v>
                </c:pt>
                <c:pt idx="14977">
                  <c:v>2314.5927729999999</c:v>
                </c:pt>
                <c:pt idx="14978">
                  <c:v>2314.8552249999998</c:v>
                </c:pt>
                <c:pt idx="14979">
                  <c:v>2315.1179200000001</c:v>
                </c:pt>
                <c:pt idx="14980">
                  <c:v>2315.3803710000002</c:v>
                </c:pt>
                <c:pt idx="14981">
                  <c:v>2315.6433109999998</c:v>
                </c:pt>
                <c:pt idx="14982">
                  <c:v>2315.9060060000002</c:v>
                </c:pt>
                <c:pt idx="14983">
                  <c:v>2316.1689449999999</c:v>
                </c:pt>
                <c:pt idx="14984">
                  <c:v>2316.4316410000001</c:v>
                </c:pt>
                <c:pt idx="14985">
                  <c:v>2316.6945799999999</c:v>
                </c:pt>
                <c:pt idx="14986">
                  <c:v>2316.9575199999999</c:v>
                </c:pt>
                <c:pt idx="14987">
                  <c:v>2317.2204590000001</c:v>
                </c:pt>
                <c:pt idx="14988">
                  <c:v>2317.483643</c:v>
                </c:pt>
                <c:pt idx="14989">
                  <c:v>2317.7468260000001</c:v>
                </c:pt>
                <c:pt idx="14990">
                  <c:v>2318.01001</c:v>
                </c:pt>
                <c:pt idx="14991">
                  <c:v>2318.273193</c:v>
                </c:pt>
                <c:pt idx="14992">
                  <c:v>2318.5363769999999</c:v>
                </c:pt>
                <c:pt idx="14993">
                  <c:v>2318.7998050000001</c:v>
                </c:pt>
                <c:pt idx="14994">
                  <c:v>2319.063232</c:v>
                </c:pt>
                <c:pt idx="14995">
                  <c:v>2319.3266600000002</c:v>
                </c:pt>
                <c:pt idx="14996">
                  <c:v>2319.5903320000002</c:v>
                </c:pt>
                <c:pt idx="14997">
                  <c:v>2319.8540039999998</c:v>
                </c:pt>
                <c:pt idx="14998">
                  <c:v>2320.1176759999998</c:v>
                </c:pt>
                <c:pt idx="14999">
                  <c:v>2320.3813479999999</c:v>
                </c:pt>
                <c:pt idx="15000">
                  <c:v>2320.6450199999999</c:v>
                </c:pt>
                <c:pt idx="15001">
                  <c:v>2320.9091800000001</c:v>
                </c:pt>
                <c:pt idx="15002">
                  <c:v>2321.173096</c:v>
                </c:pt>
                <c:pt idx="15003">
                  <c:v>2321.4370119999999</c:v>
                </c:pt>
                <c:pt idx="15004">
                  <c:v>2321.701172</c:v>
                </c:pt>
                <c:pt idx="15005">
                  <c:v>2321.9650879999999</c:v>
                </c:pt>
                <c:pt idx="15006">
                  <c:v>2322.2292480000001</c:v>
                </c:pt>
                <c:pt idx="15007">
                  <c:v>2322.4934079999998</c:v>
                </c:pt>
                <c:pt idx="15008">
                  <c:v>2322.7578130000002</c:v>
                </c:pt>
                <c:pt idx="15009">
                  <c:v>2323.0222170000002</c:v>
                </c:pt>
                <c:pt idx="15010">
                  <c:v>2323.2863769999999</c:v>
                </c:pt>
                <c:pt idx="15011">
                  <c:v>2323.5510250000002</c:v>
                </c:pt>
                <c:pt idx="15012">
                  <c:v>2323.8154300000001</c:v>
                </c:pt>
                <c:pt idx="15013">
                  <c:v>2324.080078</c:v>
                </c:pt>
                <c:pt idx="15014">
                  <c:v>2324.3447270000001</c:v>
                </c:pt>
                <c:pt idx="15015">
                  <c:v>2324.609375</c:v>
                </c:pt>
                <c:pt idx="15016">
                  <c:v>2324.8740229999999</c:v>
                </c:pt>
                <c:pt idx="15017">
                  <c:v>2325.1389159999999</c:v>
                </c:pt>
                <c:pt idx="15018">
                  <c:v>2325.4038089999999</c:v>
                </c:pt>
                <c:pt idx="15019">
                  <c:v>2325.6687010000001</c:v>
                </c:pt>
                <c:pt idx="15020">
                  <c:v>2325.9335940000001</c:v>
                </c:pt>
                <c:pt idx="15021">
                  <c:v>2326.1989749999998</c:v>
                </c:pt>
                <c:pt idx="15022">
                  <c:v>2326.4641109999998</c:v>
                </c:pt>
                <c:pt idx="15023">
                  <c:v>2326.7292480000001</c:v>
                </c:pt>
                <c:pt idx="15024">
                  <c:v>2326.9946289999998</c:v>
                </c:pt>
                <c:pt idx="15025">
                  <c:v>2327.2597660000001</c:v>
                </c:pt>
                <c:pt idx="15026">
                  <c:v>2327.5251459999999</c:v>
                </c:pt>
                <c:pt idx="15027">
                  <c:v>2327.7905270000001</c:v>
                </c:pt>
                <c:pt idx="15028">
                  <c:v>2328.0561520000001</c:v>
                </c:pt>
                <c:pt idx="15029">
                  <c:v>2328.3215329999998</c:v>
                </c:pt>
                <c:pt idx="15030">
                  <c:v>2328.5871579999998</c:v>
                </c:pt>
                <c:pt idx="15031">
                  <c:v>2328.8527829999998</c:v>
                </c:pt>
                <c:pt idx="15032">
                  <c:v>2329.1186520000001</c:v>
                </c:pt>
                <c:pt idx="15033">
                  <c:v>2329.3842770000001</c:v>
                </c:pt>
                <c:pt idx="15034">
                  <c:v>2329.6501459999999</c:v>
                </c:pt>
                <c:pt idx="15035">
                  <c:v>2329.9160160000001</c:v>
                </c:pt>
                <c:pt idx="15036">
                  <c:v>2330.1821289999998</c:v>
                </c:pt>
                <c:pt idx="15037">
                  <c:v>2330.4479980000001</c:v>
                </c:pt>
                <c:pt idx="15038">
                  <c:v>2330.7141109999998</c:v>
                </c:pt>
                <c:pt idx="15039">
                  <c:v>2330.9802249999998</c:v>
                </c:pt>
                <c:pt idx="15040">
                  <c:v>2331.2463379999999</c:v>
                </c:pt>
                <c:pt idx="15041">
                  <c:v>2331.5129390000002</c:v>
                </c:pt>
                <c:pt idx="15042">
                  <c:v>2331.779297</c:v>
                </c:pt>
                <c:pt idx="15043">
                  <c:v>2332.045654</c:v>
                </c:pt>
                <c:pt idx="15044">
                  <c:v>2332.3122560000002</c:v>
                </c:pt>
                <c:pt idx="15045">
                  <c:v>2332.5786130000001</c:v>
                </c:pt>
                <c:pt idx="15046">
                  <c:v>2332.8452149999998</c:v>
                </c:pt>
                <c:pt idx="15047">
                  <c:v>2333.1118160000001</c:v>
                </c:pt>
                <c:pt idx="15048">
                  <c:v>2333.3784179999998</c:v>
                </c:pt>
                <c:pt idx="15049">
                  <c:v>2333.6452640000002</c:v>
                </c:pt>
                <c:pt idx="15050">
                  <c:v>2333.9121089999999</c:v>
                </c:pt>
                <c:pt idx="15051">
                  <c:v>2334.1789549999999</c:v>
                </c:pt>
                <c:pt idx="15052">
                  <c:v>2334.4458009999998</c:v>
                </c:pt>
                <c:pt idx="15053">
                  <c:v>2334.7128910000001</c:v>
                </c:pt>
                <c:pt idx="15054">
                  <c:v>2334.9799800000001</c:v>
                </c:pt>
                <c:pt idx="15055">
                  <c:v>2335.2470699999999</c:v>
                </c:pt>
                <c:pt idx="15056">
                  <c:v>2335.5141600000002</c:v>
                </c:pt>
                <c:pt idx="15057">
                  <c:v>2335.7814939999998</c:v>
                </c:pt>
                <c:pt idx="15058">
                  <c:v>2336.048828</c:v>
                </c:pt>
                <c:pt idx="15059">
                  <c:v>2336.3161620000001</c:v>
                </c:pt>
                <c:pt idx="15060">
                  <c:v>2336.5834960000002</c:v>
                </c:pt>
                <c:pt idx="15061">
                  <c:v>2336.851318</c:v>
                </c:pt>
                <c:pt idx="15062">
                  <c:v>2337.1188959999999</c:v>
                </c:pt>
                <c:pt idx="15063">
                  <c:v>2337.3864749999998</c:v>
                </c:pt>
                <c:pt idx="15064">
                  <c:v>2337.6540530000002</c:v>
                </c:pt>
                <c:pt idx="15065">
                  <c:v>2337.921875</c:v>
                </c:pt>
                <c:pt idx="15066">
                  <c:v>2338.1896969999998</c:v>
                </c:pt>
                <c:pt idx="15067">
                  <c:v>2338.4575199999999</c:v>
                </c:pt>
                <c:pt idx="15068">
                  <c:v>2338.7253420000002</c:v>
                </c:pt>
                <c:pt idx="15069">
                  <c:v>2338.9934079999998</c:v>
                </c:pt>
                <c:pt idx="15070">
                  <c:v>2339.2614749999998</c:v>
                </c:pt>
                <c:pt idx="15071">
                  <c:v>2339.5295409999999</c:v>
                </c:pt>
                <c:pt idx="15072">
                  <c:v>2339.797607</c:v>
                </c:pt>
                <c:pt idx="15073">
                  <c:v>2340.0659179999998</c:v>
                </c:pt>
                <c:pt idx="15074">
                  <c:v>2340.3342290000001</c:v>
                </c:pt>
                <c:pt idx="15075">
                  <c:v>2340.602539</c:v>
                </c:pt>
                <c:pt idx="15076">
                  <c:v>2340.8708499999998</c:v>
                </c:pt>
                <c:pt idx="15077">
                  <c:v>2341.139404</c:v>
                </c:pt>
                <c:pt idx="15078">
                  <c:v>2341.4079590000001</c:v>
                </c:pt>
                <c:pt idx="15079">
                  <c:v>2341.6765140000002</c:v>
                </c:pt>
                <c:pt idx="15080">
                  <c:v>2341.945068</c:v>
                </c:pt>
                <c:pt idx="15081">
                  <c:v>2342.2141109999998</c:v>
                </c:pt>
                <c:pt idx="15082">
                  <c:v>2342.4829100000002</c:v>
                </c:pt>
                <c:pt idx="15083">
                  <c:v>2342.7517090000001</c:v>
                </c:pt>
                <c:pt idx="15084">
                  <c:v>2343.0207519999999</c:v>
                </c:pt>
                <c:pt idx="15085">
                  <c:v>2343.2895509999998</c:v>
                </c:pt>
                <c:pt idx="15086">
                  <c:v>2343.5585940000001</c:v>
                </c:pt>
                <c:pt idx="15087">
                  <c:v>2343.8276369999999</c:v>
                </c:pt>
                <c:pt idx="15088">
                  <c:v>2344.0969239999999</c:v>
                </c:pt>
                <c:pt idx="15089">
                  <c:v>2344.3659670000002</c:v>
                </c:pt>
                <c:pt idx="15090">
                  <c:v>2344.6352539999998</c:v>
                </c:pt>
                <c:pt idx="15091">
                  <c:v>2344.9045409999999</c:v>
                </c:pt>
                <c:pt idx="15092">
                  <c:v>2345.1740719999998</c:v>
                </c:pt>
                <c:pt idx="15093">
                  <c:v>2345.4436040000001</c:v>
                </c:pt>
                <c:pt idx="15094">
                  <c:v>2345.713135</c:v>
                </c:pt>
                <c:pt idx="15095">
                  <c:v>2345.9826659999999</c:v>
                </c:pt>
                <c:pt idx="15096">
                  <c:v>2346.2521969999998</c:v>
                </c:pt>
                <c:pt idx="15097">
                  <c:v>2346.5219729999999</c:v>
                </c:pt>
                <c:pt idx="15098">
                  <c:v>2346.7917480000001</c:v>
                </c:pt>
                <c:pt idx="15099">
                  <c:v>2347.0615229999999</c:v>
                </c:pt>
                <c:pt idx="15100">
                  <c:v>2347.3312989999999</c:v>
                </c:pt>
                <c:pt idx="15101">
                  <c:v>2347.6015630000002</c:v>
                </c:pt>
                <c:pt idx="15102">
                  <c:v>2347.8715820000002</c:v>
                </c:pt>
                <c:pt idx="15103">
                  <c:v>2348.1416020000001</c:v>
                </c:pt>
                <c:pt idx="15104">
                  <c:v>2348.411865</c:v>
                </c:pt>
                <c:pt idx="15105">
                  <c:v>2348.6821289999998</c:v>
                </c:pt>
                <c:pt idx="15106">
                  <c:v>2348.952393</c:v>
                </c:pt>
                <c:pt idx="15107">
                  <c:v>2349.2226559999999</c:v>
                </c:pt>
                <c:pt idx="15108">
                  <c:v>2349.4929200000001</c:v>
                </c:pt>
                <c:pt idx="15109">
                  <c:v>2349.7634280000002</c:v>
                </c:pt>
                <c:pt idx="15110">
                  <c:v>2350.0339359999998</c:v>
                </c:pt>
                <c:pt idx="15111">
                  <c:v>2350.304443</c:v>
                </c:pt>
                <c:pt idx="15112">
                  <c:v>2350.5751949999999</c:v>
                </c:pt>
                <c:pt idx="15113">
                  <c:v>2350.8459469999998</c:v>
                </c:pt>
                <c:pt idx="15114">
                  <c:v>2351.1166990000002</c:v>
                </c:pt>
                <c:pt idx="15115">
                  <c:v>2351.3874510000001</c:v>
                </c:pt>
                <c:pt idx="15116">
                  <c:v>2351.6584469999998</c:v>
                </c:pt>
                <c:pt idx="15117">
                  <c:v>2351.9291990000002</c:v>
                </c:pt>
                <c:pt idx="15118">
                  <c:v>2352.2001949999999</c:v>
                </c:pt>
                <c:pt idx="15119">
                  <c:v>2352.4714359999998</c:v>
                </c:pt>
                <c:pt idx="15120">
                  <c:v>2352.742432</c:v>
                </c:pt>
                <c:pt idx="15121">
                  <c:v>2353.0139159999999</c:v>
                </c:pt>
                <c:pt idx="15122">
                  <c:v>2353.2851559999999</c:v>
                </c:pt>
                <c:pt idx="15123">
                  <c:v>2353.5566410000001</c:v>
                </c:pt>
                <c:pt idx="15124">
                  <c:v>2353.8278810000002</c:v>
                </c:pt>
                <c:pt idx="15125">
                  <c:v>2354.099365</c:v>
                </c:pt>
                <c:pt idx="15126">
                  <c:v>2354.3708499999998</c:v>
                </c:pt>
                <c:pt idx="15127">
                  <c:v>2354.642578</c:v>
                </c:pt>
                <c:pt idx="15128">
                  <c:v>2354.9140630000002</c:v>
                </c:pt>
                <c:pt idx="15129">
                  <c:v>2355.1857909999999</c:v>
                </c:pt>
                <c:pt idx="15130">
                  <c:v>2355.4575199999999</c:v>
                </c:pt>
                <c:pt idx="15131">
                  <c:v>2355.7294919999999</c:v>
                </c:pt>
                <c:pt idx="15132">
                  <c:v>2356.001221</c:v>
                </c:pt>
                <c:pt idx="15133">
                  <c:v>2356.273193</c:v>
                </c:pt>
                <c:pt idx="15134">
                  <c:v>2356.5451659999999</c:v>
                </c:pt>
                <c:pt idx="15135">
                  <c:v>2356.8173830000001</c:v>
                </c:pt>
                <c:pt idx="15136">
                  <c:v>2357.0893550000001</c:v>
                </c:pt>
                <c:pt idx="15137">
                  <c:v>2357.3615719999998</c:v>
                </c:pt>
                <c:pt idx="15138">
                  <c:v>2357.633789</c:v>
                </c:pt>
                <c:pt idx="15139">
                  <c:v>2357.90625</c:v>
                </c:pt>
                <c:pt idx="15140">
                  <c:v>2358.178711</c:v>
                </c:pt>
                <c:pt idx="15141">
                  <c:v>2358.4514159999999</c:v>
                </c:pt>
                <c:pt idx="15142">
                  <c:v>2358.7238769999999</c:v>
                </c:pt>
                <c:pt idx="15143">
                  <c:v>2358.9963379999999</c:v>
                </c:pt>
                <c:pt idx="15144">
                  <c:v>2359.2690429999998</c:v>
                </c:pt>
                <c:pt idx="15145">
                  <c:v>2359.5417480000001</c:v>
                </c:pt>
                <c:pt idx="15146">
                  <c:v>2359.814453</c:v>
                </c:pt>
                <c:pt idx="15147">
                  <c:v>2360.0874020000001</c:v>
                </c:pt>
                <c:pt idx="15148">
                  <c:v>2360.3603520000001</c:v>
                </c:pt>
                <c:pt idx="15149">
                  <c:v>2360.6333009999998</c:v>
                </c:pt>
                <c:pt idx="15150">
                  <c:v>2360.90625</c:v>
                </c:pt>
                <c:pt idx="15151">
                  <c:v>2361.1791990000002</c:v>
                </c:pt>
                <c:pt idx="15152">
                  <c:v>2361.452393</c:v>
                </c:pt>
                <c:pt idx="15153">
                  <c:v>2361.725586</c:v>
                </c:pt>
                <c:pt idx="15154">
                  <c:v>2361.9990229999999</c:v>
                </c:pt>
                <c:pt idx="15155">
                  <c:v>2362.2722170000002</c:v>
                </c:pt>
                <c:pt idx="15156">
                  <c:v>2362.545654</c:v>
                </c:pt>
                <c:pt idx="15157">
                  <c:v>2362.8190920000002</c:v>
                </c:pt>
                <c:pt idx="15158">
                  <c:v>2363.092529</c:v>
                </c:pt>
                <c:pt idx="15159">
                  <c:v>2363.366211</c:v>
                </c:pt>
                <c:pt idx="15160">
                  <c:v>2363.639893</c:v>
                </c:pt>
                <c:pt idx="15161">
                  <c:v>2363.913818</c:v>
                </c:pt>
                <c:pt idx="15162">
                  <c:v>2364.1877439999998</c:v>
                </c:pt>
                <c:pt idx="15163">
                  <c:v>2364.4614259999998</c:v>
                </c:pt>
                <c:pt idx="15164">
                  <c:v>2364.7353520000001</c:v>
                </c:pt>
                <c:pt idx="15165">
                  <c:v>2365.0092770000001</c:v>
                </c:pt>
                <c:pt idx="15166">
                  <c:v>2365.2834469999998</c:v>
                </c:pt>
                <c:pt idx="15167">
                  <c:v>2365.5573730000001</c:v>
                </c:pt>
                <c:pt idx="15168">
                  <c:v>2365.8315429999998</c:v>
                </c:pt>
                <c:pt idx="15169">
                  <c:v>2366.1059570000002</c:v>
                </c:pt>
                <c:pt idx="15170">
                  <c:v>2366.3801269999999</c:v>
                </c:pt>
                <c:pt idx="15171">
                  <c:v>2366.6545409999999</c:v>
                </c:pt>
                <c:pt idx="15172">
                  <c:v>2366.9289549999999</c:v>
                </c:pt>
                <c:pt idx="15173">
                  <c:v>2367.2033689999998</c:v>
                </c:pt>
                <c:pt idx="15174">
                  <c:v>2367.4780270000001</c:v>
                </c:pt>
                <c:pt idx="15175">
                  <c:v>2367.7524410000001</c:v>
                </c:pt>
                <c:pt idx="15176">
                  <c:v>2368.0270999999998</c:v>
                </c:pt>
                <c:pt idx="15177">
                  <c:v>2368.3020019999999</c:v>
                </c:pt>
                <c:pt idx="15178">
                  <c:v>2368.5766600000002</c:v>
                </c:pt>
                <c:pt idx="15179">
                  <c:v>2368.8515630000002</c:v>
                </c:pt>
                <c:pt idx="15180">
                  <c:v>2369.1264649999998</c:v>
                </c:pt>
                <c:pt idx="15181">
                  <c:v>2369.4018550000001</c:v>
                </c:pt>
                <c:pt idx="15182">
                  <c:v>2369.6767580000001</c:v>
                </c:pt>
                <c:pt idx="15183">
                  <c:v>2369.951904</c:v>
                </c:pt>
                <c:pt idx="15184">
                  <c:v>2370.2270509999998</c:v>
                </c:pt>
                <c:pt idx="15185">
                  <c:v>2370.5024410000001</c:v>
                </c:pt>
                <c:pt idx="15186">
                  <c:v>2370.7775879999999</c:v>
                </c:pt>
                <c:pt idx="15187">
                  <c:v>2371.0529790000001</c:v>
                </c:pt>
                <c:pt idx="15188">
                  <c:v>2371.3283689999998</c:v>
                </c:pt>
                <c:pt idx="15189">
                  <c:v>2371.6040039999998</c:v>
                </c:pt>
                <c:pt idx="15190">
                  <c:v>2371.8793949999999</c:v>
                </c:pt>
                <c:pt idx="15191">
                  <c:v>2372.155029</c:v>
                </c:pt>
                <c:pt idx="15192">
                  <c:v>2372.4309079999998</c:v>
                </c:pt>
                <c:pt idx="15193">
                  <c:v>2372.7065429999998</c:v>
                </c:pt>
                <c:pt idx="15194">
                  <c:v>2372.982422</c:v>
                </c:pt>
                <c:pt idx="15195">
                  <c:v>2373.2583009999998</c:v>
                </c:pt>
                <c:pt idx="15196">
                  <c:v>2373.5341800000001</c:v>
                </c:pt>
                <c:pt idx="15197">
                  <c:v>2373.8103030000002</c:v>
                </c:pt>
                <c:pt idx="15198">
                  <c:v>2374.0864259999998</c:v>
                </c:pt>
                <c:pt idx="15199">
                  <c:v>2374.3625489999999</c:v>
                </c:pt>
                <c:pt idx="15200">
                  <c:v>2374.638672</c:v>
                </c:pt>
                <c:pt idx="15201">
                  <c:v>2374.9152829999998</c:v>
                </c:pt>
                <c:pt idx="15202">
                  <c:v>2375.1916500000002</c:v>
                </c:pt>
                <c:pt idx="15203">
                  <c:v>2375.468018</c:v>
                </c:pt>
                <c:pt idx="15204">
                  <c:v>2375.744385</c:v>
                </c:pt>
                <c:pt idx="15205">
                  <c:v>2376.0209960000002</c:v>
                </c:pt>
                <c:pt idx="15206">
                  <c:v>2376.297607</c:v>
                </c:pt>
                <c:pt idx="15207">
                  <c:v>2376.5742190000001</c:v>
                </c:pt>
                <c:pt idx="15208">
                  <c:v>2376.8508299999999</c:v>
                </c:pt>
                <c:pt idx="15209">
                  <c:v>2377.1276859999998</c:v>
                </c:pt>
                <c:pt idx="15210">
                  <c:v>2377.4045409999999</c:v>
                </c:pt>
                <c:pt idx="15211">
                  <c:v>2377.6813959999999</c:v>
                </c:pt>
                <c:pt idx="15212">
                  <c:v>2377.9584960000002</c:v>
                </c:pt>
                <c:pt idx="15213">
                  <c:v>2378.2353520000001</c:v>
                </c:pt>
                <c:pt idx="15214">
                  <c:v>2378.5124510000001</c:v>
                </c:pt>
                <c:pt idx="15215">
                  <c:v>2378.7897950000001</c:v>
                </c:pt>
                <c:pt idx="15216">
                  <c:v>2379.0668949999999</c:v>
                </c:pt>
                <c:pt idx="15217">
                  <c:v>2379.3442380000001</c:v>
                </c:pt>
                <c:pt idx="15218">
                  <c:v>2379.6215820000002</c:v>
                </c:pt>
                <c:pt idx="15219">
                  <c:v>2379.8989259999998</c:v>
                </c:pt>
                <c:pt idx="15220">
                  <c:v>2380.1765140000002</c:v>
                </c:pt>
                <c:pt idx="15221">
                  <c:v>2380.454346</c:v>
                </c:pt>
                <c:pt idx="15222">
                  <c:v>2380.7319339999999</c:v>
                </c:pt>
                <c:pt idx="15223">
                  <c:v>2381.0097660000001</c:v>
                </c:pt>
                <c:pt idx="15224">
                  <c:v>2381.2873540000001</c:v>
                </c:pt>
                <c:pt idx="15225">
                  <c:v>2381.5651859999998</c:v>
                </c:pt>
                <c:pt idx="15226">
                  <c:v>2381.843018</c:v>
                </c:pt>
                <c:pt idx="15227">
                  <c:v>2382.1210940000001</c:v>
                </c:pt>
                <c:pt idx="15228">
                  <c:v>2382.3991700000001</c:v>
                </c:pt>
                <c:pt idx="15229">
                  <c:v>2382.6772460000002</c:v>
                </c:pt>
                <c:pt idx="15230">
                  <c:v>2382.9553219999998</c:v>
                </c:pt>
                <c:pt idx="15231">
                  <c:v>2383.2333979999999</c:v>
                </c:pt>
                <c:pt idx="15232">
                  <c:v>2383.5117190000001</c:v>
                </c:pt>
                <c:pt idx="15233">
                  <c:v>2383.790039</c:v>
                </c:pt>
                <c:pt idx="15234">
                  <c:v>2384.0686040000001</c:v>
                </c:pt>
                <c:pt idx="15235">
                  <c:v>2384.3469239999999</c:v>
                </c:pt>
                <c:pt idx="15236">
                  <c:v>2384.6254880000001</c:v>
                </c:pt>
                <c:pt idx="15237">
                  <c:v>2384.9040530000002</c:v>
                </c:pt>
                <c:pt idx="15238">
                  <c:v>2385.1828609999998</c:v>
                </c:pt>
                <c:pt idx="15239">
                  <c:v>2385.4614259999998</c:v>
                </c:pt>
                <c:pt idx="15240">
                  <c:v>2385.7402339999999</c:v>
                </c:pt>
                <c:pt idx="15241">
                  <c:v>2386.0195309999999</c:v>
                </c:pt>
                <c:pt idx="15242">
                  <c:v>2386.2983399999998</c:v>
                </c:pt>
                <c:pt idx="15243">
                  <c:v>2386.577393</c:v>
                </c:pt>
                <c:pt idx="15244">
                  <c:v>2386.8564449999999</c:v>
                </c:pt>
                <c:pt idx="15245">
                  <c:v>2387.1354980000001</c:v>
                </c:pt>
                <c:pt idx="15246">
                  <c:v>2387.4147950000001</c:v>
                </c:pt>
                <c:pt idx="15247">
                  <c:v>2387.6938479999999</c:v>
                </c:pt>
                <c:pt idx="15248">
                  <c:v>2387.9731449999999</c:v>
                </c:pt>
                <c:pt idx="15249">
                  <c:v>2388.2526859999998</c:v>
                </c:pt>
                <c:pt idx="15250">
                  <c:v>2388.531982</c:v>
                </c:pt>
                <c:pt idx="15251">
                  <c:v>2388.8115229999999</c:v>
                </c:pt>
                <c:pt idx="15252">
                  <c:v>2389.0910640000002</c:v>
                </c:pt>
                <c:pt idx="15253">
                  <c:v>2389.3708499999998</c:v>
                </c:pt>
                <c:pt idx="15254">
                  <c:v>2389.6503910000001</c:v>
                </c:pt>
                <c:pt idx="15255">
                  <c:v>2389.9301759999998</c:v>
                </c:pt>
                <c:pt idx="15256">
                  <c:v>2390.2102049999999</c:v>
                </c:pt>
                <c:pt idx="15257">
                  <c:v>2390.48999</c:v>
                </c:pt>
                <c:pt idx="15258">
                  <c:v>2390.7700199999999</c:v>
                </c:pt>
                <c:pt idx="15259">
                  <c:v>2391.0500489999999</c:v>
                </c:pt>
                <c:pt idx="15260">
                  <c:v>2391.330078</c:v>
                </c:pt>
                <c:pt idx="15261">
                  <c:v>2391.610596</c:v>
                </c:pt>
                <c:pt idx="15262">
                  <c:v>2391.8908689999998</c:v>
                </c:pt>
                <c:pt idx="15263">
                  <c:v>2392.171143</c:v>
                </c:pt>
                <c:pt idx="15264">
                  <c:v>2392.4514159999999</c:v>
                </c:pt>
                <c:pt idx="15265">
                  <c:v>2392.7319339999999</c:v>
                </c:pt>
                <c:pt idx="15266">
                  <c:v>2393.0124510000001</c:v>
                </c:pt>
                <c:pt idx="15267">
                  <c:v>2393.2929690000001</c:v>
                </c:pt>
                <c:pt idx="15268">
                  <c:v>2393.5734859999998</c:v>
                </c:pt>
                <c:pt idx="15269">
                  <c:v>2393.8542480000001</c:v>
                </c:pt>
                <c:pt idx="15270">
                  <c:v>2394.13501</c:v>
                </c:pt>
                <c:pt idx="15271">
                  <c:v>2394.4157709999999</c:v>
                </c:pt>
                <c:pt idx="15272">
                  <c:v>2394.6967770000001</c:v>
                </c:pt>
                <c:pt idx="15273">
                  <c:v>2394.9777829999998</c:v>
                </c:pt>
                <c:pt idx="15274">
                  <c:v>2395.258789</c:v>
                </c:pt>
                <c:pt idx="15275">
                  <c:v>2395.5397950000001</c:v>
                </c:pt>
                <c:pt idx="15276">
                  <c:v>2395.8210450000001</c:v>
                </c:pt>
                <c:pt idx="15277">
                  <c:v>2396.1020509999998</c:v>
                </c:pt>
                <c:pt idx="15278">
                  <c:v>2396.3835450000001</c:v>
                </c:pt>
                <c:pt idx="15279">
                  <c:v>2396.6647950000001</c:v>
                </c:pt>
                <c:pt idx="15280">
                  <c:v>2396.946289</c:v>
                </c:pt>
                <c:pt idx="15281">
                  <c:v>2397.2280270000001</c:v>
                </c:pt>
                <c:pt idx="15282">
                  <c:v>2397.5095209999999</c:v>
                </c:pt>
                <c:pt idx="15283">
                  <c:v>2397.7910160000001</c:v>
                </c:pt>
                <c:pt idx="15284">
                  <c:v>2398.0727539999998</c:v>
                </c:pt>
                <c:pt idx="15285">
                  <c:v>2398.3544919999999</c:v>
                </c:pt>
                <c:pt idx="15286">
                  <c:v>2398.6364749999998</c:v>
                </c:pt>
                <c:pt idx="15287">
                  <c:v>2398.9182129999999</c:v>
                </c:pt>
                <c:pt idx="15288">
                  <c:v>2399.2001949999999</c:v>
                </c:pt>
                <c:pt idx="15289">
                  <c:v>2399.4821780000002</c:v>
                </c:pt>
                <c:pt idx="15290">
                  <c:v>2399.764404</c:v>
                </c:pt>
                <c:pt idx="15291">
                  <c:v>2400.0463869999999</c:v>
                </c:pt>
                <c:pt idx="15292">
                  <c:v>2400.3286130000001</c:v>
                </c:pt>
                <c:pt idx="15293">
                  <c:v>2400.6108399999998</c:v>
                </c:pt>
                <c:pt idx="15294">
                  <c:v>2400.8933109999998</c:v>
                </c:pt>
                <c:pt idx="15295">
                  <c:v>2401.1757809999999</c:v>
                </c:pt>
                <c:pt idx="15296">
                  <c:v>2401.4582519999999</c:v>
                </c:pt>
                <c:pt idx="15297">
                  <c:v>2401.7407229999999</c:v>
                </c:pt>
                <c:pt idx="15298">
                  <c:v>2402.023193</c:v>
                </c:pt>
                <c:pt idx="15299">
                  <c:v>2402.3059079999998</c:v>
                </c:pt>
                <c:pt idx="15300">
                  <c:v>2402.5891109999998</c:v>
                </c:pt>
                <c:pt idx="15301">
                  <c:v>2402.8718260000001</c:v>
                </c:pt>
                <c:pt idx="15302">
                  <c:v>2403.1547850000002</c:v>
                </c:pt>
                <c:pt idx="15303">
                  <c:v>2403.4377439999998</c:v>
                </c:pt>
                <c:pt idx="15304">
                  <c:v>2403.720703</c:v>
                </c:pt>
                <c:pt idx="15305">
                  <c:v>2404.0036620000001</c:v>
                </c:pt>
                <c:pt idx="15306">
                  <c:v>2404.286865</c:v>
                </c:pt>
                <c:pt idx="15307">
                  <c:v>2404.570068</c:v>
                </c:pt>
                <c:pt idx="15308">
                  <c:v>2404.8532709999999</c:v>
                </c:pt>
                <c:pt idx="15309">
                  <c:v>2405.1367190000001</c:v>
                </c:pt>
                <c:pt idx="15310">
                  <c:v>2405.4201659999999</c:v>
                </c:pt>
                <c:pt idx="15311">
                  <c:v>2405.7036130000001</c:v>
                </c:pt>
                <c:pt idx="15312">
                  <c:v>2405.9870609999998</c:v>
                </c:pt>
                <c:pt idx="15313">
                  <c:v>2406.2707519999999</c:v>
                </c:pt>
                <c:pt idx="15314">
                  <c:v>2406.554443</c:v>
                </c:pt>
                <c:pt idx="15315">
                  <c:v>2406.838135</c:v>
                </c:pt>
                <c:pt idx="15316">
                  <c:v>2407.1220699999999</c:v>
                </c:pt>
                <c:pt idx="15317">
                  <c:v>2407.4057619999999</c:v>
                </c:pt>
                <c:pt idx="15318">
                  <c:v>2407.6896969999998</c:v>
                </c:pt>
                <c:pt idx="15319">
                  <c:v>2407.9738769999999</c:v>
                </c:pt>
                <c:pt idx="15320">
                  <c:v>2408.258057</c:v>
                </c:pt>
                <c:pt idx="15321">
                  <c:v>2408.5422359999998</c:v>
                </c:pt>
                <c:pt idx="15322">
                  <c:v>2408.8264159999999</c:v>
                </c:pt>
                <c:pt idx="15323">
                  <c:v>2409.1108399999998</c:v>
                </c:pt>
                <c:pt idx="15324">
                  <c:v>2409.3952640000002</c:v>
                </c:pt>
                <c:pt idx="15325">
                  <c:v>2409.6796880000002</c:v>
                </c:pt>
                <c:pt idx="15326">
                  <c:v>2409.9641109999998</c:v>
                </c:pt>
                <c:pt idx="15327">
                  <c:v>2410.2485350000002</c:v>
                </c:pt>
                <c:pt idx="15328">
                  <c:v>2410.533203</c:v>
                </c:pt>
                <c:pt idx="15329">
                  <c:v>2410.8178710000002</c:v>
                </c:pt>
                <c:pt idx="15330">
                  <c:v>2411.102539</c:v>
                </c:pt>
                <c:pt idx="15331">
                  <c:v>2411.3874510000001</c:v>
                </c:pt>
                <c:pt idx="15332">
                  <c:v>2411.6723630000001</c:v>
                </c:pt>
                <c:pt idx="15333">
                  <c:v>2411.9572750000002</c:v>
                </c:pt>
                <c:pt idx="15334">
                  <c:v>2412.242432</c:v>
                </c:pt>
                <c:pt idx="15335">
                  <c:v>2412.5273440000001</c:v>
                </c:pt>
                <c:pt idx="15336">
                  <c:v>2412.8125</c:v>
                </c:pt>
                <c:pt idx="15337">
                  <c:v>2413.0979000000002</c:v>
                </c:pt>
                <c:pt idx="15338">
                  <c:v>2413.383057</c:v>
                </c:pt>
                <c:pt idx="15339">
                  <c:v>2413.6684570000002</c:v>
                </c:pt>
                <c:pt idx="15340">
                  <c:v>2413.9541020000001</c:v>
                </c:pt>
                <c:pt idx="15341">
                  <c:v>2414.2397460000002</c:v>
                </c:pt>
                <c:pt idx="15342">
                  <c:v>2414.5251459999999</c:v>
                </c:pt>
                <c:pt idx="15343">
                  <c:v>2414.8107909999999</c:v>
                </c:pt>
                <c:pt idx="15344">
                  <c:v>2415.0964359999998</c:v>
                </c:pt>
                <c:pt idx="15345">
                  <c:v>2415.3823240000002</c:v>
                </c:pt>
                <c:pt idx="15346">
                  <c:v>2415.6682129999999</c:v>
                </c:pt>
                <c:pt idx="15347">
                  <c:v>2415.9541020000001</c:v>
                </c:pt>
                <c:pt idx="15348">
                  <c:v>2416.23999</c:v>
                </c:pt>
                <c:pt idx="15349">
                  <c:v>2416.5261230000001</c:v>
                </c:pt>
                <c:pt idx="15350">
                  <c:v>2416.8120119999999</c:v>
                </c:pt>
                <c:pt idx="15351">
                  <c:v>2417.0983890000002</c:v>
                </c:pt>
                <c:pt idx="15352">
                  <c:v>2417.3845209999999</c:v>
                </c:pt>
                <c:pt idx="15353">
                  <c:v>2417.6708979999999</c:v>
                </c:pt>
                <c:pt idx="15354">
                  <c:v>2417.9572750000002</c:v>
                </c:pt>
                <c:pt idx="15355">
                  <c:v>2418.2436520000001</c:v>
                </c:pt>
                <c:pt idx="15356">
                  <c:v>2418.530029</c:v>
                </c:pt>
                <c:pt idx="15357">
                  <c:v>2418.8166500000002</c:v>
                </c:pt>
                <c:pt idx="15358">
                  <c:v>2419.1032709999999</c:v>
                </c:pt>
                <c:pt idx="15359">
                  <c:v>2419.3901369999999</c:v>
                </c:pt>
                <c:pt idx="15360">
                  <c:v>2419.6772460000002</c:v>
                </c:pt>
                <c:pt idx="15361">
                  <c:v>2419.9638669999999</c:v>
                </c:pt>
                <c:pt idx="15362">
                  <c:v>2420.2509770000001</c:v>
                </c:pt>
                <c:pt idx="15363">
                  <c:v>2420.5378420000002</c:v>
                </c:pt>
                <c:pt idx="15364">
                  <c:v>2420.8249510000001</c:v>
                </c:pt>
                <c:pt idx="15365">
                  <c:v>2421.1120609999998</c:v>
                </c:pt>
                <c:pt idx="15366">
                  <c:v>2421.3991700000001</c:v>
                </c:pt>
                <c:pt idx="15367">
                  <c:v>2421.6865229999999</c:v>
                </c:pt>
                <c:pt idx="15368">
                  <c:v>2421.9738769999999</c:v>
                </c:pt>
                <c:pt idx="15369">
                  <c:v>2422.2612300000001</c:v>
                </c:pt>
                <c:pt idx="15370">
                  <c:v>2422.5485840000001</c:v>
                </c:pt>
                <c:pt idx="15371">
                  <c:v>2422.836182</c:v>
                </c:pt>
                <c:pt idx="15372">
                  <c:v>2423.123779</c:v>
                </c:pt>
                <c:pt idx="15373">
                  <c:v>2423.4113769999999</c:v>
                </c:pt>
                <c:pt idx="15374">
                  <c:v>2423.6992190000001</c:v>
                </c:pt>
                <c:pt idx="15375">
                  <c:v>2423.9870609999998</c:v>
                </c:pt>
                <c:pt idx="15376">
                  <c:v>2424.2749020000001</c:v>
                </c:pt>
                <c:pt idx="15377">
                  <c:v>2424.5627439999998</c:v>
                </c:pt>
                <c:pt idx="15378">
                  <c:v>2424.8508299999999</c:v>
                </c:pt>
                <c:pt idx="15379">
                  <c:v>2425.1389159999999</c:v>
                </c:pt>
                <c:pt idx="15380">
                  <c:v>2425.4272460000002</c:v>
                </c:pt>
                <c:pt idx="15381">
                  <c:v>2425.7155760000001</c:v>
                </c:pt>
                <c:pt idx="15382">
                  <c:v>2426.0039059999999</c:v>
                </c:pt>
                <c:pt idx="15383">
                  <c:v>2426.2922359999998</c:v>
                </c:pt>
                <c:pt idx="15384">
                  <c:v>2426.5805660000001</c:v>
                </c:pt>
                <c:pt idx="15385">
                  <c:v>2426.8691410000001</c:v>
                </c:pt>
                <c:pt idx="15386">
                  <c:v>2427.1577149999998</c:v>
                </c:pt>
                <c:pt idx="15387">
                  <c:v>2427.446289</c:v>
                </c:pt>
                <c:pt idx="15388">
                  <c:v>2427.7348630000001</c:v>
                </c:pt>
                <c:pt idx="15389">
                  <c:v>2428.023682</c:v>
                </c:pt>
                <c:pt idx="15390">
                  <c:v>2428.3125</c:v>
                </c:pt>
                <c:pt idx="15391">
                  <c:v>2428.601318</c:v>
                </c:pt>
                <c:pt idx="15392">
                  <c:v>2428.8903810000002</c:v>
                </c:pt>
                <c:pt idx="15393">
                  <c:v>2429.179443</c:v>
                </c:pt>
                <c:pt idx="15394">
                  <c:v>2429.4685060000002</c:v>
                </c:pt>
                <c:pt idx="15395">
                  <c:v>2429.7578130000002</c:v>
                </c:pt>
                <c:pt idx="15396">
                  <c:v>2430.046875</c:v>
                </c:pt>
                <c:pt idx="15397">
                  <c:v>2430.336182</c:v>
                </c:pt>
                <c:pt idx="15398">
                  <c:v>2430.625732</c:v>
                </c:pt>
                <c:pt idx="15399">
                  <c:v>2430.915039</c:v>
                </c:pt>
                <c:pt idx="15400">
                  <c:v>2431.2048340000001</c:v>
                </c:pt>
                <c:pt idx="15401">
                  <c:v>2431.494385</c:v>
                </c:pt>
                <c:pt idx="15402">
                  <c:v>2431.7841800000001</c:v>
                </c:pt>
                <c:pt idx="15403">
                  <c:v>2432.0739749999998</c:v>
                </c:pt>
                <c:pt idx="15404">
                  <c:v>2432.3637699999999</c:v>
                </c:pt>
                <c:pt idx="15405">
                  <c:v>2432.6535640000002</c:v>
                </c:pt>
                <c:pt idx="15406">
                  <c:v>2432.9433589999999</c:v>
                </c:pt>
                <c:pt idx="15407">
                  <c:v>2433.2333979999999</c:v>
                </c:pt>
                <c:pt idx="15408">
                  <c:v>2433.5234380000002</c:v>
                </c:pt>
                <c:pt idx="15409">
                  <c:v>2433.813721</c:v>
                </c:pt>
                <c:pt idx="15410">
                  <c:v>2434.10376</c:v>
                </c:pt>
                <c:pt idx="15411">
                  <c:v>2434.3940429999998</c:v>
                </c:pt>
                <c:pt idx="15412">
                  <c:v>2434.6845699999999</c:v>
                </c:pt>
                <c:pt idx="15413">
                  <c:v>2434.9748540000001</c:v>
                </c:pt>
                <c:pt idx="15414">
                  <c:v>2435.2653810000002</c:v>
                </c:pt>
                <c:pt idx="15415">
                  <c:v>2435.5559079999998</c:v>
                </c:pt>
                <c:pt idx="15416">
                  <c:v>2435.8466800000001</c:v>
                </c:pt>
                <c:pt idx="15417">
                  <c:v>2436.1372070000002</c:v>
                </c:pt>
                <c:pt idx="15418">
                  <c:v>2436.4279790000001</c:v>
                </c:pt>
                <c:pt idx="15419">
                  <c:v>2436.71875</c:v>
                </c:pt>
                <c:pt idx="15420">
                  <c:v>2437.01001</c:v>
                </c:pt>
                <c:pt idx="15421">
                  <c:v>2437.3010250000002</c:v>
                </c:pt>
                <c:pt idx="15422">
                  <c:v>2437.5920409999999</c:v>
                </c:pt>
                <c:pt idx="15423">
                  <c:v>2437.8833009999998</c:v>
                </c:pt>
                <c:pt idx="15424">
                  <c:v>2438.1743160000001</c:v>
                </c:pt>
                <c:pt idx="15425">
                  <c:v>2438.4655760000001</c:v>
                </c:pt>
                <c:pt idx="15426">
                  <c:v>2438.756836</c:v>
                </c:pt>
                <c:pt idx="15427">
                  <c:v>2439.0483399999998</c:v>
                </c:pt>
                <c:pt idx="15428">
                  <c:v>2439.3398440000001</c:v>
                </c:pt>
                <c:pt idx="15429">
                  <c:v>2439.6313479999999</c:v>
                </c:pt>
                <c:pt idx="15430">
                  <c:v>2439.9228520000001</c:v>
                </c:pt>
                <c:pt idx="15431">
                  <c:v>2440.2145999999998</c:v>
                </c:pt>
                <c:pt idx="15432">
                  <c:v>2440.5063479999999</c:v>
                </c:pt>
                <c:pt idx="15433">
                  <c:v>2440.798096</c:v>
                </c:pt>
                <c:pt idx="15434">
                  <c:v>2441.0900879999999</c:v>
                </c:pt>
                <c:pt idx="15435">
                  <c:v>2441.3820799999999</c:v>
                </c:pt>
                <c:pt idx="15436">
                  <c:v>2441.6740719999998</c:v>
                </c:pt>
                <c:pt idx="15437">
                  <c:v>2441.9663089999999</c:v>
                </c:pt>
                <c:pt idx="15438">
                  <c:v>2442.2583009999998</c:v>
                </c:pt>
                <c:pt idx="15439">
                  <c:v>2442.5505370000001</c:v>
                </c:pt>
                <c:pt idx="15440">
                  <c:v>2442.8427729999999</c:v>
                </c:pt>
                <c:pt idx="15441">
                  <c:v>2443.1352539999998</c:v>
                </c:pt>
                <c:pt idx="15442">
                  <c:v>2443.4277339999999</c:v>
                </c:pt>
                <c:pt idx="15443">
                  <c:v>2443.7202149999998</c:v>
                </c:pt>
                <c:pt idx="15444">
                  <c:v>2444.0126949999999</c:v>
                </c:pt>
                <c:pt idx="15445">
                  <c:v>2444.305664</c:v>
                </c:pt>
                <c:pt idx="15446">
                  <c:v>2444.5981449999999</c:v>
                </c:pt>
                <c:pt idx="15447">
                  <c:v>2444.8911130000001</c:v>
                </c:pt>
                <c:pt idx="15448">
                  <c:v>2445.1838379999999</c:v>
                </c:pt>
                <c:pt idx="15449">
                  <c:v>2445.476807</c:v>
                </c:pt>
                <c:pt idx="15450">
                  <c:v>2445.7697750000002</c:v>
                </c:pt>
                <c:pt idx="15451">
                  <c:v>2446.0629880000001</c:v>
                </c:pt>
                <c:pt idx="15452">
                  <c:v>2446.3559570000002</c:v>
                </c:pt>
                <c:pt idx="15453">
                  <c:v>2446.6491700000001</c:v>
                </c:pt>
                <c:pt idx="15454">
                  <c:v>2446.9426269999999</c:v>
                </c:pt>
                <c:pt idx="15455">
                  <c:v>2447.2360840000001</c:v>
                </c:pt>
                <c:pt idx="15456">
                  <c:v>2447.5295409999999</c:v>
                </c:pt>
                <c:pt idx="15457">
                  <c:v>2447.8229980000001</c:v>
                </c:pt>
                <c:pt idx="15458">
                  <c:v>2448.1164549999999</c:v>
                </c:pt>
                <c:pt idx="15459">
                  <c:v>2448.4101559999999</c:v>
                </c:pt>
                <c:pt idx="15460">
                  <c:v>2448.703857</c:v>
                </c:pt>
                <c:pt idx="15461">
                  <c:v>2448.9975589999999</c:v>
                </c:pt>
                <c:pt idx="15462">
                  <c:v>2449.2915039999998</c:v>
                </c:pt>
                <c:pt idx="15463">
                  <c:v>2449.5854490000002</c:v>
                </c:pt>
                <c:pt idx="15464">
                  <c:v>2449.8793949999999</c:v>
                </c:pt>
                <c:pt idx="15465">
                  <c:v>2450.1735840000001</c:v>
                </c:pt>
                <c:pt idx="15466">
                  <c:v>2450.467529</c:v>
                </c:pt>
                <c:pt idx="15467">
                  <c:v>2450.7617190000001</c:v>
                </c:pt>
                <c:pt idx="15468">
                  <c:v>2451.0561520000001</c:v>
                </c:pt>
                <c:pt idx="15469">
                  <c:v>2451.3503420000002</c:v>
                </c:pt>
                <c:pt idx="15470">
                  <c:v>2451.6447750000002</c:v>
                </c:pt>
                <c:pt idx="15471">
                  <c:v>2451.9392090000001</c:v>
                </c:pt>
                <c:pt idx="15472">
                  <c:v>2452.2338869999999</c:v>
                </c:pt>
                <c:pt idx="15473">
                  <c:v>2452.5285640000002</c:v>
                </c:pt>
                <c:pt idx="15474">
                  <c:v>2452.8232419999999</c:v>
                </c:pt>
                <c:pt idx="15475">
                  <c:v>2453.118164</c:v>
                </c:pt>
                <c:pt idx="15476">
                  <c:v>2453.4128420000002</c:v>
                </c:pt>
                <c:pt idx="15477">
                  <c:v>2453.7077640000002</c:v>
                </c:pt>
                <c:pt idx="15478">
                  <c:v>2454.0026859999998</c:v>
                </c:pt>
                <c:pt idx="15479">
                  <c:v>2454.2978520000001</c:v>
                </c:pt>
                <c:pt idx="15480">
                  <c:v>2454.593018</c:v>
                </c:pt>
                <c:pt idx="15481">
                  <c:v>2454.8881839999999</c:v>
                </c:pt>
                <c:pt idx="15482">
                  <c:v>2455.1833499999998</c:v>
                </c:pt>
                <c:pt idx="15483">
                  <c:v>2455.47876</c:v>
                </c:pt>
                <c:pt idx="15484">
                  <c:v>2455.7741700000001</c:v>
                </c:pt>
                <c:pt idx="15485">
                  <c:v>2456.0698240000002</c:v>
                </c:pt>
                <c:pt idx="15486">
                  <c:v>2456.3652339999999</c:v>
                </c:pt>
                <c:pt idx="15487">
                  <c:v>2456.6608890000002</c:v>
                </c:pt>
                <c:pt idx="15488">
                  <c:v>2456.9565429999998</c:v>
                </c:pt>
                <c:pt idx="15489">
                  <c:v>2457.2524410000001</c:v>
                </c:pt>
                <c:pt idx="15490">
                  <c:v>2457.548096</c:v>
                </c:pt>
                <c:pt idx="15491">
                  <c:v>2457.8439939999998</c:v>
                </c:pt>
                <c:pt idx="15492">
                  <c:v>2458.1401369999999</c:v>
                </c:pt>
                <c:pt idx="15493">
                  <c:v>2458.4360350000002</c:v>
                </c:pt>
                <c:pt idx="15494">
                  <c:v>2458.7321780000002</c:v>
                </c:pt>
                <c:pt idx="15495">
                  <c:v>2459.0285640000002</c:v>
                </c:pt>
                <c:pt idx="15496">
                  <c:v>2459.3247070000002</c:v>
                </c:pt>
                <c:pt idx="15497">
                  <c:v>2459.6210940000001</c:v>
                </c:pt>
                <c:pt idx="15498">
                  <c:v>2459.9174800000001</c:v>
                </c:pt>
                <c:pt idx="15499">
                  <c:v>2460.2138669999999</c:v>
                </c:pt>
                <c:pt idx="15500">
                  <c:v>2460.5104980000001</c:v>
                </c:pt>
                <c:pt idx="15501">
                  <c:v>2460.8071289999998</c:v>
                </c:pt>
                <c:pt idx="15502">
                  <c:v>2461.10376</c:v>
                </c:pt>
                <c:pt idx="15503">
                  <c:v>2461.400635</c:v>
                </c:pt>
                <c:pt idx="15504">
                  <c:v>2461.6972660000001</c:v>
                </c:pt>
                <c:pt idx="15505">
                  <c:v>2461.994385</c:v>
                </c:pt>
                <c:pt idx="15506">
                  <c:v>2462.29126</c:v>
                </c:pt>
                <c:pt idx="15507">
                  <c:v>2462.5883789999998</c:v>
                </c:pt>
                <c:pt idx="15508">
                  <c:v>2462.8854980000001</c:v>
                </c:pt>
                <c:pt idx="15509">
                  <c:v>2463.1826169999999</c:v>
                </c:pt>
                <c:pt idx="15510">
                  <c:v>2463.4799800000001</c:v>
                </c:pt>
                <c:pt idx="15511">
                  <c:v>2463.7773440000001</c:v>
                </c:pt>
                <c:pt idx="15512">
                  <c:v>2464.0747070000002</c:v>
                </c:pt>
                <c:pt idx="15513">
                  <c:v>2464.3720699999999</c:v>
                </c:pt>
                <c:pt idx="15514">
                  <c:v>2464.6696780000002</c:v>
                </c:pt>
                <c:pt idx="15515">
                  <c:v>2464.967529</c:v>
                </c:pt>
                <c:pt idx="15516">
                  <c:v>2465.2651369999999</c:v>
                </c:pt>
                <c:pt idx="15517">
                  <c:v>2465.5629880000001</c:v>
                </c:pt>
                <c:pt idx="15518">
                  <c:v>2465.8608399999998</c:v>
                </c:pt>
                <c:pt idx="15519">
                  <c:v>2466.1586910000001</c:v>
                </c:pt>
                <c:pt idx="15520">
                  <c:v>2466.4565429999998</c:v>
                </c:pt>
                <c:pt idx="15521">
                  <c:v>2466.7546390000002</c:v>
                </c:pt>
                <c:pt idx="15522">
                  <c:v>2467.0527339999999</c:v>
                </c:pt>
                <c:pt idx="15523">
                  <c:v>2467.3510740000002</c:v>
                </c:pt>
                <c:pt idx="15524">
                  <c:v>2467.6491700000001</c:v>
                </c:pt>
                <c:pt idx="15525">
                  <c:v>2467.9477539999998</c:v>
                </c:pt>
                <c:pt idx="15526">
                  <c:v>2468.2460940000001</c:v>
                </c:pt>
                <c:pt idx="15527">
                  <c:v>2468.5446780000002</c:v>
                </c:pt>
                <c:pt idx="15528">
                  <c:v>2468.8432619999999</c:v>
                </c:pt>
                <c:pt idx="15529">
                  <c:v>2469.141846</c:v>
                </c:pt>
                <c:pt idx="15530">
                  <c:v>2469.4404300000001</c:v>
                </c:pt>
                <c:pt idx="15531">
                  <c:v>2469.7392580000001</c:v>
                </c:pt>
                <c:pt idx="15532">
                  <c:v>2470.038086</c:v>
                </c:pt>
                <c:pt idx="15533">
                  <c:v>2470.336914</c:v>
                </c:pt>
                <c:pt idx="15534">
                  <c:v>2470.6359859999998</c:v>
                </c:pt>
                <c:pt idx="15535">
                  <c:v>2470.9353030000002</c:v>
                </c:pt>
                <c:pt idx="15536">
                  <c:v>2471.234375</c:v>
                </c:pt>
                <c:pt idx="15537">
                  <c:v>2471.5334469999998</c:v>
                </c:pt>
                <c:pt idx="15538">
                  <c:v>2471.8327640000002</c:v>
                </c:pt>
                <c:pt idx="15539">
                  <c:v>2472.1320799999999</c:v>
                </c:pt>
                <c:pt idx="15540">
                  <c:v>2472.4316410000001</c:v>
                </c:pt>
                <c:pt idx="15541">
                  <c:v>2472.7309570000002</c:v>
                </c:pt>
                <c:pt idx="15542">
                  <c:v>2473.030518</c:v>
                </c:pt>
                <c:pt idx="15543">
                  <c:v>2473.3303219999998</c:v>
                </c:pt>
                <c:pt idx="15544">
                  <c:v>2473.6298830000001</c:v>
                </c:pt>
                <c:pt idx="15545">
                  <c:v>2473.929932</c:v>
                </c:pt>
                <c:pt idx="15546">
                  <c:v>2474.2297359999998</c:v>
                </c:pt>
                <c:pt idx="15547">
                  <c:v>2474.5297850000002</c:v>
                </c:pt>
                <c:pt idx="15548">
                  <c:v>2474.8295899999998</c:v>
                </c:pt>
                <c:pt idx="15549">
                  <c:v>2475.1296390000002</c:v>
                </c:pt>
                <c:pt idx="15550">
                  <c:v>2475.429932</c:v>
                </c:pt>
                <c:pt idx="15551">
                  <c:v>2475.7302249999998</c:v>
                </c:pt>
                <c:pt idx="15552">
                  <c:v>2476.030518</c:v>
                </c:pt>
                <c:pt idx="15553">
                  <c:v>2476.3308109999998</c:v>
                </c:pt>
                <c:pt idx="15554">
                  <c:v>2476.6311040000001</c:v>
                </c:pt>
                <c:pt idx="15555">
                  <c:v>2476.931885</c:v>
                </c:pt>
                <c:pt idx="15556">
                  <c:v>2477.232422</c:v>
                </c:pt>
                <c:pt idx="15557">
                  <c:v>2477.533203</c:v>
                </c:pt>
                <c:pt idx="15558">
                  <c:v>2477.83374</c:v>
                </c:pt>
                <c:pt idx="15559">
                  <c:v>2478.1347660000001</c:v>
                </c:pt>
                <c:pt idx="15560">
                  <c:v>2478.435547</c:v>
                </c:pt>
                <c:pt idx="15561">
                  <c:v>2478.7365719999998</c:v>
                </c:pt>
                <c:pt idx="15562">
                  <c:v>2479.0375979999999</c:v>
                </c:pt>
                <c:pt idx="15563">
                  <c:v>2479.3386230000001</c:v>
                </c:pt>
                <c:pt idx="15564">
                  <c:v>2479.639893</c:v>
                </c:pt>
                <c:pt idx="15565">
                  <c:v>2479.9411620000001</c:v>
                </c:pt>
                <c:pt idx="15566">
                  <c:v>2480.242432</c:v>
                </c:pt>
                <c:pt idx="15567">
                  <c:v>2480.5439449999999</c:v>
                </c:pt>
                <c:pt idx="15568">
                  <c:v>2480.8452149999998</c:v>
                </c:pt>
                <c:pt idx="15569">
                  <c:v>2481.1467290000001</c:v>
                </c:pt>
                <c:pt idx="15570">
                  <c:v>2481.4484859999998</c:v>
                </c:pt>
                <c:pt idx="15571">
                  <c:v>2481.7502439999998</c:v>
                </c:pt>
                <c:pt idx="15572">
                  <c:v>2482.0520019999999</c:v>
                </c:pt>
                <c:pt idx="15573">
                  <c:v>2482.35376</c:v>
                </c:pt>
                <c:pt idx="15574">
                  <c:v>2482.6557619999999</c:v>
                </c:pt>
                <c:pt idx="15575">
                  <c:v>2482.9577640000002</c:v>
                </c:pt>
                <c:pt idx="15576">
                  <c:v>2483.2597660000001</c:v>
                </c:pt>
                <c:pt idx="15577">
                  <c:v>2483.5620119999999</c:v>
                </c:pt>
                <c:pt idx="15578">
                  <c:v>2483.8640140000002</c:v>
                </c:pt>
                <c:pt idx="15579">
                  <c:v>2484.16626</c:v>
                </c:pt>
                <c:pt idx="15580">
                  <c:v>2484.46875</c:v>
                </c:pt>
                <c:pt idx="15581">
                  <c:v>2484.77124</c:v>
                </c:pt>
                <c:pt idx="15582">
                  <c:v>2485.0737300000001</c:v>
                </c:pt>
                <c:pt idx="15583">
                  <c:v>2485.376221</c:v>
                </c:pt>
                <c:pt idx="15584">
                  <c:v>2485.6789549999999</c:v>
                </c:pt>
                <c:pt idx="15585">
                  <c:v>2485.9816890000002</c:v>
                </c:pt>
                <c:pt idx="15586">
                  <c:v>2486.2844239999999</c:v>
                </c:pt>
                <c:pt idx="15587">
                  <c:v>2486.5874020000001</c:v>
                </c:pt>
                <c:pt idx="15588">
                  <c:v>2486.8901369999999</c:v>
                </c:pt>
                <c:pt idx="15589">
                  <c:v>2487.1933589999999</c:v>
                </c:pt>
                <c:pt idx="15590">
                  <c:v>2487.4963379999999</c:v>
                </c:pt>
                <c:pt idx="15591">
                  <c:v>2487.7995609999998</c:v>
                </c:pt>
                <c:pt idx="15592">
                  <c:v>2488.1027829999998</c:v>
                </c:pt>
                <c:pt idx="15593">
                  <c:v>2488.4060060000002</c:v>
                </c:pt>
                <c:pt idx="15594">
                  <c:v>2488.7094729999999</c:v>
                </c:pt>
                <c:pt idx="15595">
                  <c:v>2489.0129390000002</c:v>
                </c:pt>
                <c:pt idx="15596">
                  <c:v>2489.3164059999999</c:v>
                </c:pt>
                <c:pt idx="15597">
                  <c:v>2489.6201169999999</c:v>
                </c:pt>
                <c:pt idx="15598">
                  <c:v>2489.923828</c:v>
                </c:pt>
                <c:pt idx="15599">
                  <c:v>2490.227539</c:v>
                </c:pt>
                <c:pt idx="15600">
                  <c:v>2490.53125</c:v>
                </c:pt>
                <c:pt idx="15601">
                  <c:v>2490.8352049999999</c:v>
                </c:pt>
                <c:pt idx="15602">
                  <c:v>2491.1391600000002</c:v>
                </c:pt>
                <c:pt idx="15603">
                  <c:v>2491.4433589999999</c:v>
                </c:pt>
                <c:pt idx="15604">
                  <c:v>2491.7475589999999</c:v>
                </c:pt>
                <c:pt idx="15605">
                  <c:v>2492.0517580000001</c:v>
                </c:pt>
                <c:pt idx="15606">
                  <c:v>2492.3559570000002</c:v>
                </c:pt>
                <c:pt idx="15607">
                  <c:v>2492.6604000000002</c:v>
                </c:pt>
                <c:pt idx="15608">
                  <c:v>2492.9648440000001</c:v>
                </c:pt>
                <c:pt idx="15609">
                  <c:v>2493.2692870000001</c:v>
                </c:pt>
                <c:pt idx="15610">
                  <c:v>2493.5737300000001</c:v>
                </c:pt>
                <c:pt idx="15611">
                  <c:v>2493.8784179999998</c:v>
                </c:pt>
                <c:pt idx="15612">
                  <c:v>2494.1831050000001</c:v>
                </c:pt>
                <c:pt idx="15613">
                  <c:v>2494.4877929999998</c:v>
                </c:pt>
                <c:pt idx="15614">
                  <c:v>2494.7929690000001</c:v>
                </c:pt>
                <c:pt idx="15615">
                  <c:v>2495.0979000000002</c:v>
                </c:pt>
                <c:pt idx="15616">
                  <c:v>2495.4028320000002</c:v>
                </c:pt>
                <c:pt idx="15617">
                  <c:v>2495.7080080000001</c:v>
                </c:pt>
                <c:pt idx="15618">
                  <c:v>2496.0131839999999</c:v>
                </c:pt>
                <c:pt idx="15619">
                  <c:v>2496.3183589999999</c:v>
                </c:pt>
                <c:pt idx="15620">
                  <c:v>2496.6235350000002</c:v>
                </c:pt>
                <c:pt idx="15621">
                  <c:v>2496.9289549999999</c:v>
                </c:pt>
                <c:pt idx="15622">
                  <c:v>2497.234375</c:v>
                </c:pt>
                <c:pt idx="15623">
                  <c:v>2497.540039</c:v>
                </c:pt>
                <c:pt idx="15624">
                  <c:v>2497.845703</c:v>
                </c:pt>
                <c:pt idx="15625">
                  <c:v>2498.1513669999999</c:v>
                </c:pt>
                <c:pt idx="15626">
                  <c:v>2498.4572750000002</c:v>
                </c:pt>
                <c:pt idx="15627">
                  <c:v>2498.7629390000002</c:v>
                </c:pt>
                <c:pt idx="15628">
                  <c:v>2499.0688479999999</c:v>
                </c:pt>
                <c:pt idx="15629">
                  <c:v>2499.375</c:v>
                </c:pt>
                <c:pt idx="15630">
                  <c:v>2499.6809079999998</c:v>
                </c:pt>
                <c:pt idx="15631">
                  <c:v>2499.9870609999998</c:v>
                </c:pt>
                <c:pt idx="15632">
                  <c:v>2500.2932129999999</c:v>
                </c:pt>
                <c:pt idx="15633">
                  <c:v>2500.5996089999999</c:v>
                </c:pt>
                <c:pt idx="15634">
                  <c:v>2500.9060060000002</c:v>
                </c:pt>
                <c:pt idx="15635">
                  <c:v>2501.2126459999999</c:v>
                </c:pt>
                <c:pt idx="15636">
                  <c:v>2501.5190429999998</c:v>
                </c:pt>
                <c:pt idx="15637">
                  <c:v>2501.8256839999999</c:v>
                </c:pt>
                <c:pt idx="15638">
                  <c:v>2502.1323240000002</c:v>
                </c:pt>
                <c:pt idx="15639">
                  <c:v>2502.4389649999998</c:v>
                </c:pt>
                <c:pt idx="15640">
                  <c:v>2502.7458499999998</c:v>
                </c:pt>
                <c:pt idx="15641">
                  <c:v>2503.0527339999999</c:v>
                </c:pt>
                <c:pt idx="15642">
                  <c:v>2503.3596189999998</c:v>
                </c:pt>
                <c:pt idx="15643">
                  <c:v>2503.6667480000001</c:v>
                </c:pt>
                <c:pt idx="15644">
                  <c:v>2503.9738769999999</c:v>
                </c:pt>
                <c:pt idx="15645">
                  <c:v>2504.28125</c:v>
                </c:pt>
                <c:pt idx="15646">
                  <c:v>2504.5883789999998</c:v>
                </c:pt>
                <c:pt idx="15647">
                  <c:v>2504.8957519999999</c:v>
                </c:pt>
                <c:pt idx="15648">
                  <c:v>2505.203125</c:v>
                </c:pt>
                <c:pt idx="15649">
                  <c:v>2505.5107419999999</c:v>
                </c:pt>
                <c:pt idx="15650">
                  <c:v>2505.818115</c:v>
                </c:pt>
                <c:pt idx="15651">
                  <c:v>2506.125732</c:v>
                </c:pt>
                <c:pt idx="15652">
                  <c:v>2506.4335940000001</c:v>
                </c:pt>
                <c:pt idx="15653">
                  <c:v>2506.741211</c:v>
                </c:pt>
                <c:pt idx="15654">
                  <c:v>2507.0493160000001</c:v>
                </c:pt>
                <c:pt idx="15655">
                  <c:v>2507.3571780000002</c:v>
                </c:pt>
                <c:pt idx="15656">
                  <c:v>2507.6652829999998</c:v>
                </c:pt>
                <c:pt idx="15657">
                  <c:v>2507.9733890000002</c:v>
                </c:pt>
                <c:pt idx="15658">
                  <c:v>2508.2814939999998</c:v>
                </c:pt>
                <c:pt idx="15659">
                  <c:v>2508.5898440000001</c:v>
                </c:pt>
                <c:pt idx="15660">
                  <c:v>2508.898193</c:v>
                </c:pt>
                <c:pt idx="15661">
                  <c:v>2509.2065429999998</c:v>
                </c:pt>
                <c:pt idx="15662">
                  <c:v>2509.514893</c:v>
                </c:pt>
                <c:pt idx="15663">
                  <c:v>2509.8234859999998</c:v>
                </c:pt>
                <c:pt idx="15664">
                  <c:v>2510.1323240000002</c:v>
                </c:pt>
                <c:pt idx="15665">
                  <c:v>2510.4409179999998</c:v>
                </c:pt>
                <c:pt idx="15666">
                  <c:v>2510.7497560000002</c:v>
                </c:pt>
                <c:pt idx="15667">
                  <c:v>2511.0585940000001</c:v>
                </c:pt>
                <c:pt idx="15668">
                  <c:v>2511.367432</c:v>
                </c:pt>
                <c:pt idx="15669">
                  <c:v>2511.6765140000002</c:v>
                </c:pt>
                <c:pt idx="15670">
                  <c:v>2511.985596</c:v>
                </c:pt>
                <c:pt idx="15671">
                  <c:v>2512.2946780000002</c:v>
                </c:pt>
                <c:pt idx="15672">
                  <c:v>2512.6040039999998</c:v>
                </c:pt>
                <c:pt idx="15673">
                  <c:v>2512.9133299999999</c:v>
                </c:pt>
                <c:pt idx="15674">
                  <c:v>2513.2229000000002</c:v>
                </c:pt>
                <c:pt idx="15675">
                  <c:v>2513.5322270000001</c:v>
                </c:pt>
                <c:pt idx="15676">
                  <c:v>2513.841797</c:v>
                </c:pt>
                <c:pt idx="15677">
                  <c:v>2514.1513669999999</c:v>
                </c:pt>
                <c:pt idx="15678">
                  <c:v>2514.461182</c:v>
                </c:pt>
                <c:pt idx="15679">
                  <c:v>2514.7707519999999</c:v>
                </c:pt>
                <c:pt idx="15680">
                  <c:v>2515.0808109999998</c:v>
                </c:pt>
                <c:pt idx="15681">
                  <c:v>2515.390625</c:v>
                </c:pt>
                <c:pt idx="15682">
                  <c:v>2515.7006839999999</c:v>
                </c:pt>
                <c:pt idx="15683">
                  <c:v>2516.0107419999999</c:v>
                </c:pt>
                <c:pt idx="15684">
                  <c:v>2516.3210450000001</c:v>
                </c:pt>
                <c:pt idx="15685">
                  <c:v>2516.6311040000001</c:v>
                </c:pt>
                <c:pt idx="15686">
                  <c:v>2516.9414059999999</c:v>
                </c:pt>
                <c:pt idx="15687">
                  <c:v>2517.251953</c:v>
                </c:pt>
                <c:pt idx="15688">
                  <c:v>2517.5622560000002</c:v>
                </c:pt>
                <c:pt idx="15689">
                  <c:v>2517.8728030000002</c:v>
                </c:pt>
                <c:pt idx="15690">
                  <c:v>2518.1833499999998</c:v>
                </c:pt>
                <c:pt idx="15691">
                  <c:v>2518.4941410000001</c:v>
                </c:pt>
                <c:pt idx="15692">
                  <c:v>2518.804932</c:v>
                </c:pt>
                <c:pt idx="15693">
                  <c:v>2519.1157229999999</c:v>
                </c:pt>
                <c:pt idx="15694">
                  <c:v>2519.4267580000001</c:v>
                </c:pt>
                <c:pt idx="15695">
                  <c:v>2519.7377929999998</c:v>
                </c:pt>
                <c:pt idx="15696">
                  <c:v>2520.048828</c:v>
                </c:pt>
                <c:pt idx="15697">
                  <c:v>2520.3598630000001</c:v>
                </c:pt>
                <c:pt idx="15698">
                  <c:v>2520.671143</c:v>
                </c:pt>
                <c:pt idx="15699">
                  <c:v>2520.982422</c:v>
                </c:pt>
                <c:pt idx="15700">
                  <c:v>2521.2939449999999</c:v>
                </c:pt>
                <c:pt idx="15701">
                  <c:v>2521.6052249999998</c:v>
                </c:pt>
                <c:pt idx="15702">
                  <c:v>2521.9167480000001</c:v>
                </c:pt>
                <c:pt idx="15703">
                  <c:v>2522.2285160000001</c:v>
                </c:pt>
                <c:pt idx="15704">
                  <c:v>2522.5402829999998</c:v>
                </c:pt>
                <c:pt idx="15705">
                  <c:v>2522.8520509999998</c:v>
                </c:pt>
                <c:pt idx="15706">
                  <c:v>2523.163818</c:v>
                </c:pt>
                <c:pt idx="15707">
                  <c:v>2523.4758299999999</c:v>
                </c:pt>
                <c:pt idx="15708">
                  <c:v>2523.7878420000002</c:v>
                </c:pt>
                <c:pt idx="15709">
                  <c:v>2524.0998540000001</c:v>
                </c:pt>
                <c:pt idx="15710">
                  <c:v>2524.411865</c:v>
                </c:pt>
                <c:pt idx="15711">
                  <c:v>2524.7241210000002</c:v>
                </c:pt>
                <c:pt idx="15712">
                  <c:v>2525.0363769999999</c:v>
                </c:pt>
                <c:pt idx="15713">
                  <c:v>2525.3488769999999</c:v>
                </c:pt>
                <c:pt idx="15714">
                  <c:v>2525.6613769999999</c:v>
                </c:pt>
                <c:pt idx="15715">
                  <c:v>2525.9738769999999</c:v>
                </c:pt>
                <c:pt idx="15716">
                  <c:v>2526.2866210000002</c:v>
                </c:pt>
                <c:pt idx="15717">
                  <c:v>2526.5991210000002</c:v>
                </c:pt>
                <c:pt idx="15718">
                  <c:v>2526.9121089999999</c:v>
                </c:pt>
                <c:pt idx="15719">
                  <c:v>2527.2248540000001</c:v>
                </c:pt>
                <c:pt idx="15720">
                  <c:v>2527.5378420000002</c:v>
                </c:pt>
                <c:pt idx="15721">
                  <c:v>2527.8508299999999</c:v>
                </c:pt>
                <c:pt idx="15722">
                  <c:v>2528.163818</c:v>
                </c:pt>
                <c:pt idx="15723">
                  <c:v>2528.4770509999998</c:v>
                </c:pt>
                <c:pt idx="15724">
                  <c:v>2528.7902829999998</c:v>
                </c:pt>
                <c:pt idx="15725">
                  <c:v>2529.10376</c:v>
                </c:pt>
                <c:pt idx="15726">
                  <c:v>2529.4169919999999</c:v>
                </c:pt>
                <c:pt idx="15727">
                  <c:v>2529.7304690000001</c:v>
                </c:pt>
                <c:pt idx="15728">
                  <c:v>2530.0439449999999</c:v>
                </c:pt>
                <c:pt idx="15729">
                  <c:v>2530.3576659999999</c:v>
                </c:pt>
                <c:pt idx="15730">
                  <c:v>2530.6713869999999</c:v>
                </c:pt>
                <c:pt idx="15731">
                  <c:v>2530.985107</c:v>
                </c:pt>
                <c:pt idx="15732">
                  <c:v>2531.298828</c:v>
                </c:pt>
                <c:pt idx="15733">
                  <c:v>2531.6127929999998</c:v>
                </c:pt>
                <c:pt idx="15734">
                  <c:v>2531.9270019999999</c:v>
                </c:pt>
                <c:pt idx="15735">
                  <c:v>2532.241211</c:v>
                </c:pt>
                <c:pt idx="15736">
                  <c:v>2532.5551759999998</c:v>
                </c:pt>
                <c:pt idx="15737">
                  <c:v>2532.869385</c:v>
                </c:pt>
                <c:pt idx="15738">
                  <c:v>2533.1838379999999</c:v>
                </c:pt>
                <c:pt idx="15739">
                  <c:v>2533.4982909999999</c:v>
                </c:pt>
                <c:pt idx="15740">
                  <c:v>2533.8127439999998</c:v>
                </c:pt>
                <c:pt idx="15741">
                  <c:v>2534.1271969999998</c:v>
                </c:pt>
                <c:pt idx="15742">
                  <c:v>2534.4418949999999</c:v>
                </c:pt>
                <c:pt idx="15743">
                  <c:v>2534.7565920000002</c:v>
                </c:pt>
                <c:pt idx="15744">
                  <c:v>2535.0715329999998</c:v>
                </c:pt>
                <c:pt idx="15745">
                  <c:v>2535.3862300000001</c:v>
                </c:pt>
                <c:pt idx="15746">
                  <c:v>2535.701172</c:v>
                </c:pt>
                <c:pt idx="15747">
                  <c:v>2536.016357</c:v>
                </c:pt>
                <c:pt idx="15748">
                  <c:v>2536.3312989999999</c:v>
                </c:pt>
                <c:pt idx="15749">
                  <c:v>2536.6464839999999</c:v>
                </c:pt>
                <c:pt idx="15750">
                  <c:v>2536.961914</c:v>
                </c:pt>
                <c:pt idx="15751">
                  <c:v>2537.2770999999998</c:v>
                </c:pt>
                <c:pt idx="15752">
                  <c:v>2537.592529</c:v>
                </c:pt>
                <c:pt idx="15753">
                  <c:v>2537.9079590000001</c:v>
                </c:pt>
                <c:pt idx="15754">
                  <c:v>2538.2238769999999</c:v>
                </c:pt>
                <c:pt idx="15755">
                  <c:v>2538.539307</c:v>
                </c:pt>
                <c:pt idx="15756">
                  <c:v>2538.8552249999998</c:v>
                </c:pt>
                <c:pt idx="15757">
                  <c:v>2539.1708979999999</c:v>
                </c:pt>
                <c:pt idx="15758">
                  <c:v>2539.4868160000001</c:v>
                </c:pt>
                <c:pt idx="15759">
                  <c:v>2539.8027339999999</c:v>
                </c:pt>
                <c:pt idx="15760">
                  <c:v>2540.1188959999999</c:v>
                </c:pt>
                <c:pt idx="15761">
                  <c:v>2540.4348140000002</c:v>
                </c:pt>
                <c:pt idx="15762">
                  <c:v>2540.751221</c:v>
                </c:pt>
                <c:pt idx="15763">
                  <c:v>2541.0673830000001</c:v>
                </c:pt>
                <c:pt idx="15764">
                  <c:v>2541.3840329999998</c:v>
                </c:pt>
                <c:pt idx="15765">
                  <c:v>2541.7004390000002</c:v>
                </c:pt>
                <c:pt idx="15766">
                  <c:v>2542.016846</c:v>
                </c:pt>
                <c:pt idx="15767">
                  <c:v>2542.3334960000002</c:v>
                </c:pt>
                <c:pt idx="15768">
                  <c:v>2542.6501459999999</c:v>
                </c:pt>
                <c:pt idx="15769">
                  <c:v>2542.966797</c:v>
                </c:pt>
                <c:pt idx="15770">
                  <c:v>2543.2836910000001</c:v>
                </c:pt>
                <c:pt idx="15771">
                  <c:v>2543.600586</c:v>
                </c:pt>
                <c:pt idx="15772">
                  <c:v>2543.9174800000001</c:v>
                </c:pt>
                <c:pt idx="15773">
                  <c:v>2544.2346189999998</c:v>
                </c:pt>
                <c:pt idx="15774">
                  <c:v>2544.5520019999999</c:v>
                </c:pt>
                <c:pt idx="15775">
                  <c:v>2544.8691410000001</c:v>
                </c:pt>
                <c:pt idx="15776">
                  <c:v>2545.1865229999999</c:v>
                </c:pt>
                <c:pt idx="15777">
                  <c:v>2545.5039059999999</c:v>
                </c:pt>
                <c:pt idx="15778">
                  <c:v>2545.821289</c:v>
                </c:pt>
                <c:pt idx="15779">
                  <c:v>2546.1389159999999</c:v>
                </c:pt>
                <c:pt idx="15780">
                  <c:v>2546.4565429999998</c:v>
                </c:pt>
                <c:pt idx="15781">
                  <c:v>2546.7741700000001</c:v>
                </c:pt>
                <c:pt idx="15782">
                  <c:v>2547.091797</c:v>
                </c:pt>
                <c:pt idx="15783">
                  <c:v>2547.4096679999998</c:v>
                </c:pt>
                <c:pt idx="15784">
                  <c:v>2547.7277829999998</c:v>
                </c:pt>
                <c:pt idx="15785">
                  <c:v>2548.0458979999999</c:v>
                </c:pt>
                <c:pt idx="15786">
                  <c:v>2548.3640140000002</c:v>
                </c:pt>
                <c:pt idx="15787">
                  <c:v>2548.6821289999998</c:v>
                </c:pt>
                <c:pt idx="15788">
                  <c:v>2549.0004880000001</c:v>
                </c:pt>
                <c:pt idx="15789">
                  <c:v>2549.3186040000001</c:v>
                </c:pt>
                <c:pt idx="15790">
                  <c:v>2549.6372070000002</c:v>
                </c:pt>
                <c:pt idx="15791">
                  <c:v>2549.9555660000001</c:v>
                </c:pt>
                <c:pt idx="15792">
                  <c:v>2550.2741700000001</c:v>
                </c:pt>
                <c:pt idx="15793">
                  <c:v>2550.593018</c:v>
                </c:pt>
                <c:pt idx="15794">
                  <c:v>2550.9116210000002</c:v>
                </c:pt>
                <c:pt idx="15795">
                  <c:v>2551.2304690000001</c:v>
                </c:pt>
                <c:pt idx="15796">
                  <c:v>2551.5493160000001</c:v>
                </c:pt>
                <c:pt idx="15797">
                  <c:v>2551.8684079999998</c:v>
                </c:pt>
                <c:pt idx="15798">
                  <c:v>2552.1875</c:v>
                </c:pt>
                <c:pt idx="15799">
                  <c:v>2552.5065920000002</c:v>
                </c:pt>
                <c:pt idx="15800">
                  <c:v>2552.8256839999999</c:v>
                </c:pt>
                <c:pt idx="15801">
                  <c:v>2553.1450199999999</c:v>
                </c:pt>
                <c:pt idx="15802">
                  <c:v>2553.4643550000001</c:v>
                </c:pt>
                <c:pt idx="15803">
                  <c:v>2553.7839359999998</c:v>
                </c:pt>
                <c:pt idx="15804">
                  <c:v>2554.1035160000001</c:v>
                </c:pt>
                <c:pt idx="15805">
                  <c:v>2554.423096</c:v>
                </c:pt>
                <c:pt idx="15806">
                  <c:v>2554.7429200000001</c:v>
                </c:pt>
                <c:pt idx="15807">
                  <c:v>2555.0625</c:v>
                </c:pt>
                <c:pt idx="15808">
                  <c:v>2555.382568</c:v>
                </c:pt>
                <c:pt idx="15809">
                  <c:v>2555.702393</c:v>
                </c:pt>
                <c:pt idx="15810">
                  <c:v>2556.022461</c:v>
                </c:pt>
                <c:pt idx="15811">
                  <c:v>2556.342529</c:v>
                </c:pt>
                <c:pt idx="15812">
                  <c:v>2556.6625979999999</c:v>
                </c:pt>
                <c:pt idx="15813">
                  <c:v>2556.983154</c:v>
                </c:pt>
                <c:pt idx="15814">
                  <c:v>2557.3034670000002</c:v>
                </c:pt>
                <c:pt idx="15815">
                  <c:v>2557.623779</c:v>
                </c:pt>
                <c:pt idx="15816">
                  <c:v>2557.944336</c:v>
                </c:pt>
                <c:pt idx="15817">
                  <c:v>2558.264893</c:v>
                </c:pt>
                <c:pt idx="15818">
                  <c:v>2558.5854490000002</c:v>
                </c:pt>
                <c:pt idx="15819">
                  <c:v>2558.90625</c:v>
                </c:pt>
                <c:pt idx="15820">
                  <c:v>2559.2270509999998</c:v>
                </c:pt>
                <c:pt idx="15821">
                  <c:v>2559.5478520000001</c:v>
                </c:pt>
                <c:pt idx="15822">
                  <c:v>2559.8688959999999</c:v>
                </c:pt>
                <c:pt idx="15823">
                  <c:v>2560.1901859999998</c:v>
                </c:pt>
                <c:pt idx="15824">
                  <c:v>2560.5112300000001</c:v>
                </c:pt>
                <c:pt idx="15825">
                  <c:v>2560.8325199999999</c:v>
                </c:pt>
                <c:pt idx="15826">
                  <c:v>2561.1538089999999</c:v>
                </c:pt>
                <c:pt idx="15827">
                  <c:v>2561.4750979999999</c:v>
                </c:pt>
                <c:pt idx="15828">
                  <c:v>2561.7966310000002</c:v>
                </c:pt>
                <c:pt idx="15829">
                  <c:v>2562.118164</c:v>
                </c:pt>
                <c:pt idx="15830">
                  <c:v>2562.4396969999998</c:v>
                </c:pt>
                <c:pt idx="15831">
                  <c:v>2562.7614749999998</c:v>
                </c:pt>
                <c:pt idx="15832">
                  <c:v>2563.0832519999999</c:v>
                </c:pt>
                <c:pt idx="15833">
                  <c:v>2563.4052729999999</c:v>
                </c:pt>
                <c:pt idx="15834">
                  <c:v>2563.7270509999998</c:v>
                </c:pt>
                <c:pt idx="15835">
                  <c:v>2564.0490719999998</c:v>
                </c:pt>
                <c:pt idx="15836">
                  <c:v>2564.3713379999999</c:v>
                </c:pt>
                <c:pt idx="15837">
                  <c:v>2564.6933589999999</c:v>
                </c:pt>
                <c:pt idx="15838">
                  <c:v>2565.015625</c:v>
                </c:pt>
                <c:pt idx="15839">
                  <c:v>2565.338135</c:v>
                </c:pt>
                <c:pt idx="15840">
                  <c:v>2565.6604000000002</c:v>
                </c:pt>
                <c:pt idx="15841">
                  <c:v>2565.9829100000002</c:v>
                </c:pt>
                <c:pt idx="15842">
                  <c:v>2566.305664</c:v>
                </c:pt>
                <c:pt idx="15843">
                  <c:v>2566.6284179999998</c:v>
                </c:pt>
                <c:pt idx="15844">
                  <c:v>2566.951172</c:v>
                </c:pt>
                <c:pt idx="15845">
                  <c:v>2567.2739259999998</c:v>
                </c:pt>
                <c:pt idx="15846">
                  <c:v>2567.5969239999999</c:v>
                </c:pt>
                <c:pt idx="15847">
                  <c:v>2567.919922</c:v>
                </c:pt>
                <c:pt idx="15848">
                  <c:v>2568.2429200000001</c:v>
                </c:pt>
                <c:pt idx="15849">
                  <c:v>2568.5661620000001</c:v>
                </c:pt>
                <c:pt idx="15850">
                  <c:v>2568.889404</c:v>
                </c:pt>
                <c:pt idx="15851">
                  <c:v>2569.2126459999999</c:v>
                </c:pt>
                <c:pt idx="15852">
                  <c:v>2569.5361330000001</c:v>
                </c:pt>
                <c:pt idx="15853">
                  <c:v>2569.8596189999998</c:v>
                </c:pt>
                <c:pt idx="15854">
                  <c:v>2570.1833499999998</c:v>
                </c:pt>
                <c:pt idx="15855">
                  <c:v>2570.506836</c:v>
                </c:pt>
                <c:pt idx="15856">
                  <c:v>2570.8305660000001</c:v>
                </c:pt>
                <c:pt idx="15857">
                  <c:v>2571.1545409999999</c:v>
                </c:pt>
                <c:pt idx="15858">
                  <c:v>2571.4782709999999</c:v>
                </c:pt>
                <c:pt idx="15859">
                  <c:v>2571.8022460000002</c:v>
                </c:pt>
                <c:pt idx="15860">
                  <c:v>2572.1264649999998</c:v>
                </c:pt>
                <c:pt idx="15861">
                  <c:v>2572.4504390000002</c:v>
                </c:pt>
                <c:pt idx="15862">
                  <c:v>2572.7746579999998</c:v>
                </c:pt>
                <c:pt idx="15863">
                  <c:v>2573.0991210000002</c:v>
                </c:pt>
                <c:pt idx="15864">
                  <c:v>2573.4235840000001</c:v>
                </c:pt>
                <c:pt idx="15865">
                  <c:v>2573.748047</c:v>
                </c:pt>
                <c:pt idx="15866">
                  <c:v>2574.07251</c:v>
                </c:pt>
                <c:pt idx="15867">
                  <c:v>2574.3972170000002</c:v>
                </c:pt>
                <c:pt idx="15868">
                  <c:v>2574.7219239999999</c:v>
                </c:pt>
                <c:pt idx="15869">
                  <c:v>2575.0466310000002</c:v>
                </c:pt>
                <c:pt idx="15870">
                  <c:v>2575.3715820000002</c:v>
                </c:pt>
                <c:pt idx="15871">
                  <c:v>2575.6965329999998</c:v>
                </c:pt>
                <c:pt idx="15872">
                  <c:v>2576.0214839999999</c:v>
                </c:pt>
                <c:pt idx="15873">
                  <c:v>2576.3466800000001</c:v>
                </c:pt>
                <c:pt idx="15874">
                  <c:v>2576.671875</c:v>
                </c:pt>
                <c:pt idx="15875">
                  <c:v>2576.9973140000002</c:v>
                </c:pt>
                <c:pt idx="15876">
                  <c:v>2577.3227539999998</c:v>
                </c:pt>
                <c:pt idx="15877">
                  <c:v>2577.648193</c:v>
                </c:pt>
                <c:pt idx="15878">
                  <c:v>2577.9736330000001</c:v>
                </c:pt>
                <c:pt idx="15879">
                  <c:v>2578.2993160000001</c:v>
                </c:pt>
                <c:pt idx="15880">
                  <c:v>2578.625</c:v>
                </c:pt>
                <c:pt idx="15881">
                  <c:v>2578.9506839999999</c:v>
                </c:pt>
                <c:pt idx="15882">
                  <c:v>2579.2766109999998</c:v>
                </c:pt>
                <c:pt idx="15883">
                  <c:v>2579.602539</c:v>
                </c:pt>
                <c:pt idx="15884">
                  <c:v>2579.928711</c:v>
                </c:pt>
                <c:pt idx="15885">
                  <c:v>2580.2546390000002</c:v>
                </c:pt>
                <c:pt idx="15886">
                  <c:v>2580.5810550000001</c:v>
                </c:pt>
                <c:pt idx="15887">
                  <c:v>2580.9072270000001</c:v>
                </c:pt>
                <c:pt idx="15888">
                  <c:v>2581.233643</c:v>
                </c:pt>
                <c:pt idx="15889">
                  <c:v>2581.5600589999999</c:v>
                </c:pt>
                <c:pt idx="15890">
                  <c:v>2581.8864749999998</c:v>
                </c:pt>
                <c:pt idx="15891">
                  <c:v>2582.213135</c:v>
                </c:pt>
                <c:pt idx="15892">
                  <c:v>2582.5397950000001</c:v>
                </c:pt>
                <c:pt idx="15893">
                  <c:v>2582.8666990000002</c:v>
                </c:pt>
                <c:pt idx="15894">
                  <c:v>2583.1936040000001</c:v>
                </c:pt>
                <c:pt idx="15895">
                  <c:v>2583.5205080000001</c:v>
                </c:pt>
                <c:pt idx="15896">
                  <c:v>2583.8474120000001</c:v>
                </c:pt>
                <c:pt idx="15897">
                  <c:v>2584.1745609999998</c:v>
                </c:pt>
                <c:pt idx="15898">
                  <c:v>2584.5017090000001</c:v>
                </c:pt>
                <c:pt idx="15899">
                  <c:v>2584.8291020000001</c:v>
                </c:pt>
                <c:pt idx="15900">
                  <c:v>2585.1564939999998</c:v>
                </c:pt>
                <c:pt idx="15901">
                  <c:v>2585.4838869999999</c:v>
                </c:pt>
                <c:pt idx="15902">
                  <c:v>2585.811279</c:v>
                </c:pt>
                <c:pt idx="15903">
                  <c:v>2586.1391600000002</c:v>
                </c:pt>
                <c:pt idx="15904">
                  <c:v>2586.466797</c:v>
                </c:pt>
                <c:pt idx="15905">
                  <c:v>2586.7944339999999</c:v>
                </c:pt>
                <c:pt idx="15906">
                  <c:v>2587.1223140000002</c:v>
                </c:pt>
                <c:pt idx="15907">
                  <c:v>2587.4501949999999</c:v>
                </c:pt>
                <c:pt idx="15908">
                  <c:v>2587.7783199999999</c:v>
                </c:pt>
                <c:pt idx="15909">
                  <c:v>2588.1064449999999</c:v>
                </c:pt>
                <c:pt idx="15910">
                  <c:v>2588.4345699999999</c:v>
                </c:pt>
                <c:pt idx="15911">
                  <c:v>2588.7626949999999</c:v>
                </c:pt>
                <c:pt idx="15912">
                  <c:v>2589.0910640000002</c:v>
                </c:pt>
                <c:pt idx="15913">
                  <c:v>2589.4196780000002</c:v>
                </c:pt>
                <c:pt idx="15914">
                  <c:v>2589.7482909999999</c:v>
                </c:pt>
                <c:pt idx="15915">
                  <c:v>2590.076904</c:v>
                </c:pt>
                <c:pt idx="15916">
                  <c:v>2590.405518</c:v>
                </c:pt>
                <c:pt idx="15917">
                  <c:v>2590.7341310000002</c:v>
                </c:pt>
                <c:pt idx="15918">
                  <c:v>2591.0629880000001</c:v>
                </c:pt>
                <c:pt idx="15919">
                  <c:v>2591.3920899999998</c:v>
                </c:pt>
                <c:pt idx="15920">
                  <c:v>2591.7209469999998</c:v>
                </c:pt>
                <c:pt idx="15921">
                  <c:v>2592.0500489999999</c:v>
                </c:pt>
                <c:pt idx="15922">
                  <c:v>2592.3793949999999</c:v>
                </c:pt>
                <c:pt idx="15923">
                  <c:v>2592.70874</c:v>
                </c:pt>
                <c:pt idx="15924">
                  <c:v>2593.038086</c:v>
                </c:pt>
                <c:pt idx="15925">
                  <c:v>2593.367432</c:v>
                </c:pt>
                <c:pt idx="15926">
                  <c:v>2593.6970209999999</c:v>
                </c:pt>
                <c:pt idx="15927">
                  <c:v>2594.0266109999998</c:v>
                </c:pt>
                <c:pt idx="15928">
                  <c:v>2594.3562010000001</c:v>
                </c:pt>
                <c:pt idx="15929">
                  <c:v>2594.6860350000002</c:v>
                </c:pt>
                <c:pt idx="15930">
                  <c:v>2595.0158689999998</c:v>
                </c:pt>
                <c:pt idx="15931">
                  <c:v>2595.345703</c:v>
                </c:pt>
                <c:pt idx="15932">
                  <c:v>2595.6757809999999</c:v>
                </c:pt>
                <c:pt idx="15933">
                  <c:v>2596.0061040000001</c:v>
                </c:pt>
                <c:pt idx="15934">
                  <c:v>2596.336182</c:v>
                </c:pt>
                <c:pt idx="15935">
                  <c:v>2596.6665039999998</c:v>
                </c:pt>
                <c:pt idx="15936">
                  <c:v>2596.9968260000001</c:v>
                </c:pt>
                <c:pt idx="15937">
                  <c:v>2597.327393</c:v>
                </c:pt>
                <c:pt idx="15938">
                  <c:v>2597.6577149999998</c:v>
                </c:pt>
                <c:pt idx="15939">
                  <c:v>2597.9882809999999</c:v>
                </c:pt>
                <c:pt idx="15940">
                  <c:v>2598.3190920000002</c:v>
                </c:pt>
                <c:pt idx="15941">
                  <c:v>2598.6499020000001</c:v>
                </c:pt>
                <c:pt idx="15942">
                  <c:v>2598.9807129999999</c:v>
                </c:pt>
                <c:pt idx="15943">
                  <c:v>2599.311768</c:v>
                </c:pt>
                <c:pt idx="15944">
                  <c:v>2599.6428219999998</c:v>
                </c:pt>
                <c:pt idx="15945">
                  <c:v>2599.9738769999999</c:v>
                </c:pt>
                <c:pt idx="15946">
                  <c:v>2600.3051759999998</c:v>
                </c:pt>
                <c:pt idx="15947">
                  <c:v>2600.6364749999998</c:v>
                </c:pt>
                <c:pt idx="15948">
                  <c:v>2600.9677729999999</c:v>
                </c:pt>
                <c:pt idx="15949">
                  <c:v>2601.2993160000001</c:v>
                </c:pt>
                <c:pt idx="15950">
                  <c:v>2601.630615</c:v>
                </c:pt>
                <c:pt idx="15951">
                  <c:v>2601.9624020000001</c:v>
                </c:pt>
                <c:pt idx="15952">
                  <c:v>2602.2939449999999</c:v>
                </c:pt>
                <c:pt idx="15953">
                  <c:v>2602.6259770000001</c:v>
                </c:pt>
                <c:pt idx="15954">
                  <c:v>2602.9577640000002</c:v>
                </c:pt>
                <c:pt idx="15955">
                  <c:v>2603.2897950000001</c:v>
                </c:pt>
                <c:pt idx="15956">
                  <c:v>2603.6218260000001</c:v>
                </c:pt>
                <c:pt idx="15957">
                  <c:v>2603.953857</c:v>
                </c:pt>
                <c:pt idx="15958">
                  <c:v>2604.2861330000001</c:v>
                </c:pt>
                <c:pt idx="15959">
                  <c:v>2604.6184079999998</c:v>
                </c:pt>
                <c:pt idx="15960">
                  <c:v>2604.9509280000002</c:v>
                </c:pt>
                <c:pt idx="15961">
                  <c:v>2605.283203</c:v>
                </c:pt>
                <c:pt idx="15962">
                  <c:v>2605.6157229999999</c:v>
                </c:pt>
                <c:pt idx="15963">
                  <c:v>2605.9487300000001</c:v>
                </c:pt>
                <c:pt idx="15964">
                  <c:v>2606.28125</c:v>
                </c:pt>
                <c:pt idx="15965">
                  <c:v>2606.6142580000001</c:v>
                </c:pt>
                <c:pt idx="15966">
                  <c:v>2606.9470209999999</c:v>
                </c:pt>
                <c:pt idx="15967">
                  <c:v>2607.280029</c:v>
                </c:pt>
                <c:pt idx="15968">
                  <c:v>2607.6130370000001</c:v>
                </c:pt>
                <c:pt idx="15969">
                  <c:v>2607.946289</c:v>
                </c:pt>
                <c:pt idx="15970">
                  <c:v>2608.279297</c:v>
                </c:pt>
                <c:pt idx="15971">
                  <c:v>2608.6127929999998</c:v>
                </c:pt>
                <c:pt idx="15972">
                  <c:v>2608.9460450000001</c:v>
                </c:pt>
                <c:pt idx="15973">
                  <c:v>2609.2797850000002</c:v>
                </c:pt>
                <c:pt idx="15974">
                  <c:v>2609.6132809999999</c:v>
                </c:pt>
                <c:pt idx="15975">
                  <c:v>2609.9470209999999</c:v>
                </c:pt>
                <c:pt idx="15976">
                  <c:v>2610.2807619999999</c:v>
                </c:pt>
                <c:pt idx="15977">
                  <c:v>2610.6145019999999</c:v>
                </c:pt>
                <c:pt idx="15978">
                  <c:v>2610.9484859999998</c:v>
                </c:pt>
                <c:pt idx="15979">
                  <c:v>2611.282471</c:v>
                </c:pt>
                <c:pt idx="15980">
                  <c:v>2611.6164549999999</c:v>
                </c:pt>
                <c:pt idx="15981">
                  <c:v>2611.9506839999999</c:v>
                </c:pt>
                <c:pt idx="15982">
                  <c:v>2612.2851559999999</c:v>
                </c:pt>
                <c:pt idx="15983">
                  <c:v>2612.619385</c:v>
                </c:pt>
                <c:pt idx="15984">
                  <c:v>2612.953857</c:v>
                </c:pt>
                <c:pt idx="15985">
                  <c:v>2613.2883299999999</c:v>
                </c:pt>
                <c:pt idx="15986">
                  <c:v>2613.623047</c:v>
                </c:pt>
                <c:pt idx="15987">
                  <c:v>2613.9575199999999</c:v>
                </c:pt>
                <c:pt idx="15988">
                  <c:v>2614.2924800000001</c:v>
                </c:pt>
                <c:pt idx="15989">
                  <c:v>2614.6271969999998</c:v>
                </c:pt>
                <c:pt idx="15990">
                  <c:v>2614.9621579999998</c:v>
                </c:pt>
                <c:pt idx="15991">
                  <c:v>2615.2971189999998</c:v>
                </c:pt>
                <c:pt idx="15992">
                  <c:v>2615.632568</c:v>
                </c:pt>
                <c:pt idx="15993">
                  <c:v>2615.9677729999999</c:v>
                </c:pt>
                <c:pt idx="15994">
                  <c:v>2616.3029790000001</c:v>
                </c:pt>
                <c:pt idx="15995">
                  <c:v>2616.6381839999999</c:v>
                </c:pt>
                <c:pt idx="15996">
                  <c:v>2616.9736330000001</c:v>
                </c:pt>
                <c:pt idx="15997">
                  <c:v>2617.3093260000001</c:v>
                </c:pt>
                <c:pt idx="15998">
                  <c:v>2617.6450199999999</c:v>
                </c:pt>
                <c:pt idx="15999">
                  <c:v>2617.9807129999999</c:v>
                </c:pt>
                <c:pt idx="16000">
                  <c:v>2618.3164059999999</c:v>
                </c:pt>
                <c:pt idx="16001">
                  <c:v>2618.6523440000001</c:v>
                </c:pt>
                <c:pt idx="16002">
                  <c:v>2618.9885250000002</c:v>
                </c:pt>
                <c:pt idx="16003">
                  <c:v>2619.3244629999999</c:v>
                </c:pt>
                <c:pt idx="16004">
                  <c:v>2619.6606449999999</c:v>
                </c:pt>
                <c:pt idx="16005">
                  <c:v>2619.9968260000001</c:v>
                </c:pt>
                <c:pt idx="16006">
                  <c:v>2620.3332519999999</c:v>
                </c:pt>
                <c:pt idx="16007">
                  <c:v>2620.6694339999999</c:v>
                </c:pt>
                <c:pt idx="16008">
                  <c:v>2621.0061040000001</c:v>
                </c:pt>
                <c:pt idx="16009">
                  <c:v>2621.342529</c:v>
                </c:pt>
                <c:pt idx="16010">
                  <c:v>2621.6791990000002</c:v>
                </c:pt>
                <c:pt idx="16011">
                  <c:v>2622.0161130000001</c:v>
                </c:pt>
                <c:pt idx="16012">
                  <c:v>2622.3530270000001</c:v>
                </c:pt>
                <c:pt idx="16013">
                  <c:v>2622.6899410000001</c:v>
                </c:pt>
                <c:pt idx="16014">
                  <c:v>2623.0268550000001</c:v>
                </c:pt>
                <c:pt idx="16015">
                  <c:v>2623.3640140000002</c:v>
                </c:pt>
                <c:pt idx="16016">
                  <c:v>2623.701172</c:v>
                </c:pt>
                <c:pt idx="16017">
                  <c:v>2624.0383299999999</c:v>
                </c:pt>
                <c:pt idx="16018">
                  <c:v>2624.375732</c:v>
                </c:pt>
                <c:pt idx="16019">
                  <c:v>2624.713135</c:v>
                </c:pt>
                <c:pt idx="16020">
                  <c:v>2625.0507809999999</c:v>
                </c:pt>
                <c:pt idx="16021">
                  <c:v>2625.3884280000002</c:v>
                </c:pt>
                <c:pt idx="16022">
                  <c:v>2625.726318</c:v>
                </c:pt>
                <c:pt idx="16023">
                  <c:v>2626.0639649999998</c:v>
                </c:pt>
                <c:pt idx="16024">
                  <c:v>2626.4018550000001</c:v>
                </c:pt>
                <c:pt idx="16025">
                  <c:v>2626.7397460000002</c:v>
                </c:pt>
                <c:pt idx="16026">
                  <c:v>2627.0778810000002</c:v>
                </c:pt>
                <c:pt idx="16027">
                  <c:v>2627.4160160000001</c:v>
                </c:pt>
                <c:pt idx="16028">
                  <c:v>2627.7541500000002</c:v>
                </c:pt>
                <c:pt idx="16029">
                  <c:v>2628.092529</c:v>
                </c:pt>
                <c:pt idx="16030">
                  <c:v>2628.4309079999998</c:v>
                </c:pt>
                <c:pt idx="16031">
                  <c:v>2628.7695309999999</c:v>
                </c:pt>
                <c:pt idx="16032">
                  <c:v>2629.108154</c:v>
                </c:pt>
                <c:pt idx="16033">
                  <c:v>2629.4467770000001</c:v>
                </c:pt>
                <c:pt idx="16034">
                  <c:v>2629.7856449999999</c:v>
                </c:pt>
                <c:pt idx="16035">
                  <c:v>2630.124268</c:v>
                </c:pt>
                <c:pt idx="16036">
                  <c:v>2630.4633789999998</c:v>
                </c:pt>
                <c:pt idx="16037">
                  <c:v>2630.8022460000002</c:v>
                </c:pt>
                <c:pt idx="16038">
                  <c:v>2631.141357</c:v>
                </c:pt>
                <c:pt idx="16039">
                  <c:v>2631.4804690000001</c:v>
                </c:pt>
                <c:pt idx="16040">
                  <c:v>2631.8198240000002</c:v>
                </c:pt>
                <c:pt idx="16041">
                  <c:v>2632.1591800000001</c:v>
                </c:pt>
                <c:pt idx="16042">
                  <c:v>2632.498779</c:v>
                </c:pt>
                <c:pt idx="16043">
                  <c:v>2632.8383789999998</c:v>
                </c:pt>
                <c:pt idx="16044">
                  <c:v>2633.1779790000001</c:v>
                </c:pt>
                <c:pt idx="16045">
                  <c:v>2633.517578</c:v>
                </c:pt>
                <c:pt idx="16046">
                  <c:v>2633.857422</c:v>
                </c:pt>
                <c:pt idx="16047">
                  <c:v>2634.1972660000001</c:v>
                </c:pt>
                <c:pt idx="16048">
                  <c:v>2634.5373540000001</c:v>
                </c:pt>
                <c:pt idx="16049">
                  <c:v>2634.8774410000001</c:v>
                </c:pt>
                <c:pt idx="16050">
                  <c:v>2635.217529</c:v>
                </c:pt>
                <c:pt idx="16051">
                  <c:v>2635.5576169999999</c:v>
                </c:pt>
                <c:pt idx="16052">
                  <c:v>2635.898193</c:v>
                </c:pt>
                <c:pt idx="16053">
                  <c:v>2636.2385250000002</c:v>
                </c:pt>
                <c:pt idx="16054">
                  <c:v>2636.5791020000001</c:v>
                </c:pt>
                <c:pt idx="16055">
                  <c:v>2636.9196780000002</c:v>
                </c:pt>
                <c:pt idx="16056">
                  <c:v>2637.2602539999998</c:v>
                </c:pt>
                <c:pt idx="16057">
                  <c:v>2637.6010740000002</c:v>
                </c:pt>
                <c:pt idx="16058">
                  <c:v>2637.9418949999999</c:v>
                </c:pt>
                <c:pt idx="16059">
                  <c:v>2638.2829590000001</c:v>
                </c:pt>
                <c:pt idx="16060">
                  <c:v>2638.6240229999999</c:v>
                </c:pt>
                <c:pt idx="16061">
                  <c:v>2638.9650879999999</c:v>
                </c:pt>
                <c:pt idx="16062">
                  <c:v>2639.3063959999999</c:v>
                </c:pt>
                <c:pt idx="16063">
                  <c:v>2639.6477049999999</c:v>
                </c:pt>
                <c:pt idx="16064">
                  <c:v>2639.9890140000002</c:v>
                </c:pt>
                <c:pt idx="16065">
                  <c:v>2640.3305660000001</c:v>
                </c:pt>
                <c:pt idx="16066">
                  <c:v>2640.6721189999998</c:v>
                </c:pt>
                <c:pt idx="16067">
                  <c:v>2641.013672</c:v>
                </c:pt>
                <c:pt idx="16068">
                  <c:v>2641.3554690000001</c:v>
                </c:pt>
                <c:pt idx="16069">
                  <c:v>2641.6972660000001</c:v>
                </c:pt>
                <c:pt idx="16070">
                  <c:v>2642.0390630000002</c:v>
                </c:pt>
                <c:pt idx="16071">
                  <c:v>2642.3811040000001</c:v>
                </c:pt>
                <c:pt idx="16072">
                  <c:v>2642.7233890000002</c:v>
                </c:pt>
                <c:pt idx="16073">
                  <c:v>2643.0656739999999</c:v>
                </c:pt>
                <c:pt idx="16074">
                  <c:v>2643.4079590000001</c:v>
                </c:pt>
                <c:pt idx="16075">
                  <c:v>2643.7502439999998</c:v>
                </c:pt>
                <c:pt idx="16076">
                  <c:v>2644.092529</c:v>
                </c:pt>
                <c:pt idx="16077">
                  <c:v>2644.4350589999999</c:v>
                </c:pt>
                <c:pt idx="16078">
                  <c:v>2644.7778320000002</c:v>
                </c:pt>
                <c:pt idx="16079">
                  <c:v>2645.1203609999998</c:v>
                </c:pt>
                <c:pt idx="16080">
                  <c:v>2645.4633789999998</c:v>
                </c:pt>
                <c:pt idx="16081">
                  <c:v>2645.8061520000001</c:v>
                </c:pt>
                <c:pt idx="16082">
                  <c:v>2646.149414</c:v>
                </c:pt>
                <c:pt idx="16083">
                  <c:v>2646.492432</c:v>
                </c:pt>
                <c:pt idx="16084">
                  <c:v>2646.8354490000002</c:v>
                </c:pt>
                <c:pt idx="16085">
                  <c:v>2647.178711</c:v>
                </c:pt>
                <c:pt idx="16086">
                  <c:v>2647.5219729999999</c:v>
                </c:pt>
                <c:pt idx="16087">
                  <c:v>2647.8654790000001</c:v>
                </c:pt>
                <c:pt idx="16088">
                  <c:v>2648.2089839999999</c:v>
                </c:pt>
                <c:pt idx="16089">
                  <c:v>2648.55249</c:v>
                </c:pt>
                <c:pt idx="16090">
                  <c:v>2648.89624</c:v>
                </c:pt>
                <c:pt idx="16091">
                  <c:v>2649.23999</c:v>
                </c:pt>
                <c:pt idx="16092">
                  <c:v>2649.5839839999999</c:v>
                </c:pt>
                <c:pt idx="16093">
                  <c:v>2649.9279790000001</c:v>
                </c:pt>
                <c:pt idx="16094">
                  <c:v>2650.2719729999999</c:v>
                </c:pt>
                <c:pt idx="16095">
                  <c:v>2650.616211</c:v>
                </c:pt>
                <c:pt idx="16096">
                  <c:v>2650.9604490000002</c:v>
                </c:pt>
                <c:pt idx="16097">
                  <c:v>2651.3046880000002</c:v>
                </c:pt>
                <c:pt idx="16098">
                  <c:v>2651.6491700000001</c:v>
                </c:pt>
                <c:pt idx="16099">
                  <c:v>2651.9936520000001</c:v>
                </c:pt>
                <c:pt idx="16100">
                  <c:v>2652.338135</c:v>
                </c:pt>
                <c:pt idx="16101">
                  <c:v>2652.6828609999998</c:v>
                </c:pt>
                <c:pt idx="16102">
                  <c:v>2653.0278320000002</c:v>
                </c:pt>
                <c:pt idx="16103">
                  <c:v>2653.3725589999999</c:v>
                </c:pt>
                <c:pt idx="16104">
                  <c:v>2653.717529</c:v>
                </c:pt>
                <c:pt idx="16105">
                  <c:v>2654.0625</c:v>
                </c:pt>
                <c:pt idx="16106">
                  <c:v>2654.4077149999998</c:v>
                </c:pt>
                <c:pt idx="16107">
                  <c:v>2654.7529300000001</c:v>
                </c:pt>
                <c:pt idx="16108">
                  <c:v>2655.0981449999999</c:v>
                </c:pt>
                <c:pt idx="16109">
                  <c:v>2655.4436040000001</c:v>
                </c:pt>
                <c:pt idx="16110">
                  <c:v>2655.7890630000002</c:v>
                </c:pt>
                <c:pt idx="16111">
                  <c:v>2656.1345209999999</c:v>
                </c:pt>
                <c:pt idx="16112">
                  <c:v>2656.4804690000001</c:v>
                </c:pt>
                <c:pt idx="16113">
                  <c:v>2656.826172</c:v>
                </c:pt>
                <c:pt idx="16114">
                  <c:v>2657.1721189999998</c:v>
                </c:pt>
                <c:pt idx="16115">
                  <c:v>2657.5178219999998</c:v>
                </c:pt>
                <c:pt idx="16116">
                  <c:v>2657.8640140000002</c:v>
                </c:pt>
                <c:pt idx="16117">
                  <c:v>2658.209961</c:v>
                </c:pt>
                <c:pt idx="16118">
                  <c:v>2658.5561520000001</c:v>
                </c:pt>
                <c:pt idx="16119">
                  <c:v>2658.9025879999999</c:v>
                </c:pt>
                <c:pt idx="16120">
                  <c:v>2659.248779</c:v>
                </c:pt>
                <c:pt idx="16121">
                  <c:v>2659.5954590000001</c:v>
                </c:pt>
                <c:pt idx="16122">
                  <c:v>2659.9421390000002</c:v>
                </c:pt>
                <c:pt idx="16123">
                  <c:v>2660.288818</c:v>
                </c:pt>
                <c:pt idx="16124">
                  <c:v>2660.6354980000001</c:v>
                </c:pt>
                <c:pt idx="16125">
                  <c:v>2660.982422</c:v>
                </c:pt>
                <c:pt idx="16126">
                  <c:v>2661.3291020000001</c:v>
                </c:pt>
                <c:pt idx="16127">
                  <c:v>2661.6762699999999</c:v>
                </c:pt>
                <c:pt idx="16128">
                  <c:v>2662.0234380000002</c:v>
                </c:pt>
                <c:pt idx="16129">
                  <c:v>2662.3706050000001</c:v>
                </c:pt>
                <c:pt idx="16130">
                  <c:v>2662.7177729999999</c:v>
                </c:pt>
                <c:pt idx="16131">
                  <c:v>2663.0651859999998</c:v>
                </c:pt>
                <c:pt idx="16132">
                  <c:v>2663.4128420000002</c:v>
                </c:pt>
                <c:pt idx="16133">
                  <c:v>2663.7602539999998</c:v>
                </c:pt>
                <c:pt idx="16134">
                  <c:v>2664.1079100000002</c:v>
                </c:pt>
                <c:pt idx="16135">
                  <c:v>2664.4558109999998</c:v>
                </c:pt>
                <c:pt idx="16136">
                  <c:v>2664.8034670000002</c:v>
                </c:pt>
                <c:pt idx="16137">
                  <c:v>2665.1513669999999</c:v>
                </c:pt>
                <c:pt idx="16138">
                  <c:v>2665.4995119999999</c:v>
                </c:pt>
                <c:pt idx="16139">
                  <c:v>2665.8476559999999</c:v>
                </c:pt>
                <c:pt idx="16140">
                  <c:v>2666.1958009999998</c:v>
                </c:pt>
                <c:pt idx="16141">
                  <c:v>2666.5439449999999</c:v>
                </c:pt>
                <c:pt idx="16142">
                  <c:v>2666.892578</c:v>
                </c:pt>
                <c:pt idx="16143">
                  <c:v>2667.2409670000002</c:v>
                </c:pt>
                <c:pt idx="16144">
                  <c:v>2667.5895999999998</c:v>
                </c:pt>
                <c:pt idx="16145">
                  <c:v>2667.938232</c:v>
                </c:pt>
                <c:pt idx="16146">
                  <c:v>2668.286865</c:v>
                </c:pt>
                <c:pt idx="16147">
                  <c:v>2668.6357419999999</c:v>
                </c:pt>
                <c:pt idx="16148">
                  <c:v>2668.9846189999998</c:v>
                </c:pt>
                <c:pt idx="16149">
                  <c:v>2669.33374</c:v>
                </c:pt>
                <c:pt idx="16150">
                  <c:v>2669.6828609999998</c:v>
                </c:pt>
                <c:pt idx="16151">
                  <c:v>2670.0322270000001</c:v>
                </c:pt>
                <c:pt idx="16152">
                  <c:v>2670.3813479999999</c:v>
                </c:pt>
                <c:pt idx="16153">
                  <c:v>2670.7307129999999</c:v>
                </c:pt>
                <c:pt idx="16154">
                  <c:v>2671.0803219999998</c:v>
                </c:pt>
                <c:pt idx="16155">
                  <c:v>2671.429932</c:v>
                </c:pt>
                <c:pt idx="16156">
                  <c:v>2671.7795409999999</c:v>
                </c:pt>
                <c:pt idx="16157">
                  <c:v>2672.1291500000002</c:v>
                </c:pt>
                <c:pt idx="16158">
                  <c:v>2672.4790039999998</c:v>
                </c:pt>
                <c:pt idx="16159">
                  <c:v>2672.828857</c:v>
                </c:pt>
                <c:pt idx="16160">
                  <c:v>2673.1789549999999</c:v>
                </c:pt>
                <c:pt idx="16161">
                  <c:v>2673.529297</c:v>
                </c:pt>
                <c:pt idx="16162">
                  <c:v>2673.8793949999999</c:v>
                </c:pt>
                <c:pt idx="16163">
                  <c:v>2674.2297359999998</c:v>
                </c:pt>
                <c:pt idx="16164">
                  <c:v>2674.580078</c:v>
                </c:pt>
                <c:pt idx="16165">
                  <c:v>2674.930664</c:v>
                </c:pt>
                <c:pt idx="16166">
                  <c:v>2675.28125</c:v>
                </c:pt>
                <c:pt idx="16167">
                  <c:v>2675.631836</c:v>
                </c:pt>
                <c:pt idx="16168">
                  <c:v>2675.982422</c:v>
                </c:pt>
                <c:pt idx="16169">
                  <c:v>2676.3334960000002</c:v>
                </c:pt>
                <c:pt idx="16170">
                  <c:v>2676.6843260000001</c:v>
                </c:pt>
                <c:pt idx="16171">
                  <c:v>2677.0354000000002</c:v>
                </c:pt>
                <c:pt idx="16172">
                  <c:v>2677.3867190000001</c:v>
                </c:pt>
                <c:pt idx="16173">
                  <c:v>2677.7377929999998</c:v>
                </c:pt>
                <c:pt idx="16174">
                  <c:v>2678.0891109999998</c:v>
                </c:pt>
                <c:pt idx="16175">
                  <c:v>2678.4404300000001</c:v>
                </c:pt>
                <c:pt idx="16176">
                  <c:v>2678.7919919999999</c:v>
                </c:pt>
                <c:pt idx="16177">
                  <c:v>2679.1435550000001</c:v>
                </c:pt>
                <c:pt idx="16178">
                  <c:v>2679.4953609999998</c:v>
                </c:pt>
                <c:pt idx="16179">
                  <c:v>2679.8469239999999</c:v>
                </c:pt>
                <c:pt idx="16180">
                  <c:v>2680.1989749999998</c:v>
                </c:pt>
                <c:pt idx="16181">
                  <c:v>2680.5510250000002</c:v>
                </c:pt>
                <c:pt idx="16182">
                  <c:v>2680.9030760000001</c:v>
                </c:pt>
                <c:pt idx="16183">
                  <c:v>2681.2551269999999</c:v>
                </c:pt>
                <c:pt idx="16184">
                  <c:v>2681.607422</c:v>
                </c:pt>
                <c:pt idx="16185">
                  <c:v>2681.9597170000002</c:v>
                </c:pt>
                <c:pt idx="16186">
                  <c:v>2682.3120119999999</c:v>
                </c:pt>
                <c:pt idx="16187">
                  <c:v>2682.6645509999998</c:v>
                </c:pt>
                <c:pt idx="16188">
                  <c:v>2683.0170899999998</c:v>
                </c:pt>
                <c:pt idx="16189">
                  <c:v>2683.3698730000001</c:v>
                </c:pt>
                <c:pt idx="16190">
                  <c:v>2683.7226559999999</c:v>
                </c:pt>
                <c:pt idx="16191">
                  <c:v>2684.0756839999999</c:v>
                </c:pt>
                <c:pt idx="16192">
                  <c:v>2684.428711</c:v>
                </c:pt>
                <c:pt idx="16193">
                  <c:v>2684.7817380000001</c:v>
                </c:pt>
                <c:pt idx="16194">
                  <c:v>2685.1347660000001</c:v>
                </c:pt>
                <c:pt idx="16195">
                  <c:v>2685.4880370000001</c:v>
                </c:pt>
                <c:pt idx="16196">
                  <c:v>2685.8415530000002</c:v>
                </c:pt>
                <c:pt idx="16197">
                  <c:v>2686.1948240000002</c:v>
                </c:pt>
                <c:pt idx="16198">
                  <c:v>2686.5483399999998</c:v>
                </c:pt>
                <c:pt idx="16199">
                  <c:v>2686.9020999999998</c:v>
                </c:pt>
                <c:pt idx="16200">
                  <c:v>2687.255615</c:v>
                </c:pt>
                <c:pt idx="16201">
                  <c:v>2687.6096189999998</c:v>
                </c:pt>
                <c:pt idx="16202">
                  <c:v>2687.9636230000001</c:v>
                </c:pt>
                <c:pt idx="16203">
                  <c:v>2688.3176269999999</c:v>
                </c:pt>
                <c:pt idx="16204">
                  <c:v>2688.6716310000002</c:v>
                </c:pt>
                <c:pt idx="16205">
                  <c:v>2689.0258789999998</c:v>
                </c:pt>
                <c:pt idx="16206">
                  <c:v>2689.3801269999999</c:v>
                </c:pt>
                <c:pt idx="16207">
                  <c:v>2689.734375</c:v>
                </c:pt>
                <c:pt idx="16208">
                  <c:v>2690.0888669999999</c:v>
                </c:pt>
                <c:pt idx="16209">
                  <c:v>2690.4433589999999</c:v>
                </c:pt>
                <c:pt idx="16210">
                  <c:v>2690.798096</c:v>
                </c:pt>
                <c:pt idx="16211">
                  <c:v>2691.1530760000001</c:v>
                </c:pt>
                <c:pt idx="16212">
                  <c:v>2691.5078130000002</c:v>
                </c:pt>
                <c:pt idx="16213">
                  <c:v>2691.8627929999998</c:v>
                </c:pt>
                <c:pt idx="16214">
                  <c:v>2692.2177729999999</c:v>
                </c:pt>
                <c:pt idx="16215">
                  <c:v>2692.5729980000001</c:v>
                </c:pt>
                <c:pt idx="16216">
                  <c:v>2692.9282229999999</c:v>
                </c:pt>
                <c:pt idx="16217">
                  <c:v>2693.2834469999998</c:v>
                </c:pt>
                <c:pt idx="16218">
                  <c:v>2693.638672</c:v>
                </c:pt>
                <c:pt idx="16219">
                  <c:v>2693.994385</c:v>
                </c:pt>
                <c:pt idx="16220">
                  <c:v>2694.3498540000001</c:v>
                </c:pt>
                <c:pt idx="16221">
                  <c:v>2694.7058109999998</c:v>
                </c:pt>
                <c:pt idx="16222">
                  <c:v>2695.0615229999999</c:v>
                </c:pt>
                <c:pt idx="16223">
                  <c:v>2695.4172359999998</c:v>
                </c:pt>
                <c:pt idx="16224">
                  <c:v>2695.773193</c:v>
                </c:pt>
                <c:pt idx="16225">
                  <c:v>2696.1293949999999</c:v>
                </c:pt>
                <c:pt idx="16226">
                  <c:v>2696.4853520000001</c:v>
                </c:pt>
                <c:pt idx="16227">
                  <c:v>2696.841797</c:v>
                </c:pt>
                <c:pt idx="16228">
                  <c:v>2697.1979980000001</c:v>
                </c:pt>
                <c:pt idx="16229">
                  <c:v>2697.554443</c:v>
                </c:pt>
                <c:pt idx="16230">
                  <c:v>2697.9108890000002</c:v>
                </c:pt>
                <c:pt idx="16231">
                  <c:v>2698.2678219999998</c:v>
                </c:pt>
                <c:pt idx="16232">
                  <c:v>2698.6245119999999</c:v>
                </c:pt>
                <c:pt idx="16233">
                  <c:v>2698.9812010000001</c:v>
                </c:pt>
                <c:pt idx="16234">
                  <c:v>2699.338135</c:v>
                </c:pt>
                <c:pt idx="16235">
                  <c:v>2699.695068</c:v>
                </c:pt>
                <c:pt idx="16236">
                  <c:v>2700.0522460000002</c:v>
                </c:pt>
                <c:pt idx="16237">
                  <c:v>2700.4094239999999</c:v>
                </c:pt>
                <c:pt idx="16238">
                  <c:v>2700.7666020000001</c:v>
                </c:pt>
                <c:pt idx="16239">
                  <c:v>2701.1240229999999</c:v>
                </c:pt>
                <c:pt idx="16240">
                  <c:v>2701.4814449999999</c:v>
                </c:pt>
                <c:pt idx="16241">
                  <c:v>2701.8393550000001</c:v>
                </c:pt>
                <c:pt idx="16242">
                  <c:v>2702.1970209999999</c:v>
                </c:pt>
                <c:pt idx="16243">
                  <c:v>2702.5546880000002</c:v>
                </c:pt>
                <c:pt idx="16244">
                  <c:v>2702.9125979999999</c:v>
                </c:pt>
                <c:pt idx="16245">
                  <c:v>2703.2705080000001</c:v>
                </c:pt>
                <c:pt idx="16246">
                  <c:v>2703.6284179999998</c:v>
                </c:pt>
                <c:pt idx="16247">
                  <c:v>2703.9865719999998</c:v>
                </c:pt>
                <c:pt idx="16248">
                  <c:v>2704.3447270000001</c:v>
                </c:pt>
                <c:pt idx="16249">
                  <c:v>2704.703125</c:v>
                </c:pt>
                <c:pt idx="16250">
                  <c:v>2705.0615229999999</c:v>
                </c:pt>
                <c:pt idx="16251">
                  <c:v>2705.4201659999999</c:v>
                </c:pt>
                <c:pt idx="16252">
                  <c:v>2705.7788089999999</c:v>
                </c:pt>
                <c:pt idx="16253">
                  <c:v>2706.1374510000001</c:v>
                </c:pt>
                <c:pt idx="16254">
                  <c:v>2706.4963379999999</c:v>
                </c:pt>
                <c:pt idx="16255">
                  <c:v>2706.8552249999998</c:v>
                </c:pt>
                <c:pt idx="16256">
                  <c:v>2707.2141109999998</c:v>
                </c:pt>
                <c:pt idx="16257">
                  <c:v>2707.5732419999999</c:v>
                </c:pt>
                <c:pt idx="16258">
                  <c:v>2707.9323730000001</c:v>
                </c:pt>
                <c:pt idx="16259">
                  <c:v>2708.2917480000001</c:v>
                </c:pt>
                <c:pt idx="16260">
                  <c:v>2708.6511230000001</c:v>
                </c:pt>
                <c:pt idx="16261">
                  <c:v>2709.0107419999999</c:v>
                </c:pt>
                <c:pt idx="16262">
                  <c:v>2709.3703609999998</c:v>
                </c:pt>
                <c:pt idx="16263">
                  <c:v>2709.7299800000001</c:v>
                </c:pt>
                <c:pt idx="16264">
                  <c:v>2710.0895999999998</c:v>
                </c:pt>
                <c:pt idx="16265">
                  <c:v>2710.4494629999999</c:v>
                </c:pt>
                <c:pt idx="16266">
                  <c:v>2710.8093260000001</c:v>
                </c:pt>
                <c:pt idx="16267">
                  <c:v>2711.1694339999999</c:v>
                </c:pt>
                <c:pt idx="16268">
                  <c:v>2711.5295409999999</c:v>
                </c:pt>
                <c:pt idx="16269">
                  <c:v>2711.889893</c:v>
                </c:pt>
                <c:pt idx="16270">
                  <c:v>2712.2502439999998</c:v>
                </c:pt>
                <c:pt idx="16271">
                  <c:v>2712.610596</c:v>
                </c:pt>
                <c:pt idx="16272">
                  <c:v>2712.9711910000001</c:v>
                </c:pt>
                <c:pt idx="16273">
                  <c:v>2713.3317870000001</c:v>
                </c:pt>
                <c:pt idx="16274">
                  <c:v>2713.6926269999999</c:v>
                </c:pt>
                <c:pt idx="16275">
                  <c:v>2714.0532229999999</c:v>
                </c:pt>
                <c:pt idx="16276">
                  <c:v>2714.414307</c:v>
                </c:pt>
                <c:pt idx="16277">
                  <c:v>2714.7751459999999</c:v>
                </c:pt>
                <c:pt idx="16278">
                  <c:v>2715.1362300000001</c:v>
                </c:pt>
                <c:pt idx="16279">
                  <c:v>2715.4975589999999</c:v>
                </c:pt>
                <c:pt idx="16280">
                  <c:v>2715.858643</c:v>
                </c:pt>
                <c:pt idx="16281">
                  <c:v>2716.2202149999998</c:v>
                </c:pt>
                <c:pt idx="16282">
                  <c:v>2716.5817870000001</c:v>
                </c:pt>
                <c:pt idx="16283">
                  <c:v>2716.9433589999999</c:v>
                </c:pt>
                <c:pt idx="16284">
                  <c:v>2717.304932</c:v>
                </c:pt>
                <c:pt idx="16285">
                  <c:v>2717.6667480000001</c:v>
                </c:pt>
                <c:pt idx="16286">
                  <c:v>2718.0285640000002</c:v>
                </c:pt>
                <c:pt idx="16287">
                  <c:v>2718.390625</c:v>
                </c:pt>
                <c:pt idx="16288">
                  <c:v>2718.7526859999998</c:v>
                </c:pt>
                <c:pt idx="16289">
                  <c:v>2719.1147460000002</c:v>
                </c:pt>
                <c:pt idx="16290">
                  <c:v>2719.4770509999998</c:v>
                </c:pt>
                <c:pt idx="16291">
                  <c:v>2719.8395999999998</c:v>
                </c:pt>
                <c:pt idx="16292">
                  <c:v>2720.201904</c:v>
                </c:pt>
                <c:pt idx="16293">
                  <c:v>2720.564453</c:v>
                </c:pt>
                <c:pt idx="16294">
                  <c:v>2720.9270019999999</c:v>
                </c:pt>
                <c:pt idx="16295">
                  <c:v>2721.2897950000001</c:v>
                </c:pt>
                <c:pt idx="16296">
                  <c:v>2721.6525879999999</c:v>
                </c:pt>
                <c:pt idx="16297">
                  <c:v>2722.015625</c:v>
                </c:pt>
                <c:pt idx="16298">
                  <c:v>2722.3786620000001</c:v>
                </c:pt>
                <c:pt idx="16299">
                  <c:v>2722.7416990000002</c:v>
                </c:pt>
                <c:pt idx="16300">
                  <c:v>2723.1049800000001</c:v>
                </c:pt>
                <c:pt idx="16301">
                  <c:v>2723.4685060000002</c:v>
                </c:pt>
                <c:pt idx="16302">
                  <c:v>2723.8317870000001</c:v>
                </c:pt>
                <c:pt idx="16303">
                  <c:v>2724.1953130000002</c:v>
                </c:pt>
                <c:pt idx="16304">
                  <c:v>2724.5588379999999</c:v>
                </c:pt>
                <c:pt idx="16305">
                  <c:v>2724.922607</c:v>
                </c:pt>
                <c:pt idx="16306">
                  <c:v>2725.2863769999999</c:v>
                </c:pt>
                <c:pt idx="16307">
                  <c:v>2725.6501459999999</c:v>
                </c:pt>
                <c:pt idx="16308">
                  <c:v>2726.0141600000002</c:v>
                </c:pt>
                <c:pt idx="16309">
                  <c:v>2726.3784179999998</c:v>
                </c:pt>
                <c:pt idx="16310">
                  <c:v>2726.7426759999998</c:v>
                </c:pt>
                <c:pt idx="16311">
                  <c:v>2727.1069339999999</c:v>
                </c:pt>
                <c:pt idx="16312">
                  <c:v>2727.4714359999998</c:v>
                </c:pt>
                <c:pt idx="16313">
                  <c:v>2727.835693</c:v>
                </c:pt>
                <c:pt idx="16314">
                  <c:v>2728.2004390000002</c:v>
                </c:pt>
                <c:pt idx="16315">
                  <c:v>2728.5649410000001</c:v>
                </c:pt>
                <c:pt idx="16316">
                  <c:v>2728.9296880000002</c:v>
                </c:pt>
                <c:pt idx="16317">
                  <c:v>2729.2946780000002</c:v>
                </c:pt>
                <c:pt idx="16318">
                  <c:v>2729.6596679999998</c:v>
                </c:pt>
                <c:pt idx="16319">
                  <c:v>2730.0246579999998</c:v>
                </c:pt>
                <c:pt idx="16320">
                  <c:v>2730.389893</c:v>
                </c:pt>
                <c:pt idx="16321">
                  <c:v>2730.7553710000002</c:v>
                </c:pt>
                <c:pt idx="16322">
                  <c:v>2731.1206050000001</c:v>
                </c:pt>
                <c:pt idx="16323">
                  <c:v>2731.4860840000001</c:v>
                </c:pt>
                <c:pt idx="16324">
                  <c:v>2731.8515630000002</c:v>
                </c:pt>
                <c:pt idx="16325">
                  <c:v>2732.2172850000002</c:v>
                </c:pt>
                <c:pt idx="16326">
                  <c:v>2732.5830080000001</c:v>
                </c:pt>
                <c:pt idx="16327">
                  <c:v>2732.9487300000001</c:v>
                </c:pt>
                <c:pt idx="16328">
                  <c:v>2733.3146969999998</c:v>
                </c:pt>
                <c:pt idx="16329">
                  <c:v>2733.6809079999998</c:v>
                </c:pt>
                <c:pt idx="16330">
                  <c:v>2734.0471189999998</c:v>
                </c:pt>
                <c:pt idx="16331">
                  <c:v>2734.4133299999999</c:v>
                </c:pt>
                <c:pt idx="16332">
                  <c:v>2734.7797850000002</c:v>
                </c:pt>
                <c:pt idx="16333">
                  <c:v>2735.1459960000002</c:v>
                </c:pt>
                <c:pt idx="16334">
                  <c:v>2735.5126949999999</c:v>
                </c:pt>
                <c:pt idx="16335">
                  <c:v>2735.8791500000002</c:v>
                </c:pt>
                <c:pt idx="16336">
                  <c:v>2736.2458499999998</c:v>
                </c:pt>
                <c:pt idx="16337">
                  <c:v>2736.6127929999998</c:v>
                </c:pt>
                <c:pt idx="16338">
                  <c:v>2736.9797359999998</c:v>
                </c:pt>
                <c:pt idx="16339">
                  <c:v>2737.3466800000001</c:v>
                </c:pt>
                <c:pt idx="16340">
                  <c:v>2737.7141109999998</c:v>
                </c:pt>
                <c:pt idx="16341">
                  <c:v>2738.0812989999999</c:v>
                </c:pt>
                <c:pt idx="16342">
                  <c:v>2738.4484859999998</c:v>
                </c:pt>
                <c:pt idx="16343">
                  <c:v>2738.8159179999998</c:v>
                </c:pt>
                <c:pt idx="16344">
                  <c:v>2739.1833499999998</c:v>
                </c:pt>
                <c:pt idx="16345">
                  <c:v>2739.5510250000002</c:v>
                </c:pt>
                <c:pt idx="16346">
                  <c:v>2739.9187010000001</c:v>
                </c:pt>
                <c:pt idx="16347">
                  <c:v>2740.2866210000002</c:v>
                </c:pt>
                <c:pt idx="16348">
                  <c:v>2740.6545409999999</c:v>
                </c:pt>
                <c:pt idx="16349">
                  <c:v>2741.022461</c:v>
                </c:pt>
                <c:pt idx="16350">
                  <c:v>2741.3908689999998</c:v>
                </c:pt>
                <c:pt idx="16351">
                  <c:v>2741.7590329999998</c:v>
                </c:pt>
                <c:pt idx="16352">
                  <c:v>2742.1271969999998</c:v>
                </c:pt>
                <c:pt idx="16353">
                  <c:v>2742.4956050000001</c:v>
                </c:pt>
                <c:pt idx="16354">
                  <c:v>2742.8642580000001</c:v>
                </c:pt>
                <c:pt idx="16355">
                  <c:v>2743.2326659999999</c:v>
                </c:pt>
                <c:pt idx="16356">
                  <c:v>2743.6015630000002</c:v>
                </c:pt>
                <c:pt idx="16357">
                  <c:v>2743.9702149999998</c:v>
                </c:pt>
                <c:pt idx="16358">
                  <c:v>2744.3391109999998</c:v>
                </c:pt>
                <c:pt idx="16359">
                  <c:v>2744.7082519999999</c:v>
                </c:pt>
                <c:pt idx="16360">
                  <c:v>2745.077393</c:v>
                </c:pt>
                <c:pt idx="16361">
                  <c:v>2745.4465329999998</c:v>
                </c:pt>
                <c:pt idx="16362">
                  <c:v>2745.8159179999998</c:v>
                </c:pt>
                <c:pt idx="16363">
                  <c:v>2746.1853030000002</c:v>
                </c:pt>
                <c:pt idx="16364">
                  <c:v>2746.5546880000002</c:v>
                </c:pt>
                <c:pt idx="16365">
                  <c:v>2746.9243160000001</c:v>
                </c:pt>
                <c:pt idx="16366">
                  <c:v>2747.2939449999999</c:v>
                </c:pt>
                <c:pt idx="16367">
                  <c:v>2747.663818</c:v>
                </c:pt>
                <c:pt idx="16368">
                  <c:v>2748.0336910000001</c:v>
                </c:pt>
                <c:pt idx="16369">
                  <c:v>2748.4038089999999</c:v>
                </c:pt>
                <c:pt idx="16370">
                  <c:v>2748.7739259999998</c:v>
                </c:pt>
                <c:pt idx="16371">
                  <c:v>2749.1442870000001</c:v>
                </c:pt>
                <c:pt idx="16372">
                  <c:v>2749.514404</c:v>
                </c:pt>
                <c:pt idx="16373">
                  <c:v>2749.8847660000001</c:v>
                </c:pt>
                <c:pt idx="16374">
                  <c:v>2750.2553710000002</c:v>
                </c:pt>
                <c:pt idx="16375">
                  <c:v>2750.6259770000001</c:v>
                </c:pt>
                <c:pt idx="16376">
                  <c:v>2750.9965820000002</c:v>
                </c:pt>
                <c:pt idx="16377">
                  <c:v>2751.367432</c:v>
                </c:pt>
                <c:pt idx="16378">
                  <c:v>2751.7382809999999</c:v>
                </c:pt>
                <c:pt idx="16379">
                  <c:v>2752.109375</c:v>
                </c:pt>
                <c:pt idx="16380">
                  <c:v>2752.4804690000001</c:v>
                </c:pt>
                <c:pt idx="16381">
                  <c:v>2752.851807</c:v>
                </c:pt>
                <c:pt idx="16382">
                  <c:v>2753.2229000000002</c:v>
                </c:pt>
                <c:pt idx="16383">
                  <c:v>2753.594482</c:v>
                </c:pt>
                <c:pt idx="16384">
                  <c:v>2753.9658199999999</c:v>
                </c:pt>
                <c:pt idx="16385">
                  <c:v>2754.3374020000001</c:v>
                </c:pt>
                <c:pt idx="16386">
                  <c:v>2754.7092290000001</c:v>
                </c:pt>
                <c:pt idx="16387">
                  <c:v>2755.0810550000001</c:v>
                </c:pt>
                <c:pt idx="16388">
                  <c:v>2755.4528810000002</c:v>
                </c:pt>
                <c:pt idx="16389">
                  <c:v>2755.8247070000002</c:v>
                </c:pt>
                <c:pt idx="16390">
                  <c:v>2756.1970209999999</c:v>
                </c:pt>
                <c:pt idx="16391">
                  <c:v>2756.569336</c:v>
                </c:pt>
                <c:pt idx="16392">
                  <c:v>2756.9416500000002</c:v>
                </c:pt>
                <c:pt idx="16393">
                  <c:v>2757.3139649999998</c:v>
                </c:pt>
                <c:pt idx="16394">
                  <c:v>2757.6865229999999</c:v>
                </c:pt>
                <c:pt idx="16395">
                  <c:v>2758.0590820000002</c:v>
                </c:pt>
                <c:pt idx="16396">
                  <c:v>2758.4316410000001</c:v>
                </c:pt>
                <c:pt idx="16397">
                  <c:v>2758.804443</c:v>
                </c:pt>
                <c:pt idx="16398">
                  <c:v>2759.17749</c:v>
                </c:pt>
                <c:pt idx="16399">
                  <c:v>2759.5505370000001</c:v>
                </c:pt>
                <c:pt idx="16400">
                  <c:v>2759.9235840000001</c:v>
                </c:pt>
                <c:pt idx="16401">
                  <c:v>2760.296875</c:v>
                </c:pt>
                <c:pt idx="16402">
                  <c:v>2760.6701659999999</c:v>
                </c:pt>
                <c:pt idx="16403">
                  <c:v>2761.0437010000001</c:v>
                </c:pt>
                <c:pt idx="16404">
                  <c:v>2761.4169919999999</c:v>
                </c:pt>
                <c:pt idx="16405">
                  <c:v>2761.7907709999999</c:v>
                </c:pt>
                <c:pt idx="16406">
                  <c:v>2762.164307</c:v>
                </c:pt>
                <c:pt idx="16407">
                  <c:v>2762.538086</c:v>
                </c:pt>
                <c:pt idx="16408">
                  <c:v>2762.9121089999999</c:v>
                </c:pt>
                <c:pt idx="16409">
                  <c:v>2763.2861330000001</c:v>
                </c:pt>
                <c:pt idx="16410">
                  <c:v>2763.6604000000002</c:v>
                </c:pt>
                <c:pt idx="16411">
                  <c:v>2764.0346679999998</c:v>
                </c:pt>
                <c:pt idx="16412">
                  <c:v>2764.4089359999998</c:v>
                </c:pt>
                <c:pt idx="16413">
                  <c:v>2764.783203</c:v>
                </c:pt>
                <c:pt idx="16414">
                  <c:v>2765.1577149999998</c:v>
                </c:pt>
                <c:pt idx="16415">
                  <c:v>2765.532471</c:v>
                </c:pt>
                <c:pt idx="16416">
                  <c:v>2765.9072270000001</c:v>
                </c:pt>
                <c:pt idx="16417">
                  <c:v>2766.281982</c:v>
                </c:pt>
                <c:pt idx="16418">
                  <c:v>2766.656982</c:v>
                </c:pt>
                <c:pt idx="16419">
                  <c:v>2767.031982</c:v>
                </c:pt>
                <c:pt idx="16420">
                  <c:v>2767.4072270000001</c:v>
                </c:pt>
                <c:pt idx="16421">
                  <c:v>2767.782471</c:v>
                </c:pt>
                <c:pt idx="16422">
                  <c:v>2768.1577149999998</c:v>
                </c:pt>
                <c:pt idx="16423">
                  <c:v>2768.533203</c:v>
                </c:pt>
                <c:pt idx="16424">
                  <c:v>2768.9086910000001</c:v>
                </c:pt>
                <c:pt idx="16425">
                  <c:v>2769.2844239999999</c:v>
                </c:pt>
                <c:pt idx="16426">
                  <c:v>2769.6601559999999</c:v>
                </c:pt>
                <c:pt idx="16427">
                  <c:v>2770.0358890000002</c:v>
                </c:pt>
                <c:pt idx="16428">
                  <c:v>2770.411865</c:v>
                </c:pt>
                <c:pt idx="16429">
                  <c:v>2770.7878420000002</c:v>
                </c:pt>
                <c:pt idx="16430">
                  <c:v>2771.164307</c:v>
                </c:pt>
                <c:pt idx="16431">
                  <c:v>2771.5405270000001</c:v>
                </c:pt>
                <c:pt idx="16432">
                  <c:v>2771.9167480000001</c:v>
                </c:pt>
                <c:pt idx="16433">
                  <c:v>2772.2932129999999</c:v>
                </c:pt>
                <c:pt idx="16434">
                  <c:v>2772.669922</c:v>
                </c:pt>
                <c:pt idx="16435">
                  <c:v>2773.0463869999999</c:v>
                </c:pt>
                <c:pt idx="16436">
                  <c:v>2773.423096</c:v>
                </c:pt>
                <c:pt idx="16437">
                  <c:v>2773.8000489999999</c:v>
                </c:pt>
                <c:pt idx="16438">
                  <c:v>2774.1770019999999</c:v>
                </c:pt>
                <c:pt idx="16439">
                  <c:v>2774.5541990000002</c:v>
                </c:pt>
                <c:pt idx="16440">
                  <c:v>2774.9313959999999</c:v>
                </c:pt>
                <c:pt idx="16441">
                  <c:v>2775.3085940000001</c:v>
                </c:pt>
                <c:pt idx="16442">
                  <c:v>2775.6860350000002</c:v>
                </c:pt>
                <c:pt idx="16443">
                  <c:v>2776.0634770000001</c:v>
                </c:pt>
                <c:pt idx="16444">
                  <c:v>2776.4411620000001</c:v>
                </c:pt>
                <c:pt idx="16445">
                  <c:v>2776.8188479999999</c:v>
                </c:pt>
                <c:pt idx="16446">
                  <c:v>2777.1965329999998</c:v>
                </c:pt>
                <c:pt idx="16447">
                  <c:v>2777.5744629999999</c:v>
                </c:pt>
                <c:pt idx="16448">
                  <c:v>2777.952393</c:v>
                </c:pt>
                <c:pt idx="16449">
                  <c:v>2778.3305660000001</c:v>
                </c:pt>
                <c:pt idx="16450">
                  <c:v>2778.7089839999999</c:v>
                </c:pt>
                <c:pt idx="16451">
                  <c:v>2779.0871579999998</c:v>
                </c:pt>
                <c:pt idx="16452">
                  <c:v>2779.4655760000001</c:v>
                </c:pt>
                <c:pt idx="16453">
                  <c:v>2779.8439939999998</c:v>
                </c:pt>
                <c:pt idx="16454">
                  <c:v>2780.2226559999999</c:v>
                </c:pt>
                <c:pt idx="16455">
                  <c:v>2780.601318</c:v>
                </c:pt>
                <c:pt idx="16456">
                  <c:v>2780.9802249999998</c:v>
                </c:pt>
                <c:pt idx="16457">
                  <c:v>2781.3591310000002</c:v>
                </c:pt>
                <c:pt idx="16458">
                  <c:v>2781.7380370000001</c:v>
                </c:pt>
                <c:pt idx="16459">
                  <c:v>2782.117432</c:v>
                </c:pt>
                <c:pt idx="16460">
                  <c:v>2782.4965820000002</c:v>
                </c:pt>
                <c:pt idx="16461">
                  <c:v>2782.8759770000001</c:v>
                </c:pt>
                <c:pt idx="16462">
                  <c:v>2783.2553710000002</c:v>
                </c:pt>
                <c:pt idx="16463">
                  <c:v>2783.63501</c:v>
                </c:pt>
                <c:pt idx="16464">
                  <c:v>2784.0146479999999</c:v>
                </c:pt>
                <c:pt idx="16465">
                  <c:v>2784.3942870000001</c:v>
                </c:pt>
                <c:pt idx="16466">
                  <c:v>2784.7741700000001</c:v>
                </c:pt>
                <c:pt idx="16467">
                  <c:v>2785.1540530000002</c:v>
                </c:pt>
                <c:pt idx="16468">
                  <c:v>2785.5341800000001</c:v>
                </c:pt>
                <c:pt idx="16469">
                  <c:v>2785.9145509999998</c:v>
                </c:pt>
                <c:pt idx="16470">
                  <c:v>2786.2946780000002</c:v>
                </c:pt>
                <c:pt idx="16471">
                  <c:v>2786.6750489999999</c:v>
                </c:pt>
                <c:pt idx="16472">
                  <c:v>2787.055664</c:v>
                </c:pt>
                <c:pt idx="16473">
                  <c:v>2787.436279</c:v>
                </c:pt>
                <c:pt idx="16474">
                  <c:v>2787.8168949999999</c:v>
                </c:pt>
                <c:pt idx="16475">
                  <c:v>2788.1977539999998</c:v>
                </c:pt>
                <c:pt idx="16476">
                  <c:v>2788.5786130000001</c:v>
                </c:pt>
                <c:pt idx="16477">
                  <c:v>2788.9594729999999</c:v>
                </c:pt>
                <c:pt idx="16478">
                  <c:v>2789.3405760000001</c:v>
                </c:pt>
                <c:pt idx="16479">
                  <c:v>2789.7219239999999</c:v>
                </c:pt>
                <c:pt idx="16480">
                  <c:v>2790.1032709999999</c:v>
                </c:pt>
                <c:pt idx="16481">
                  <c:v>2790.4846189999998</c:v>
                </c:pt>
                <c:pt idx="16482">
                  <c:v>2790.866211</c:v>
                </c:pt>
                <c:pt idx="16483">
                  <c:v>2791.2478030000002</c:v>
                </c:pt>
                <c:pt idx="16484">
                  <c:v>2791.6296390000002</c:v>
                </c:pt>
                <c:pt idx="16485">
                  <c:v>2792.0112300000001</c:v>
                </c:pt>
                <c:pt idx="16486">
                  <c:v>2792.3933109999998</c:v>
                </c:pt>
                <c:pt idx="16487">
                  <c:v>2792.7753910000001</c:v>
                </c:pt>
                <c:pt idx="16488">
                  <c:v>2793.157471</c:v>
                </c:pt>
                <c:pt idx="16489">
                  <c:v>2793.5397950000001</c:v>
                </c:pt>
                <c:pt idx="16490">
                  <c:v>2793.9221189999998</c:v>
                </c:pt>
                <c:pt idx="16491">
                  <c:v>2794.3046880000002</c:v>
                </c:pt>
                <c:pt idx="16492">
                  <c:v>2794.6872560000002</c:v>
                </c:pt>
                <c:pt idx="16493">
                  <c:v>2795.0698240000002</c:v>
                </c:pt>
                <c:pt idx="16494">
                  <c:v>2795.4526369999999</c:v>
                </c:pt>
                <c:pt idx="16495">
                  <c:v>2795.8354490000002</c:v>
                </c:pt>
                <c:pt idx="16496">
                  <c:v>2796.2185060000002</c:v>
                </c:pt>
                <c:pt idx="16497">
                  <c:v>2796.6015630000002</c:v>
                </c:pt>
                <c:pt idx="16498">
                  <c:v>2796.9846189999998</c:v>
                </c:pt>
                <c:pt idx="16499">
                  <c:v>2797.368164</c:v>
                </c:pt>
                <c:pt idx="16500">
                  <c:v>2797.7517090000001</c:v>
                </c:pt>
                <c:pt idx="16501">
                  <c:v>2798.13501</c:v>
                </c:pt>
                <c:pt idx="16502">
                  <c:v>2798.5187989999999</c:v>
                </c:pt>
                <c:pt idx="16503">
                  <c:v>2798.9023440000001</c:v>
                </c:pt>
                <c:pt idx="16504">
                  <c:v>2799.2861330000001</c:v>
                </c:pt>
                <c:pt idx="16505">
                  <c:v>2799.6701659999999</c:v>
                </c:pt>
                <c:pt idx="16506">
                  <c:v>2800.0541990000002</c:v>
                </c:pt>
                <c:pt idx="16507">
                  <c:v>2800.438232</c:v>
                </c:pt>
                <c:pt idx="16508">
                  <c:v>2800.82251</c:v>
                </c:pt>
                <c:pt idx="16509">
                  <c:v>2801.2070309999999</c:v>
                </c:pt>
                <c:pt idx="16510">
                  <c:v>2801.5915530000002</c:v>
                </c:pt>
                <c:pt idx="16511">
                  <c:v>2801.9760740000002</c:v>
                </c:pt>
                <c:pt idx="16512">
                  <c:v>2802.360596</c:v>
                </c:pt>
                <c:pt idx="16513">
                  <c:v>2802.7453609999998</c:v>
                </c:pt>
                <c:pt idx="16514">
                  <c:v>2803.1303710000002</c:v>
                </c:pt>
                <c:pt idx="16515">
                  <c:v>2803.5153810000002</c:v>
                </c:pt>
                <c:pt idx="16516">
                  <c:v>2803.9003910000001</c:v>
                </c:pt>
                <c:pt idx="16517">
                  <c:v>2804.2856449999999</c:v>
                </c:pt>
                <c:pt idx="16518">
                  <c:v>2804.6708979999999</c:v>
                </c:pt>
                <c:pt idx="16519">
                  <c:v>2805.0563959999999</c:v>
                </c:pt>
                <c:pt idx="16520">
                  <c:v>2805.4418949999999</c:v>
                </c:pt>
                <c:pt idx="16521">
                  <c:v>2805.8276369999999</c:v>
                </c:pt>
                <c:pt idx="16522">
                  <c:v>2806.2133789999998</c:v>
                </c:pt>
                <c:pt idx="16523">
                  <c:v>2806.5991210000002</c:v>
                </c:pt>
                <c:pt idx="16524">
                  <c:v>2806.985107</c:v>
                </c:pt>
                <c:pt idx="16525">
                  <c:v>2807.3710940000001</c:v>
                </c:pt>
                <c:pt idx="16526">
                  <c:v>2807.7570799999999</c:v>
                </c:pt>
                <c:pt idx="16527">
                  <c:v>2808.1433109999998</c:v>
                </c:pt>
                <c:pt idx="16528">
                  <c:v>2808.5297850000002</c:v>
                </c:pt>
                <c:pt idx="16529">
                  <c:v>2808.9165039999998</c:v>
                </c:pt>
                <c:pt idx="16530">
                  <c:v>2809.3029790000001</c:v>
                </c:pt>
                <c:pt idx="16531">
                  <c:v>2809.6896969999998</c:v>
                </c:pt>
                <c:pt idx="16532">
                  <c:v>2810.0764159999999</c:v>
                </c:pt>
                <c:pt idx="16533">
                  <c:v>2810.4633789999998</c:v>
                </c:pt>
                <c:pt idx="16534">
                  <c:v>2810.8503420000002</c:v>
                </c:pt>
                <c:pt idx="16535">
                  <c:v>2811.2373050000001</c:v>
                </c:pt>
                <c:pt idx="16536">
                  <c:v>2811.6245119999999</c:v>
                </c:pt>
                <c:pt idx="16537">
                  <c:v>2812.0119629999999</c:v>
                </c:pt>
                <c:pt idx="16538">
                  <c:v>2812.399414</c:v>
                </c:pt>
                <c:pt idx="16539">
                  <c:v>2812.7871089999999</c:v>
                </c:pt>
                <c:pt idx="16540">
                  <c:v>2813.1748050000001</c:v>
                </c:pt>
                <c:pt idx="16541">
                  <c:v>2813.5625</c:v>
                </c:pt>
                <c:pt idx="16542">
                  <c:v>2813.9501949999999</c:v>
                </c:pt>
                <c:pt idx="16543">
                  <c:v>2814.338135</c:v>
                </c:pt>
                <c:pt idx="16544">
                  <c:v>2814.726318</c:v>
                </c:pt>
                <c:pt idx="16545">
                  <c:v>2815.1145019999999</c:v>
                </c:pt>
                <c:pt idx="16546">
                  <c:v>2815.5026859999998</c:v>
                </c:pt>
                <c:pt idx="16547">
                  <c:v>2815.8911130000001</c:v>
                </c:pt>
                <c:pt idx="16548">
                  <c:v>2816.2795409999999</c:v>
                </c:pt>
                <c:pt idx="16549">
                  <c:v>2816.6684570000002</c:v>
                </c:pt>
                <c:pt idx="16550">
                  <c:v>2817.0571289999998</c:v>
                </c:pt>
                <c:pt idx="16551">
                  <c:v>2817.4458009999998</c:v>
                </c:pt>
                <c:pt idx="16552">
                  <c:v>2817.8347170000002</c:v>
                </c:pt>
                <c:pt idx="16553">
                  <c:v>2818.2238769999999</c:v>
                </c:pt>
                <c:pt idx="16554">
                  <c:v>2818.6130370000001</c:v>
                </c:pt>
                <c:pt idx="16555">
                  <c:v>2819.0021969999998</c:v>
                </c:pt>
                <c:pt idx="16556">
                  <c:v>2819.3916020000001</c:v>
                </c:pt>
                <c:pt idx="16557">
                  <c:v>2819.7810060000002</c:v>
                </c:pt>
                <c:pt idx="16558">
                  <c:v>2820.170654</c:v>
                </c:pt>
                <c:pt idx="16559">
                  <c:v>2820.5603030000002</c:v>
                </c:pt>
                <c:pt idx="16560">
                  <c:v>2820.9501949999999</c:v>
                </c:pt>
                <c:pt idx="16561">
                  <c:v>2821.3400879999999</c:v>
                </c:pt>
                <c:pt idx="16562">
                  <c:v>2821.7299800000001</c:v>
                </c:pt>
                <c:pt idx="16563">
                  <c:v>2822.1201169999999</c:v>
                </c:pt>
                <c:pt idx="16564">
                  <c:v>2822.5102539999998</c:v>
                </c:pt>
                <c:pt idx="16565">
                  <c:v>2822.900635</c:v>
                </c:pt>
                <c:pt idx="16566">
                  <c:v>2823.2910160000001</c:v>
                </c:pt>
                <c:pt idx="16567">
                  <c:v>2823.6816410000001</c:v>
                </c:pt>
                <c:pt idx="16568">
                  <c:v>2824.0722660000001</c:v>
                </c:pt>
                <c:pt idx="16569">
                  <c:v>2824.463135</c:v>
                </c:pt>
                <c:pt idx="16570">
                  <c:v>2824.8540039999998</c:v>
                </c:pt>
                <c:pt idx="16571">
                  <c:v>2825.2451169999999</c:v>
                </c:pt>
                <c:pt idx="16572">
                  <c:v>2825.6359859999998</c:v>
                </c:pt>
                <c:pt idx="16573">
                  <c:v>2826.0273440000001</c:v>
                </c:pt>
                <c:pt idx="16574">
                  <c:v>2826.4184570000002</c:v>
                </c:pt>
                <c:pt idx="16575">
                  <c:v>2826.8100589999999</c:v>
                </c:pt>
                <c:pt idx="16576">
                  <c:v>2827.2014159999999</c:v>
                </c:pt>
                <c:pt idx="16577">
                  <c:v>2827.593018</c:v>
                </c:pt>
                <c:pt idx="16578">
                  <c:v>2827.9848630000001</c:v>
                </c:pt>
                <c:pt idx="16579">
                  <c:v>2828.376953</c:v>
                </c:pt>
                <c:pt idx="16580">
                  <c:v>2828.7687989999999</c:v>
                </c:pt>
                <c:pt idx="16581">
                  <c:v>2829.1608890000002</c:v>
                </c:pt>
                <c:pt idx="16582">
                  <c:v>2829.5529790000001</c:v>
                </c:pt>
                <c:pt idx="16583">
                  <c:v>2829.9453130000002</c:v>
                </c:pt>
                <c:pt idx="16584">
                  <c:v>2830.3376459999999</c:v>
                </c:pt>
                <c:pt idx="16585">
                  <c:v>2830.7302249999998</c:v>
                </c:pt>
                <c:pt idx="16586">
                  <c:v>2831.1228030000002</c:v>
                </c:pt>
                <c:pt idx="16587">
                  <c:v>2831.5153810000002</c:v>
                </c:pt>
                <c:pt idx="16588">
                  <c:v>2831.9084469999998</c:v>
                </c:pt>
                <c:pt idx="16589">
                  <c:v>2832.3012699999999</c:v>
                </c:pt>
                <c:pt idx="16590">
                  <c:v>2832.694336</c:v>
                </c:pt>
                <c:pt idx="16591">
                  <c:v>2833.0874020000001</c:v>
                </c:pt>
                <c:pt idx="16592">
                  <c:v>2833.4807129999999</c:v>
                </c:pt>
                <c:pt idx="16593">
                  <c:v>2833.8740229999999</c:v>
                </c:pt>
                <c:pt idx="16594">
                  <c:v>2834.267578</c:v>
                </c:pt>
                <c:pt idx="16595">
                  <c:v>2834.6611330000001</c:v>
                </c:pt>
                <c:pt idx="16596">
                  <c:v>2835.054932</c:v>
                </c:pt>
                <c:pt idx="16597">
                  <c:v>2835.4484859999998</c:v>
                </c:pt>
                <c:pt idx="16598">
                  <c:v>2835.8427729999999</c:v>
                </c:pt>
                <c:pt idx="16599">
                  <c:v>2836.2368160000001</c:v>
                </c:pt>
                <c:pt idx="16600">
                  <c:v>2836.6308589999999</c:v>
                </c:pt>
                <c:pt idx="16601">
                  <c:v>2837.0251459999999</c:v>
                </c:pt>
                <c:pt idx="16602">
                  <c:v>2837.4194339999999</c:v>
                </c:pt>
                <c:pt idx="16603">
                  <c:v>2837.8139649999998</c:v>
                </c:pt>
                <c:pt idx="16604">
                  <c:v>2838.2084960000002</c:v>
                </c:pt>
                <c:pt idx="16605">
                  <c:v>2838.6030270000001</c:v>
                </c:pt>
                <c:pt idx="16606">
                  <c:v>2838.9978030000002</c:v>
                </c:pt>
                <c:pt idx="16607">
                  <c:v>2839.3928219999998</c:v>
                </c:pt>
                <c:pt idx="16608">
                  <c:v>2839.7878420000002</c:v>
                </c:pt>
                <c:pt idx="16609">
                  <c:v>2840.1831050000001</c:v>
                </c:pt>
                <c:pt idx="16610">
                  <c:v>2840.5783689999998</c:v>
                </c:pt>
                <c:pt idx="16611">
                  <c:v>2840.9736330000001</c:v>
                </c:pt>
                <c:pt idx="16612">
                  <c:v>2841.3691410000001</c:v>
                </c:pt>
                <c:pt idx="16613">
                  <c:v>2841.7646479999999</c:v>
                </c:pt>
                <c:pt idx="16614">
                  <c:v>2842.1601559999999</c:v>
                </c:pt>
                <c:pt idx="16615">
                  <c:v>2842.5559079999998</c:v>
                </c:pt>
                <c:pt idx="16616">
                  <c:v>2842.951904</c:v>
                </c:pt>
                <c:pt idx="16617">
                  <c:v>2843.3479000000002</c:v>
                </c:pt>
                <c:pt idx="16618">
                  <c:v>2843.7441410000001</c:v>
                </c:pt>
                <c:pt idx="16619">
                  <c:v>2844.1403810000002</c:v>
                </c:pt>
                <c:pt idx="16620">
                  <c:v>2844.5366210000002</c:v>
                </c:pt>
                <c:pt idx="16621">
                  <c:v>2844.9331050000001</c:v>
                </c:pt>
                <c:pt idx="16622">
                  <c:v>2845.3295899999998</c:v>
                </c:pt>
                <c:pt idx="16623">
                  <c:v>2845.726318</c:v>
                </c:pt>
                <c:pt idx="16624">
                  <c:v>2846.123047</c:v>
                </c:pt>
                <c:pt idx="16625">
                  <c:v>2846.5200199999999</c:v>
                </c:pt>
                <c:pt idx="16626">
                  <c:v>2846.9169919999999</c:v>
                </c:pt>
                <c:pt idx="16627">
                  <c:v>2847.3139649999998</c:v>
                </c:pt>
                <c:pt idx="16628">
                  <c:v>2847.7114259999998</c:v>
                </c:pt>
                <c:pt idx="16629">
                  <c:v>2848.1088869999999</c:v>
                </c:pt>
                <c:pt idx="16630">
                  <c:v>2848.5061040000001</c:v>
                </c:pt>
                <c:pt idx="16631">
                  <c:v>2848.9038089999999</c:v>
                </c:pt>
                <c:pt idx="16632">
                  <c:v>2849.3015140000002</c:v>
                </c:pt>
                <c:pt idx="16633">
                  <c:v>2849.6992190000001</c:v>
                </c:pt>
                <c:pt idx="16634">
                  <c:v>2850.0969239999999</c:v>
                </c:pt>
                <c:pt idx="16635">
                  <c:v>2850.4951169999999</c:v>
                </c:pt>
                <c:pt idx="16636">
                  <c:v>2850.8930660000001</c:v>
                </c:pt>
                <c:pt idx="16637">
                  <c:v>2851.29126</c:v>
                </c:pt>
                <c:pt idx="16638">
                  <c:v>2851.6899410000001</c:v>
                </c:pt>
                <c:pt idx="16639">
                  <c:v>2852.088135</c:v>
                </c:pt>
                <c:pt idx="16640">
                  <c:v>2852.4868160000001</c:v>
                </c:pt>
                <c:pt idx="16641">
                  <c:v>2852.8854980000001</c:v>
                </c:pt>
                <c:pt idx="16642">
                  <c:v>2853.2841800000001</c:v>
                </c:pt>
                <c:pt idx="16643">
                  <c:v>2853.6831050000001</c:v>
                </c:pt>
                <c:pt idx="16644">
                  <c:v>2854.0820309999999</c:v>
                </c:pt>
                <c:pt idx="16645">
                  <c:v>2854.4812010000001</c:v>
                </c:pt>
                <c:pt idx="16646">
                  <c:v>2854.8803710000002</c:v>
                </c:pt>
                <c:pt idx="16647">
                  <c:v>2855.2797850000002</c:v>
                </c:pt>
                <c:pt idx="16648">
                  <c:v>2855.6791990000002</c:v>
                </c:pt>
                <c:pt idx="16649">
                  <c:v>2856.078857</c:v>
                </c:pt>
                <c:pt idx="16650">
                  <c:v>2856.4785160000001</c:v>
                </c:pt>
                <c:pt idx="16651">
                  <c:v>2856.8781739999999</c:v>
                </c:pt>
                <c:pt idx="16652">
                  <c:v>2857.2780760000001</c:v>
                </c:pt>
                <c:pt idx="16653">
                  <c:v>2857.6782229999999</c:v>
                </c:pt>
                <c:pt idx="16654">
                  <c:v>2858.0783689999998</c:v>
                </c:pt>
                <c:pt idx="16655">
                  <c:v>2858.4785160000001</c:v>
                </c:pt>
                <c:pt idx="16656">
                  <c:v>2858.8789059999999</c:v>
                </c:pt>
                <c:pt idx="16657">
                  <c:v>2859.279297</c:v>
                </c:pt>
                <c:pt idx="16658">
                  <c:v>2859.679932</c:v>
                </c:pt>
                <c:pt idx="16659">
                  <c:v>2860.0805660000001</c:v>
                </c:pt>
                <c:pt idx="16660">
                  <c:v>2860.4814449999999</c:v>
                </c:pt>
                <c:pt idx="16661">
                  <c:v>2860.8823240000002</c:v>
                </c:pt>
                <c:pt idx="16662">
                  <c:v>2861.283203</c:v>
                </c:pt>
                <c:pt idx="16663">
                  <c:v>2861.6843260000001</c:v>
                </c:pt>
                <c:pt idx="16664">
                  <c:v>2862.085693</c:v>
                </c:pt>
                <c:pt idx="16665">
                  <c:v>2862.4870609999998</c:v>
                </c:pt>
                <c:pt idx="16666">
                  <c:v>2862.8884280000002</c:v>
                </c:pt>
                <c:pt idx="16667">
                  <c:v>2863.290039</c:v>
                </c:pt>
                <c:pt idx="16668">
                  <c:v>2863.6918949999999</c:v>
                </c:pt>
                <c:pt idx="16669">
                  <c:v>2864.09375</c:v>
                </c:pt>
                <c:pt idx="16670">
                  <c:v>2864.4956050000001</c:v>
                </c:pt>
                <c:pt idx="16671">
                  <c:v>2864.897461</c:v>
                </c:pt>
                <c:pt idx="16672">
                  <c:v>2865.2998050000001</c:v>
                </c:pt>
                <c:pt idx="16673">
                  <c:v>2865.701904</c:v>
                </c:pt>
                <c:pt idx="16674">
                  <c:v>2866.1042480000001</c:v>
                </c:pt>
                <c:pt idx="16675">
                  <c:v>2866.506836</c:v>
                </c:pt>
                <c:pt idx="16676">
                  <c:v>2866.9094239999999</c:v>
                </c:pt>
                <c:pt idx="16677">
                  <c:v>2867.3120119999999</c:v>
                </c:pt>
                <c:pt idx="16678">
                  <c:v>2867.7150879999999</c:v>
                </c:pt>
                <c:pt idx="16679">
                  <c:v>2868.1179200000001</c:v>
                </c:pt>
                <c:pt idx="16680">
                  <c:v>2868.5209960000002</c:v>
                </c:pt>
                <c:pt idx="16681">
                  <c:v>2868.9240719999998</c:v>
                </c:pt>
                <c:pt idx="16682">
                  <c:v>2869.327393</c:v>
                </c:pt>
                <c:pt idx="16683">
                  <c:v>2869.7307129999999</c:v>
                </c:pt>
                <c:pt idx="16684">
                  <c:v>2870.1342770000001</c:v>
                </c:pt>
                <c:pt idx="16685">
                  <c:v>2870.5378420000002</c:v>
                </c:pt>
                <c:pt idx="16686">
                  <c:v>2870.9416500000002</c:v>
                </c:pt>
                <c:pt idx="16687">
                  <c:v>2871.3454590000001</c:v>
                </c:pt>
                <c:pt idx="16688">
                  <c:v>2871.7495119999999</c:v>
                </c:pt>
                <c:pt idx="16689">
                  <c:v>2872.1535640000002</c:v>
                </c:pt>
                <c:pt idx="16690">
                  <c:v>2872.5578609999998</c:v>
                </c:pt>
                <c:pt idx="16691">
                  <c:v>2872.961914</c:v>
                </c:pt>
                <c:pt idx="16692">
                  <c:v>2873.3664549999999</c:v>
                </c:pt>
                <c:pt idx="16693">
                  <c:v>2873.7709960000002</c:v>
                </c:pt>
                <c:pt idx="16694">
                  <c:v>2874.1755370000001</c:v>
                </c:pt>
                <c:pt idx="16695">
                  <c:v>2874.5803219999998</c:v>
                </c:pt>
                <c:pt idx="16696">
                  <c:v>2874.985107</c:v>
                </c:pt>
                <c:pt idx="16697">
                  <c:v>2875.3901369999999</c:v>
                </c:pt>
                <c:pt idx="16698">
                  <c:v>2875.7954100000002</c:v>
                </c:pt>
                <c:pt idx="16699">
                  <c:v>2876.2006839999999</c:v>
                </c:pt>
                <c:pt idx="16700">
                  <c:v>2876.6059570000002</c:v>
                </c:pt>
                <c:pt idx="16701">
                  <c:v>2877.0112300000001</c:v>
                </c:pt>
                <c:pt idx="16702">
                  <c:v>2877.4167480000001</c:v>
                </c:pt>
                <c:pt idx="16703">
                  <c:v>2877.82251</c:v>
                </c:pt>
                <c:pt idx="16704">
                  <c:v>2878.2282709999999</c:v>
                </c:pt>
                <c:pt idx="16705">
                  <c:v>2878.6340329999998</c:v>
                </c:pt>
                <c:pt idx="16706">
                  <c:v>2879.040039</c:v>
                </c:pt>
                <c:pt idx="16707">
                  <c:v>2879.446289</c:v>
                </c:pt>
                <c:pt idx="16708">
                  <c:v>2879.852539</c:v>
                </c:pt>
                <c:pt idx="16709">
                  <c:v>2880.2590329999998</c:v>
                </c:pt>
                <c:pt idx="16710">
                  <c:v>2880.6655270000001</c:v>
                </c:pt>
                <c:pt idx="16711">
                  <c:v>2881.0720209999999</c:v>
                </c:pt>
                <c:pt idx="16712">
                  <c:v>2881.47876</c:v>
                </c:pt>
                <c:pt idx="16713">
                  <c:v>2881.8854980000001</c:v>
                </c:pt>
                <c:pt idx="16714">
                  <c:v>2882.2924800000001</c:v>
                </c:pt>
                <c:pt idx="16715">
                  <c:v>2882.6994629999999</c:v>
                </c:pt>
                <c:pt idx="16716">
                  <c:v>2883.1066890000002</c:v>
                </c:pt>
                <c:pt idx="16717">
                  <c:v>2883.5139159999999</c:v>
                </c:pt>
                <c:pt idx="16718">
                  <c:v>2883.9213869999999</c:v>
                </c:pt>
                <c:pt idx="16719">
                  <c:v>2884.328857</c:v>
                </c:pt>
                <c:pt idx="16720">
                  <c:v>2884.7365719999998</c:v>
                </c:pt>
                <c:pt idx="16721">
                  <c:v>2885.1442870000001</c:v>
                </c:pt>
                <c:pt idx="16722">
                  <c:v>2885.5520019999999</c:v>
                </c:pt>
                <c:pt idx="16723">
                  <c:v>2885.959961</c:v>
                </c:pt>
                <c:pt idx="16724">
                  <c:v>2886.3679200000001</c:v>
                </c:pt>
                <c:pt idx="16725">
                  <c:v>2886.7761230000001</c:v>
                </c:pt>
                <c:pt idx="16726">
                  <c:v>2887.1845699999999</c:v>
                </c:pt>
                <c:pt idx="16727">
                  <c:v>2887.593018</c:v>
                </c:pt>
                <c:pt idx="16728">
                  <c:v>2888.0017090000001</c:v>
                </c:pt>
                <c:pt idx="16729">
                  <c:v>2888.4104000000002</c:v>
                </c:pt>
                <c:pt idx="16730">
                  <c:v>2888.8190920000002</c:v>
                </c:pt>
                <c:pt idx="16731">
                  <c:v>2889.2280270000001</c:v>
                </c:pt>
                <c:pt idx="16732">
                  <c:v>2889.6369629999999</c:v>
                </c:pt>
                <c:pt idx="16733">
                  <c:v>2890.0458979999999</c:v>
                </c:pt>
                <c:pt idx="16734">
                  <c:v>2890.4553219999998</c:v>
                </c:pt>
                <c:pt idx="16735">
                  <c:v>2890.8645019999999</c:v>
                </c:pt>
                <c:pt idx="16736">
                  <c:v>2891.2739259999998</c:v>
                </c:pt>
                <c:pt idx="16737">
                  <c:v>2891.6838379999999</c:v>
                </c:pt>
                <c:pt idx="16738">
                  <c:v>2892.0935060000002</c:v>
                </c:pt>
                <c:pt idx="16739">
                  <c:v>2892.5031739999999</c:v>
                </c:pt>
                <c:pt idx="16740">
                  <c:v>2892.913086</c:v>
                </c:pt>
                <c:pt idx="16741">
                  <c:v>2893.3232419999999</c:v>
                </c:pt>
                <c:pt idx="16742">
                  <c:v>2893.7333979999999</c:v>
                </c:pt>
                <c:pt idx="16743">
                  <c:v>2894.1435550000001</c:v>
                </c:pt>
                <c:pt idx="16744">
                  <c:v>2894.5539549999999</c:v>
                </c:pt>
                <c:pt idx="16745">
                  <c:v>2894.9645999999998</c:v>
                </c:pt>
                <c:pt idx="16746">
                  <c:v>2895.375</c:v>
                </c:pt>
                <c:pt idx="16747">
                  <c:v>2895.7861330000001</c:v>
                </c:pt>
                <c:pt idx="16748">
                  <c:v>2896.1967770000001</c:v>
                </c:pt>
                <c:pt idx="16749">
                  <c:v>2896.6079100000002</c:v>
                </c:pt>
                <c:pt idx="16750">
                  <c:v>2897.0190429999998</c:v>
                </c:pt>
                <c:pt idx="16751">
                  <c:v>2897.4301759999998</c:v>
                </c:pt>
                <c:pt idx="16752">
                  <c:v>2897.8413089999999</c:v>
                </c:pt>
                <c:pt idx="16753">
                  <c:v>2898.2529300000001</c:v>
                </c:pt>
                <c:pt idx="16754">
                  <c:v>2898.664307</c:v>
                </c:pt>
                <c:pt idx="16755">
                  <c:v>2899.076172</c:v>
                </c:pt>
                <c:pt idx="16756">
                  <c:v>2899.4877929999998</c:v>
                </c:pt>
                <c:pt idx="16757">
                  <c:v>2899.8999020000001</c:v>
                </c:pt>
                <c:pt idx="16758">
                  <c:v>2900.3120119999999</c:v>
                </c:pt>
                <c:pt idx="16759">
                  <c:v>2900.7241210000002</c:v>
                </c:pt>
                <c:pt idx="16760">
                  <c:v>2901.1362300000001</c:v>
                </c:pt>
                <c:pt idx="16761">
                  <c:v>2901.548828</c:v>
                </c:pt>
                <c:pt idx="16762">
                  <c:v>2901.961182</c:v>
                </c:pt>
                <c:pt idx="16763">
                  <c:v>2902.373779</c:v>
                </c:pt>
                <c:pt idx="16764">
                  <c:v>2902.7866210000002</c:v>
                </c:pt>
                <c:pt idx="16765">
                  <c:v>2903.1994629999999</c:v>
                </c:pt>
                <c:pt idx="16766">
                  <c:v>2903.6123050000001</c:v>
                </c:pt>
                <c:pt idx="16767">
                  <c:v>2904.025635</c:v>
                </c:pt>
                <c:pt idx="16768">
                  <c:v>2904.438721</c:v>
                </c:pt>
                <c:pt idx="16769">
                  <c:v>2904.8520509999998</c:v>
                </c:pt>
                <c:pt idx="16770">
                  <c:v>2905.2653810000002</c:v>
                </c:pt>
                <c:pt idx="16771">
                  <c:v>2905.6789549999999</c:v>
                </c:pt>
                <c:pt idx="16772">
                  <c:v>2906.0927729999999</c:v>
                </c:pt>
                <c:pt idx="16773">
                  <c:v>2906.5063479999999</c:v>
                </c:pt>
                <c:pt idx="16774">
                  <c:v>2906.9204100000002</c:v>
                </c:pt>
                <c:pt idx="16775">
                  <c:v>2907.3344729999999</c:v>
                </c:pt>
                <c:pt idx="16776">
                  <c:v>2907.7485350000002</c:v>
                </c:pt>
                <c:pt idx="16777">
                  <c:v>2908.1628420000002</c:v>
                </c:pt>
                <c:pt idx="16778">
                  <c:v>2908.577393</c:v>
                </c:pt>
                <c:pt idx="16779">
                  <c:v>2908.9916990000002</c:v>
                </c:pt>
                <c:pt idx="16780">
                  <c:v>2909.4064939999998</c:v>
                </c:pt>
                <c:pt idx="16781">
                  <c:v>2909.8210450000001</c:v>
                </c:pt>
                <c:pt idx="16782">
                  <c:v>2910.2358399999998</c:v>
                </c:pt>
                <c:pt idx="16783">
                  <c:v>2910.6508789999998</c:v>
                </c:pt>
                <c:pt idx="16784">
                  <c:v>2911.0659179999998</c:v>
                </c:pt>
                <c:pt idx="16785">
                  <c:v>2911.4812010000001</c:v>
                </c:pt>
                <c:pt idx="16786">
                  <c:v>2911.8964839999999</c:v>
                </c:pt>
                <c:pt idx="16787">
                  <c:v>2912.3120119999999</c:v>
                </c:pt>
                <c:pt idx="16788">
                  <c:v>2912.7277829999998</c:v>
                </c:pt>
                <c:pt idx="16789">
                  <c:v>2913.1433109999998</c:v>
                </c:pt>
                <c:pt idx="16790">
                  <c:v>2913.5590820000002</c:v>
                </c:pt>
                <c:pt idx="16791">
                  <c:v>2913.9750979999999</c:v>
                </c:pt>
                <c:pt idx="16792">
                  <c:v>2914.3911130000001</c:v>
                </c:pt>
                <c:pt idx="16793">
                  <c:v>2914.8071289999998</c:v>
                </c:pt>
                <c:pt idx="16794">
                  <c:v>2915.2233890000002</c:v>
                </c:pt>
                <c:pt idx="16795">
                  <c:v>2915.639893</c:v>
                </c:pt>
                <c:pt idx="16796">
                  <c:v>2916.0563959999999</c:v>
                </c:pt>
                <c:pt idx="16797">
                  <c:v>2916.4731449999999</c:v>
                </c:pt>
                <c:pt idx="16798">
                  <c:v>2916.889893</c:v>
                </c:pt>
                <c:pt idx="16799">
                  <c:v>2917.3066410000001</c:v>
                </c:pt>
                <c:pt idx="16800">
                  <c:v>2917.7236330000001</c:v>
                </c:pt>
                <c:pt idx="16801">
                  <c:v>2918.1408689999998</c:v>
                </c:pt>
                <c:pt idx="16802">
                  <c:v>2918.5581050000001</c:v>
                </c:pt>
                <c:pt idx="16803">
                  <c:v>2918.9753420000002</c:v>
                </c:pt>
                <c:pt idx="16804">
                  <c:v>2919.3928219999998</c:v>
                </c:pt>
                <c:pt idx="16805">
                  <c:v>2919.8103030000002</c:v>
                </c:pt>
                <c:pt idx="16806">
                  <c:v>2920.2280270000001</c:v>
                </c:pt>
                <c:pt idx="16807">
                  <c:v>2920.6459960000002</c:v>
                </c:pt>
                <c:pt idx="16808">
                  <c:v>2921.0639649999998</c:v>
                </c:pt>
                <c:pt idx="16809">
                  <c:v>2921.4821780000002</c:v>
                </c:pt>
                <c:pt idx="16810">
                  <c:v>2921.9001459999999</c:v>
                </c:pt>
                <c:pt idx="16811">
                  <c:v>2922.3186040000001</c:v>
                </c:pt>
                <c:pt idx="16812">
                  <c:v>2922.7370609999998</c:v>
                </c:pt>
                <c:pt idx="16813">
                  <c:v>2923.155518</c:v>
                </c:pt>
                <c:pt idx="16814">
                  <c:v>2923.5742190000001</c:v>
                </c:pt>
                <c:pt idx="16815">
                  <c:v>2923.9929200000001</c:v>
                </c:pt>
                <c:pt idx="16816">
                  <c:v>2924.411865</c:v>
                </c:pt>
                <c:pt idx="16817">
                  <c:v>2924.8310550000001</c:v>
                </c:pt>
                <c:pt idx="16818">
                  <c:v>2925.2502439999998</c:v>
                </c:pt>
                <c:pt idx="16819">
                  <c:v>2925.6694339999999</c:v>
                </c:pt>
                <c:pt idx="16820">
                  <c:v>2926.0888669999999</c:v>
                </c:pt>
                <c:pt idx="16821">
                  <c:v>2926.5083009999998</c:v>
                </c:pt>
                <c:pt idx="16822">
                  <c:v>2926.9279790000001</c:v>
                </c:pt>
                <c:pt idx="16823">
                  <c:v>2927.3476559999999</c:v>
                </c:pt>
                <c:pt idx="16824">
                  <c:v>2927.7673340000001</c:v>
                </c:pt>
                <c:pt idx="16825">
                  <c:v>2928.1875</c:v>
                </c:pt>
                <c:pt idx="16826">
                  <c:v>2928.607422</c:v>
                </c:pt>
                <c:pt idx="16827">
                  <c:v>2929.0278320000002</c:v>
                </c:pt>
                <c:pt idx="16828">
                  <c:v>2929.4482419999999</c:v>
                </c:pt>
                <c:pt idx="16829">
                  <c:v>2929.8686520000001</c:v>
                </c:pt>
                <c:pt idx="16830">
                  <c:v>2930.289307</c:v>
                </c:pt>
                <c:pt idx="16831">
                  <c:v>2930.709961</c:v>
                </c:pt>
                <c:pt idx="16832">
                  <c:v>2931.1308589999999</c:v>
                </c:pt>
                <c:pt idx="16833">
                  <c:v>2931.5517580000001</c:v>
                </c:pt>
                <c:pt idx="16834">
                  <c:v>2931.9729000000002</c:v>
                </c:pt>
                <c:pt idx="16835">
                  <c:v>2932.3940429999998</c:v>
                </c:pt>
                <c:pt idx="16836">
                  <c:v>2932.8151859999998</c:v>
                </c:pt>
                <c:pt idx="16837">
                  <c:v>2933.2368160000001</c:v>
                </c:pt>
                <c:pt idx="16838">
                  <c:v>2933.6584469999998</c:v>
                </c:pt>
                <c:pt idx="16839">
                  <c:v>2934.080078</c:v>
                </c:pt>
                <c:pt idx="16840">
                  <c:v>2934.501953</c:v>
                </c:pt>
                <c:pt idx="16841">
                  <c:v>2934.923828</c:v>
                </c:pt>
                <c:pt idx="16842">
                  <c:v>2935.3459469999998</c:v>
                </c:pt>
                <c:pt idx="16843">
                  <c:v>2935.7680660000001</c:v>
                </c:pt>
                <c:pt idx="16844">
                  <c:v>2936.1901859999998</c:v>
                </c:pt>
                <c:pt idx="16845">
                  <c:v>2936.6125489999999</c:v>
                </c:pt>
                <c:pt idx="16846">
                  <c:v>2937.0354000000002</c:v>
                </c:pt>
                <c:pt idx="16847">
                  <c:v>2937.4580080000001</c:v>
                </c:pt>
                <c:pt idx="16848">
                  <c:v>2937.8808589999999</c:v>
                </c:pt>
                <c:pt idx="16849">
                  <c:v>2938.303711</c:v>
                </c:pt>
                <c:pt idx="16850">
                  <c:v>2938.7265630000002</c:v>
                </c:pt>
                <c:pt idx="16851">
                  <c:v>2939.1496579999998</c:v>
                </c:pt>
                <c:pt idx="16852">
                  <c:v>2939.5729980000001</c:v>
                </c:pt>
                <c:pt idx="16853">
                  <c:v>2939.9963379999999</c:v>
                </c:pt>
                <c:pt idx="16854">
                  <c:v>2940.419922</c:v>
                </c:pt>
                <c:pt idx="16855">
                  <c:v>2940.8435060000002</c:v>
                </c:pt>
                <c:pt idx="16856">
                  <c:v>2941.2673340000001</c:v>
                </c:pt>
                <c:pt idx="16857">
                  <c:v>2941.6911620000001</c:v>
                </c:pt>
                <c:pt idx="16858">
                  <c:v>2942.1152339999999</c:v>
                </c:pt>
                <c:pt idx="16859">
                  <c:v>2942.539307</c:v>
                </c:pt>
                <c:pt idx="16860">
                  <c:v>2942.9636230000001</c:v>
                </c:pt>
                <c:pt idx="16861">
                  <c:v>2943.3879390000002</c:v>
                </c:pt>
                <c:pt idx="16862">
                  <c:v>2943.8122560000002</c:v>
                </c:pt>
                <c:pt idx="16863">
                  <c:v>2944.2370609999998</c:v>
                </c:pt>
                <c:pt idx="16864">
                  <c:v>2944.6616210000002</c:v>
                </c:pt>
                <c:pt idx="16865">
                  <c:v>2945.0864259999998</c:v>
                </c:pt>
                <c:pt idx="16866">
                  <c:v>2945.5117190000001</c:v>
                </c:pt>
                <c:pt idx="16867">
                  <c:v>2945.936768</c:v>
                </c:pt>
                <c:pt idx="16868">
                  <c:v>2946.3618160000001</c:v>
                </c:pt>
                <c:pt idx="16869">
                  <c:v>2946.7873540000001</c:v>
                </c:pt>
                <c:pt idx="16870">
                  <c:v>2947.2126459999999</c:v>
                </c:pt>
                <c:pt idx="16871">
                  <c:v>2947.6381839999999</c:v>
                </c:pt>
                <c:pt idx="16872">
                  <c:v>2948.0639649999998</c:v>
                </c:pt>
                <c:pt idx="16873">
                  <c:v>2948.4897460000002</c:v>
                </c:pt>
                <c:pt idx="16874">
                  <c:v>2948.9157709999999</c:v>
                </c:pt>
                <c:pt idx="16875">
                  <c:v>2949.341797</c:v>
                </c:pt>
                <c:pt idx="16876">
                  <c:v>2949.7680660000001</c:v>
                </c:pt>
                <c:pt idx="16877">
                  <c:v>2950.1945799999999</c:v>
                </c:pt>
                <c:pt idx="16878">
                  <c:v>2950.6208499999998</c:v>
                </c:pt>
                <c:pt idx="16879">
                  <c:v>2951.0473630000001</c:v>
                </c:pt>
                <c:pt idx="16880">
                  <c:v>2951.4741210000002</c:v>
                </c:pt>
                <c:pt idx="16881">
                  <c:v>2951.9008789999998</c:v>
                </c:pt>
                <c:pt idx="16882">
                  <c:v>2952.3278810000002</c:v>
                </c:pt>
                <c:pt idx="16883">
                  <c:v>2952.7548830000001</c:v>
                </c:pt>
                <c:pt idx="16884">
                  <c:v>2953.1821289999998</c:v>
                </c:pt>
                <c:pt idx="16885">
                  <c:v>2953.609375</c:v>
                </c:pt>
                <c:pt idx="16886">
                  <c:v>2954.0371089999999</c:v>
                </c:pt>
                <c:pt idx="16887">
                  <c:v>2954.4645999999998</c:v>
                </c:pt>
                <c:pt idx="16888">
                  <c:v>2954.8923340000001</c:v>
                </c:pt>
                <c:pt idx="16889">
                  <c:v>2955.320068</c:v>
                </c:pt>
                <c:pt idx="16890">
                  <c:v>2955.7478030000002</c:v>
                </c:pt>
                <c:pt idx="16891">
                  <c:v>2956.1760250000002</c:v>
                </c:pt>
                <c:pt idx="16892">
                  <c:v>2956.6040039999998</c:v>
                </c:pt>
                <c:pt idx="16893">
                  <c:v>2957.032471</c:v>
                </c:pt>
                <c:pt idx="16894">
                  <c:v>2957.4609380000002</c:v>
                </c:pt>
                <c:pt idx="16895">
                  <c:v>2957.889404</c:v>
                </c:pt>
                <c:pt idx="16896">
                  <c:v>2958.318115</c:v>
                </c:pt>
                <c:pt idx="16897">
                  <c:v>2958.7470699999999</c:v>
                </c:pt>
                <c:pt idx="16898">
                  <c:v>2959.1760250000002</c:v>
                </c:pt>
                <c:pt idx="16899">
                  <c:v>2959.6049800000001</c:v>
                </c:pt>
                <c:pt idx="16900">
                  <c:v>2960.0341800000001</c:v>
                </c:pt>
                <c:pt idx="16901">
                  <c:v>2960.4633789999998</c:v>
                </c:pt>
                <c:pt idx="16902">
                  <c:v>2960.8928219999998</c:v>
                </c:pt>
                <c:pt idx="16903">
                  <c:v>2961.3222660000001</c:v>
                </c:pt>
                <c:pt idx="16904">
                  <c:v>2961.751953</c:v>
                </c:pt>
                <c:pt idx="16905">
                  <c:v>2962.1816410000001</c:v>
                </c:pt>
                <c:pt idx="16906">
                  <c:v>2962.6118160000001</c:v>
                </c:pt>
                <c:pt idx="16907">
                  <c:v>2963.0419919999999</c:v>
                </c:pt>
                <c:pt idx="16908">
                  <c:v>2963.4719239999999</c:v>
                </c:pt>
                <c:pt idx="16909">
                  <c:v>2963.9023440000001</c:v>
                </c:pt>
                <c:pt idx="16910">
                  <c:v>2964.3327640000002</c:v>
                </c:pt>
                <c:pt idx="16911">
                  <c:v>2964.7631839999999</c:v>
                </c:pt>
                <c:pt idx="16912">
                  <c:v>2965.1938479999999</c:v>
                </c:pt>
                <c:pt idx="16913">
                  <c:v>2965.6247560000002</c:v>
                </c:pt>
                <c:pt idx="16914">
                  <c:v>2966.055664</c:v>
                </c:pt>
                <c:pt idx="16915">
                  <c:v>2966.4865719999998</c:v>
                </c:pt>
                <c:pt idx="16916">
                  <c:v>2966.9179690000001</c:v>
                </c:pt>
                <c:pt idx="16917">
                  <c:v>2967.349365</c:v>
                </c:pt>
                <c:pt idx="16918">
                  <c:v>2967.7807619999999</c:v>
                </c:pt>
                <c:pt idx="16919">
                  <c:v>2968.2121579999998</c:v>
                </c:pt>
                <c:pt idx="16920">
                  <c:v>2968.6437989999999</c:v>
                </c:pt>
                <c:pt idx="16921">
                  <c:v>2969.0756839999999</c:v>
                </c:pt>
                <c:pt idx="16922">
                  <c:v>2969.507568</c:v>
                </c:pt>
                <c:pt idx="16923">
                  <c:v>2969.939453</c:v>
                </c:pt>
                <c:pt idx="16924">
                  <c:v>2970.3718260000001</c:v>
                </c:pt>
                <c:pt idx="16925">
                  <c:v>2970.8039549999999</c:v>
                </c:pt>
                <c:pt idx="16926">
                  <c:v>2971.2365719999998</c:v>
                </c:pt>
                <c:pt idx="16927">
                  <c:v>2971.6691890000002</c:v>
                </c:pt>
                <c:pt idx="16928">
                  <c:v>2972.101807</c:v>
                </c:pt>
                <c:pt idx="16929">
                  <c:v>2972.5346679999998</c:v>
                </c:pt>
                <c:pt idx="16930">
                  <c:v>2972.967529</c:v>
                </c:pt>
                <c:pt idx="16931">
                  <c:v>2973.400635</c:v>
                </c:pt>
                <c:pt idx="16932">
                  <c:v>2973.83374</c:v>
                </c:pt>
                <c:pt idx="16933">
                  <c:v>2974.2670899999998</c:v>
                </c:pt>
                <c:pt idx="16934">
                  <c:v>2974.7004390000002</c:v>
                </c:pt>
                <c:pt idx="16935">
                  <c:v>2975.1340329999998</c:v>
                </c:pt>
                <c:pt idx="16936">
                  <c:v>2975.5678710000002</c:v>
                </c:pt>
                <c:pt idx="16937">
                  <c:v>2976.0017090000001</c:v>
                </c:pt>
                <c:pt idx="16938">
                  <c:v>2976.435547</c:v>
                </c:pt>
                <c:pt idx="16939">
                  <c:v>2976.8696289999998</c:v>
                </c:pt>
                <c:pt idx="16940">
                  <c:v>2977.3039549999999</c:v>
                </c:pt>
                <c:pt idx="16941">
                  <c:v>2977.7380370000001</c:v>
                </c:pt>
                <c:pt idx="16942">
                  <c:v>2978.172607</c:v>
                </c:pt>
                <c:pt idx="16943">
                  <c:v>2978.6071780000002</c:v>
                </c:pt>
                <c:pt idx="16944">
                  <c:v>2979.0417480000001</c:v>
                </c:pt>
                <c:pt idx="16945">
                  <c:v>2979.4765630000002</c:v>
                </c:pt>
                <c:pt idx="16946">
                  <c:v>2979.911865</c:v>
                </c:pt>
                <c:pt idx="16947">
                  <c:v>2980.3469239999999</c:v>
                </c:pt>
                <c:pt idx="16948">
                  <c:v>2980.781982</c:v>
                </c:pt>
                <c:pt idx="16949">
                  <c:v>2981.2172850000002</c:v>
                </c:pt>
                <c:pt idx="16950">
                  <c:v>2981.6528320000002</c:v>
                </c:pt>
                <c:pt idx="16951">
                  <c:v>2982.0883789999998</c:v>
                </c:pt>
                <c:pt idx="16952">
                  <c:v>2982.5241700000001</c:v>
                </c:pt>
                <c:pt idx="16953">
                  <c:v>2982.959961</c:v>
                </c:pt>
                <c:pt idx="16954">
                  <c:v>2983.3957519999999</c:v>
                </c:pt>
                <c:pt idx="16955">
                  <c:v>2983.8320309999999</c:v>
                </c:pt>
                <c:pt idx="16956">
                  <c:v>2984.2683109999998</c:v>
                </c:pt>
                <c:pt idx="16957">
                  <c:v>2984.7048340000001</c:v>
                </c:pt>
                <c:pt idx="16958">
                  <c:v>2985.1411130000001</c:v>
                </c:pt>
                <c:pt idx="16959">
                  <c:v>2985.5778810000002</c:v>
                </c:pt>
                <c:pt idx="16960">
                  <c:v>2986.014404</c:v>
                </c:pt>
                <c:pt idx="16961">
                  <c:v>2986.4514159999999</c:v>
                </c:pt>
                <c:pt idx="16962">
                  <c:v>2986.8884280000002</c:v>
                </c:pt>
                <c:pt idx="16963">
                  <c:v>2987.3254390000002</c:v>
                </c:pt>
                <c:pt idx="16964">
                  <c:v>2987.7626949999999</c:v>
                </c:pt>
                <c:pt idx="16965">
                  <c:v>2988.2001949999999</c:v>
                </c:pt>
                <c:pt idx="16966">
                  <c:v>2988.6376949999999</c:v>
                </c:pt>
                <c:pt idx="16967">
                  <c:v>2989.0754390000002</c:v>
                </c:pt>
                <c:pt idx="16968">
                  <c:v>2989.5131839999999</c:v>
                </c:pt>
                <c:pt idx="16969">
                  <c:v>2989.9509280000002</c:v>
                </c:pt>
                <c:pt idx="16970">
                  <c:v>2990.3889159999999</c:v>
                </c:pt>
                <c:pt idx="16971">
                  <c:v>2990.8271479999999</c:v>
                </c:pt>
                <c:pt idx="16972">
                  <c:v>2991.2653810000002</c:v>
                </c:pt>
                <c:pt idx="16973">
                  <c:v>2991.703857</c:v>
                </c:pt>
                <c:pt idx="16974">
                  <c:v>2992.1423340000001</c:v>
                </c:pt>
                <c:pt idx="16975">
                  <c:v>2992.5810550000001</c:v>
                </c:pt>
                <c:pt idx="16976">
                  <c:v>2993.0197750000002</c:v>
                </c:pt>
                <c:pt idx="16977">
                  <c:v>2993.45874</c:v>
                </c:pt>
                <c:pt idx="16978">
                  <c:v>2993.8977049999999</c:v>
                </c:pt>
                <c:pt idx="16979">
                  <c:v>2994.336914</c:v>
                </c:pt>
                <c:pt idx="16980">
                  <c:v>2994.7763669999999</c:v>
                </c:pt>
                <c:pt idx="16981">
                  <c:v>2995.2155760000001</c:v>
                </c:pt>
                <c:pt idx="16982">
                  <c:v>2995.6552729999999</c:v>
                </c:pt>
                <c:pt idx="16983">
                  <c:v>2996.094971</c:v>
                </c:pt>
                <c:pt idx="16984">
                  <c:v>2996.5346679999998</c:v>
                </c:pt>
                <c:pt idx="16985">
                  <c:v>2996.9748540000001</c:v>
                </c:pt>
                <c:pt idx="16986">
                  <c:v>2997.415039</c:v>
                </c:pt>
                <c:pt idx="16987">
                  <c:v>2997.8552249999998</c:v>
                </c:pt>
                <c:pt idx="16988">
                  <c:v>2998.2954100000002</c:v>
                </c:pt>
                <c:pt idx="16989">
                  <c:v>2998.7358399999998</c:v>
                </c:pt>
                <c:pt idx="16990">
                  <c:v>2999.1765140000002</c:v>
                </c:pt>
                <c:pt idx="16991">
                  <c:v>2999.6171880000002</c:v>
                </c:pt>
                <c:pt idx="16992">
                  <c:v>3000.0581050000001</c:v>
                </c:pt>
                <c:pt idx="16993">
                  <c:v>3000.4990229999999</c:v>
                </c:pt>
                <c:pt idx="16994">
                  <c:v>3000.9401859999998</c:v>
                </c:pt>
                <c:pt idx="16995">
                  <c:v>3001.3815920000002</c:v>
                </c:pt>
                <c:pt idx="16996">
                  <c:v>3001.8229980000001</c:v>
                </c:pt>
                <c:pt idx="16997">
                  <c:v>3002.264404</c:v>
                </c:pt>
                <c:pt idx="16998">
                  <c:v>3002.7060550000001</c:v>
                </c:pt>
                <c:pt idx="16999">
                  <c:v>3003.1477049999999</c:v>
                </c:pt>
                <c:pt idx="17000">
                  <c:v>3003.5895999999998</c:v>
                </c:pt>
                <c:pt idx="17001">
                  <c:v>3004.0317380000001</c:v>
                </c:pt>
                <c:pt idx="17002">
                  <c:v>3004.4738769999999</c:v>
                </c:pt>
                <c:pt idx="17003">
                  <c:v>3004.9160160000001</c:v>
                </c:pt>
                <c:pt idx="17004">
                  <c:v>3005.3583979999999</c:v>
                </c:pt>
                <c:pt idx="17005">
                  <c:v>3005.8012699999999</c:v>
                </c:pt>
                <c:pt idx="17006">
                  <c:v>3006.2438959999999</c:v>
                </c:pt>
                <c:pt idx="17007">
                  <c:v>3006.6865229999999</c:v>
                </c:pt>
                <c:pt idx="17008">
                  <c:v>3007.1296390000002</c:v>
                </c:pt>
                <c:pt idx="17009">
                  <c:v>3007.57251</c:v>
                </c:pt>
                <c:pt idx="17010">
                  <c:v>3008.0158689999998</c:v>
                </c:pt>
                <c:pt idx="17011">
                  <c:v>3008.4589839999999</c:v>
                </c:pt>
                <c:pt idx="17012">
                  <c:v>3008.9025879999999</c:v>
                </c:pt>
                <c:pt idx="17013">
                  <c:v>3009.3461910000001</c:v>
                </c:pt>
                <c:pt idx="17014">
                  <c:v>3009.7897950000001</c:v>
                </c:pt>
                <c:pt idx="17015">
                  <c:v>3010.2338869999999</c:v>
                </c:pt>
                <c:pt idx="17016">
                  <c:v>3010.6777339999999</c:v>
                </c:pt>
                <c:pt idx="17017">
                  <c:v>3011.1218260000001</c:v>
                </c:pt>
                <c:pt idx="17018">
                  <c:v>3011.5661620000001</c:v>
                </c:pt>
                <c:pt idx="17019">
                  <c:v>3012.0104980000001</c:v>
                </c:pt>
                <c:pt idx="17020">
                  <c:v>3012.455078</c:v>
                </c:pt>
                <c:pt idx="17021">
                  <c:v>3012.8996579999998</c:v>
                </c:pt>
                <c:pt idx="17022">
                  <c:v>3013.3442380000001</c:v>
                </c:pt>
                <c:pt idx="17023">
                  <c:v>3013.789307</c:v>
                </c:pt>
                <c:pt idx="17024">
                  <c:v>3014.234375</c:v>
                </c:pt>
                <c:pt idx="17025">
                  <c:v>3014.6796880000002</c:v>
                </c:pt>
                <c:pt idx="17026">
                  <c:v>3015.125</c:v>
                </c:pt>
                <c:pt idx="17027">
                  <c:v>3015.5703130000002</c:v>
                </c:pt>
                <c:pt idx="17028">
                  <c:v>3016.0158689999998</c:v>
                </c:pt>
                <c:pt idx="17029">
                  <c:v>3016.4614259999998</c:v>
                </c:pt>
                <c:pt idx="17030">
                  <c:v>3016.9072270000001</c:v>
                </c:pt>
                <c:pt idx="17031">
                  <c:v>3017.3532709999999</c:v>
                </c:pt>
                <c:pt idx="17032">
                  <c:v>3017.7993160000001</c:v>
                </c:pt>
                <c:pt idx="17033">
                  <c:v>3018.2456050000001</c:v>
                </c:pt>
                <c:pt idx="17034">
                  <c:v>3018.6918949999999</c:v>
                </c:pt>
                <c:pt idx="17035">
                  <c:v>3019.1384280000002</c:v>
                </c:pt>
                <c:pt idx="17036">
                  <c:v>3019.5852049999999</c:v>
                </c:pt>
                <c:pt idx="17037">
                  <c:v>3020.031982</c:v>
                </c:pt>
                <c:pt idx="17038">
                  <c:v>3020.47876</c:v>
                </c:pt>
                <c:pt idx="17039">
                  <c:v>3020.9257809999999</c:v>
                </c:pt>
                <c:pt idx="17040">
                  <c:v>3021.3728030000002</c:v>
                </c:pt>
                <c:pt idx="17041">
                  <c:v>3021.820068</c:v>
                </c:pt>
                <c:pt idx="17042">
                  <c:v>3022.267578</c:v>
                </c:pt>
                <c:pt idx="17043">
                  <c:v>3022.7150879999999</c:v>
                </c:pt>
                <c:pt idx="17044">
                  <c:v>3023.1625979999999</c:v>
                </c:pt>
                <c:pt idx="17045">
                  <c:v>3023.610596</c:v>
                </c:pt>
                <c:pt idx="17046">
                  <c:v>3024.0585940000001</c:v>
                </c:pt>
                <c:pt idx="17047">
                  <c:v>3024.5065920000002</c:v>
                </c:pt>
                <c:pt idx="17048">
                  <c:v>3024.9548340000001</c:v>
                </c:pt>
                <c:pt idx="17049">
                  <c:v>3025.4030760000001</c:v>
                </c:pt>
                <c:pt idx="17050">
                  <c:v>3025.8515630000002</c:v>
                </c:pt>
                <c:pt idx="17051">
                  <c:v>3026.3002929999998</c:v>
                </c:pt>
                <c:pt idx="17052">
                  <c:v>3026.7490229999999</c:v>
                </c:pt>
                <c:pt idx="17053">
                  <c:v>3027.1977539999998</c:v>
                </c:pt>
                <c:pt idx="17054">
                  <c:v>3027.6467290000001</c:v>
                </c:pt>
                <c:pt idx="17055">
                  <c:v>3028.0961910000001</c:v>
                </c:pt>
                <c:pt idx="17056">
                  <c:v>3028.5454100000002</c:v>
                </c:pt>
                <c:pt idx="17057">
                  <c:v>3028.9946289999998</c:v>
                </c:pt>
                <c:pt idx="17058">
                  <c:v>3029.444336</c:v>
                </c:pt>
                <c:pt idx="17059">
                  <c:v>3029.8937989999999</c:v>
                </c:pt>
                <c:pt idx="17060">
                  <c:v>3030.34375</c:v>
                </c:pt>
                <c:pt idx="17061">
                  <c:v>3030.7937010000001</c:v>
                </c:pt>
                <c:pt idx="17062">
                  <c:v>3031.2436520000001</c:v>
                </c:pt>
                <c:pt idx="17063">
                  <c:v>3031.6938479999999</c:v>
                </c:pt>
                <c:pt idx="17064">
                  <c:v>3032.1440429999998</c:v>
                </c:pt>
                <c:pt idx="17065">
                  <c:v>3032.5947270000001</c:v>
                </c:pt>
                <c:pt idx="17066">
                  <c:v>3033.0454100000002</c:v>
                </c:pt>
                <c:pt idx="17067">
                  <c:v>3033.4960940000001</c:v>
                </c:pt>
                <c:pt idx="17068">
                  <c:v>3033.9470209999999</c:v>
                </c:pt>
                <c:pt idx="17069">
                  <c:v>3034.3979490000002</c:v>
                </c:pt>
                <c:pt idx="17070">
                  <c:v>3034.8491210000002</c:v>
                </c:pt>
                <c:pt idx="17071">
                  <c:v>3035.3002929999998</c:v>
                </c:pt>
                <c:pt idx="17072">
                  <c:v>3035.7517090000001</c:v>
                </c:pt>
                <c:pt idx="17073">
                  <c:v>3036.2033689999998</c:v>
                </c:pt>
                <c:pt idx="17074">
                  <c:v>3036.655029</c:v>
                </c:pt>
                <c:pt idx="17075">
                  <c:v>3037.1069339999999</c:v>
                </c:pt>
                <c:pt idx="17076">
                  <c:v>3037.5588379999999</c:v>
                </c:pt>
                <c:pt idx="17077">
                  <c:v>3038.0109859999998</c:v>
                </c:pt>
                <c:pt idx="17078">
                  <c:v>3038.463135</c:v>
                </c:pt>
                <c:pt idx="17079">
                  <c:v>3038.9155270000001</c:v>
                </c:pt>
                <c:pt idx="17080">
                  <c:v>3039.3679200000001</c:v>
                </c:pt>
                <c:pt idx="17081">
                  <c:v>3039.820557</c:v>
                </c:pt>
                <c:pt idx="17082">
                  <c:v>3040.273193</c:v>
                </c:pt>
                <c:pt idx="17083">
                  <c:v>3040.7260740000002</c:v>
                </c:pt>
                <c:pt idx="17084">
                  <c:v>3041.179443</c:v>
                </c:pt>
                <c:pt idx="17085">
                  <c:v>3041.632568</c:v>
                </c:pt>
                <c:pt idx="17086">
                  <c:v>3042.085693</c:v>
                </c:pt>
                <c:pt idx="17087">
                  <c:v>3042.5390630000002</c:v>
                </c:pt>
                <c:pt idx="17088">
                  <c:v>3042.9926759999998</c:v>
                </c:pt>
                <c:pt idx="17089">
                  <c:v>3043.446289</c:v>
                </c:pt>
                <c:pt idx="17090">
                  <c:v>3043.9001459999999</c:v>
                </c:pt>
                <c:pt idx="17091">
                  <c:v>3044.3542480000001</c:v>
                </c:pt>
                <c:pt idx="17092">
                  <c:v>3044.8083499999998</c:v>
                </c:pt>
                <c:pt idx="17093">
                  <c:v>3045.2624510000001</c:v>
                </c:pt>
                <c:pt idx="17094">
                  <c:v>3045.7170409999999</c:v>
                </c:pt>
                <c:pt idx="17095">
                  <c:v>3046.1716310000002</c:v>
                </c:pt>
                <c:pt idx="17096">
                  <c:v>3046.626221</c:v>
                </c:pt>
                <c:pt idx="17097">
                  <c:v>3047.0810550000001</c:v>
                </c:pt>
                <c:pt idx="17098">
                  <c:v>3047.5358890000002</c:v>
                </c:pt>
                <c:pt idx="17099">
                  <c:v>3047.9909670000002</c:v>
                </c:pt>
                <c:pt idx="17100">
                  <c:v>3048.4460450000001</c:v>
                </c:pt>
                <c:pt idx="17101">
                  <c:v>3048.9013669999999</c:v>
                </c:pt>
                <c:pt idx="17102">
                  <c:v>3049.3569339999999</c:v>
                </c:pt>
                <c:pt idx="17103">
                  <c:v>3049.8125</c:v>
                </c:pt>
                <c:pt idx="17104">
                  <c:v>3050.2683109999998</c:v>
                </c:pt>
                <c:pt idx="17105">
                  <c:v>3050.7241210000002</c:v>
                </c:pt>
                <c:pt idx="17106">
                  <c:v>3051.1801759999998</c:v>
                </c:pt>
                <c:pt idx="17107">
                  <c:v>3051.6362300000001</c:v>
                </c:pt>
                <c:pt idx="17108">
                  <c:v>3052.092529</c:v>
                </c:pt>
                <c:pt idx="17109">
                  <c:v>3052.5490719999998</c:v>
                </c:pt>
                <c:pt idx="17110">
                  <c:v>3053.005615</c:v>
                </c:pt>
                <c:pt idx="17111">
                  <c:v>3053.4621579999998</c:v>
                </c:pt>
                <c:pt idx="17112">
                  <c:v>3053.9189449999999</c:v>
                </c:pt>
                <c:pt idx="17113">
                  <c:v>3054.3759770000001</c:v>
                </c:pt>
                <c:pt idx="17114">
                  <c:v>3054.8332519999999</c:v>
                </c:pt>
                <c:pt idx="17115">
                  <c:v>3055.2905270000001</c:v>
                </c:pt>
                <c:pt idx="17116">
                  <c:v>3055.7478030000002</c:v>
                </c:pt>
                <c:pt idx="17117">
                  <c:v>3056.2053219999998</c:v>
                </c:pt>
                <c:pt idx="17118">
                  <c:v>3056.6628420000002</c:v>
                </c:pt>
                <c:pt idx="17119">
                  <c:v>3057.1206050000001</c:v>
                </c:pt>
                <c:pt idx="17120">
                  <c:v>3057.5786130000001</c:v>
                </c:pt>
                <c:pt idx="17121">
                  <c:v>3058.0366210000002</c:v>
                </c:pt>
                <c:pt idx="17122">
                  <c:v>3058.4948730000001</c:v>
                </c:pt>
                <c:pt idx="17123">
                  <c:v>3058.953125</c:v>
                </c:pt>
                <c:pt idx="17124">
                  <c:v>3059.411865</c:v>
                </c:pt>
                <c:pt idx="17125">
                  <c:v>3059.8703609999998</c:v>
                </c:pt>
                <c:pt idx="17126">
                  <c:v>3060.3291020000001</c:v>
                </c:pt>
                <c:pt idx="17127">
                  <c:v>3060.788086</c:v>
                </c:pt>
                <c:pt idx="17128">
                  <c:v>3061.2470699999999</c:v>
                </c:pt>
                <c:pt idx="17129">
                  <c:v>3061.7060550000001</c:v>
                </c:pt>
                <c:pt idx="17130">
                  <c:v>3062.1655270000001</c:v>
                </c:pt>
                <c:pt idx="17131">
                  <c:v>3062.6247560000002</c:v>
                </c:pt>
                <c:pt idx="17132">
                  <c:v>3063.0844729999999</c:v>
                </c:pt>
                <c:pt idx="17133">
                  <c:v>3063.5441890000002</c:v>
                </c:pt>
                <c:pt idx="17134">
                  <c:v>3064.0041500000002</c:v>
                </c:pt>
                <c:pt idx="17135">
                  <c:v>3064.4641109999998</c:v>
                </c:pt>
                <c:pt idx="17136">
                  <c:v>3064.9243160000001</c:v>
                </c:pt>
                <c:pt idx="17137">
                  <c:v>3065.3845209999999</c:v>
                </c:pt>
                <c:pt idx="17138">
                  <c:v>3065.844971</c:v>
                </c:pt>
                <c:pt idx="17139">
                  <c:v>3066.3054200000001</c:v>
                </c:pt>
                <c:pt idx="17140">
                  <c:v>3066.7661130000001</c:v>
                </c:pt>
                <c:pt idx="17141">
                  <c:v>3067.226807</c:v>
                </c:pt>
                <c:pt idx="17142">
                  <c:v>3067.6877439999998</c:v>
                </c:pt>
                <c:pt idx="17143">
                  <c:v>3068.1489259999998</c:v>
                </c:pt>
                <c:pt idx="17144">
                  <c:v>3068.6103520000001</c:v>
                </c:pt>
                <c:pt idx="17145">
                  <c:v>3069.0717770000001</c:v>
                </c:pt>
                <c:pt idx="17146">
                  <c:v>3069.533203</c:v>
                </c:pt>
                <c:pt idx="17147">
                  <c:v>3069.9948730000001</c:v>
                </c:pt>
                <c:pt idx="17148">
                  <c:v>3070.4565429999998</c:v>
                </c:pt>
                <c:pt idx="17149">
                  <c:v>3070.9184570000002</c:v>
                </c:pt>
                <c:pt idx="17150">
                  <c:v>3071.380615</c:v>
                </c:pt>
                <c:pt idx="17151">
                  <c:v>3071.8427729999999</c:v>
                </c:pt>
                <c:pt idx="17152">
                  <c:v>3072.304932</c:v>
                </c:pt>
                <c:pt idx="17153">
                  <c:v>3072.767578</c:v>
                </c:pt>
                <c:pt idx="17154">
                  <c:v>3073.2302249999998</c:v>
                </c:pt>
                <c:pt idx="17155">
                  <c:v>3073.693115</c:v>
                </c:pt>
                <c:pt idx="17156">
                  <c:v>3074.1560060000002</c:v>
                </c:pt>
                <c:pt idx="17157">
                  <c:v>3074.6188959999999</c:v>
                </c:pt>
                <c:pt idx="17158">
                  <c:v>3075.0820309999999</c:v>
                </c:pt>
                <c:pt idx="17159">
                  <c:v>3075.5454100000002</c:v>
                </c:pt>
                <c:pt idx="17160">
                  <c:v>3076.008789</c:v>
                </c:pt>
                <c:pt idx="17161">
                  <c:v>3076.4724120000001</c:v>
                </c:pt>
                <c:pt idx="17162">
                  <c:v>3076.936279</c:v>
                </c:pt>
                <c:pt idx="17163">
                  <c:v>3077.3999020000001</c:v>
                </c:pt>
                <c:pt idx="17164">
                  <c:v>3077.8642580000001</c:v>
                </c:pt>
                <c:pt idx="17165">
                  <c:v>3078.3283689999998</c:v>
                </c:pt>
                <c:pt idx="17166">
                  <c:v>3078.7927249999998</c:v>
                </c:pt>
                <c:pt idx="17167">
                  <c:v>3079.2570799999999</c:v>
                </c:pt>
                <c:pt idx="17168">
                  <c:v>3079.7216800000001</c:v>
                </c:pt>
                <c:pt idx="17169">
                  <c:v>3080.186279</c:v>
                </c:pt>
                <c:pt idx="17170">
                  <c:v>3080.6511230000001</c:v>
                </c:pt>
                <c:pt idx="17171">
                  <c:v>3081.116211</c:v>
                </c:pt>
                <c:pt idx="17172">
                  <c:v>3081.5812989999999</c:v>
                </c:pt>
                <c:pt idx="17173">
                  <c:v>3082.0466310000002</c:v>
                </c:pt>
                <c:pt idx="17174">
                  <c:v>3082.5122070000002</c:v>
                </c:pt>
                <c:pt idx="17175">
                  <c:v>3082.9777829999998</c:v>
                </c:pt>
                <c:pt idx="17176">
                  <c:v>3083.4433589999999</c:v>
                </c:pt>
                <c:pt idx="17177">
                  <c:v>3083.9091800000001</c:v>
                </c:pt>
                <c:pt idx="17178">
                  <c:v>3084.3752439999998</c:v>
                </c:pt>
                <c:pt idx="17179">
                  <c:v>3084.8413089999999</c:v>
                </c:pt>
                <c:pt idx="17180">
                  <c:v>3085.3076169999999</c:v>
                </c:pt>
                <c:pt idx="17181">
                  <c:v>3085.7739259999998</c:v>
                </c:pt>
                <c:pt idx="17182">
                  <c:v>3086.2404790000001</c:v>
                </c:pt>
                <c:pt idx="17183">
                  <c:v>3086.7070309999999</c:v>
                </c:pt>
                <c:pt idx="17184">
                  <c:v>3087.1740719999998</c:v>
                </c:pt>
                <c:pt idx="17185">
                  <c:v>3087.6411130000001</c:v>
                </c:pt>
                <c:pt idx="17186">
                  <c:v>3088.108154</c:v>
                </c:pt>
                <c:pt idx="17187">
                  <c:v>3088.5754390000002</c:v>
                </c:pt>
                <c:pt idx="17188">
                  <c:v>3089.0427249999998</c:v>
                </c:pt>
                <c:pt idx="17189">
                  <c:v>3089.5102539999998</c:v>
                </c:pt>
                <c:pt idx="17190">
                  <c:v>3089.9780270000001</c:v>
                </c:pt>
                <c:pt idx="17191">
                  <c:v>3090.4458009999998</c:v>
                </c:pt>
                <c:pt idx="17192">
                  <c:v>3090.913818</c:v>
                </c:pt>
                <c:pt idx="17193">
                  <c:v>3091.3820799999999</c:v>
                </c:pt>
                <c:pt idx="17194">
                  <c:v>3091.8503420000002</c:v>
                </c:pt>
                <c:pt idx="17195">
                  <c:v>3092.3186040000001</c:v>
                </c:pt>
                <c:pt idx="17196">
                  <c:v>3092.7871089999999</c:v>
                </c:pt>
                <c:pt idx="17197">
                  <c:v>3093.2558589999999</c:v>
                </c:pt>
                <c:pt idx="17198">
                  <c:v>3093.7246089999999</c:v>
                </c:pt>
                <c:pt idx="17199">
                  <c:v>3094.1936040000001</c:v>
                </c:pt>
                <c:pt idx="17200">
                  <c:v>3094.6625979999999</c:v>
                </c:pt>
                <c:pt idx="17201">
                  <c:v>3095.131836</c:v>
                </c:pt>
                <c:pt idx="17202">
                  <c:v>3095.601318</c:v>
                </c:pt>
                <c:pt idx="17203">
                  <c:v>3096.0710450000001</c:v>
                </c:pt>
                <c:pt idx="17204">
                  <c:v>3096.5405270000001</c:v>
                </c:pt>
                <c:pt idx="17205">
                  <c:v>3097.0104980000001</c:v>
                </c:pt>
                <c:pt idx="17206">
                  <c:v>3097.4802249999998</c:v>
                </c:pt>
                <c:pt idx="17207">
                  <c:v>3097.9504390000002</c:v>
                </c:pt>
                <c:pt idx="17208">
                  <c:v>3098.420654</c:v>
                </c:pt>
                <c:pt idx="17209">
                  <c:v>3098.8908689999998</c:v>
                </c:pt>
                <c:pt idx="17210">
                  <c:v>3099.3615719999998</c:v>
                </c:pt>
                <c:pt idx="17211">
                  <c:v>3099.8320309999999</c:v>
                </c:pt>
                <c:pt idx="17212">
                  <c:v>3100.3029790000001</c:v>
                </c:pt>
                <c:pt idx="17213">
                  <c:v>3100.7741700000001</c:v>
                </c:pt>
                <c:pt idx="17214">
                  <c:v>3101.2451169999999</c:v>
                </c:pt>
                <c:pt idx="17215">
                  <c:v>3101.7163089999999</c:v>
                </c:pt>
                <c:pt idx="17216">
                  <c:v>3102.1877439999998</c:v>
                </c:pt>
                <c:pt idx="17217">
                  <c:v>3102.6591800000001</c:v>
                </c:pt>
                <c:pt idx="17218">
                  <c:v>3103.1308589999999</c:v>
                </c:pt>
                <c:pt idx="17219">
                  <c:v>3103.6027829999998</c:v>
                </c:pt>
                <c:pt idx="17220">
                  <c:v>3104.0747070000002</c:v>
                </c:pt>
                <c:pt idx="17221">
                  <c:v>3104.5466310000002</c:v>
                </c:pt>
                <c:pt idx="17222">
                  <c:v>3105.0190429999998</c:v>
                </c:pt>
                <c:pt idx="17223">
                  <c:v>3105.4914549999999</c:v>
                </c:pt>
                <c:pt idx="17224">
                  <c:v>3105.9641109999998</c:v>
                </c:pt>
                <c:pt idx="17225">
                  <c:v>3106.436768</c:v>
                </c:pt>
                <c:pt idx="17226">
                  <c:v>3106.9094239999999</c:v>
                </c:pt>
                <c:pt idx="17227">
                  <c:v>3107.3823240000002</c:v>
                </c:pt>
                <c:pt idx="17228">
                  <c:v>3107.8554690000001</c:v>
                </c:pt>
                <c:pt idx="17229">
                  <c:v>3108.328857</c:v>
                </c:pt>
                <c:pt idx="17230">
                  <c:v>3108.8020019999999</c:v>
                </c:pt>
                <c:pt idx="17231">
                  <c:v>3109.275635</c:v>
                </c:pt>
                <c:pt idx="17232">
                  <c:v>3109.749268</c:v>
                </c:pt>
                <c:pt idx="17233">
                  <c:v>3110.2233890000002</c:v>
                </c:pt>
                <c:pt idx="17234">
                  <c:v>3110.6972660000001</c:v>
                </c:pt>
                <c:pt idx="17235">
                  <c:v>3111.1713869999999</c:v>
                </c:pt>
                <c:pt idx="17236">
                  <c:v>3111.6455080000001</c:v>
                </c:pt>
                <c:pt idx="17237">
                  <c:v>3112.1201169999999</c:v>
                </c:pt>
                <c:pt idx="17238">
                  <c:v>3112.594482</c:v>
                </c:pt>
                <c:pt idx="17239">
                  <c:v>3113.069336</c:v>
                </c:pt>
                <c:pt idx="17240">
                  <c:v>3113.5439449999999</c:v>
                </c:pt>
                <c:pt idx="17241">
                  <c:v>3114.0190429999998</c:v>
                </c:pt>
                <c:pt idx="17242">
                  <c:v>3114.4941410000001</c:v>
                </c:pt>
                <c:pt idx="17243">
                  <c:v>3114.969482</c:v>
                </c:pt>
                <c:pt idx="17244">
                  <c:v>3115.445068</c:v>
                </c:pt>
                <c:pt idx="17245">
                  <c:v>3115.920654</c:v>
                </c:pt>
                <c:pt idx="17246">
                  <c:v>3116.39624</c:v>
                </c:pt>
                <c:pt idx="17247">
                  <c:v>3116.8720699999999</c:v>
                </c:pt>
                <c:pt idx="17248">
                  <c:v>3117.3481449999999</c:v>
                </c:pt>
                <c:pt idx="17249">
                  <c:v>3117.8242190000001</c:v>
                </c:pt>
                <c:pt idx="17250">
                  <c:v>3118.3005370000001</c:v>
                </c:pt>
                <c:pt idx="17251">
                  <c:v>3118.7768550000001</c:v>
                </c:pt>
                <c:pt idx="17252">
                  <c:v>3119.2534179999998</c:v>
                </c:pt>
                <c:pt idx="17253">
                  <c:v>3119.7304690000001</c:v>
                </c:pt>
                <c:pt idx="17254">
                  <c:v>3120.2072750000002</c:v>
                </c:pt>
                <c:pt idx="17255">
                  <c:v>3120.6843260000001</c:v>
                </c:pt>
                <c:pt idx="17256">
                  <c:v>3121.1613769999999</c:v>
                </c:pt>
                <c:pt idx="17257">
                  <c:v>3121.638672</c:v>
                </c:pt>
                <c:pt idx="17258">
                  <c:v>3122.1159670000002</c:v>
                </c:pt>
                <c:pt idx="17259">
                  <c:v>3122.59375</c:v>
                </c:pt>
                <c:pt idx="17260">
                  <c:v>3123.071289</c:v>
                </c:pt>
                <c:pt idx="17261">
                  <c:v>3123.5493160000001</c:v>
                </c:pt>
                <c:pt idx="17262">
                  <c:v>3124.0273440000001</c:v>
                </c:pt>
                <c:pt idx="17263">
                  <c:v>3124.505615</c:v>
                </c:pt>
                <c:pt idx="17264">
                  <c:v>3124.9841310000002</c:v>
                </c:pt>
                <c:pt idx="17265">
                  <c:v>3125.4624020000001</c:v>
                </c:pt>
                <c:pt idx="17266">
                  <c:v>3125.9411620000001</c:v>
                </c:pt>
                <c:pt idx="17267">
                  <c:v>3126.419922</c:v>
                </c:pt>
                <c:pt idx="17268">
                  <c:v>3126.898682</c:v>
                </c:pt>
                <c:pt idx="17269">
                  <c:v>3127.3776859999998</c:v>
                </c:pt>
                <c:pt idx="17270">
                  <c:v>3127.8569339999999</c:v>
                </c:pt>
                <c:pt idx="17271">
                  <c:v>3128.3364259999998</c:v>
                </c:pt>
                <c:pt idx="17272">
                  <c:v>3128.8159179999998</c:v>
                </c:pt>
                <c:pt idx="17273">
                  <c:v>3129.295654</c:v>
                </c:pt>
                <c:pt idx="17274">
                  <c:v>3129.7753910000001</c:v>
                </c:pt>
                <c:pt idx="17275">
                  <c:v>3130.2553710000002</c:v>
                </c:pt>
                <c:pt idx="17276">
                  <c:v>3130.7353520000001</c:v>
                </c:pt>
                <c:pt idx="17277">
                  <c:v>3131.2155760000001</c:v>
                </c:pt>
                <c:pt idx="17278">
                  <c:v>3131.6960450000001</c:v>
                </c:pt>
                <c:pt idx="17279">
                  <c:v>3132.1765140000002</c:v>
                </c:pt>
                <c:pt idx="17280">
                  <c:v>3132.6572270000001</c:v>
                </c:pt>
                <c:pt idx="17281">
                  <c:v>3133.1379390000002</c:v>
                </c:pt>
                <c:pt idx="17282">
                  <c:v>3133.6191410000001</c:v>
                </c:pt>
                <c:pt idx="17283">
                  <c:v>3134.1003420000002</c:v>
                </c:pt>
                <c:pt idx="17284">
                  <c:v>3134.5815429999998</c:v>
                </c:pt>
                <c:pt idx="17285">
                  <c:v>3135.0629880000001</c:v>
                </c:pt>
                <c:pt idx="17286">
                  <c:v>3135.5446780000002</c:v>
                </c:pt>
                <c:pt idx="17287">
                  <c:v>3136.0263669999999</c:v>
                </c:pt>
                <c:pt idx="17288">
                  <c:v>3136.508057</c:v>
                </c:pt>
                <c:pt idx="17289">
                  <c:v>3136.9902339999999</c:v>
                </c:pt>
                <c:pt idx="17290">
                  <c:v>3137.4721679999998</c:v>
                </c:pt>
                <c:pt idx="17291">
                  <c:v>3137.9545899999998</c:v>
                </c:pt>
                <c:pt idx="17292">
                  <c:v>3138.4372560000002</c:v>
                </c:pt>
                <c:pt idx="17293">
                  <c:v>3138.919922</c:v>
                </c:pt>
                <c:pt idx="17294">
                  <c:v>3139.4025879999999</c:v>
                </c:pt>
                <c:pt idx="17295">
                  <c:v>3139.8854980000001</c:v>
                </c:pt>
                <c:pt idx="17296">
                  <c:v>3140.3684079999998</c:v>
                </c:pt>
                <c:pt idx="17297">
                  <c:v>3140.8515630000002</c:v>
                </c:pt>
                <c:pt idx="17298">
                  <c:v>3141.334961</c:v>
                </c:pt>
                <c:pt idx="17299">
                  <c:v>3141.8186040000001</c:v>
                </c:pt>
                <c:pt idx="17300">
                  <c:v>3142.3020019999999</c:v>
                </c:pt>
                <c:pt idx="17301">
                  <c:v>3142.7858890000002</c:v>
                </c:pt>
                <c:pt idx="17302">
                  <c:v>3143.2700199999999</c:v>
                </c:pt>
                <c:pt idx="17303">
                  <c:v>3143.7541500000002</c:v>
                </c:pt>
                <c:pt idx="17304">
                  <c:v>3144.2382809999999</c:v>
                </c:pt>
                <c:pt idx="17305">
                  <c:v>3144.7226559999999</c:v>
                </c:pt>
                <c:pt idx="17306">
                  <c:v>3145.2072750000002</c:v>
                </c:pt>
                <c:pt idx="17307">
                  <c:v>3145.6918949999999</c:v>
                </c:pt>
                <c:pt idx="17308">
                  <c:v>3146.1767580000001</c:v>
                </c:pt>
                <c:pt idx="17309">
                  <c:v>3146.661865</c:v>
                </c:pt>
                <c:pt idx="17310">
                  <c:v>3147.1469729999999</c:v>
                </c:pt>
                <c:pt idx="17311">
                  <c:v>3147.6320799999999</c:v>
                </c:pt>
                <c:pt idx="17312">
                  <c:v>3148.1179200000001</c:v>
                </c:pt>
                <c:pt idx="17313">
                  <c:v>3148.6032709999999</c:v>
                </c:pt>
                <c:pt idx="17314">
                  <c:v>3149.0891109999998</c:v>
                </c:pt>
                <c:pt idx="17315">
                  <c:v>3149.5749510000001</c:v>
                </c:pt>
                <c:pt idx="17316">
                  <c:v>3150.0610350000002</c:v>
                </c:pt>
                <c:pt idx="17317">
                  <c:v>3150.5471189999998</c:v>
                </c:pt>
                <c:pt idx="17318">
                  <c:v>3151.0334469999998</c:v>
                </c:pt>
                <c:pt idx="17319">
                  <c:v>3151.5200199999999</c:v>
                </c:pt>
                <c:pt idx="17320">
                  <c:v>3152.0065920000002</c:v>
                </c:pt>
                <c:pt idx="17321">
                  <c:v>3152.4934079999998</c:v>
                </c:pt>
                <c:pt idx="17322">
                  <c:v>3152.9804690000001</c:v>
                </c:pt>
                <c:pt idx="17323">
                  <c:v>3153.467529</c:v>
                </c:pt>
                <c:pt idx="17324">
                  <c:v>3153.9548340000001</c:v>
                </c:pt>
                <c:pt idx="17325">
                  <c:v>3154.4421390000002</c:v>
                </c:pt>
                <c:pt idx="17326">
                  <c:v>3154.9296880000002</c:v>
                </c:pt>
                <c:pt idx="17327">
                  <c:v>3155.4174800000001</c:v>
                </c:pt>
                <c:pt idx="17328">
                  <c:v>3155.9052729999999</c:v>
                </c:pt>
                <c:pt idx="17329">
                  <c:v>3156.3930660000001</c:v>
                </c:pt>
                <c:pt idx="17330">
                  <c:v>3156.8813479999999</c:v>
                </c:pt>
                <c:pt idx="17331">
                  <c:v>3157.3696289999998</c:v>
                </c:pt>
                <c:pt idx="17332">
                  <c:v>3157.858154</c:v>
                </c:pt>
                <c:pt idx="17333">
                  <c:v>3158.3469239999999</c:v>
                </c:pt>
                <c:pt idx="17334">
                  <c:v>3158.835693</c:v>
                </c:pt>
                <c:pt idx="17335">
                  <c:v>3159.3244629999999</c:v>
                </c:pt>
                <c:pt idx="17336">
                  <c:v>3159.8134770000001</c:v>
                </c:pt>
                <c:pt idx="17337">
                  <c:v>3160.3027339999999</c:v>
                </c:pt>
                <c:pt idx="17338">
                  <c:v>3160.7919919999999</c:v>
                </c:pt>
                <c:pt idx="17339">
                  <c:v>3161.2814939999998</c:v>
                </c:pt>
                <c:pt idx="17340">
                  <c:v>3161.77124</c:v>
                </c:pt>
                <c:pt idx="17341">
                  <c:v>3162.2609859999998</c:v>
                </c:pt>
                <c:pt idx="17342">
                  <c:v>3162.751221</c:v>
                </c:pt>
                <c:pt idx="17343">
                  <c:v>3163.241211</c:v>
                </c:pt>
                <c:pt idx="17344">
                  <c:v>3163.7314449999999</c:v>
                </c:pt>
                <c:pt idx="17345">
                  <c:v>3164.2219239999999</c:v>
                </c:pt>
                <c:pt idx="17346">
                  <c:v>3164.7124020000001</c:v>
                </c:pt>
                <c:pt idx="17347">
                  <c:v>3165.203125</c:v>
                </c:pt>
                <c:pt idx="17348">
                  <c:v>3165.6940920000002</c:v>
                </c:pt>
                <c:pt idx="17349">
                  <c:v>3166.1850589999999</c:v>
                </c:pt>
                <c:pt idx="17350">
                  <c:v>3166.6762699999999</c:v>
                </c:pt>
                <c:pt idx="17351">
                  <c:v>3167.1674800000001</c:v>
                </c:pt>
                <c:pt idx="17352">
                  <c:v>3167.6591800000001</c:v>
                </c:pt>
                <c:pt idx="17353">
                  <c:v>3168.1508789999998</c:v>
                </c:pt>
                <c:pt idx="17354">
                  <c:v>3168.642578</c:v>
                </c:pt>
                <c:pt idx="17355">
                  <c:v>3169.1345209999999</c:v>
                </c:pt>
                <c:pt idx="17356">
                  <c:v>3169.6264649999998</c:v>
                </c:pt>
                <c:pt idx="17357">
                  <c:v>3170.1188959999999</c:v>
                </c:pt>
                <c:pt idx="17358">
                  <c:v>3170.6110840000001</c:v>
                </c:pt>
                <c:pt idx="17359">
                  <c:v>3171.10376</c:v>
                </c:pt>
                <c:pt idx="17360">
                  <c:v>3171.5964359999998</c:v>
                </c:pt>
                <c:pt idx="17361">
                  <c:v>3172.0893550000001</c:v>
                </c:pt>
                <c:pt idx="17362">
                  <c:v>3172.5825199999999</c:v>
                </c:pt>
                <c:pt idx="17363">
                  <c:v>3173.0756839999999</c:v>
                </c:pt>
                <c:pt idx="17364">
                  <c:v>3173.5688479999999</c:v>
                </c:pt>
                <c:pt idx="17365">
                  <c:v>3174.0625</c:v>
                </c:pt>
                <c:pt idx="17366">
                  <c:v>3174.5559079999998</c:v>
                </c:pt>
                <c:pt idx="17367">
                  <c:v>3175.0498050000001</c:v>
                </c:pt>
                <c:pt idx="17368">
                  <c:v>3175.5437010000001</c:v>
                </c:pt>
                <c:pt idx="17369">
                  <c:v>3176.0378420000002</c:v>
                </c:pt>
                <c:pt idx="17370">
                  <c:v>3176.531982</c:v>
                </c:pt>
                <c:pt idx="17371">
                  <c:v>3177.0263669999999</c:v>
                </c:pt>
                <c:pt idx="17372">
                  <c:v>3177.52124</c:v>
                </c:pt>
                <c:pt idx="17373">
                  <c:v>3178.0158689999998</c:v>
                </c:pt>
                <c:pt idx="17374">
                  <c:v>3178.5107419999999</c:v>
                </c:pt>
                <c:pt idx="17375">
                  <c:v>3179.005615</c:v>
                </c:pt>
                <c:pt idx="17376">
                  <c:v>3179.500732</c:v>
                </c:pt>
                <c:pt idx="17377">
                  <c:v>3179.9960940000001</c:v>
                </c:pt>
                <c:pt idx="17378">
                  <c:v>3180.4914549999999</c:v>
                </c:pt>
                <c:pt idx="17379">
                  <c:v>3180.9870609999998</c:v>
                </c:pt>
                <c:pt idx="17380">
                  <c:v>3181.4829100000002</c:v>
                </c:pt>
                <c:pt idx="17381">
                  <c:v>3181.97876</c:v>
                </c:pt>
                <c:pt idx="17382">
                  <c:v>3182.4750979999999</c:v>
                </c:pt>
                <c:pt idx="17383">
                  <c:v>3182.9714359999998</c:v>
                </c:pt>
                <c:pt idx="17384">
                  <c:v>3183.4677729999999</c:v>
                </c:pt>
                <c:pt idx="17385">
                  <c:v>3183.9643550000001</c:v>
                </c:pt>
                <c:pt idx="17386">
                  <c:v>3184.4609380000002</c:v>
                </c:pt>
                <c:pt idx="17387">
                  <c:v>3184.9577640000002</c:v>
                </c:pt>
                <c:pt idx="17388">
                  <c:v>3185.4548340000001</c:v>
                </c:pt>
                <c:pt idx="17389">
                  <c:v>3185.951904</c:v>
                </c:pt>
                <c:pt idx="17390">
                  <c:v>3186.4492190000001</c:v>
                </c:pt>
                <c:pt idx="17391">
                  <c:v>3186.9467770000001</c:v>
                </c:pt>
                <c:pt idx="17392">
                  <c:v>3187.4445799999999</c:v>
                </c:pt>
                <c:pt idx="17393">
                  <c:v>3187.9423830000001</c:v>
                </c:pt>
                <c:pt idx="17394">
                  <c:v>3188.4404300000001</c:v>
                </c:pt>
                <c:pt idx="17395">
                  <c:v>3188.9384770000001</c:v>
                </c:pt>
                <c:pt idx="17396">
                  <c:v>3189.436768</c:v>
                </c:pt>
                <c:pt idx="17397">
                  <c:v>3189.9350589999999</c:v>
                </c:pt>
                <c:pt idx="17398">
                  <c:v>3190.4335940000001</c:v>
                </c:pt>
                <c:pt idx="17399">
                  <c:v>3190.9323730000001</c:v>
                </c:pt>
                <c:pt idx="17400">
                  <c:v>3191.4311520000001</c:v>
                </c:pt>
                <c:pt idx="17401">
                  <c:v>3191.930664</c:v>
                </c:pt>
                <c:pt idx="17402">
                  <c:v>3192.4296880000002</c:v>
                </c:pt>
                <c:pt idx="17403">
                  <c:v>3192.9289549999999</c:v>
                </c:pt>
                <c:pt idx="17404">
                  <c:v>3193.4284670000002</c:v>
                </c:pt>
                <c:pt idx="17405">
                  <c:v>3193.9282229999999</c:v>
                </c:pt>
                <c:pt idx="17406">
                  <c:v>3194.4279790000001</c:v>
                </c:pt>
                <c:pt idx="17407">
                  <c:v>3194.9279790000001</c:v>
                </c:pt>
                <c:pt idx="17408">
                  <c:v>3195.4282229999999</c:v>
                </c:pt>
                <c:pt idx="17409">
                  <c:v>3195.9284670000002</c:v>
                </c:pt>
                <c:pt idx="17410">
                  <c:v>3196.428711</c:v>
                </c:pt>
                <c:pt idx="17411">
                  <c:v>3196.9296880000002</c:v>
                </c:pt>
                <c:pt idx="17412">
                  <c:v>3197.4304200000001</c:v>
                </c:pt>
                <c:pt idx="17413">
                  <c:v>3197.9313959999999</c:v>
                </c:pt>
                <c:pt idx="17414">
                  <c:v>3198.4323730000001</c:v>
                </c:pt>
                <c:pt idx="17415">
                  <c:v>3198.9335940000001</c:v>
                </c:pt>
                <c:pt idx="17416">
                  <c:v>3199.4350589999999</c:v>
                </c:pt>
                <c:pt idx="17417">
                  <c:v>3199.9365229999999</c:v>
                </c:pt>
                <c:pt idx="17418">
                  <c:v>3200.438232</c:v>
                </c:pt>
                <c:pt idx="17419">
                  <c:v>3200.9399410000001</c:v>
                </c:pt>
                <c:pt idx="17420">
                  <c:v>3201.4421390000002</c:v>
                </c:pt>
                <c:pt idx="17421">
                  <c:v>3201.944336</c:v>
                </c:pt>
                <c:pt idx="17422">
                  <c:v>3202.4467770000001</c:v>
                </c:pt>
                <c:pt idx="17423">
                  <c:v>3202.9492190000001</c:v>
                </c:pt>
                <c:pt idx="17424">
                  <c:v>3203.451904</c:v>
                </c:pt>
                <c:pt idx="17425">
                  <c:v>3203.9545899999998</c:v>
                </c:pt>
                <c:pt idx="17426">
                  <c:v>3204.4575199999999</c:v>
                </c:pt>
                <c:pt idx="17427">
                  <c:v>3204.960693</c:v>
                </c:pt>
                <c:pt idx="17428">
                  <c:v>3205.4641109999998</c:v>
                </c:pt>
                <c:pt idx="17429">
                  <c:v>3205.967529</c:v>
                </c:pt>
                <c:pt idx="17430">
                  <c:v>3206.4709469999998</c:v>
                </c:pt>
                <c:pt idx="17431">
                  <c:v>3206.9750979999999</c:v>
                </c:pt>
                <c:pt idx="17432">
                  <c:v>3207.4790039999998</c:v>
                </c:pt>
                <c:pt idx="17433">
                  <c:v>3207.9829100000002</c:v>
                </c:pt>
                <c:pt idx="17434">
                  <c:v>3208.4870609999998</c:v>
                </c:pt>
                <c:pt idx="17435">
                  <c:v>3208.9914549999999</c:v>
                </c:pt>
                <c:pt idx="17436">
                  <c:v>3209.4960940000001</c:v>
                </c:pt>
                <c:pt idx="17437">
                  <c:v>3210.000732</c:v>
                </c:pt>
                <c:pt idx="17438">
                  <c:v>3210.505615</c:v>
                </c:pt>
                <c:pt idx="17439">
                  <c:v>3211.0107419999999</c:v>
                </c:pt>
                <c:pt idx="17440">
                  <c:v>3211.5158689999998</c:v>
                </c:pt>
                <c:pt idx="17441">
                  <c:v>3212.0214839999999</c:v>
                </c:pt>
                <c:pt idx="17442">
                  <c:v>3212.5268550000001</c:v>
                </c:pt>
                <c:pt idx="17443">
                  <c:v>3213.032471</c:v>
                </c:pt>
                <c:pt idx="17444">
                  <c:v>3213.5383299999999</c:v>
                </c:pt>
                <c:pt idx="17445">
                  <c:v>3214.0441890000002</c:v>
                </c:pt>
                <c:pt idx="17446">
                  <c:v>3214.5502929999998</c:v>
                </c:pt>
                <c:pt idx="17447">
                  <c:v>3215.0566410000001</c:v>
                </c:pt>
                <c:pt idx="17448">
                  <c:v>3215.563232</c:v>
                </c:pt>
                <c:pt idx="17449">
                  <c:v>3216.0698240000002</c:v>
                </c:pt>
                <c:pt idx="17450">
                  <c:v>3216.5764159999999</c:v>
                </c:pt>
                <c:pt idx="17451">
                  <c:v>3217.08374</c:v>
                </c:pt>
                <c:pt idx="17452">
                  <c:v>3217.5908199999999</c:v>
                </c:pt>
                <c:pt idx="17453">
                  <c:v>3218.0979000000002</c:v>
                </c:pt>
                <c:pt idx="17454">
                  <c:v>3218.6054690000001</c:v>
                </c:pt>
                <c:pt idx="17455">
                  <c:v>3219.1130370000001</c:v>
                </c:pt>
                <c:pt idx="17456">
                  <c:v>3219.6206050000001</c:v>
                </c:pt>
                <c:pt idx="17457">
                  <c:v>3220.1284179999998</c:v>
                </c:pt>
                <c:pt idx="17458">
                  <c:v>3220.6364749999998</c:v>
                </c:pt>
                <c:pt idx="17459">
                  <c:v>3221.1447750000002</c:v>
                </c:pt>
                <c:pt idx="17460">
                  <c:v>3221.6530760000001</c:v>
                </c:pt>
                <c:pt idx="17461">
                  <c:v>3222.161865</c:v>
                </c:pt>
                <c:pt idx="17462">
                  <c:v>3222.670654</c:v>
                </c:pt>
                <c:pt idx="17463">
                  <c:v>3223.179443</c:v>
                </c:pt>
                <c:pt idx="17464">
                  <c:v>3223.6884770000001</c:v>
                </c:pt>
                <c:pt idx="17465">
                  <c:v>3224.19751</c:v>
                </c:pt>
                <c:pt idx="17466">
                  <c:v>3224.7070309999999</c:v>
                </c:pt>
                <c:pt idx="17467">
                  <c:v>3225.2165530000002</c:v>
                </c:pt>
                <c:pt idx="17468">
                  <c:v>3225.7260740000002</c:v>
                </c:pt>
                <c:pt idx="17469">
                  <c:v>3226.2358399999998</c:v>
                </c:pt>
                <c:pt idx="17470">
                  <c:v>3226.7458499999998</c:v>
                </c:pt>
                <c:pt idx="17471">
                  <c:v>3227.2563479999999</c:v>
                </c:pt>
                <c:pt idx="17472">
                  <c:v>3227.7666020000001</c:v>
                </c:pt>
                <c:pt idx="17473">
                  <c:v>3228.2770999999998</c:v>
                </c:pt>
                <c:pt idx="17474">
                  <c:v>3228.7875979999999</c:v>
                </c:pt>
                <c:pt idx="17475">
                  <c:v>3229.2983399999998</c:v>
                </c:pt>
                <c:pt idx="17476">
                  <c:v>3229.8093260000001</c:v>
                </c:pt>
                <c:pt idx="17477">
                  <c:v>3230.3203130000002</c:v>
                </c:pt>
                <c:pt idx="17478">
                  <c:v>3230.8317870000001</c:v>
                </c:pt>
                <c:pt idx="17479">
                  <c:v>3231.343018</c:v>
                </c:pt>
                <c:pt idx="17480">
                  <c:v>3231.8547359999998</c:v>
                </c:pt>
                <c:pt idx="17481">
                  <c:v>3232.3666990000002</c:v>
                </c:pt>
                <c:pt idx="17482">
                  <c:v>3232.8786620000001</c:v>
                </c:pt>
                <c:pt idx="17483">
                  <c:v>3233.390625</c:v>
                </c:pt>
                <c:pt idx="17484">
                  <c:v>3233.9028320000002</c:v>
                </c:pt>
                <c:pt idx="17485">
                  <c:v>3234.4152829999998</c:v>
                </c:pt>
                <c:pt idx="17486">
                  <c:v>3234.9279790000001</c:v>
                </c:pt>
                <c:pt idx="17487">
                  <c:v>3235.4406739999999</c:v>
                </c:pt>
                <c:pt idx="17488">
                  <c:v>3235.9533689999998</c:v>
                </c:pt>
                <c:pt idx="17489">
                  <c:v>3236.4665530000002</c:v>
                </c:pt>
                <c:pt idx="17490">
                  <c:v>3236.9797359999998</c:v>
                </c:pt>
                <c:pt idx="17491">
                  <c:v>3237.4934079999998</c:v>
                </c:pt>
                <c:pt idx="17492">
                  <c:v>3238.006836</c:v>
                </c:pt>
                <c:pt idx="17493">
                  <c:v>3238.5205080000001</c:v>
                </c:pt>
                <c:pt idx="17494">
                  <c:v>3239.0344239999999</c:v>
                </c:pt>
                <c:pt idx="17495">
                  <c:v>3239.5485840000001</c:v>
                </c:pt>
                <c:pt idx="17496">
                  <c:v>3240.0627439999998</c:v>
                </c:pt>
                <c:pt idx="17497">
                  <c:v>3240.5771479999999</c:v>
                </c:pt>
                <c:pt idx="17498">
                  <c:v>3241.0915530000002</c:v>
                </c:pt>
                <c:pt idx="17499">
                  <c:v>3241.6062010000001</c:v>
                </c:pt>
                <c:pt idx="17500">
                  <c:v>3242.1213379999999</c:v>
                </c:pt>
                <c:pt idx="17501">
                  <c:v>3242.6362300000001</c:v>
                </c:pt>
                <c:pt idx="17502">
                  <c:v>3243.1516109999998</c:v>
                </c:pt>
                <c:pt idx="17503">
                  <c:v>3243.6667480000001</c:v>
                </c:pt>
                <c:pt idx="17504">
                  <c:v>3244.1823730000001</c:v>
                </c:pt>
                <c:pt idx="17505">
                  <c:v>3244.6979980000001</c:v>
                </c:pt>
                <c:pt idx="17506">
                  <c:v>3245.2138669999999</c:v>
                </c:pt>
                <c:pt idx="17507">
                  <c:v>3245.7297359999998</c:v>
                </c:pt>
                <c:pt idx="17508">
                  <c:v>3246.2458499999998</c:v>
                </c:pt>
                <c:pt idx="17509">
                  <c:v>3246.7622070000002</c:v>
                </c:pt>
                <c:pt idx="17510">
                  <c:v>3247.2790530000002</c:v>
                </c:pt>
                <c:pt idx="17511">
                  <c:v>3247.795654</c:v>
                </c:pt>
                <c:pt idx="17512">
                  <c:v>3248.3125</c:v>
                </c:pt>
                <c:pt idx="17513">
                  <c:v>3248.829346</c:v>
                </c:pt>
                <c:pt idx="17514">
                  <c:v>3249.3466800000001</c:v>
                </c:pt>
                <c:pt idx="17515">
                  <c:v>3249.8637699999999</c:v>
                </c:pt>
                <c:pt idx="17516">
                  <c:v>3250.3813479999999</c:v>
                </c:pt>
                <c:pt idx="17517">
                  <c:v>3250.8989259999998</c:v>
                </c:pt>
                <c:pt idx="17518">
                  <c:v>3251.4167480000001</c:v>
                </c:pt>
                <c:pt idx="17519">
                  <c:v>3251.9348140000002</c:v>
                </c:pt>
                <c:pt idx="17520">
                  <c:v>3252.453125</c:v>
                </c:pt>
                <c:pt idx="17521">
                  <c:v>3252.9714359999998</c:v>
                </c:pt>
                <c:pt idx="17522">
                  <c:v>3253.48999</c:v>
                </c:pt>
                <c:pt idx="17523">
                  <c:v>3254.0085450000001</c:v>
                </c:pt>
                <c:pt idx="17524">
                  <c:v>3254.5273440000001</c:v>
                </c:pt>
                <c:pt idx="17525">
                  <c:v>3255.046143</c:v>
                </c:pt>
                <c:pt idx="17526">
                  <c:v>3255.5654300000001</c:v>
                </c:pt>
                <c:pt idx="17527">
                  <c:v>3256.0847170000002</c:v>
                </c:pt>
                <c:pt idx="17528">
                  <c:v>3256.6040039999998</c:v>
                </c:pt>
                <c:pt idx="17529">
                  <c:v>3257.123779</c:v>
                </c:pt>
                <c:pt idx="17530">
                  <c:v>3257.6437989999999</c:v>
                </c:pt>
                <c:pt idx="17531">
                  <c:v>3258.163818</c:v>
                </c:pt>
                <c:pt idx="17532">
                  <c:v>3258.6838379999999</c:v>
                </c:pt>
                <c:pt idx="17533">
                  <c:v>3259.2041020000001</c:v>
                </c:pt>
                <c:pt idx="17534">
                  <c:v>3259.7246089999999</c:v>
                </c:pt>
                <c:pt idx="17535">
                  <c:v>3260.2451169999999</c:v>
                </c:pt>
                <c:pt idx="17536">
                  <c:v>3260.7658689999998</c:v>
                </c:pt>
                <c:pt idx="17537">
                  <c:v>3261.286865</c:v>
                </c:pt>
                <c:pt idx="17538">
                  <c:v>3261.8081050000001</c:v>
                </c:pt>
                <c:pt idx="17539">
                  <c:v>3262.329346</c:v>
                </c:pt>
                <c:pt idx="17540">
                  <c:v>3262.8510740000002</c:v>
                </c:pt>
                <c:pt idx="17541">
                  <c:v>3263.3725589999999</c:v>
                </c:pt>
                <c:pt idx="17542">
                  <c:v>3263.8942870000001</c:v>
                </c:pt>
                <c:pt idx="17543">
                  <c:v>3264.41626</c:v>
                </c:pt>
                <c:pt idx="17544">
                  <c:v>3264.9384770000001</c:v>
                </c:pt>
                <c:pt idx="17545">
                  <c:v>3265.460693</c:v>
                </c:pt>
                <c:pt idx="17546">
                  <c:v>3265.983154</c:v>
                </c:pt>
                <c:pt idx="17547">
                  <c:v>3266.5058589999999</c:v>
                </c:pt>
                <c:pt idx="17548">
                  <c:v>3267.0285640000002</c:v>
                </c:pt>
                <c:pt idx="17549">
                  <c:v>3267.5515140000002</c:v>
                </c:pt>
                <c:pt idx="17550">
                  <c:v>3268.0749510000001</c:v>
                </c:pt>
                <c:pt idx="17551">
                  <c:v>3268.5981449999999</c:v>
                </c:pt>
                <c:pt idx="17552">
                  <c:v>3269.1215820000002</c:v>
                </c:pt>
                <c:pt idx="17553">
                  <c:v>3269.6452640000002</c:v>
                </c:pt>
                <c:pt idx="17554">
                  <c:v>3270.1689449999999</c:v>
                </c:pt>
                <c:pt idx="17555">
                  <c:v>3270.693115</c:v>
                </c:pt>
                <c:pt idx="17556">
                  <c:v>3271.2170409999999</c:v>
                </c:pt>
                <c:pt idx="17557">
                  <c:v>3271.7414549999999</c:v>
                </c:pt>
                <c:pt idx="17558">
                  <c:v>3272.2658689999998</c:v>
                </c:pt>
                <c:pt idx="17559">
                  <c:v>3272.7905270000001</c:v>
                </c:pt>
                <c:pt idx="17560">
                  <c:v>3273.3156739999999</c:v>
                </c:pt>
                <c:pt idx="17561">
                  <c:v>3273.8405760000001</c:v>
                </c:pt>
                <c:pt idx="17562">
                  <c:v>3274.3657229999999</c:v>
                </c:pt>
                <c:pt idx="17563">
                  <c:v>3274.8908689999998</c:v>
                </c:pt>
                <c:pt idx="17564">
                  <c:v>3275.4165039999998</c:v>
                </c:pt>
                <c:pt idx="17565">
                  <c:v>3275.9421390000002</c:v>
                </c:pt>
                <c:pt idx="17566">
                  <c:v>3276.4677729999999</c:v>
                </c:pt>
                <c:pt idx="17567">
                  <c:v>3276.9938959999999</c:v>
                </c:pt>
                <c:pt idx="17568">
                  <c:v>3277.5200199999999</c:v>
                </c:pt>
                <c:pt idx="17569">
                  <c:v>3278.0463869999999</c:v>
                </c:pt>
                <c:pt idx="17570">
                  <c:v>3278.5729980000001</c:v>
                </c:pt>
                <c:pt idx="17571">
                  <c:v>3279.0996089999999</c:v>
                </c:pt>
                <c:pt idx="17572">
                  <c:v>3279.6264649999998</c:v>
                </c:pt>
                <c:pt idx="17573">
                  <c:v>3280.1535640000002</c:v>
                </c:pt>
                <c:pt idx="17574">
                  <c:v>3280.680664</c:v>
                </c:pt>
                <c:pt idx="17575">
                  <c:v>3281.2080080000001</c:v>
                </c:pt>
                <c:pt idx="17576">
                  <c:v>3281.735596</c:v>
                </c:pt>
                <c:pt idx="17577">
                  <c:v>3282.2631839999999</c:v>
                </c:pt>
                <c:pt idx="17578">
                  <c:v>3282.7910160000001</c:v>
                </c:pt>
                <c:pt idx="17579">
                  <c:v>3283.3190920000002</c:v>
                </c:pt>
                <c:pt idx="17580">
                  <c:v>3283.8474120000001</c:v>
                </c:pt>
                <c:pt idx="17581">
                  <c:v>3284.375732</c:v>
                </c:pt>
                <c:pt idx="17582">
                  <c:v>3284.904297</c:v>
                </c:pt>
                <c:pt idx="17583">
                  <c:v>3285.4331050000001</c:v>
                </c:pt>
                <c:pt idx="17584">
                  <c:v>3285.961914</c:v>
                </c:pt>
                <c:pt idx="17585">
                  <c:v>3286.4909670000002</c:v>
                </c:pt>
                <c:pt idx="17586">
                  <c:v>3287.0200199999999</c:v>
                </c:pt>
                <c:pt idx="17587">
                  <c:v>3287.5495609999998</c:v>
                </c:pt>
                <c:pt idx="17588">
                  <c:v>3288.0791020000001</c:v>
                </c:pt>
                <c:pt idx="17589">
                  <c:v>3288.608643</c:v>
                </c:pt>
                <c:pt idx="17590">
                  <c:v>3289.1389159999999</c:v>
                </c:pt>
                <c:pt idx="17591">
                  <c:v>3289.6689449999999</c:v>
                </c:pt>
                <c:pt idx="17592">
                  <c:v>3290.1992190000001</c:v>
                </c:pt>
                <c:pt idx="17593">
                  <c:v>3290.7294919999999</c:v>
                </c:pt>
                <c:pt idx="17594">
                  <c:v>3291.26001</c:v>
                </c:pt>
                <c:pt idx="17595">
                  <c:v>3291.7907709999999</c:v>
                </c:pt>
                <c:pt idx="17596">
                  <c:v>3292.3217770000001</c:v>
                </c:pt>
                <c:pt idx="17597">
                  <c:v>3292.8527829999998</c:v>
                </c:pt>
                <c:pt idx="17598">
                  <c:v>3293.3840329999998</c:v>
                </c:pt>
                <c:pt idx="17599">
                  <c:v>3293.9157709999999</c:v>
                </c:pt>
                <c:pt idx="17600">
                  <c:v>3294.4472660000001</c:v>
                </c:pt>
                <c:pt idx="17601">
                  <c:v>3294.9790039999998</c:v>
                </c:pt>
                <c:pt idx="17602">
                  <c:v>3295.5109859999998</c:v>
                </c:pt>
                <c:pt idx="17603">
                  <c:v>3296.0432129999999</c:v>
                </c:pt>
                <c:pt idx="17604">
                  <c:v>3296.5754390000002</c:v>
                </c:pt>
                <c:pt idx="17605">
                  <c:v>3297.1079100000002</c:v>
                </c:pt>
                <c:pt idx="17606">
                  <c:v>3297.640625</c:v>
                </c:pt>
                <c:pt idx="17607">
                  <c:v>3298.1733399999998</c:v>
                </c:pt>
                <c:pt idx="17608">
                  <c:v>3298.7062989999999</c:v>
                </c:pt>
                <c:pt idx="17609">
                  <c:v>3299.2397460000002</c:v>
                </c:pt>
                <c:pt idx="17610">
                  <c:v>3299.7729490000002</c:v>
                </c:pt>
                <c:pt idx="17611">
                  <c:v>3300.3063959999999</c:v>
                </c:pt>
                <c:pt idx="17612">
                  <c:v>3300.8400879999999</c:v>
                </c:pt>
                <c:pt idx="17613">
                  <c:v>3301.3740229999999</c:v>
                </c:pt>
                <c:pt idx="17614">
                  <c:v>3301.9079590000001</c:v>
                </c:pt>
                <c:pt idx="17615">
                  <c:v>3302.4421390000002</c:v>
                </c:pt>
                <c:pt idx="17616">
                  <c:v>3302.9765630000002</c:v>
                </c:pt>
                <c:pt idx="17617">
                  <c:v>3303.5109859999998</c:v>
                </c:pt>
                <c:pt idx="17618">
                  <c:v>3304.045654</c:v>
                </c:pt>
                <c:pt idx="17619">
                  <c:v>3304.5808109999998</c:v>
                </c:pt>
                <c:pt idx="17620">
                  <c:v>3305.1159670000002</c:v>
                </c:pt>
                <c:pt idx="17621">
                  <c:v>3305.6511230000001</c:v>
                </c:pt>
                <c:pt idx="17622">
                  <c:v>3306.1865229999999</c:v>
                </c:pt>
                <c:pt idx="17623">
                  <c:v>3306.7219239999999</c:v>
                </c:pt>
                <c:pt idx="17624">
                  <c:v>3307.2578130000002</c:v>
                </c:pt>
                <c:pt idx="17625">
                  <c:v>3307.7937010000001</c:v>
                </c:pt>
                <c:pt idx="17626">
                  <c:v>3308.3298340000001</c:v>
                </c:pt>
                <c:pt idx="17627">
                  <c:v>3308.8659670000002</c:v>
                </c:pt>
                <c:pt idx="17628">
                  <c:v>3309.4023440000001</c:v>
                </c:pt>
                <c:pt idx="17629">
                  <c:v>3309.9392090000001</c:v>
                </c:pt>
                <c:pt idx="17630">
                  <c:v>3310.4760740000002</c:v>
                </c:pt>
                <c:pt idx="17631">
                  <c:v>3311.0129390000002</c:v>
                </c:pt>
                <c:pt idx="17632">
                  <c:v>3311.5502929999998</c:v>
                </c:pt>
                <c:pt idx="17633">
                  <c:v>3312.0874020000001</c:v>
                </c:pt>
                <c:pt idx="17634">
                  <c:v>3312.625</c:v>
                </c:pt>
                <c:pt idx="17635">
                  <c:v>3313.1625979999999</c:v>
                </c:pt>
                <c:pt idx="17636">
                  <c:v>3313.7004390000002</c:v>
                </c:pt>
                <c:pt idx="17637">
                  <c:v>3314.2385250000002</c:v>
                </c:pt>
                <c:pt idx="17638">
                  <c:v>3314.7766109999998</c:v>
                </c:pt>
                <c:pt idx="17639">
                  <c:v>3315.3151859999998</c:v>
                </c:pt>
                <c:pt idx="17640">
                  <c:v>3315.85376</c:v>
                </c:pt>
                <c:pt idx="17641">
                  <c:v>3316.3923340000001</c:v>
                </c:pt>
                <c:pt idx="17642">
                  <c:v>3316.9313959999999</c:v>
                </c:pt>
                <c:pt idx="17643">
                  <c:v>3317.4704590000001</c:v>
                </c:pt>
                <c:pt idx="17644">
                  <c:v>3318.0095209999999</c:v>
                </c:pt>
                <c:pt idx="17645">
                  <c:v>3318.5490719999998</c:v>
                </c:pt>
                <c:pt idx="17646">
                  <c:v>3319.0886230000001</c:v>
                </c:pt>
                <c:pt idx="17647">
                  <c:v>3319.6284179999998</c:v>
                </c:pt>
                <c:pt idx="17648">
                  <c:v>3320.1682129999999</c:v>
                </c:pt>
                <c:pt idx="17649">
                  <c:v>3320.7084960000002</c:v>
                </c:pt>
                <c:pt idx="17650">
                  <c:v>3321.248779</c:v>
                </c:pt>
                <c:pt idx="17651">
                  <c:v>3321.789307</c:v>
                </c:pt>
                <c:pt idx="17652">
                  <c:v>3322.330078</c:v>
                </c:pt>
                <c:pt idx="17653">
                  <c:v>3322.8708499999998</c:v>
                </c:pt>
                <c:pt idx="17654">
                  <c:v>3323.411865</c:v>
                </c:pt>
                <c:pt idx="17655">
                  <c:v>3323.9528810000002</c:v>
                </c:pt>
                <c:pt idx="17656">
                  <c:v>3324.4941410000001</c:v>
                </c:pt>
                <c:pt idx="17657">
                  <c:v>3325.0356449999999</c:v>
                </c:pt>
                <c:pt idx="17658">
                  <c:v>3325.577393</c:v>
                </c:pt>
                <c:pt idx="17659">
                  <c:v>3326.1196289999998</c:v>
                </c:pt>
                <c:pt idx="17660">
                  <c:v>3326.6616210000002</c:v>
                </c:pt>
                <c:pt idx="17661">
                  <c:v>3327.203857</c:v>
                </c:pt>
                <c:pt idx="17662">
                  <c:v>3327.7460940000001</c:v>
                </c:pt>
                <c:pt idx="17663">
                  <c:v>3328.288818</c:v>
                </c:pt>
                <c:pt idx="17664">
                  <c:v>3328.8315429999998</c:v>
                </c:pt>
                <c:pt idx="17665">
                  <c:v>3329.3745119999999</c:v>
                </c:pt>
                <c:pt idx="17666">
                  <c:v>3329.9174800000001</c:v>
                </c:pt>
                <c:pt idx="17667">
                  <c:v>3330.4609380000002</c:v>
                </c:pt>
                <c:pt idx="17668">
                  <c:v>3331.0043949999999</c:v>
                </c:pt>
                <c:pt idx="17669">
                  <c:v>3331.548096</c:v>
                </c:pt>
                <c:pt idx="17670">
                  <c:v>3332.0920409999999</c:v>
                </c:pt>
                <c:pt idx="17671">
                  <c:v>3332.6359859999998</c:v>
                </c:pt>
                <c:pt idx="17672">
                  <c:v>3333.1801759999998</c:v>
                </c:pt>
                <c:pt idx="17673">
                  <c:v>3333.7246089999999</c:v>
                </c:pt>
                <c:pt idx="17674">
                  <c:v>3334.2690429999998</c:v>
                </c:pt>
                <c:pt idx="17675">
                  <c:v>3334.813721</c:v>
                </c:pt>
                <c:pt idx="17676">
                  <c:v>3335.358643</c:v>
                </c:pt>
                <c:pt idx="17677">
                  <c:v>3335.9035640000002</c:v>
                </c:pt>
                <c:pt idx="17678">
                  <c:v>3336.4489749999998</c:v>
                </c:pt>
                <c:pt idx="17679">
                  <c:v>3336.9946289999998</c:v>
                </c:pt>
                <c:pt idx="17680">
                  <c:v>3337.540039</c:v>
                </c:pt>
                <c:pt idx="17681">
                  <c:v>3338.0859380000002</c:v>
                </c:pt>
                <c:pt idx="17682">
                  <c:v>3338.631836</c:v>
                </c:pt>
                <c:pt idx="17683">
                  <c:v>3339.1779790000001</c:v>
                </c:pt>
                <c:pt idx="17684">
                  <c:v>3339.724365</c:v>
                </c:pt>
                <c:pt idx="17685">
                  <c:v>3340.2707519999999</c:v>
                </c:pt>
                <c:pt idx="17686">
                  <c:v>3340.8173830000001</c:v>
                </c:pt>
                <c:pt idx="17687">
                  <c:v>3341.3642580000001</c:v>
                </c:pt>
                <c:pt idx="17688">
                  <c:v>3341.9116210000002</c:v>
                </c:pt>
                <c:pt idx="17689">
                  <c:v>3342.45874</c:v>
                </c:pt>
                <c:pt idx="17690">
                  <c:v>3343.0061040000001</c:v>
                </c:pt>
                <c:pt idx="17691">
                  <c:v>3343.553711</c:v>
                </c:pt>
                <c:pt idx="17692">
                  <c:v>3344.1015630000002</c:v>
                </c:pt>
                <c:pt idx="17693">
                  <c:v>3344.649414</c:v>
                </c:pt>
                <c:pt idx="17694">
                  <c:v>3345.19751</c:v>
                </c:pt>
                <c:pt idx="17695">
                  <c:v>3345.7458499999998</c:v>
                </c:pt>
                <c:pt idx="17696">
                  <c:v>3346.2941890000002</c:v>
                </c:pt>
                <c:pt idx="17697">
                  <c:v>3346.8427729999999</c:v>
                </c:pt>
                <c:pt idx="17698">
                  <c:v>3347.391846</c:v>
                </c:pt>
                <c:pt idx="17699">
                  <c:v>3347.9409179999998</c:v>
                </c:pt>
                <c:pt idx="17700">
                  <c:v>3348.48999</c:v>
                </c:pt>
                <c:pt idx="17701">
                  <c:v>3349.0395509999998</c:v>
                </c:pt>
                <c:pt idx="17702">
                  <c:v>3349.5888669999999</c:v>
                </c:pt>
                <c:pt idx="17703">
                  <c:v>3350.138672</c:v>
                </c:pt>
                <c:pt idx="17704">
                  <c:v>3350.6884770000001</c:v>
                </c:pt>
                <c:pt idx="17705">
                  <c:v>3351.2387699999999</c:v>
                </c:pt>
                <c:pt idx="17706">
                  <c:v>3351.788818</c:v>
                </c:pt>
                <c:pt idx="17707">
                  <c:v>3352.3393550000001</c:v>
                </c:pt>
                <c:pt idx="17708">
                  <c:v>3352.8901369999999</c:v>
                </c:pt>
                <c:pt idx="17709">
                  <c:v>3353.4411620000001</c:v>
                </c:pt>
                <c:pt idx="17710">
                  <c:v>3353.991943</c:v>
                </c:pt>
                <c:pt idx="17711">
                  <c:v>3354.5432129999999</c:v>
                </c:pt>
                <c:pt idx="17712">
                  <c:v>3355.094482</c:v>
                </c:pt>
                <c:pt idx="17713">
                  <c:v>3355.6459960000002</c:v>
                </c:pt>
                <c:pt idx="17714">
                  <c:v>3356.1977539999998</c:v>
                </c:pt>
                <c:pt idx="17715">
                  <c:v>3356.7497560000002</c:v>
                </c:pt>
                <c:pt idx="17716">
                  <c:v>3357.3017580000001</c:v>
                </c:pt>
                <c:pt idx="17717">
                  <c:v>3357.8540039999998</c:v>
                </c:pt>
                <c:pt idx="17718">
                  <c:v>3358.4067380000001</c:v>
                </c:pt>
                <c:pt idx="17719">
                  <c:v>3358.9592290000001</c:v>
                </c:pt>
                <c:pt idx="17720">
                  <c:v>3359.5122070000002</c:v>
                </c:pt>
                <c:pt idx="17721">
                  <c:v>3360.0651859999998</c:v>
                </c:pt>
                <c:pt idx="17722">
                  <c:v>3360.618164</c:v>
                </c:pt>
                <c:pt idx="17723">
                  <c:v>3361.1716310000002</c:v>
                </c:pt>
                <c:pt idx="17724">
                  <c:v>3361.7250979999999</c:v>
                </c:pt>
                <c:pt idx="17725">
                  <c:v>3362.2788089999999</c:v>
                </c:pt>
                <c:pt idx="17726">
                  <c:v>3362.8327640000002</c:v>
                </c:pt>
                <c:pt idx="17727">
                  <c:v>3363.3867190000001</c:v>
                </c:pt>
                <c:pt idx="17728">
                  <c:v>3363.9414059999999</c:v>
                </c:pt>
                <c:pt idx="17729">
                  <c:v>3364.4958499999998</c:v>
                </c:pt>
                <c:pt idx="17730">
                  <c:v>3365.0502929999998</c:v>
                </c:pt>
                <c:pt idx="17731">
                  <c:v>3365.6052249999998</c:v>
                </c:pt>
                <c:pt idx="17732">
                  <c:v>3366.1601559999999</c:v>
                </c:pt>
                <c:pt idx="17733">
                  <c:v>3366.7153320000002</c:v>
                </c:pt>
                <c:pt idx="17734">
                  <c:v>3367.2707519999999</c:v>
                </c:pt>
                <c:pt idx="17735">
                  <c:v>3367.826172</c:v>
                </c:pt>
                <c:pt idx="17736">
                  <c:v>3368.381836</c:v>
                </c:pt>
                <c:pt idx="17737">
                  <c:v>3368.9377439999998</c:v>
                </c:pt>
                <c:pt idx="17738">
                  <c:v>3369.4941410000001</c:v>
                </c:pt>
                <c:pt idx="17739">
                  <c:v>3370.0505370000001</c:v>
                </c:pt>
                <c:pt idx="17740">
                  <c:v>3370.6069339999999</c:v>
                </c:pt>
                <c:pt idx="17741">
                  <c:v>3371.1635740000002</c:v>
                </c:pt>
                <c:pt idx="17742">
                  <c:v>3371.7204590000001</c:v>
                </c:pt>
                <c:pt idx="17743">
                  <c:v>3372.2773440000001</c:v>
                </c:pt>
                <c:pt idx="17744">
                  <c:v>3372.8344729999999</c:v>
                </c:pt>
                <c:pt idx="17745">
                  <c:v>3373.391846</c:v>
                </c:pt>
                <c:pt idx="17746">
                  <c:v>3373.9494629999999</c:v>
                </c:pt>
                <c:pt idx="17747">
                  <c:v>3374.5073240000002</c:v>
                </c:pt>
                <c:pt idx="17748">
                  <c:v>3375.0654300000001</c:v>
                </c:pt>
                <c:pt idx="17749">
                  <c:v>3375.6235350000002</c:v>
                </c:pt>
                <c:pt idx="17750">
                  <c:v>3376.181885</c:v>
                </c:pt>
                <c:pt idx="17751">
                  <c:v>3376.7402339999999</c:v>
                </c:pt>
                <c:pt idx="17752">
                  <c:v>3377.2990719999998</c:v>
                </c:pt>
                <c:pt idx="17753">
                  <c:v>3377.8579100000002</c:v>
                </c:pt>
                <c:pt idx="17754">
                  <c:v>3378.4169919999999</c:v>
                </c:pt>
                <c:pt idx="17755">
                  <c:v>3378.9760740000002</c:v>
                </c:pt>
                <c:pt idx="17756">
                  <c:v>3379.5354000000002</c:v>
                </c:pt>
                <c:pt idx="17757">
                  <c:v>3380.0952149999998</c:v>
                </c:pt>
                <c:pt idx="17758">
                  <c:v>3380.655029</c:v>
                </c:pt>
                <c:pt idx="17759">
                  <c:v>3381.2150879999999</c:v>
                </c:pt>
                <c:pt idx="17760">
                  <c:v>3381.7751459999999</c:v>
                </c:pt>
                <c:pt idx="17761">
                  <c:v>3382.335693</c:v>
                </c:pt>
                <c:pt idx="17762">
                  <c:v>3382.8959960000002</c:v>
                </c:pt>
                <c:pt idx="17763">
                  <c:v>3383.4567870000001</c:v>
                </c:pt>
                <c:pt idx="17764">
                  <c:v>3384.0178219999998</c:v>
                </c:pt>
                <c:pt idx="17765">
                  <c:v>3384.578857</c:v>
                </c:pt>
                <c:pt idx="17766">
                  <c:v>3385.1401369999999</c:v>
                </c:pt>
                <c:pt idx="17767">
                  <c:v>3385.7014159999999</c:v>
                </c:pt>
                <c:pt idx="17768">
                  <c:v>3386.2634280000002</c:v>
                </c:pt>
                <c:pt idx="17769">
                  <c:v>3386.8251949999999</c:v>
                </c:pt>
                <c:pt idx="17770">
                  <c:v>3387.3872070000002</c:v>
                </c:pt>
                <c:pt idx="17771">
                  <c:v>3387.9494629999999</c:v>
                </c:pt>
                <c:pt idx="17772">
                  <c:v>3388.5117190000001</c:v>
                </c:pt>
                <c:pt idx="17773">
                  <c:v>3389.0744629999999</c:v>
                </c:pt>
                <c:pt idx="17774">
                  <c:v>3389.6372070000002</c:v>
                </c:pt>
                <c:pt idx="17775">
                  <c:v>3390.1999510000001</c:v>
                </c:pt>
                <c:pt idx="17776">
                  <c:v>3390.7631839999999</c:v>
                </c:pt>
                <c:pt idx="17777">
                  <c:v>3391.3264159999999</c:v>
                </c:pt>
                <c:pt idx="17778">
                  <c:v>3391.8903810000002</c:v>
                </c:pt>
                <c:pt idx="17779">
                  <c:v>3392.453857</c:v>
                </c:pt>
                <c:pt idx="17780">
                  <c:v>3393.0178219999998</c:v>
                </c:pt>
                <c:pt idx="17781">
                  <c:v>3393.5820309999999</c:v>
                </c:pt>
                <c:pt idx="17782">
                  <c:v>3394.14624</c:v>
                </c:pt>
                <c:pt idx="17783">
                  <c:v>3394.710693</c:v>
                </c:pt>
                <c:pt idx="17784">
                  <c:v>3395.2751459999999</c:v>
                </c:pt>
                <c:pt idx="17785">
                  <c:v>3395.8400879999999</c:v>
                </c:pt>
                <c:pt idx="17786">
                  <c:v>3396.405029</c:v>
                </c:pt>
                <c:pt idx="17787">
                  <c:v>3396.9704590000001</c:v>
                </c:pt>
                <c:pt idx="17788">
                  <c:v>3397.5358890000002</c:v>
                </c:pt>
                <c:pt idx="17789">
                  <c:v>3398.1015630000002</c:v>
                </c:pt>
                <c:pt idx="17790">
                  <c:v>3398.6672359999998</c:v>
                </c:pt>
                <c:pt idx="17791">
                  <c:v>3399.233154</c:v>
                </c:pt>
                <c:pt idx="17792">
                  <c:v>3399.7993160000001</c:v>
                </c:pt>
                <c:pt idx="17793">
                  <c:v>3400.3657229999999</c:v>
                </c:pt>
                <c:pt idx="17794">
                  <c:v>3400.9321289999998</c:v>
                </c:pt>
                <c:pt idx="17795">
                  <c:v>3401.498779</c:v>
                </c:pt>
                <c:pt idx="17796">
                  <c:v>3402.0656739999999</c:v>
                </c:pt>
                <c:pt idx="17797">
                  <c:v>3402.633057</c:v>
                </c:pt>
                <c:pt idx="17798">
                  <c:v>3403.2004390000002</c:v>
                </c:pt>
                <c:pt idx="17799">
                  <c:v>3403.7678219999998</c:v>
                </c:pt>
                <c:pt idx="17800">
                  <c:v>3404.3354490000002</c:v>
                </c:pt>
                <c:pt idx="17801">
                  <c:v>3404.9033199999999</c:v>
                </c:pt>
                <c:pt idx="17802">
                  <c:v>3405.4711910000001</c:v>
                </c:pt>
                <c:pt idx="17803">
                  <c:v>3406.0395509999998</c:v>
                </c:pt>
                <c:pt idx="17804">
                  <c:v>3406.6079100000002</c:v>
                </c:pt>
                <c:pt idx="17805">
                  <c:v>3407.1765140000002</c:v>
                </c:pt>
                <c:pt idx="17806">
                  <c:v>3407.7453609999998</c:v>
                </c:pt>
                <c:pt idx="17807">
                  <c:v>3408.314453</c:v>
                </c:pt>
                <c:pt idx="17808">
                  <c:v>3408.883789</c:v>
                </c:pt>
                <c:pt idx="17809">
                  <c:v>3409.453125</c:v>
                </c:pt>
                <c:pt idx="17810">
                  <c:v>3410.0227049999999</c:v>
                </c:pt>
                <c:pt idx="17811">
                  <c:v>3410.5922850000002</c:v>
                </c:pt>
                <c:pt idx="17812">
                  <c:v>3411.1623540000001</c:v>
                </c:pt>
                <c:pt idx="17813">
                  <c:v>3411.732422</c:v>
                </c:pt>
                <c:pt idx="17814">
                  <c:v>3412.3027339999999</c:v>
                </c:pt>
                <c:pt idx="17815">
                  <c:v>3412.8732909999999</c:v>
                </c:pt>
                <c:pt idx="17816">
                  <c:v>3413.4438479999999</c:v>
                </c:pt>
                <c:pt idx="17817">
                  <c:v>3414.0151369999999</c:v>
                </c:pt>
                <c:pt idx="17818">
                  <c:v>3414.586182</c:v>
                </c:pt>
                <c:pt idx="17819">
                  <c:v>3415.157471</c:v>
                </c:pt>
                <c:pt idx="17820">
                  <c:v>3415.72876</c:v>
                </c:pt>
                <c:pt idx="17821">
                  <c:v>3416.3005370000001</c:v>
                </c:pt>
                <c:pt idx="17822">
                  <c:v>3416.8723140000002</c:v>
                </c:pt>
                <c:pt idx="17823">
                  <c:v>3417.444336</c:v>
                </c:pt>
                <c:pt idx="17824">
                  <c:v>3418.0166020000001</c:v>
                </c:pt>
                <c:pt idx="17825">
                  <c:v>3418.5888669999999</c:v>
                </c:pt>
                <c:pt idx="17826">
                  <c:v>3419.1616210000002</c:v>
                </c:pt>
                <c:pt idx="17827">
                  <c:v>3419.7346189999998</c:v>
                </c:pt>
                <c:pt idx="17828">
                  <c:v>3420.3076169999999</c:v>
                </c:pt>
                <c:pt idx="17829">
                  <c:v>3420.8808589999999</c:v>
                </c:pt>
                <c:pt idx="17830">
                  <c:v>3421.4541020000001</c:v>
                </c:pt>
                <c:pt idx="17831">
                  <c:v>3422.0275879999999</c:v>
                </c:pt>
                <c:pt idx="17832">
                  <c:v>3422.601318</c:v>
                </c:pt>
                <c:pt idx="17833">
                  <c:v>3423.1752929999998</c:v>
                </c:pt>
                <c:pt idx="17834">
                  <c:v>3423.7495119999999</c:v>
                </c:pt>
                <c:pt idx="17835">
                  <c:v>3424.3237300000001</c:v>
                </c:pt>
                <c:pt idx="17836">
                  <c:v>3424.8984380000002</c:v>
                </c:pt>
                <c:pt idx="17837">
                  <c:v>3425.4733890000002</c:v>
                </c:pt>
                <c:pt idx="17838">
                  <c:v>3426.0483399999998</c:v>
                </c:pt>
                <c:pt idx="17839">
                  <c:v>3426.6232909999999</c:v>
                </c:pt>
                <c:pt idx="17840">
                  <c:v>3427.1987300000001</c:v>
                </c:pt>
                <c:pt idx="17841">
                  <c:v>3427.7741700000001</c:v>
                </c:pt>
                <c:pt idx="17842">
                  <c:v>3428.3498540000001</c:v>
                </c:pt>
                <c:pt idx="17843">
                  <c:v>3428.9257809999999</c:v>
                </c:pt>
                <c:pt idx="17844">
                  <c:v>3429.5017090000001</c:v>
                </c:pt>
                <c:pt idx="17845">
                  <c:v>3430.078125</c:v>
                </c:pt>
                <c:pt idx="17846">
                  <c:v>3430.6545409999999</c:v>
                </c:pt>
                <c:pt idx="17847">
                  <c:v>3431.2314449999999</c:v>
                </c:pt>
                <c:pt idx="17848">
                  <c:v>3431.8083499999998</c:v>
                </c:pt>
                <c:pt idx="17849">
                  <c:v>3432.3852539999998</c:v>
                </c:pt>
                <c:pt idx="17850">
                  <c:v>3432.9626459999999</c:v>
                </c:pt>
                <c:pt idx="17851">
                  <c:v>3433.540039</c:v>
                </c:pt>
                <c:pt idx="17852">
                  <c:v>3434.1176759999998</c:v>
                </c:pt>
                <c:pt idx="17853">
                  <c:v>3434.6953130000002</c:v>
                </c:pt>
                <c:pt idx="17854">
                  <c:v>3435.2734380000002</c:v>
                </c:pt>
                <c:pt idx="17855">
                  <c:v>3435.8515630000002</c:v>
                </c:pt>
                <c:pt idx="17856">
                  <c:v>3436.429932</c:v>
                </c:pt>
                <c:pt idx="17857">
                  <c:v>3437.008789</c:v>
                </c:pt>
                <c:pt idx="17858">
                  <c:v>3437.5876459999999</c:v>
                </c:pt>
                <c:pt idx="17859">
                  <c:v>3438.1667480000001</c:v>
                </c:pt>
                <c:pt idx="17860">
                  <c:v>3438.7458499999998</c:v>
                </c:pt>
                <c:pt idx="17861">
                  <c:v>3439.3251949999999</c:v>
                </c:pt>
                <c:pt idx="17862">
                  <c:v>3439.9047850000002</c:v>
                </c:pt>
                <c:pt idx="17863">
                  <c:v>3440.4846189999998</c:v>
                </c:pt>
                <c:pt idx="17864">
                  <c:v>3441.064453</c:v>
                </c:pt>
                <c:pt idx="17865">
                  <c:v>3441.6445309999999</c:v>
                </c:pt>
                <c:pt idx="17866">
                  <c:v>3442.2250979999999</c:v>
                </c:pt>
                <c:pt idx="17867">
                  <c:v>3442.8059079999998</c:v>
                </c:pt>
                <c:pt idx="17868">
                  <c:v>3443.3864749999998</c:v>
                </c:pt>
                <c:pt idx="17869">
                  <c:v>3443.967529</c:v>
                </c:pt>
                <c:pt idx="17870">
                  <c:v>3444.5485840000001</c:v>
                </c:pt>
                <c:pt idx="17871">
                  <c:v>3445.1298830000001</c:v>
                </c:pt>
                <c:pt idx="17872">
                  <c:v>3445.7114259999998</c:v>
                </c:pt>
                <c:pt idx="17873">
                  <c:v>3446.2932129999999</c:v>
                </c:pt>
                <c:pt idx="17874">
                  <c:v>3446.8752439999998</c:v>
                </c:pt>
                <c:pt idx="17875">
                  <c:v>3447.4572750000002</c:v>
                </c:pt>
                <c:pt idx="17876">
                  <c:v>3448.0397950000001</c:v>
                </c:pt>
                <c:pt idx="17877">
                  <c:v>3448.6223140000002</c:v>
                </c:pt>
                <c:pt idx="17878">
                  <c:v>3449.205078</c:v>
                </c:pt>
                <c:pt idx="17879">
                  <c:v>3449.788086</c:v>
                </c:pt>
                <c:pt idx="17880">
                  <c:v>3450.3710940000001</c:v>
                </c:pt>
                <c:pt idx="17881">
                  <c:v>3450.954346</c:v>
                </c:pt>
                <c:pt idx="17882">
                  <c:v>3451.5378420000002</c:v>
                </c:pt>
                <c:pt idx="17883">
                  <c:v>3452.1215820000002</c:v>
                </c:pt>
                <c:pt idx="17884">
                  <c:v>3452.7053219999998</c:v>
                </c:pt>
                <c:pt idx="17885">
                  <c:v>3453.2895509999998</c:v>
                </c:pt>
                <c:pt idx="17886">
                  <c:v>3453.8740229999999</c:v>
                </c:pt>
                <c:pt idx="17887">
                  <c:v>3454.4584960000002</c:v>
                </c:pt>
                <c:pt idx="17888">
                  <c:v>3455.0432129999999</c:v>
                </c:pt>
                <c:pt idx="17889">
                  <c:v>3455.6281739999999</c:v>
                </c:pt>
                <c:pt idx="17890">
                  <c:v>3456.213135</c:v>
                </c:pt>
                <c:pt idx="17891">
                  <c:v>3456.7985840000001</c:v>
                </c:pt>
                <c:pt idx="17892">
                  <c:v>3457.3840329999998</c:v>
                </c:pt>
                <c:pt idx="17893">
                  <c:v>3457.9697270000001</c:v>
                </c:pt>
                <c:pt idx="17894">
                  <c:v>3458.5554200000001</c:v>
                </c:pt>
                <c:pt idx="17895">
                  <c:v>3459.1416020000001</c:v>
                </c:pt>
                <c:pt idx="17896">
                  <c:v>3459.7280270000001</c:v>
                </c:pt>
                <c:pt idx="17897">
                  <c:v>3460.3146969999998</c:v>
                </c:pt>
                <c:pt idx="17898">
                  <c:v>3460.9011230000001</c:v>
                </c:pt>
                <c:pt idx="17899">
                  <c:v>3461.4880370000001</c:v>
                </c:pt>
                <c:pt idx="17900">
                  <c:v>3462.0751949999999</c:v>
                </c:pt>
                <c:pt idx="17901">
                  <c:v>3462.6623540000001</c:v>
                </c:pt>
                <c:pt idx="17902">
                  <c:v>3463.25</c:v>
                </c:pt>
                <c:pt idx="17903">
                  <c:v>3463.8376459999999</c:v>
                </c:pt>
                <c:pt idx="17904">
                  <c:v>3464.4252929999998</c:v>
                </c:pt>
                <c:pt idx="17905">
                  <c:v>3465.0134280000002</c:v>
                </c:pt>
                <c:pt idx="17906">
                  <c:v>3465.6020509999998</c:v>
                </c:pt>
                <c:pt idx="17907">
                  <c:v>3466.1904300000001</c:v>
                </c:pt>
                <c:pt idx="17908">
                  <c:v>3466.7790530000002</c:v>
                </c:pt>
                <c:pt idx="17909">
                  <c:v>3467.3679200000001</c:v>
                </c:pt>
                <c:pt idx="17910">
                  <c:v>3467.9570309999999</c:v>
                </c:pt>
                <c:pt idx="17911">
                  <c:v>3468.5463869999999</c:v>
                </c:pt>
                <c:pt idx="17912">
                  <c:v>3469.1357419999999</c:v>
                </c:pt>
                <c:pt idx="17913">
                  <c:v>3469.7253420000002</c:v>
                </c:pt>
                <c:pt idx="17914">
                  <c:v>3470.3151859999998</c:v>
                </c:pt>
                <c:pt idx="17915">
                  <c:v>3470.9052729999999</c:v>
                </c:pt>
                <c:pt idx="17916">
                  <c:v>3471.4958499999998</c:v>
                </c:pt>
                <c:pt idx="17917">
                  <c:v>3472.0864259999998</c:v>
                </c:pt>
                <c:pt idx="17918">
                  <c:v>3472.6770019999999</c:v>
                </c:pt>
                <c:pt idx="17919">
                  <c:v>3473.2678219999998</c:v>
                </c:pt>
                <c:pt idx="17920">
                  <c:v>3473.8588869999999</c:v>
                </c:pt>
                <c:pt idx="17921">
                  <c:v>3474.4501949999999</c:v>
                </c:pt>
                <c:pt idx="17922">
                  <c:v>3475.0417480000001</c:v>
                </c:pt>
                <c:pt idx="17923">
                  <c:v>3475.6333009999998</c:v>
                </c:pt>
                <c:pt idx="17924">
                  <c:v>3476.2250979999999</c:v>
                </c:pt>
                <c:pt idx="17925">
                  <c:v>3476.8173830000001</c:v>
                </c:pt>
                <c:pt idx="17926">
                  <c:v>3477.4099120000001</c:v>
                </c:pt>
                <c:pt idx="17927">
                  <c:v>3478.0024410000001</c:v>
                </c:pt>
                <c:pt idx="17928">
                  <c:v>3478.594971</c:v>
                </c:pt>
                <c:pt idx="17929">
                  <c:v>3479.1879880000001</c:v>
                </c:pt>
                <c:pt idx="17930">
                  <c:v>3479.7810060000002</c:v>
                </c:pt>
                <c:pt idx="17931">
                  <c:v>3480.374268</c:v>
                </c:pt>
                <c:pt idx="17932">
                  <c:v>3480.9677729999999</c:v>
                </c:pt>
                <c:pt idx="17933">
                  <c:v>3481.5615229999999</c:v>
                </c:pt>
                <c:pt idx="17934">
                  <c:v>3482.1552729999999</c:v>
                </c:pt>
                <c:pt idx="17935">
                  <c:v>3482.7495119999999</c:v>
                </c:pt>
                <c:pt idx="17936">
                  <c:v>3483.3439939999998</c:v>
                </c:pt>
                <c:pt idx="17937">
                  <c:v>3483.9384770000001</c:v>
                </c:pt>
                <c:pt idx="17938">
                  <c:v>3484.533203</c:v>
                </c:pt>
                <c:pt idx="17939">
                  <c:v>3485.1281739999999</c:v>
                </c:pt>
                <c:pt idx="17940">
                  <c:v>3485.7231449999999</c:v>
                </c:pt>
                <c:pt idx="17941">
                  <c:v>3486.3186040000001</c:v>
                </c:pt>
                <c:pt idx="17942">
                  <c:v>3486.9140630000002</c:v>
                </c:pt>
                <c:pt idx="17943">
                  <c:v>3487.5097660000001</c:v>
                </c:pt>
                <c:pt idx="17944">
                  <c:v>3488.1057129999999</c:v>
                </c:pt>
                <c:pt idx="17945">
                  <c:v>3488.701904</c:v>
                </c:pt>
                <c:pt idx="17946">
                  <c:v>3489.2983399999998</c:v>
                </c:pt>
                <c:pt idx="17947">
                  <c:v>3489.8950199999999</c:v>
                </c:pt>
                <c:pt idx="17948">
                  <c:v>3490.4916990000002</c:v>
                </c:pt>
                <c:pt idx="17949">
                  <c:v>3491.0886230000001</c:v>
                </c:pt>
                <c:pt idx="17950">
                  <c:v>3491.6857909999999</c:v>
                </c:pt>
                <c:pt idx="17951">
                  <c:v>3492.283203</c:v>
                </c:pt>
                <c:pt idx="17952">
                  <c:v>3492.880615</c:v>
                </c:pt>
                <c:pt idx="17953">
                  <c:v>3493.4785160000001</c:v>
                </c:pt>
                <c:pt idx="17954">
                  <c:v>3494.0764159999999</c:v>
                </c:pt>
                <c:pt idx="17955">
                  <c:v>3494.6745609999998</c:v>
                </c:pt>
                <c:pt idx="17956">
                  <c:v>3495.273193</c:v>
                </c:pt>
                <c:pt idx="17957">
                  <c:v>3495.8718260000001</c:v>
                </c:pt>
                <c:pt idx="17958">
                  <c:v>3496.470703</c:v>
                </c:pt>
                <c:pt idx="17959">
                  <c:v>3497.0695799999999</c:v>
                </c:pt>
                <c:pt idx="17960">
                  <c:v>3497.6687010000001</c:v>
                </c:pt>
                <c:pt idx="17961">
                  <c:v>3498.2683109999998</c:v>
                </c:pt>
                <c:pt idx="17962">
                  <c:v>3498.8676759999998</c:v>
                </c:pt>
                <c:pt idx="17963">
                  <c:v>3499.467529</c:v>
                </c:pt>
                <c:pt idx="17964">
                  <c:v>3500.0676269999999</c:v>
                </c:pt>
                <c:pt idx="17965">
                  <c:v>3500.6682129999999</c:v>
                </c:pt>
                <c:pt idx="17966">
                  <c:v>3501.2685550000001</c:v>
                </c:pt>
                <c:pt idx="17967">
                  <c:v>3501.8691410000001</c:v>
                </c:pt>
                <c:pt idx="17968">
                  <c:v>3502.469971</c:v>
                </c:pt>
                <c:pt idx="17969">
                  <c:v>3503.0710450000001</c:v>
                </c:pt>
                <c:pt idx="17970">
                  <c:v>3503.6723630000001</c:v>
                </c:pt>
                <c:pt idx="17971">
                  <c:v>3504.273682</c:v>
                </c:pt>
                <c:pt idx="17972">
                  <c:v>3504.8754880000001</c:v>
                </c:pt>
                <c:pt idx="17973">
                  <c:v>3505.4772950000001</c:v>
                </c:pt>
                <c:pt idx="17974">
                  <c:v>3506.079346</c:v>
                </c:pt>
                <c:pt idx="17975">
                  <c:v>3506.681885</c:v>
                </c:pt>
                <c:pt idx="17976">
                  <c:v>3507.2844239999999</c:v>
                </c:pt>
                <c:pt idx="17977">
                  <c:v>3507.8872070000002</c:v>
                </c:pt>
                <c:pt idx="17978">
                  <c:v>3508.48999</c:v>
                </c:pt>
                <c:pt idx="17979">
                  <c:v>3509.0932619999999</c:v>
                </c:pt>
                <c:pt idx="17980">
                  <c:v>3509.6965329999998</c:v>
                </c:pt>
                <c:pt idx="17981">
                  <c:v>3510.3000489999999</c:v>
                </c:pt>
                <c:pt idx="17982">
                  <c:v>3510.9038089999999</c:v>
                </c:pt>
                <c:pt idx="17983">
                  <c:v>3511.5078130000002</c:v>
                </c:pt>
                <c:pt idx="17984">
                  <c:v>3512.1118160000001</c:v>
                </c:pt>
                <c:pt idx="17985">
                  <c:v>3512.7165530000002</c:v>
                </c:pt>
                <c:pt idx="17986">
                  <c:v>3513.3210450000001</c:v>
                </c:pt>
                <c:pt idx="17987">
                  <c:v>3513.9257809999999</c:v>
                </c:pt>
                <c:pt idx="17988">
                  <c:v>3514.5307619999999</c:v>
                </c:pt>
                <c:pt idx="17989">
                  <c:v>3515.1359859999998</c:v>
                </c:pt>
                <c:pt idx="17990">
                  <c:v>3515.7414549999999</c:v>
                </c:pt>
                <c:pt idx="17991">
                  <c:v>3516.3471679999998</c:v>
                </c:pt>
                <c:pt idx="17992">
                  <c:v>3516.9528810000002</c:v>
                </c:pt>
                <c:pt idx="17993">
                  <c:v>3517.5588379999999</c:v>
                </c:pt>
                <c:pt idx="17994">
                  <c:v>3518.1652829999998</c:v>
                </c:pt>
                <c:pt idx="17995">
                  <c:v>3518.7719729999999</c:v>
                </c:pt>
                <c:pt idx="17996">
                  <c:v>3519.3786620000001</c:v>
                </c:pt>
                <c:pt idx="17997">
                  <c:v>3519.9853520000001</c:v>
                </c:pt>
                <c:pt idx="17998">
                  <c:v>3520.592529</c:v>
                </c:pt>
                <c:pt idx="17999">
                  <c:v>3521.1997070000002</c:v>
                </c:pt>
                <c:pt idx="18000">
                  <c:v>3521.8073730000001</c:v>
                </c:pt>
                <c:pt idx="18001">
                  <c:v>3522.415039</c:v>
                </c:pt>
                <c:pt idx="18002">
                  <c:v>3523.0229490000002</c:v>
                </c:pt>
                <c:pt idx="18003">
                  <c:v>3523.6311040000001</c:v>
                </c:pt>
                <c:pt idx="18004">
                  <c:v>3524.2392580000001</c:v>
                </c:pt>
                <c:pt idx="18005">
                  <c:v>3524.8481449999999</c:v>
                </c:pt>
                <c:pt idx="18006">
                  <c:v>3525.4570309999999</c:v>
                </c:pt>
                <c:pt idx="18007">
                  <c:v>3526.0659179999998</c:v>
                </c:pt>
                <c:pt idx="18008">
                  <c:v>3526.6750489999999</c:v>
                </c:pt>
                <c:pt idx="18009">
                  <c:v>3527.2844239999999</c:v>
                </c:pt>
                <c:pt idx="18010">
                  <c:v>3527.8940429999998</c:v>
                </c:pt>
                <c:pt idx="18011">
                  <c:v>3528.5039059999999</c:v>
                </c:pt>
                <c:pt idx="18012">
                  <c:v>3529.1137699999999</c:v>
                </c:pt>
                <c:pt idx="18013">
                  <c:v>3529.7241210000002</c:v>
                </c:pt>
                <c:pt idx="18014">
                  <c:v>3530.3344729999999</c:v>
                </c:pt>
                <c:pt idx="18015">
                  <c:v>3530.945557</c:v>
                </c:pt>
                <c:pt idx="18016">
                  <c:v>3531.5563959999999</c:v>
                </c:pt>
                <c:pt idx="18017">
                  <c:v>3532.1674800000001</c:v>
                </c:pt>
                <c:pt idx="18018">
                  <c:v>3532.7788089999999</c:v>
                </c:pt>
                <c:pt idx="18019">
                  <c:v>3533.3901369999999</c:v>
                </c:pt>
                <c:pt idx="18020">
                  <c:v>3534.001953</c:v>
                </c:pt>
                <c:pt idx="18021">
                  <c:v>3534.6137699999999</c:v>
                </c:pt>
                <c:pt idx="18022">
                  <c:v>3535.2258299999999</c:v>
                </c:pt>
                <c:pt idx="18023">
                  <c:v>3535.8383789999998</c:v>
                </c:pt>
                <c:pt idx="18024">
                  <c:v>3536.4509280000002</c:v>
                </c:pt>
                <c:pt idx="18025">
                  <c:v>3537.0639649999998</c:v>
                </c:pt>
                <c:pt idx="18026">
                  <c:v>3537.6770019999999</c:v>
                </c:pt>
                <c:pt idx="18027">
                  <c:v>3538.290039</c:v>
                </c:pt>
                <c:pt idx="18028">
                  <c:v>3538.9035640000002</c:v>
                </c:pt>
                <c:pt idx="18029">
                  <c:v>3539.5170899999998</c:v>
                </c:pt>
                <c:pt idx="18030">
                  <c:v>3540.1308589999999</c:v>
                </c:pt>
                <c:pt idx="18031">
                  <c:v>3540.7448730000001</c:v>
                </c:pt>
                <c:pt idx="18032">
                  <c:v>3541.3591310000002</c:v>
                </c:pt>
                <c:pt idx="18033">
                  <c:v>3541.9736330000001</c:v>
                </c:pt>
                <c:pt idx="18034">
                  <c:v>3542.5883789999998</c:v>
                </c:pt>
                <c:pt idx="18035">
                  <c:v>3543.2036130000001</c:v>
                </c:pt>
                <c:pt idx="18036">
                  <c:v>3543.8186040000001</c:v>
                </c:pt>
                <c:pt idx="18037">
                  <c:v>3544.4340820000002</c:v>
                </c:pt>
                <c:pt idx="18038">
                  <c:v>3545.0495609999998</c:v>
                </c:pt>
                <c:pt idx="18039">
                  <c:v>3545.6652829999998</c:v>
                </c:pt>
                <c:pt idx="18040">
                  <c:v>3546.28125</c:v>
                </c:pt>
                <c:pt idx="18041">
                  <c:v>3546.897461</c:v>
                </c:pt>
                <c:pt idx="18042">
                  <c:v>3547.5139159999999</c:v>
                </c:pt>
                <c:pt idx="18043">
                  <c:v>3548.1303710000002</c:v>
                </c:pt>
                <c:pt idx="18044">
                  <c:v>3548.7473140000002</c:v>
                </c:pt>
                <c:pt idx="18045">
                  <c:v>3549.3645019999999</c:v>
                </c:pt>
                <c:pt idx="18046">
                  <c:v>3549.9819339999999</c:v>
                </c:pt>
                <c:pt idx="18047">
                  <c:v>3550.599365</c:v>
                </c:pt>
                <c:pt idx="18048">
                  <c:v>3551.2170409999999</c:v>
                </c:pt>
                <c:pt idx="18049">
                  <c:v>3551.834961</c:v>
                </c:pt>
                <c:pt idx="18050">
                  <c:v>3552.4528810000002</c:v>
                </c:pt>
                <c:pt idx="18051">
                  <c:v>3553.071289</c:v>
                </c:pt>
                <c:pt idx="18052">
                  <c:v>3553.6899410000001</c:v>
                </c:pt>
                <c:pt idx="18053">
                  <c:v>3554.3085940000001</c:v>
                </c:pt>
                <c:pt idx="18054">
                  <c:v>3554.9279790000001</c:v>
                </c:pt>
                <c:pt idx="18055">
                  <c:v>3555.5471189999998</c:v>
                </c:pt>
                <c:pt idx="18056">
                  <c:v>3556.1665039999998</c:v>
                </c:pt>
                <c:pt idx="18057">
                  <c:v>3556.7861330000001</c:v>
                </c:pt>
                <c:pt idx="18058">
                  <c:v>3557.4060060000002</c:v>
                </c:pt>
                <c:pt idx="18059">
                  <c:v>3558.0258789999998</c:v>
                </c:pt>
                <c:pt idx="18060">
                  <c:v>3558.64624</c:v>
                </c:pt>
                <c:pt idx="18061">
                  <c:v>3559.266846</c:v>
                </c:pt>
                <c:pt idx="18062">
                  <c:v>3559.8874510000001</c:v>
                </c:pt>
                <c:pt idx="18063">
                  <c:v>3560.5083009999998</c:v>
                </c:pt>
                <c:pt idx="18064">
                  <c:v>3561.1298830000001</c:v>
                </c:pt>
                <c:pt idx="18065">
                  <c:v>3561.751221</c:v>
                </c:pt>
                <c:pt idx="18066">
                  <c:v>3562.3728030000002</c:v>
                </c:pt>
                <c:pt idx="18067">
                  <c:v>3562.994385</c:v>
                </c:pt>
                <c:pt idx="18068">
                  <c:v>3563.6164549999999</c:v>
                </c:pt>
                <c:pt idx="18069">
                  <c:v>3564.2387699999999</c:v>
                </c:pt>
                <c:pt idx="18070">
                  <c:v>3564.8610840000001</c:v>
                </c:pt>
                <c:pt idx="18071">
                  <c:v>3565.4838869999999</c:v>
                </c:pt>
                <c:pt idx="18072">
                  <c:v>3566.1066890000002</c:v>
                </c:pt>
                <c:pt idx="18073">
                  <c:v>3566.7297359999998</c:v>
                </c:pt>
                <c:pt idx="18074">
                  <c:v>3567.3532709999999</c:v>
                </c:pt>
                <c:pt idx="18075">
                  <c:v>3567.976807</c:v>
                </c:pt>
                <c:pt idx="18076">
                  <c:v>3568.600586</c:v>
                </c:pt>
                <c:pt idx="18077">
                  <c:v>3569.2246089999999</c:v>
                </c:pt>
                <c:pt idx="18078">
                  <c:v>3569.8488769999999</c:v>
                </c:pt>
                <c:pt idx="18079">
                  <c:v>3570.4731449999999</c:v>
                </c:pt>
                <c:pt idx="18080">
                  <c:v>3571.0976559999999</c:v>
                </c:pt>
                <c:pt idx="18081">
                  <c:v>3571.7226559999999</c:v>
                </c:pt>
                <c:pt idx="18082">
                  <c:v>3572.3476559999999</c:v>
                </c:pt>
                <c:pt idx="18083">
                  <c:v>3572.9729000000002</c:v>
                </c:pt>
                <c:pt idx="18084">
                  <c:v>3573.5986330000001</c:v>
                </c:pt>
                <c:pt idx="18085">
                  <c:v>3574.224365</c:v>
                </c:pt>
                <c:pt idx="18086">
                  <c:v>3574.8503420000002</c:v>
                </c:pt>
                <c:pt idx="18087">
                  <c:v>3575.4765630000002</c:v>
                </c:pt>
                <c:pt idx="18088">
                  <c:v>3576.1027829999998</c:v>
                </c:pt>
                <c:pt idx="18089">
                  <c:v>3576.7294919999999</c:v>
                </c:pt>
                <c:pt idx="18090">
                  <c:v>3577.3562010000001</c:v>
                </c:pt>
                <c:pt idx="18091">
                  <c:v>3577.9833979999999</c:v>
                </c:pt>
                <c:pt idx="18092">
                  <c:v>3578.610596</c:v>
                </c:pt>
                <c:pt idx="18093">
                  <c:v>3579.2380370000001</c:v>
                </c:pt>
                <c:pt idx="18094">
                  <c:v>3579.8659670000002</c:v>
                </c:pt>
                <c:pt idx="18095">
                  <c:v>3580.4938959999999</c:v>
                </c:pt>
                <c:pt idx="18096">
                  <c:v>3581.1220699999999</c:v>
                </c:pt>
                <c:pt idx="18097">
                  <c:v>3581.7502439999998</c:v>
                </c:pt>
                <c:pt idx="18098">
                  <c:v>3582.3789059999999</c:v>
                </c:pt>
                <c:pt idx="18099">
                  <c:v>3583.0078130000002</c:v>
                </c:pt>
                <c:pt idx="18100">
                  <c:v>3583.6367190000001</c:v>
                </c:pt>
                <c:pt idx="18101">
                  <c:v>3584.2658689999998</c:v>
                </c:pt>
                <c:pt idx="18102">
                  <c:v>3584.8955080000001</c:v>
                </c:pt>
                <c:pt idx="18103">
                  <c:v>3585.5251459999999</c:v>
                </c:pt>
                <c:pt idx="18104">
                  <c:v>3586.1552729999999</c:v>
                </c:pt>
                <c:pt idx="18105">
                  <c:v>3586.7854000000002</c:v>
                </c:pt>
                <c:pt idx="18106">
                  <c:v>3587.4157709999999</c:v>
                </c:pt>
                <c:pt idx="18107">
                  <c:v>3588.0463869999999</c:v>
                </c:pt>
                <c:pt idx="18108">
                  <c:v>3588.6770019999999</c:v>
                </c:pt>
                <c:pt idx="18109">
                  <c:v>3589.3081050000001</c:v>
                </c:pt>
                <c:pt idx="18110">
                  <c:v>3589.9392090000001</c:v>
                </c:pt>
                <c:pt idx="18111">
                  <c:v>3590.5708009999998</c:v>
                </c:pt>
                <c:pt idx="18112">
                  <c:v>3591.202393</c:v>
                </c:pt>
                <c:pt idx="18113">
                  <c:v>3591.8342290000001</c:v>
                </c:pt>
                <c:pt idx="18114">
                  <c:v>3592.466797</c:v>
                </c:pt>
                <c:pt idx="18115">
                  <c:v>3593.0991210000002</c:v>
                </c:pt>
                <c:pt idx="18116">
                  <c:v>3593.7316890000002</c:v>
                </c:pt>
                <c:pt idx="18117">
                  <c:v>3594.3642580000001</c:v>
                </c:pt>
                <c:pt idx="18118">
                  <c:v>3594.9973140000002</c:v>
                </c:pt>
                <c:pt idx="18119">
                  <c:v>3595.630615</c:v>
                </c:pt>
                <c:pt idx="18120">
                  <c:v>3596.2641600000002</c:v>
                </c:pt>
                <c:pt idx="18121">
                  <c:v>3596.8977049999999</c:v>
                </c:pt>
                <c:pt idx="18122">
                  <c:v>3597.5314939999998</c:v>
                </c:pt>
                <c:pt idx="18123">
                  <c:v>3598.1657709999999</c:v>
                </c:pt>
                <c:pt idx="18124">
                  <c:v>3598.8002929999998</c:v>
                </c:pt>
                <c:pt idx="18125">
                  <c:v>3599.4350589999999</c:v>
                </c:pt>
                <c:pt idx="18126">
                  <c:v>3600.0698240000002</c:v>
                </c:pt>
                <c:pt idx="18127">
                  <c:v>3600.7048340000001</c:v>
                </c:pt>
                <c:pt idx="18128">
                  <c:v>3601.3400879999999</c:v>
                </c:pt>
                <c:pt idx="18129">
                  <c:v>3601.9753420000002</c:v>
                </c:pt>
                <c:pt idx="18130">
                  <c:v>3602.6110840000001</c:v>
                </c:pt>
                <c:pt idx="18131">
                  <c:v>3603.2470699999999</c:v>
                </c:pt>
                <c:pt idx="18132">
                  <c:v>3603.8833009999998</c:v>
                </c:pt>
                <c:pt idx="18133">
                  <c:v>3604.5195309999999</c:v>
                </c:pt>
                <c:pt idx="18134">
                  <c:v>3605.1564939999998</c:v>
                </c:pt>
                <c:pt idx="18135">
                  <c:v>3605.7932129999999</c:v>
                </c:pt>
                <c:pt idx="18136">
                  <c:v>3606.4301759999998</c:v>
                </c:pt>
                <c:pt idx="18137">
                  <c:v>3607.0676269999999</c:v>
                </c:pt>
                <c:pt idx="18138">
                  <c:v>3607.705078</c:v>
                </c:pt>
                <c:pt idx="18139">
                  <c:v>3608.3427729999999</c:v>
                </c:pt>
                <c:pt idx="18140">
                  <c:v>3608.9807129999999</c:v>
                </c:pt>
                <c:pt idx="18141">
                  <c:v>3609.6188959999999</c:v>
                </c:pt>
                <c:pt idx="18142">
                  <c:v>3610.2573240000002</c:v>
                </c:pt>
                <c:pt idx="18143">
                  <c:v>3610.89624</c:v>
                </c:pt>
                <c:pt idx="18144">
                  <c:v>3611.5349120000001</c:v>
                </c:pt>
                <c:pt idx="18145">
                  <c:v>3612.1740719999998</c:v>
                </c:pt>
                <c:pt idx="18146">
                  <c:v>3612.813232</c:v>
                </c:pt>
                <c:pt idx="18147">
                  <c:v>3613.4528810000002</c:v>
                </c:pt>
                <c:pt idx="18148">
                  <c:v>3614.092529</c:v>
                </c:pt>
                <c:pt idx="18149">
                  <c:v>3614.7326659999999</c:v>
                </c:pt>
                <c:pt idx="18150">
                  <c:v>3615.3728030000002</c:v>
                </c:pt>
                <c:pt idx="18151">
                  <c:v>3616.0131839999999</c:v>
                </c:pt>
                <c:pt idx="18152">
                  <c:v>3616.6538089999999</c:v>
                </c:pt>
                <c:pt idx="18153">
                  <c:v>3617.2951659999999</c:v>
                </c:pt>
                <c:pt idx="18154">
                  <c:v>3617.9360350000002</c:v>
                </c:pt>
                <c:pt idx="18155">
                  <c:v>3618.577393</c:v>
                </c:pt>
                <c:pt idx="18156">
                  <c:v>3619.2189939999998</c:v>
                </c:pt>
                <c:pt idx="18157">
                  <c:v>3619.8608399999998</c:v>
                </c:pt>
                <c:pt idx="18158">
                  <c:v>3620.5029300000001</c:v>
                </c:pt>
                <c:pt idx="18159">
                  <c:v>3621.1450199999999</c:v>
                </c:pt>
                <c:pt idx="18160">
                  <c:v>3621.7875979999999</c:v>
                </c:pt>
                <c:pt idx="18161">
                  <c:v>3622.4301759999998</c:v>
                </c:pt>
                <c:pt idx="18162">
                  <c:v>3623.0732419999999</c:v>
                </c:pt>
                <c:pt idx="18163">
                  <c:v>3623.7165530000002</c:v>
                </c:pt>
                <c:pt idx="18164">
                  <c:v>3624.360107</c:v>
                </c:pt>
                <c:pt idx="18165">
                  <c:v>3625.0036620000001</c:v>
                </c:pt>
                <c:pt idx="18166">
                  <c:v>3625.647461</c:v>
                </c:pt>
                <c:pt idx="18167">
                  <c:v>3626.2915039999998</c:v>
                </c:pt>
                <c:pt idx="18168">
                  <c:v>3626.9357909999999</c:v>
                </c:pt>
                <c:pt idx="18169">
                  <c:v>3627.5803219999998</c:v>
                </c:pt>
                <c:pt idx="18170">
                  <c:v>3628.2250979999999</c:v>
                </c:pt>
                <c:pt idx="18171">
                  <c:v>3628.8701169999999</c:v>
                </c:pt>
                <c:pt idx="18172">
                  <c:v>3629.5153810000002</c:v>
                </c:pt>
                <c:pt idx="18173">
                  <c:v>3630.1611330000001</c:v>
                </c:pt>
                <c:pt idx="18174">
                  <c:v>3630.806885</c:v>
                </c:pt>
                <c:pt idx="18175">
                  <c:v>3631.4526369999999</c:v>
                </c:pt>
                <c:pt idx="18176">
                  <c:v>3632.0988769999999</c:v>
                </c:pt>
                <c:pt idx="18177">
                  <c:v>3632.7451169999999</c:v>
                </c:pt>
                <c:pt idx="18178">
                  <c:v>3633.391846</c:v>
                </c:pt>
                <c:pt idx="18179">
                  <c:v>3634.0385740000002</c:v>
                </c:pt>
                <c:pt idx="18180">
                  <c:v>3634.685547</c:v>
                </c:pt>
                <c:pt idx="18181">
                  <c:v>3635.3330080000001</c:v>
                </c:pt>
                <c:pt idx="18182">
                  <c:v>3635.9804690000001</c:v>
                </c:pt>
                <c:pt idx="18183">
                  <c:v>3636.6284179999998</c:v>
                </c:pt>
                <c:pt idx="18184">
                  <c:v>3637.2766109999998</c:v>
                </c:pt>
                <c:pt idx="18185">
                  <c:v>3637.9248050000001</c:v>
                </c:pt>
                <c:pt idx="18186">
                  <c:v>3638.5732419999999</c:v>
                </c:pt>
                <c:pt idx="18187">
                  <c:v>3639.2219239999999</c:v>
                </c:pt>
                <c:pt idx="18188">
                  <c:v>3639.8706050000001</c:v>
                </c:pt>
                <c:pt idx="18189">
                  <c:v>3640.5197750000002</c:v>
                </c:pt>
                <c:pt idx="18190">
                  <c:v>3641.1691890000002</c:v>
                </c:pt>
                <c:pt idx="18191">
                  <c:v>3641.8188479999999</c:v>
                </c:pt>
                <c:pt idx="18192">
                  <c:v>3642.46875</c:v>
                </c:pt>
                <c:pt idx="18193">
                  <c:v>3643.1188959999999</c:v>
                </c:pt>
                <c:pt idx="18194">
                  <c:v>3643.7692870000001</c:v>
                </c:pt>
                <c:pt idx="18195">
                  <c:v>3644.419922</c:v>
                </c:pt>
                <c:pt idx="18196">
                  <c:v>3645.070557</c:v>
                </c:pt>
                <c:pt idx="18197">
                  <c:v>3645.7216800000001</c:v>
                </c:pt>
                <c:pt idx="18198">
                  <c:v>3646.3728030000002</c:v>
                </c:pt>
                <c:pt idx="18199">
                  <c:v>3647.0241700000001</c:v>
                </c:pt>
                <c:pt idx="18200">
                  <c:v>3647.6760250000002</c:v>
                </c:pt>
                <c:pt idx="18201">
                  <c:v>3648.3278810000002</c:v>
                </c:pt>
                <c:pt idx="18202">
                  <c:v>3648.9799800000001</c:v>
                </c:pt>
                <c:pt idx="18203">
                  <c:v>3649.6328130000002</c:v>
                </c:pt>
                <c:pt idx="18204">
                  <c:v>3650.2854000000002</c:v>
                </c:pt>
                <c:pt idx="18205">
                  <c:v>3650.938232</c:v>
                </c:pt>
                <c:pt idx="18206">
                  <c:v>3651.5913089999999</c:v>
                </c:pt>
                <c:pt idx="18207">
                  <c:v>3652.2446289999998</c:v>
                </c:pt>
                <c:pt idx="18208">
                  <c:v>3652.898193</c:v>
                </c:pt>
                <c:pt idx="18209">
                  <c:v>3653.5520019999999</c:v>
                </c:pt>
                <c:pt idx="18210">
                  <c:v>3654.2060550000001</c:v>
                </c:pt>
                <c:pt idx="18211">
                  <c:v>3654.860107</c:v>
                </c:pt>
                <c:pt idx="18212">
                  <c:v>3655.5146479999999</c:v>
                </c:pt>
                <c:pt idx="18213">
                  <c:v>3656.1696780000002</c:v>
                </c:pt>
                <c:pt idx="18214">
                  <c:v>3656.8247070000002</c:v>
                </c:pt>
                <c:pt idx="18215">
                  <c:v>3657.4799800000001</c:v>
                </c:pt>
                <c:pt idx="18216">
                  <c:v>3658.1352539999998</c:v>
                </c:pt>
                <c:pt idx="18217">
                  <c:v>3658.7910160000001</c:v>
                </c:pt>
                <c:pt idx="18218">
                  <c:v>3659.4470209999999</c:v>
                </c:pt>
                <c:pt idx="18219">
                  <c:v>3660.1030270000001</c:v>
                </c:pt>
                <c:pt idx="18220">
                  <c:v>3660.7595209999999</c:v>
                </c:pt>
                <c:pt idx="18221">
                  <c:v>3661.4160160000001</c:v>
                </c:pt>
                <c:pt idx="18222">
                  <c:v>3662.0732419999999</c:v>
                </c:pt>
                <c:pt idx="18223">
                  <c:v>3662.7302249999998</c:v>
                </c:pt>
                <c:pt idx="18224">
                  <c:v>3663.3876949999999</c:v>
                </c:pt>
                <c:pt idx="18225">
                  <c:v>3664.0451659999999</c:v>
                </c:pt>
                <c:pt idx="18226">
                  <c:v>3664.7028810000002</c:v>
                </c:pt>
                <c:pt idx="18227">
                  <c:v>3665.3608399999998</c:v>
                </c:pt>
                <c:pt idx="18228">
                  <c:v>3666.0192870000001</c:v>
                </c:pt>
                <c:pt idx="18229">
                  <c:v>3666.6777339999999</c:v>
                </c:pt>
                <c:pt idx="18230">
                  <c:v>3667.3364259999998</c:v>
                </c:pt>
                <c:pt idx="18231">
                  <c:v>3667.9953609999998</c:v>
                </c:pt>
                <c:pt idx="18232">
                  <c:v>3668.655029</c:v>
                </c:pt>
                <c:pt idx="18233">
                  <c:v>3669.314453</c:v>
                </c:pt>
                <c:pt idx="18234">
                  <c:v>3669.9741210000002</c:v>
                </c:pt>
                <c:pt idx="18235">
                  <c:v>3670.6340329999998</c:v>
                </c:pt>
                <c:pt idx="18236">
                  <c:v>3671.2941890000002</c:v>
                </c:pt>
                <c:pt idx="18237">
                  <c:v>3671.9545899999998</c:v>
                </c:pt>
                <c:pt idx="18238">
                  <c:v>3672.6152339999999</c:v>
                </c:pt>
                <c:pt idx="18239">
                  <c:v>3673.2758789999998</c:v>
                </c:pt>
                <c:pt idx="18240">
                  <c:v>3673.9370119999999</c:v>
                </c:pt>
                <c:pt idx="18241">
                  <c:v>3674.5983890000002</c:v>
                </c:pt>
                <c:pt idx="18242">
                  <c:v>3675.2602539999998</c:v>
                </c:pt>
                <c:pt idx="18243">
                  <c:v>3675.9221189999998</c:v>
                </c:pt>
                <c:pt idx="18244">
                  <c:v>3676.5842290000001</c:v>
                </c:pt>
                <c:pt idx="18245">
                  <c:v>3677.2465820000002</c:v>
                </c:pt>
                <c:pt idx="18246">
                  <c:v>3677.9089359999998</c:v>
                </c:pt>
                <c:pt idx="18247">
                  <c:v>3678.5717770000001</c:v>
                </c:pt>
                <c:pt idx="18248">
                  <c:v>3679.2348630000001</c:v>
                </c:pt>
                <c:pt idx="18249">
                  <c:v>3679.898193</c:v>
                </c:pt>
                <c:pt idx="18250">
                  <c:v>3680.5615229999999</c:v>
                </c:pt>
                <c:pt idx="18251">
                  <c:v>3681.2253420000002</c:v>
                </c:pt>
                <c:pt idx="18252">
                  <c:v>3681.8896479999999</c:v>
                </c:pt>
                <c:pt idx="18253">
                  <c:v>3682.553711</c:v>
                </c:pt>
                <c:pt idx="18254">
                  <c:v>3683.2182619999999</c:v>
                </c:pt>
                <c:pt idx="18255">
                  <c:v>3683.883057</c:v>
                </c:pt>
                <c:pt idx="18256">
                  <c:v>3684.5478520000001</c:v>
                </c:pt>
                <c:pt idx="18257">
                  <c:v>3685.213135</c:v>
                </c:pt>
                <c:pt idx="18258">
                  <c:v>3685.8784179999998</c:v>
                </c:pt>
                <c:pt idx="18259">
                  <c:v>3686.5441890000002</c:v>
                </c:pt>
                <c:pt idx="18260">
                  <c:v>3687.209961</c:v>
                </c:pt>
                <c:pt idx="18261">
                  <c:v>3687.876221</c:v>
                </c:pt>
                <c:pt idx="18262">
                  <c:v>3688.5427249999998</c:v>
                </c:pt>
                <c:pt idx="18263">
                  <c:v>3689.2094729999999</c:v>
                </c:pt>
                <c:pt idx="18264">
                  <c:v>3689.876221</c:v>
                </c:pt>
                <c:pt idx="18265">
                  <c:v>3690.5434570000002</c:v>
                </c:pt>
                <c:pt idx="18266">
                  <c:v>3691.210693</c:v>
                </c:pt>
                <c:pt idx="18267">
                  <c:v>3691.8781739999999</c:v>
                </c:pt>
                <c:pt idx="18268">
                  <c:v>3692.546143</c:v>
                </c:pt>
                <c:pt idx="18269">
                  <c:v>3693.2141109999998</c:v>
                </c:pt>
                <c:pt idx="18270">
                  <c:v>3693.882568</c:v>
                </c:pt>
                <c:pt idx="18271">
                  <c:v>3694.5510250000002</c:v>
                </c:pt>
                <c:pt idx="18272">
                  <c:v>3695.2202149999998</c:v>
                </c:pt>
                <c:pt idx="18273">
                  <c:v>3695.8891600000002</c:v>
                </c:pt>
                <c:pt idx="18274">
                  <c:v>3696.5583499999998</c:v>
                </c:pt>
                <c:pt idx="18275">
                  <c:v>3697.2280270000001</c:v>
                </c:pt>
                <c:pt idx="18276">
                  <c:v>3697.8977049999999</c:v>
                </c:pt>
                <c:pt idx="18277">
                  <c:v>3698.5676269999999</c:v>
                </c:pt>
                <c:pt idx="18278">
                  <c:v>3699.2377929999998</c:v>
                </c:pt>
                <c:pt idx="18279">
                  <c:v>3699.9084469999998</c:v>
                </c:pt>
                <c:pt idx="18280">
                  <c:v>3700.5791020000001</c:v>
                </c:pt>
                <c:pt idx="18281">
                  <c:v>3701.25</c:v>
                </c:pt>
                <c:pt idx="18282">
                  <c:v>3701.9216310000002</c:v>
                </c:pt>
                <c:pt idx="18283">
                  <c:v>3702.593018</c:v>
                </c:pt>
                <c:pt idx="18284">
                  <c:v>3703.264893</c:v>
                </c:pt>
                <c:pt idx="18285">
                  <c:v>3703.936768</c:v>
                </c:pt>
                <c:pt idx="18286">
                  <c:v>3704.6088869999999</c:v>
                </c:pt>
                <c:pt idx="18287">
                  <c:v>3705.28125</c:v>
                </c:pt>
                <c:pt idx="18288">
                  <c:v>3705.9541020000001</c:v>
                </c:pt>
                <c:pt idx="18289">
                  <c:v>3706.626953</c:v>
                </c:pt>
                <c:pt idx="18290">
                  <c:v>3707.3000489999999</c:v>
                </c:pt>
                <c:pt idx="18291">
                  <c:v>3707.9736330000001</c:v>
                </c:pt>
                <c:pt idx="18292">
                  <c:v>3708.647461</c:v>
                </c:pt>
                <c:pt idx="18293">
                  <c:v>3709.321289</c:v>
                </c:pt>
                <c:pt idx="18294">
                  <c:v>3709.9956050000001</c:v>
                </c:pt>
                <c:pt idx="18295">
                  <c:v>3710.669922</c:v>
                </c:pt>
                <c:pt idx="18296">
                  <c:v>3711.344482</c:v>
                </c:pt>
                <c:pt idx="18297">
                  <c:v>3712.0195309999999</c:v>
                </c:pt>
                <c:pt idx="18298">
                  <c:v>3712.6945799999999</c:v>
                </c:pt>
                <c:pt idx="18299">
                  <c:v>3713.3698730000001</c:v>
                </c:pt>
                <c:pt idx="18300">
                  <c:v>3714.045654</c:v>
                </c:pt>
                <c:pt idx="18301">
                  <c:v>3714.7214359999998</c:v>
                </c:pt>
                <c:pt idx="18302">
                  <c:v>3715.3979490000002</c:v>
                </c:pt>
                <c:pt idx="18303">
                  <c:v>3716.0742190000001</c:v>
                </c:pt>
                <c:pt idx="18304">
                  <c:v>3716.750732</c:v>
                </c:pt>
                <c:pt idx="18305">
                  <c:v>3717.4277339999999</c:v>
                </c:pt>
                <c:pt idx="18306">
                  <c:v>3718.1047359999998</c:v>
                </c:pt>
                <c:pt idx="18307">
                  <c:v>3718.781982</c:v>
                </c:pt>
                <c:pt idx="18308">
                  <c:v>3719.4597170000002</c:v>
                </c:pt>
                <c:pt idx="18309">
                  <c:v>3720.1374510000001</c:v>
                </c:pt>
                <c:pt idx="18310">
                  <c:v>3720.8156739999999</c:v>
                </c:pt>
                <c:pt idx="18311">
                  <c:v>3721.4941410000001</c:v>
                </c:pt>
                <c:pt idx="18312">
                  <c:v>3722.1728520000001</c:v>
                </c:pt>
                <c:pt idx="18313">
                  <c:v>3722.8515630000002</c:v>
                </c:pt>
                <c:pt idx="18314">
                  <c:v>3723.5307619999999</c:v>
                </c:pt>
                <c:pt idx="18315">
                  <c:v>3724.209961</c:v>
                </c:pt>
                <c:pt idx="18316">
                  <c:v>3724.8896479999999</c:v>
                </c:pt>
                <c:pt idx="18317">
                  <c:v>3725.569336</c:v>
                </c:pt>
                <c:pt idx="18318">
                  <c:v>3726.2495119999999</c:v>
                </c:pt>
                <c:pt idx="18319">
                  <c:v>3726.9296880000002</c:v>
                </c:pt>
                <c:pt idx="18320">
                  <c:v>3727.6103520000001</c:v>
                </c:pt>
                <c:pt idx="18321">
                  <c:v>3728.2915039999998</c:v>
                </c:pt>
                <c:pt idx="18322">
                  <c:v>3728.9726559999999</c:v>
                </c:pt>
                <c:pt idx="18323">
                  <c:v>3729.6538089999999</c:v>
                </c:pt>
                <c:pt idx="18324">
                  <c:v>3730.3354490000002</c:v>
                </c:pt>
                <c:pt idx="18325">
                  <c:v>3731.0173340000001</c:v>
                </c:pt>
                <c:pt idx="18326">
                  <c:v>3731.6992190000001</c:v>
                </c:pt>
                <c:pt idx="18327">
                  <c:v>3732.3815920000002</c:v>
                </c:pt>
                <c:pt idx="18328">
                  <c:v>3733.0642090000001</c:v>
                </c:pt>
                <c:pt idx="18329">
                  <c:v>3733.7468260000001</c:v>
                </c:pt>
                <c:pt idx="18330">
                  <c:v>3734.429932</c:v>
                </c:pt>
                <c:pt idx="18331">
                  <c:v>3735.1135250000002</c:v>
                </c:pt>
                <c:pt idx="18332">
                  <c:v>3735.7971189999998</c:v>
                </c:pt>
                <c:pt idx="18333">
                  <c:v>3736.4809570000002</c:v>
                </c:pt>
                <c:pt idx="18334">
                  <c:v>3737.165039</c:v>
                </c:pt>
                <c:pt idx="18335">
                  <c:v>3737.849365</c:v>
                </c:pt>
                <c:pt idx="18336">
                  <c:v>3738.5339359999998</c:v>
                </c:pt>
                <c:pt idx="18337">
                  <c:v>3739.21875</c:v>
                </c:pt>
                <c:pt idx="18338">
                  <c:v>3739.9038089999999</c:v>
                </c:pt>
                <c:pt idx="18339">
                  <c:v>3740.5891109999998</c:v>
                </c:pt>
                <c:pt idx="18340">
                  <c:v>3741.2746579999998</c:v>
                </c:pt>
                <c:pt idx="18341">
                  <c:v>3741.960693</c:v>
                </c:pt>
                <c:pt idx="18342">
                  <c:v>3742.6467290000001</c:v>
                </c:pt>
                <c:pt idx="18343">
                  <c:v>3743.3330080000001</c:v>
                </c:pt>
                <c:pt idx="18344">
                  <c:v>3744.0197750000002</c:v>
                </c:pt>
                <c:pt idx="18345">
                  <c:v>3744.7065429999998</c:v>
                </c:pt>
                <c:pt idx="18346">
                  <c:v>3745.3935550000001</c:v>
                </c:pt>
                <c:pt idx="18347">
                  <c:v>3746.0808109999998</c:v>
                </c:pt>
                <c:pt idx="18348">
                  <c:v>3746.7685550000001</c:v>
                </c:pt>
                <c:pt idx="18349">
                  <c:v>3747.4562989999999</c:v>
                </c:pt>
                <c:pt idx="18350">
                  <c:v>3748.1442870000001</c:v>
                </c:pt>
                <c:pt idx="18351">
                  <c:v>3748.8330080000001</c:v>
                </c:pt>
                <c:pt idx="18352">
                  <c:v>3749.5217290000001</c:v>
                </c:pt>
                <c:pt idx="18353">
                  <c:v>3750.2104490000002</c:v>
                </c:pt>
                <c:pt idx="18354">
                  <c:v>3750.8996579999998</c:v>
                </c:pt>
                <c:pt idx="18355">
                  <c:v>3751.5888669999999</c:v>
                </c:pt>
                <c:pt idx="18356">
                  <c:v>3752.2785640000002</c:v>
                </c:pt>
                <c:pt idx="18357">
                  <c:v>3752.9682619999999</c:v>
                </c:pt>
                <c:pt idx="18358">
                  <c:v>3753.6584469999998</c:v>
                </c:pt>
                <c:pt idx="18359">
                  <c:v>3754.3488769999999</c:v>
                </c:pt>
                <c:pt idx="18360">
                  <c:v>3755.039307</c:v>
                </c:pt>
                <c:pt idx="18361">
                  <c:v>3755.7307129999999</c:v>
                </c:pt>
                <c:pt idx="18362">
                  <c:v>3756.4216310000002</c:v>
                </c:pt>
                <c:pt idx="18363">
                  <c:v>3757.1130370000001</c:v>
                </c:pt>
                <c:pt idx="18364">
                  <c:v>3757.8046880000002</c:v>
                </c:pt>
                <c:pt idx="18365">
                  <c:v>3758.4965820000002</c:v>
                </c:pt>
                <c:pt idx="18366">
                  <c:v>3759.188721</c:v>
                </c:pt>
                <c:pt idx="18367">
                  <c:v>3759.8811040000001</c:v>
                </c:pt>
                <c:pt idx="18368">
                  <c:v>3760.5737300000001</c:v>
                </c:pt>
                <c:pt idx="18369">
                  <c:v>3761.2666020000001</c:v>
                </c:pt>
                <c:pt idx="18370">
                  <c:v>3761.959961</c:v>
                </c:pt>
                <c:pt idx="18371">
                  <c:v>3762.6535640000002</c:v>
                </c:pt>
                <c:pt idx="18372">
                  <c:v>3763.3471679999998</c:v>
                </c:pt>
                <c:pt idx="18373">
                  <c:v>3764.04126</c:v>
                </c:pt>
                <c:pt idx="18374">
                  <c:v>3764.7353520000001</c:v>
                </c:pt>
                <c:pt idx="18375">
                  <c:v>3765.429932</c:v>
                </c:pt>
                <c:pt idx="18376">
                  <c:v>3766.1245119999999</c:v>
                </c:pt>
                <c:pt idx="18377">
                  <c:v>3766.8195799999999</c:v>
                </c:pt>
                <c:pt idx="18378">
                  <c:v>3767.5146479999999</c:v>
                </c:pt>
                <c:pt idx="18379">
                  <c:v>3768.2102049999999</c:v>
                </c:pt>
                <c:pt idx="18380">
                  <c:v>3768.9057619999999</c:v>
                </c:pt>
                <c:pt idx="18381">
                  <c:v>3769.6022950000001</c:v>
                </c:pt>
                <c:pt idx="18382">
                  <c:v>3770.2983399999998</c:v>
                </c:pt>
                <c:pt idx="18383">
                  <c:v>3770.9948730000001</c:v>
                </c:pt>
                <c:pt idx="18384">
                  <c:v>3771.6916500000002</c:v>
                </c:pt>
                <c:pt idx="18385">
                  <c:v>3772.388672</c:v>
                </c:pt>
                <c:pt idx="18386">
                  <c:v>3773.0859380000002</c:v>
                </c:pt>
                <c:pt idx="18387">
                  <c:v>3773.7834469999998</c:v>
                </c:pt>
                <c:pt idx="18388">
                  <c:v>3774.4812010000001</c:v>
                </c:pt>
                <c:pt idx="18389">
                  <c:v>3775.1791990000002</c:v>
                </c:pt>
                <c:pt idx="18390">
                  <c:v>3775.8779300000001</c:v>
                </c:pt>
                <c:pt idx="18391">
                  <c:v>3776.5764159999999</c:v>
                </c:pt>
                <c:pt idx="18392">
                  <c:v>3777.2753910000001</c:v>
                </c:pt>
                <c:pt idx="18393">
                  <c:v>3777.974365</c:v>
                </c:pt>
                <c:pt idx="18394">
                  <c:v>3778.6735840000001</c:v>
                </c:pt>
                <c:pt idx="18395">
                  <c:v>3779.3732909999999</c:v>
                </c:pt>
                <c:pt idx="18396">
                  <c:v>3780.0732419999999</c:v>
                </c:pt>
                <c:pt idx="18397">
                  <c:v>3780.773193</c:v>
                </c:pt>
                <c:pt idx="18398">
                  <c:v>3781.4736330000001</c:v>
                </c:pt>
                <c:pt idx="18399">
                  <c:v>3782.1743160000001</c:v>
                </c:pt>
                <c:pt idx="18400">
                  <c:v>3782.8754880000001</c:v>
                </c:pt>
                <c:pt idx="18401">
                  <c:v>3783.5766600000002</c:v>
                </c:pt>
                <c:pt idx="18402">
                  <c:v>3784.2780760000001</c:v>
                </c:pt>
                <c:pt idx="18403">
                  <c:v>3784.9797359999998</c:v>
                </c:pt>
                <c:pt idx="18404">
                  <c:v>3785.6816410000001</c:v>
                </c:pt>
                <c:pt idx="18405">
                  <c:v>3786.383789</c:v>
                </c:pt>
                <c:pt idx="18406">
                  <c:v>3787.086182</c:v>
                </c:pt>
                <c:pt idx="18407">
                  <c:v>3787.7890630000002</c:v>
                </c:pt>
                <c:pt idx="18408">
                  <c:v>3788.491943</c:v>
                </c:pt>
                <c:pt idx="18409">
                  <c:v>3789.195068</c:v>
                </c:pt>
                <c:pt idx="18410">
                  <c:v>3789.8989259999998</c:v>
                </c:pt>
                <c:pt idx="18411">
                  <c:v>3790.6027829999998</c:v>
                </c:pt>
                <c:pt idx="18412">
                  <c:v>3791.3066410000001</c:v>
                </c:pt>
                <c:pt idx="18413">
                  <c:v>3792.0109859999998</c:v>
                </c:pt>
                <c:pt idx="18414">
                  <c:v>3792.7155760000001</c:v>
                </c:pt>
                <c:pt idx="18415">
                  <c:v>3793.4204100000002</c:v>
                </c:pt>
                <c:pt idx="18416">
                  <c:v>3794.1254880000001</c:v>
                </c:pt>
                <c:pt idx="18417">
                  <c:v>3794.8308109999998</c:v>
                </c:pt>
                <c:pt idx="18418">
                  <c:v>3795.5363769999999</c:v>
                </c:pt>
                <c:pt idx="18419">
                  <c:v>3796.2421880000002</c:v>
                </c:pt>
                <c:pt idx="18420">
                  <c:v>3796.9487300000001</c:v>
                </c:pt>
                <c:pt idx="18421">
                  <c:v>3797.655029</c:v>
                </c:pt>
                <c:pt idx="18422">
                  <c:v>3798.3615719999998</c:v>
                </c:pt>
                <c:pt idx="18423">
                  <c:v>3799.0686040000001</c:v>
                </c:pt>
                <c:pt idx="18424">
                  <c:v>3799.775635</c:v>
                </c:pt>
                <c:pt idx="18425">
                  <c:v>3800.483154</c:v>
                </c:pt>
                <c:pt idx="18426">
                  <c:v>3801.1909179999998</c:v>
                </c:pt>
                <c:pt idx="18427">
                  <c:v>3801.898682</c:v>
                </c:pt>
                <c:pt idx="18428">
                  <c:v>3802.6069339999999</c:v>
                </c:pt>
                <c:pt idx="18429">
                  <c:v>3803.3154300000001</c:v>
                </c:pt>
                <c:pt idx="18430">
                  <c:v>3804.0246579999998</c:v>
                </c:pt>
                <c:pt idx="18431">
                  <c:v>3804.733643</c:v>
                </c:pt>
                <c:pt idx="18432">
                  <c:v>3805.4428710000002</c:v>
                </c:pt>
                <c:pt idx="18433">
                  <c:v>3806.1523440000001</c:v>
                </c:pt>
                <c:pt idx="18434">
                  <c:v>3806.8623050000001</c:v>
                </c:pt>
                <c:pt idx="18435">
                  <c:v>3807.5722660000001</c:v>
                </c:pt>
                <c:pt idx="18436">
                  <c:v>3808.2827149999998</c:v>
                </c:pt>
                <c:pt idx="18437">
                  <c:v>3808.993164</c:v>
                </c:pt>
                <c:pt idx="18438">
                  <c:v>3809.7041020000001</c:v>
                </c:pt>
                <c:pt idx="18439">
                  <c:v>3810.4152829999998</c:v>
                </c:pt>
                <c:pt idx="18440">
                  <c:v>3811.126953</c:v>
                </c:pt>
                <c:pt idx="18441">
                  <c:v>3811.8386230000001</c:v>
                </c:pt>
                <c:pt idx="18442">
                  <c:v>3812.5505370000001</c:v>
                </c:pt>
                <c:pt idx="18443">
                  <c:v>3813.2626949999999</c:v>
                </c:pt>
                <c:pt idx="18444">
                  <c:v>3813.9750979999999</c:v>
                </c:pt>
                <c:pt idx="18445">
                  <c:v>3814.6879880000001</c:v>
                </c:pt>
                <c:pt idx="18446">
                  <c:v>3815.4008789999998</c:v>
                </c:pt>
                <c:pt idx="18447">
                  <c:v>3816.1142580000001</c:v>
                </c:pt>
                <c:pt idx="18448">
                  <c:v>3816.8276369999999</c:v>
                </c:pt>
                <c:pt idx="18449">
                  <c:v>3817.5415039999998</c:v>
                </c:pt>
                <c:pt idx="18450">
                  <c:v>3818.2558589999999</c:v>
                </c:pt>
                <c:pt idx="18451">
                  <c:v>3818.9702149999998</c:v>
                </c:pt>
                <c:pt idx="18452">
                  <c:v>3819.6848140000002</c:v>
                </c:pt>
                <c:pt idx="18453">
                  <c:v>3820.3996579999998</c:v>
                </c:pt>
                <c:pt idx="18454">
                  <c:v>3821.1147460000002</c:v>
                </c:pt>
                <c:pt idx="18455">
                  <c:v>3821.830078</c:v>
                </c:pt>
                <c:pt idx="18456">
                  <c:v>3822.5458979999999</c:v>
                </c:pt>
                <c:pt idx="18457">
                  <c:v>3823.2617190000001</c:v>
                </c:pt>
                <c:pt idx="18458">
                  <c:v>3823.9780270000001</c:v>
                </c:pt>
                <c:pt idx="18459">
                  <c:v>3824.694336</c:v>
                </c:pt>
                <c:pt idx="18460">
                  <c:v>3825.4116210000002</c:v>
                </c:pt>
                <c:pt idx="18461">
                  <c:v>3826.1284179999998</c:v>
                </c:pt>
                <c:pt idx="18462">
                  <c:v>3826.845703</c:v>
                </c:pt>
                <c:pt idx="18463">
                  <c:v>3827.563232</c:v>
                </c:pt>
                <c:pt idx="18464">
                  <c:v>3828.28125</c:v>
                </c:pt>
                <c:pt idx="18465">
                  <c:v>3828.999268</c:v>
                </c:pt>
                <c:pt idx="18466">
                  <c:v>3829.717529</c:v>
                </c:pt>
                <c:pt idx="18467">
                  <c:v>3830.436279</c:v>
                </c:pt>
                <c:pt idx="18468">
                  <c:v>3831.155029</c:v>
                </c:pt>
                <c:pt idx="18469">
                  <c:v>3831.8745119999999</c:v>
                </c:pt>
                <c:pt idx="18470">
                  <c:v>3832.5939939999998</c:v>
                </c:pt>
                <c:pt idx="18471">
                  <c:v>3833.313721</c:v>
                </c:pt>
                <c:pt idx="18472">
                  <c:v>3834.0336910000001</c:v>
                </c:pt>
                <c:pt idx="18473">
                  <c:v>3834.7539059999999</c:v>
                </c:pt>
                <c:pt idx="18474">
                  <c:v>3835.474365</c:v>
                </c:pt>
                <c:pt idx="18475">
                  <c:v>3836.1953130000002</c:v>
                </c:pt>
                <c:pt idx="18476">
                  <c:v>3836.91626</c:v>
                </c:pt>
                <c:pt idx="18477">
                  <c:v>3837.6376949999999</c:v>
                </c:pt>
                <c:pt idx="18478">
                  <c:v>3838.3591310000002</c:v>
                </c:pt>
                <c:pt idx="18479">
                  <c:v>3839.0815429999998</c:v>
                </c:pt>
                <c:pt idx="18480">
                  <c:v>3839.8034670000002</c:v>
                </c:pt>
                <c:pt idx="18481">
                  <c:v>3840.5258789999998</c:v>
                </c:pt>
                <c:pt idx="18482">
                  <c:v>3841.248779</c:v>
                </c:pt>
                <c:pt idx="18483">
                  <c:v>3841.9716800000001</c:v>
                </c:pt>
                <c:pt idx="18484">
                  <c:v>3842.6948240000002</c:v>
                </c:pt>
                <c:pt idx="18485">
                  <c:v>3843.4184570000002</c:v>
                </c:pt>
                <c:pt idx="18486">
                  <c:v>3844.1420899999998</c:v>
                </c:pt>
                <c:pt idx="18487">
                  <c:v>3844.866211</c:v>
                </c:pt>
                <c:pt idx="18488">
                  <c:v>3845.5905760000001</c:v>
                </c:pt>
                <c:pt idx="18489">
                  <c:v>3846.3154300000001</c:v>
                </c:pt>
                <c:pt idx="18490">
                  <c:v>3847.0402829999998</c:v>
                </c:pt>
                <c:pt idx="18491">
                  <c:v>3847.7653810000002</c:v>
                </c:pt>
                <c:pt idx="18492">
                  <c:v>3848.4907229999999</c:v>
                </c:pt>
                <c:pt idx="18493">
                  <c:v>3849.2165530000002</c:v>
                </c:pt>
                <c:pt idx="18494">
                  <c:v>3849.9423830000001</c:v>
                </c:pt>
                <c:pt idx="18495">
                  <c:v>3850.6687010000001</c:v>
                </c:pt>
                <c:pt idx="18496">
                  <c:v>3851.3952640000002</c:v>
                </c:pt>
                <c:pt idx="18497">
                  <c:v>3852.1220699999999</c:v>
                </c:pt>
                <c:pt idx="18498">
                  <c:v>3852.8491210000002</c:v>
                </c:pt>
                <c:pt idx="18499">
                  <c:v>3853.5766600000002</c:v>
                </c:pt>
                <c:pt idx="18500">
                  <c:v>3854.304443</c:v>
                </c:pt>
                <c:pt idx="18501">
                  <c:v>3855.0322270000001</c:v>
                </c:pt>
                <c:pt idx="18502">
                  <c:v>3855.7602539999998</c:v>
                </c:pt>
                <c:pt idx="18503">
                  <c:v>3856.4887699999999</c:v>
                </c:pt>
                <c:pt idx="18504">
                  <c:v>3857.217529</c:v>
                </c:pt>
                <c:pt idx="18505">
                  <c:v>3857.9465329999998</c:v>
                </c:pt>
                <c:pt idx="18506">
                  <c:v>3858.6757809999999</c:v>
                </c:pt>
                <c:pt idx="18507">
                  <c:v>3859.4052729999999</c:v>
                </c:pt>
                <c:pt idx="18508">
                  <c:v>3860.13501</c:v>
                </c:pt>
                <c:pt idx="18509">
                  <c:v>3860.8654790000001</c:v>
                </c:pt>
                <c:pt idx="18510">
                  <c:v>3861.5959469999998</c:v>
                </c:pt>
                <c:pt idx="18511">
                  <c:v>3862.3264159999999</c:v>
                </c:pt>
                <c:pt idx="18512">
                  <c:v>3863.0573730000001</c:v>
                </c:pt>
                <c:pt idx="18513">
                  <c:v>3863.7885740000002</c:v>
                </c:pt>
                <c:pt idx="18514">
                  <c:v>3864.5200199999999</c:v>
                </c:pt>
                <c:pt idx="18515">
                  <c:v>3865.2517090000001</c:v>
                </c:pt>
                <c:pt idx="18516">
                  <c:v>3865.9838869999999</c:v>
                </c:pt>
                <c:pt idx="18517">
                  <c:v>3866.7160640000002</c:v>
                </c:pt>
                <c:pt idx="18518">
                  <c:v>3867.4487300000001</c:v>
                </c:pt>
                <c:pt idx="18519">
                  <c:v>3868.181885</c:v>
                </c:pt>
                <c:pt idx="18520">
                  <c:v>3868.915039</c:v>
                </c:pt>
                <c:pt idx="18521">
                  <c:v>3869.6484380000002</c:v>
                </c:pt>
                <c:pt idx="18522">
                  <c:v>3870.3820799999999</c:v>
                </c:pt>
                <c:pt idx="18523">
                  <c:v>3871.1159670000002</c:v>
                </c:pt>
                <c:pt idx="18524">
                  <c:v>3871.8503420000002</c:v>
                </c:pt>
                <c:pt idx="18525">
                  <c:v>3872.584961</c:v>
                </c:pt>
                <c:pt idx="18526">
                  <c:v>3873.3195799999999</c:v>
                </c:pt>
                <c:pt idx="18527">
                  <c:v>3874.0546880000002</c:v>
                </c:pt>
                <c:pt idx="18528">
                  <c:v>3874.790039</c:v>
                </c:pt>
                <c:pt idx="18529">
                  <c:v>3875.5261230000001</c:v>
                </c:pt>
                <c:pt idx="18530">
                  <c:v>3876.2619629999999</c:v>
                </c:pt>
                <c:pt idx="18531">
                  <c:v>3876.9982909999999</c:v>
                </c:pt>
                <c:pt idx="18532">
                  <c:v>3877.7346189999998</c:v>
                </c:pt>
                <c:pt idx="18533">
                  <c:v>3878.4714359999998</c:v>
                </c:pt>
                <c:pt idx="18534">
                  <c:v>3879.2084960000002</c:v>
                </c:pt>
                <c:pt idx="18535">
                  <c:v>3879.9458009999998</c:v>
                </c:pt>
                <c:pt idx="18536">
                  <c:v>3880.6833499999998</c:v>
                </c:pt>
                <c:pt idx="18537">
                  <c:v>3881.421143</c:v>
                </c:pt>
                <c:pt idx="18538">
                  <c:v>3882.1594239999999</c:v>
                </c:pt>
                <c:pt idx="18539">
                  <c:v>3882.898193</c:v>
                </c:pt>
                <c:pt idx="18540">
                  <c:v>3883.6369629999999</c:v>
                </c:pt>
                <c:pt idx="18541">
                  <c:v>3884.3759770000001</c:v>
                </c:pt>
                <c:pt idx="18542">
                  <c:v>3885.1152339999999</c:v>
                </c:pt>
                <c:pt idx="18543">
                  <c:v>3885.8547359999998</c:v>
                </c:pt>
                <c:pt idx="18544">
                  <c:v>3886.5947270000001</c:v>
                </c:pt>
                <c:pt idx="18545">
                  <c:v>3887.3347170000002</c:v>
                </c:pt>
                <c:pt idx="18546">
                  <c:v>3888.0751949999999</c:v>
                </c:pt>
                <c:pt idx="18547">
                  <c:v>3888.8159179999998</c:v>
                </c:pt>
                <c:pt idx="18548">
                  <c:v>3889.5571289999998</c:v>
                </c:pt>
                <c:pt idx="18549">
                  <c:v>3890.2983399999998</c:v>
                </c:pt>
                <c:pt idx="18550">
                  <c:v>3891.040039</c:v>
                </c:pt>
                <c:pt idx="18551">
                  <c:v>3891.7817380000001</c:v>
                </c:pt>
                <c:pt idx="18552">
                  <c:v>3892.5239259999998</c:v>
                </c:pt>
                <c:pt idx="18553">
                  <c:v>3893.266357</c:v>
                </c:pt>
                <c:pt idx="18554">
                  <c:v>3894.0090329999998</c:v>
                </c:pt>
                <c:pt idx="18555">
                  <c:v>3894.751953</c:v>
                </c:pt>
                <c:pt idx="18556">
                  <c:v>3895.4951169999999</c:v>
                </c:pt>
                <c:pt idx="18557">
                  <c:v>3896.2385250000002</c:v>
                </c:pt>
                <c:pt idx="18558">
                  <c:v>3896.9829100000002</c:v>
                </c:pt>
                <c:pt idx="18559">
                  <c:v>3897.726807</c:v>
                </c:pt>
                <c:pt idx="18560">
                  <c:v>3898.4711910000001</c:v>
                </c:pt>
                <c:pt idx="18561">
                  <c:v>3899.2158199999999</c:v>
                </c:pt>
                <c:pt idx="18562">
                  <c:v>3899.9609380000002</c:v>
                </c:pt>
                <c:pt idx="18563">
                  <c:v>3900.7060550000001</c:v>
                </c:pt>
                <c:pt idx="18564">
                  <c:v>3901.4516600000002</c:v>
                </c:pt>
                <c:pt idx="18565">
                  <c:v>3902.19751</c:v>
                </c:pt>
                <c:pt idx="18566">
                  <c:v>3902.9436040000001</c:v>
                </c:pt>
                <c:pt idx="18567">
                  <c:v>3903.6899410000001</c:v>
                </c:pt>
                <c:pt idx="18568">
                  <c:v>3904.436768</c:v>
                </c:pt>
                <c:pt idx="18569">
                  <c:v>3905.1838379999999</c:v>
                </c:pt>
                <c:pt idx="18570">
                  <c:v>3905.9311520000001</c:v>
                </c:pt>
                <c:pt idx="18571">
                  <c:v>3906.6784670000002</c:v>
                </c:pt>
                <c:pt idx="18572">
                  <c:v>3907.4262699999999</c:v>
                </c:pt>
                <c:pt idx="18573">
                  <c:v>3908.1743160000001</c:v>
                </c:pt>
                <c:pt idx="18574">
                  <c:v>3908.9228520000001</c:v>
                </c:pt>
                <c:pt idx="18575">
                  <c:v>3909.6713869999999</c:v>
                </c:pt>
                <c:pt idx="18576">
                  <c:v>3910.4204100000002</c:v>
                </c:pt>
                <c:pt idx="18577">
                  <c:v>3911.1696780000002</c:v>
                </c:pt>
                <c:pt idx="18578">
                  <c:v>3911.9194339999999</c:v>
                </c:pt>
                <c:pt idx="18579">
                  <c:v>3912.6691890000002</c:v>
                </c:pt>
                <c:pt idx="18580">
                  <c:v>3913.4194339999999</c:v>
                </c:pt>
                <c:pt idx="18581">
                  <c:v>3914.1696780000002</c:v>
                </c:pt>
                <c:pt idx="18582">
                  <c:v>3914.9204100000002</c:v>
                </c:pt>
                <c:pt idx="18583">
                  <c:v>3915.6713869999999</c:v>
                </c:pt>
                <c:pt idx="18584">
                  <c:v>3916.422607</c:v>
                </c:pt>
                <c:pt idx="18585">
                  <c:v>3917.1740719999998</c:v>
                </c:pt>
                <c:pt idx="18586">
                  <c:v>3917.9260250000002</c:v>
                </c:pt>
                <c:pt idx="18587">
                  <c:v>3918.6779790000001</c:v>
                </c:pt>
                <c:pt idx="18588">
                  <c:v>3919.4309079999998</c:v>
                </c:pt>
                <c:pt idx="18589">
                  <c:v>3920.1835940000001</c:v>
                </c:pt>
                <c:pt idx="18590">
                  <c:v>3920.9365229999999</c:v>
                </c:pt>
                <c:pt idx="18591">
                  <c:v>3921.6896969999998</c:v>
                </c:pt>
                <c:pt idx="18592">
                  <c:v>3922.4433589999999</c:v>
                </c:pt>
                <c:pt idx="18593">
                  <c:v>3923.1972660000001</c:v>
                </c:pt>
                <c:pt idx="18594">
                  <c:v>3923.9514159999999</c:v>
                </c:pt>
                <c:pt idx="18595">
                  <c:v>3924.7058109999998</c:v>
                </c:pt>
                <c:pt idx="18596">
                  <c:v>3925.4604490000002</c:v>
                </c:pt>
                <c:pt idx="18597">
                  <c:v>3926.2155760000001</c:v>
                </c:pt>
                <c:pt idx="18598">
                  <c:v>3926.9711910000001</c:v>
                </c:pt>
                <c:pt idx="18599">
                  <c:v>3927.726807</c:v>
                </c:pt>
                <c:pt idx="18600">
                  <c:v>3928.4826659999999</c:v>
                </c:pt>
                <c:pt idx="18601">
                  <c:v>3929.2387699999999</c:v>
                </c:pt>
                <c:pt idx="18602">
                  <c:v>3929.9951169999999</c:v>
                </c:pt>
                <c:pt idx="18603">
                  <c:v>3930.751953</c:v>
                </c:pt>
                <c:pt idx="18604">
                  <c:v>3931.5090329999998</c:v>
                </c:pt>
                <c:pt idx="18605">
                  <c:v>3932.266357</c:v>
                </c:pt>
                <c:pt idx="18606">
                  <c:v>3933.0239259999998</c:v>
                </c:pt>
                <c:pt idx="18607">
                  <c:v>3933.781982</c:v>
                </c:pt>
                <c:pt idx="18608">
                  <c:v>3934.5405270000001</c:v>
                </c:pt>
                <c:pt idx="18609">
                  <c:v>3935.2990719999998</c:v>
                </c:pt>
                <c:pt idx="18610">
                  <c:v>3936.0578609999998</c:v>
                </c:pt>
                <c:pt idx="18611">
                  <c:v>3936.8168949999999</c:v>
                </c:pt>
                <c:pt idx="18612">
                  <c:v>3937.576172</c:v>
                </c:pt>
                <c:pt idx="18613">
                  <c:v>3938.3359380000002</c:v>
                </c:pt>
                <c:pt idx="18614">
                  <c:v>3939.0959469999998</c:v>
                </c:pt>
                <c:pt idx="18615">
                  <c:v>3939.8562010000001</c:v>
                </c:pt>
                <c:pt idx="18616">
                  <c:v>3940.6166990000002</c:v>
                </c:pt>
                <c:pt idx="18617">
                  <c:v>3941.3774410000001</c:v>
                </c:pt>
                <c:pt idx="18618">
                  <c:v>3942.1389159999999</c:v>
                </c:pt>
                <c:pt idx="18619">
                  <c:v>3942.9003910000001</c:v>
                </c:pt>
                <c:pt idx="18620">
                  <c:v>3943.6621089999999</c:v>
                </c:pt>
                <c:pt idx="18621">
                  <c:v>3944.4243160000001</c:v>
                </c:pt>
                <c:pt idx="18622">
                  <c:v>3945.1865229999999</c:v>
                </c:pt>
                <c:pt idx="18623">
                  <c:v>3945.9492190000001</c:v>
                </c:pt>
                <c:pt idx="18624">
                  <c:v>3946.7121579999998</c:v>
                </c:pt>
                <c:pt idx="18625">
                  <c:v>3947.4753420000002</c:v>
                </c:pt>
                <c:pt idx="18626">
                  <c:v>3948.2387699999999</c:v>
                </c:pt>
                <c:pt idx="18627">
                  <c:v>3949.0029300000001</c:v>
                </c:pt>
                <c:pt idx="18628">
                  <c:v>3949.7670899999998</c:v>
                </c:pt>
                <c:pt idx="18629">
                  <c:v>3950.5314939999998</c:v>
                </c:pt>
                <c:pt idx="18630">
                  <c:v>3951.296143</c:v>
                </c:pt>
                <c:pt idx="18631">
                  <c:v>3952.0610350000002</c:v>
                </c:pt>
                <c:pt idx="18632">
                  <c:v>3952.8264159999999</c:v>
                </c:pt>
                <c:pt idx="18633">
                  <c:v>3953.591797</c:v>
                </c:pt>
                <c:pt idx="18634">
                  <c:v>3954.3576659999999</c:v>
                </c:pt>
                <c:pt idx="18635">
                  <c:v>3955.123779</c:v>
                </c:pt>
                <c:pt idx="18636">
                  <c:v>3955.8903810000002</c:v>
                </c:pt>
                <c:pt idx="18637">
                  <c:v>3956.657471</c:v>
                </c:pt>
                <c:pt idx="18638">
                  <c:v>3957.4245609999998</c:v>
                </c:pt>
                <c:pt idx="18639">
                  <c:v>3958.1918949999999</c:v>
                </c:pt>
                <c:pt idx="18640">
                  <c:v>3958.9594729999999</c:v>
                </c:pt>
                <c:pt idx="18641">
                  <c:v>3959.727539</c:v>
                </c:pt>
                <c:pt idx="18642">
                  <c:v>3960.4958499999998</c:v>
                </c:pt>
                <c:pt idx="18643">
                  <c:v>3961.2641600000002</c:v>
                </c:pt>
                <c:pt idx="18644">
                  <c:v>3962.033203</c:v>
                </c:pt>
                <c:pt idx="18645">
                  <c:v>3962.8022460000002</c:v>
                </c:pt>
                <c:pt idx="18646">
                  <c:v>3963.5717770000001</c:v>
                </c:pt>
                <c:pt idx="18647">
                  <c:v>3964.341797</c:v>
                </c:pt>
                <c:pt idx="18648">
                  <c:v>3965.1118160000001</c:v>
                </c:pt>
                <c:pt idx="18649">
                  <c:v>3965.8820799999999</c:v>
                </c:pt>
                <c:pt idx="18650">
                  <c:v>3966.6528320000002</c:v>
                </c:pt>
                <c:pt idx="18651">
                  <c:v>3967.423828</c:v>
                </c:pt>
                <c:pt idx="18652">
                  <c:v>3968.195068</c:v>
                </c:pt>
                <c:pt idx="18653">
                  <c:v>3968.9665530000002</c:v>
                </c:pt>
                <c:pt idx="18654">
                  <c:v>3969.7382809999999</c:v>
                </c:pt>
                <c:pt idx="18655">
                  <c:v>3970.5104980000001</c:v>
                </c:pt>
                <c:pt idx="18656">
                  <c:v>3971.2829590000001</c:v>
                </c:pt>
                <c:pt idx="18657">
                  <c:v>3972.0561520000001</c:v>
                </c:pt>
                <c:pt idx="18658">
                  <c:v>3972.8291020000001</c:v>
                </c:pt>
                <c:pt idx="18659">
                  <c:v>3973.6022950000001</c:v>
                </c:pt>
                <c:pt idx="18660">
                  <c:v>3974.3759770000001</c:v>
                </c:pt>
                <c:pt idx="18661">
                  <c:v>3975.1499020000001</c:v>
                </c:pt>
                <c:pt idx="18662">
                  <c:v>3975.9243160000001</c:v>
                </c:pt>
                <c:pt idx="18663">
                  <c:v>3976.6987300000001</c:v>
                </c:pt>
                <c:pt idx="18664">
                  <c:v>3977.4736330000001</c:v>
                </c:pt>
                <c:pt idx="18665">
                  <c:v>3978.248779</c:v>
                </c:pt>
                <c:pt idx="18666">
                  <c:v>3979.0241700000001</c:v>
                </c:pt>
                <c:pt idx="18667">
                  <c:v>3979.8002929999998</c:v>
                </c:pt>
                <c:pt idx="18668">
                  <c:v>3980.5764159999999</c:v>
                </c:pt>
                <c:pt idx="18669">
                  <c:v>3981.3527829999998</c:v>
                </c:pt>
                <c:pt idx="18670">
                  <c:v>3982.1293949999999</c:v>
                </c:pt>
                <c:pt idx="18671">
                  <c:v>3982.90625</c:v>
                </c:pt>
                <c:pt idx="18672">
                  <c:v>3983.6835940000001</c:v>
                </c:pt>
                <c:pt idx="18673">
                  <c:v>3984.461182</c:v>
                </c:pt>
                <c:pt idx="18674">
                  <c:v>3985.2390140000002</c:v>
                </c:pt>
                <c:pt idx="18675">
                  <c:v>3986.0173340000001</c:v>
                </c:pt>
                <c:pt idx="18676">
                  <c:v>3986.795654</c:v>
                </c:pt>
                <c:pt idx="18677">
                  <c:v>3987.5749510000001</c:v>
                </c:pt>
                <c:pt idx="18678">
                  <c:v>3988.3540039999998</c:v>
                </c:pt>
                <c:pt idx="18679">
                  <c:v>3989.1333009999998</c:v>
                </c:pt>
                <c:pt idx="18680">
                  <c:v>3989.913086</c:v>
                </c:pt>
                <c:pt idx="18681">
                  <c:v>3990.693115</c:v>
                </c:pt>
                <c:pt idx="18682">
                  <c:v>3991.4733890000002</c:v>
                </c:pt>
                <c:pt idx="18683">
                  <c:v>3992.2539059999999</c:v>
                </c:pt>
                <c:pt idx="18684">
                  <c:v>3993.0349120000001</c:v>
                </c:pt>
                <c:pt idx="18685">
                  <c:v>3993.8161620000001</c:v>
                </c:pt>
                <c:pt idx="18686">
                  <c:v>3994.5976559999999</c:v>
                </c:pt>
                <c:pt idx="18687">
                  <c:v>3995.3798830000001</c:v>
                </c:pt>
                <c:pt idx="18688">
                  <c:v>3996.1621089999999</c:v>
                </c:pt>
                <c:pt idx="18689">
                  <c:v>3996.9445799999999</c:v>
                </c:pt>
                <c:pt idx="18690">
                  <c:v>3997.7272950000001</c:v>
                </c:pt>
                <c:pt idx="18691">
                  <c:v>3998.5102539999998</c:v>
                </c:pt>
                <c:pt idx="18692">
                  <c:v>3999.2937010000001</c:v>
                </c:pt>
                <c:pt idx="18693">
                  <c:v>4000.077393</c:v>
                </c:pt>
                <c:pt idx="18694">
                  <c:v>4000.861328</c:v>
                </c:pt>
                <c:pt idx="18695">
                  <c:v>4001.6455080000001</c:v>
                </c:pt>
                <c:pt idx="18696">
                  <c:v>4002.4301759999998</c:v>
                </c:pt>
                <c:pt idx="18697">
                  <c:v>4003.2155760000001</c:v>
                </c:pt>
                <c:pt idx="18698">
                  <c:v>4004.000732</c:v>
                </c:pt>
                <c:pt idx="18699">
                  <c:v>4004.7861330000001</c:v>
                </c:pt>
                <c:pt idx="18700">
                  <c:v>4005.5720209999999</c:v>
                </c:pt>
                <c:pt idx="18701">
                  <c:v>4006.358154</c:v>
                </c:pt>
                <c:pt idx="18702">
                  <c:v>4007.1447750000002</c:v>
                </c:pt>
                <c:pt idx="18703">
                  <c:v>4007.9313959999999</c:v>
                </c:pt>
                <c:pt idx="18704">
                  <c:v>4008.7185060000002</c:v>
                </c:pt>
                <c:pt idx="18705">
                  <c:v>4009.5058589999999</c:v>
                </c:pt>
                <c:pt idx="18706">
                  <c:v>4010.2939449999999</c:v>
                </c:pt>
                <c:pt idx="18707">
                  <c:v>4011.0820309999999</c:v>
                </c:pt>
                <c:pt idx="18708">
                  <c:v>4011.8701169999999</c:v>
                </c:pt>
                <c:pt idx="18709">
                  <c:v>4012.6589359999998</c:v>
                </c:pt>
                <c:pt idx="18710">
                  <c:v>4013.4477539999998</c:v>
                </c:pt>
                <c:pt idx="18711">
                  <c:v>4014.2370609999998</c:v>
                </c:pt>
                <c:pt idx="18712">
                  <c:v>4015.0266109999998</c:v>
                </c:pt>
                <c:pt idx="18713">
                  <c:v>4015.8164059999999</c:v>
                </c:pt>
                <c:pt idx="18714">
                  <c:v>4016.6064449999999</c:v>
                </c:pt>
                <c:pt idx="18715">
                  <c:v>4017.3969729999999</c:v>
                </c:pt>
                <c:pt idx="18716">
                  <c:v>4018.188232</c:v>
                </c:pt>
                <c:pt idx="18717">
                  <c:v>4018.9792480000001</c:v>
                </c:pt>
                <c:pt idx="18718">
                  <c:v>4019.7707519999999</c:v>
                </c:pt>
                <c:pt idx="18719">
                  <c:v>4020.5625</c:v>
                </c:pt>
                <c:pt idx="18720">
                  <c:v>4021.3544919999999</c:v>
                </c:pt>
                <c:pt idx="18721">
                  <c:v>4022.1467290000001</c:v>
                </c:pt>
                <c:pt idx="18722">
                  <c:v>4022.939453</c:v>
                </c:pt>
                <c:pt idx="18723">
                  <c:v>4023.732422</c:v>
                </c:pt>
                <c:pt idx="18724">
                  <c:v>4024.525635</c:v>
                </c:pt>
                <c:pt idx="18725">
                  <c:v>4025.319336</c:v>
                </c:pt>
                <c:pt idx="18726">
                  <c:v>4026.1135250000002</c:v>
                </c:pt>
                <c:pt idx="18727">
                  <c:v>4026.9077149999998</c:v>
                </c:pt>
                <c:pt idx="18728">
                  <c:v>4027.702393</c:v>
                </c:pt>
                <c:pt idx="18729">
                  <c:v>4028.4973140000002</c:v>
                </c:pt>
                <c:pt idx="18730">
                  <c:v>4029.2924800000001</c:v>
                </c:pt>
                <c:pt idx="18731">
                  <c:v>4030.0878910000001</c:v>
                </c:pt>
                <c:pt idx="18732">
                  <c:v>4030.8835450000001</c:v>
                </c:pt>
                <c:pt idx="18733">
                  <c:v>4031.6796880000002</c:v>
                </c:pt>
                <c:pt idx="18734">
                  <c:v>4032.4760740000002</c:v>
                </c:pt>
                <c:pt idx="18735">
                  <c:v>4033.2729490000002</c:v>
                </c:pt>
                <c:pt idx="18736">
                  <c:v>4034.0703130000002</c:v>
                </c:pt>
                <c:pt idx="18737">
                  <c:v>4034.8676759999998</c:v>
                </c:pt>
                <c:pt idx="18738">
                  <c:v>4035.6652829999998</c:v>
                </c:pt>
                <c:pt idx="18739">
                  <c:v>4036.4633789999998</c:v>
                </c:pt>
                <c:pt idx="18740">
                  <c:v>4037.2617190000001</c:v>
                </c:pt>
                <c:pt idx="18741">
                  <c:v>4038.0603030000002</c:v>
                </c:pt>
                <c:pt idx="18742">
                  <c:v>4038.859375</c:v>
                </c:pt>
                <c:pt idx="18743">
                  <c:v>4039.6584469999998</c:v>
                </c:pt>
                <c:pt idx="18744">
                  <c:v>4040.4580080000001</c:v>
                </c:pt>
                <c:pt idx="18745">
                  <c:v>4041.258057</c:v>
                </c:pt>
                <c:pt idx="18746">
                  <c:v>4042.0585940000001</c:v>
                </c:pt>
                <c:pt idx="18747">
                  <c:v>4042.8591310000002</c:v>
                </c:pt>
                <c:pt idx="18748">
                  <c:v>4043.6599120000001</c:v>
                </c:pt>
                <c:pt idx="18749">
                  <c:v>4044.461182</c:v>
                </c:pt>
                <c:pt idx="18750">
                  <c:v>4045.2626949999999</c:v>
                </c:pt>
                <c:pt idx="18751">
                  <c:v>4046.064453</c:v>
                </c:pt>
                <c:pt idx="18752">
                  <c:v>4046.8664549999999</c:v>
                </c:pt>
                <c:pt idx="18753">
                  <c:v>4047.6689449999999</c:v>
                </c:pt>
                <c:pt idx="18754">
                  <c:v>4048.4716800000001</c:v>
                </c:pt>
                <c:pt idx="18755">
                  <c:v>4049.2746579999998</c:v>
                </c:pt>
                <c:pt idx="18756">
                  <c:v>4050.0786130000001</c:v>
                </c:pt>
                <c:pt idx="18757">
                  <c:v>4050.8823240000002</c:v>
                </c:pt>
                <c:pt idx="18758">
                  <c:v>4051.686279</c:v>
                </c:pt>
                <c:pt idx="18759">
                  <c:v>4052.4907229999999</c:v>
                </c:pt>
                <c:pt idx="18760">
                  <c:v>4053.2954100000002</c:v>
                </c:pt>
                <c:pt idx="18761">
                  <c:v>4054.1003420000002</c:v>
                </c:pt>
                <c:pt idx="18762">
                  <c:v>4054.905518</c:v>
                </c:pt>
                <c:pt idx="18763">
                  <c:v>4055.711182</c:v>
                </c:pt>
                <c:pt idx="18764">
                  <c:v>4056.5170899999998</c:v>
                </c:pt>
                <c:pt idx="18765">
                  <c:v>4057.3234859999998</c:v>
                </c:pt>
                <c:pt idx="18766">
                  <c:v>4058.1303710000002</c:v>
                </c:pt>
                <c:pt idx="18767">
                  <c:v>4058.9372560000002</c:v>
                </c:pt>
                <c:pt idx="18768">
                  <c:v>4059.7446289999998</c:v>
                </c:pt>
                <c:pt idx="18769">
                  <c:v>4060.5520019999999</c:v>
                </c:pt>
                <c:pt idx="18770">
                  <c:v>4061.3598630000001</c:v>
                </c:pt>
                <c:pt idx="18771">
                  <c:v>4062.1682129999999</c:v>
                </c:pt>
                <c:pt idx="18772">
                  <c:v>4062.9765630000002</c:v>
                </c:pt>
                <c:pt idx="18773">
                  <c:v>4063.7854000000002</c:v>
                </c:pt>
                <c:pt idx="18774">
                  <c:v>4064.5947270000001</c:v>
                </c:pt>
                <c:pt idx="18775">
                  <c:v>4065.4040530000002</c:v>
                </c:pt>
                <c:pt idx="18776">
                  <c:v>4066.2143550000001</c:v>
                </c:pt>
                <c:pt idx="18777">
                  <c:v>4067.024414</c:v>
                </c:pt>
                <c:pt idx="18778">
                  <c:v>4067.834961</c:v>
                </c:pt>
                <c:pt idx="18779">
                  <c:v>4068.6457519999999</c:v>
                </c:pt>
                <c:pt idx="18780">
                  <c:v>4069.4567870000001</c:v>
                </c:pt>
                <c:pt idx="18781">
                  <c:v>4070.2680660000001</c:v>
                </c:pt>
                <c:pt idx="18782">
                  <c:v>4071.0798340000001</c:v>
                </c:pt>
                <c:pt idx="18783">
                  <c:v>4071.8920899999998</c:v>
                </c:pt>
                <c:pt idx="18784">
                  <c:v>4072.704346</c:v>
                </c:pt>
                <c:pt idx="18785">
                  <c:v>4073.517578</c:v>
                </c:pt>
                <c:pt idx="18786">
                  <c:v>4074.3305660000001</c:v>
                </c:pt>
                <c:pt idx="18787">
                  <c:v>4075.1437989999999</c:v>
                </c:pt>
                <c:pt idx="18788">
                  <c:v>4075.9575199999999</c:v>
                </c:pt>
                <c:pt idx="18789">
                  <c:v>4076.7714839999999</c:v>
                </c:pt>
                <c:pt idx="18790">
                  <c:v>4077.5859380000002</c:v>
                </c:pt>
                <c:pt idx="18791">
                  <c:v>4078.400635</c:v>
                </c:pt>
                <c:pt idx="18792">
                  <c:v>4079.2155760000001</c:v>
                </c:pt>
                <c:pt idx="18793">
                  <c:v>4080.0307619999999</c:v>
                </c:pt>
                <c:pt idx="18794">
                  <c:v>4080.8464359999998</c:v>
                </c:pt>
                <c:pt idx="18795">
                  <c:v>4081.6628420000002</c:v>
                </c:pt>
                <c:pt idx="18796">
                  <c:v>4082.4792480000001</c:v>
                </c:pt>
                <c:pt idx="18797">
                  <c:v>4083.2958979999999</c:v>
                </c:pt>
                <c:pt idx="18798">
                  <c:v>4084.1127929999998</c:v>
                </c:pt>
                <c:pt idx="18799">
                  <c:v>4084.929932</c:v>
                </c:pt>
                <c:pt idx="18800">
                  <c:v>4085.7475589999999</c:v>
                </c:pt>
                <c:pt idx="18801">
                  <c:v>4086.5654300000001</c:v>
                </c:pt>
                <c:pt idx="18802">
                  <c:v>4087.383789</c:v>
                </c:pt>
                <c:pt idx="18803">
                  <c:v>4088.202393</c:v>
                </c:pt>
                <c:pt idx="18804">
                  <c:v>4089.02124</c:v>
                </c:pt>
                <c:pt idx="18805">
                  <c:v>4089.8408199999999</c:v>
                </c:pt>
                <c:pt idx="18806">
                  <c:v>4090.6604000000002</c:v>
                </c:pt>
                <c:pt idx="18807">
                  <c:v>4091.4804690000001</c:v>
                </c:pt>
                <c:pt idx="18808">
                  <c:v>4092.3005370000001</c:v>
                </c:pt>
                <c:pt idx="18809">
                  <c:v>4093.1210940000001</c:v>
                </c:pt>
                <c:pt idx="18810">
                  <c:v>4093.9421390000002</c:v>
                </c:pt>
                <c:pt idx="18811">
                  <c:v>4094.7631839999999</c:v>
                </c:pt>
                <c:pt idx="18812">
                  <c:v>4095.5847170000002</c:v>
                </c:pt>
                <c:pt idx="18813">
                  <c:v>4096.4067379999997</c:v>
                </c:pt>
                <c:pt idx="18814">
                  <c:v>4097.2290039999998</c:v>
                </c:pt>
                <c:pt idx="18815">
                  <c:v>4098.0517579999996</c:v>
                </c:pt>
                <c:pt idx="18816">
                  <c:v>4098.8745120000003</c:v>
                </c:pt>
                <c:pt idx="18817">
                  <c:v>4099.6977539999998</c:v>
                </c:pt>
                <c:pt idx="18818">
                  <c:v>4100.5214839999999</c:v>
                </c:pt>
                <c:pt idx="18819">
                  <c:v>4101.3452150000003</c:v>
                </c:pt>
                <c:pt idx="18820">
                  <c:v>4102.1694340000004</c:v>
                </c:pt>
                <c:pt idx="18821">
                  <c:v>4102.9941410000001</c:v>
                </c:pt>
                <c:pt idx="18822">
                  <c:v>4103.8188479999999</c:v>
                </c:pt>
                <c:pt idx="18823">
                  <c:v>4104.6440430000002</c:v>
                </c:pt>
                <c:pt idx="18824">
                  <c:v>4105.4692379999997</c:v>
                </c:pt>
                <c:pt idx="18825">
                  <c:v>4106.2958980000003</c:v>
                </c:pt>
                <c:pt idx="18826">
                  <c:v>4107.1220700000003</c:v>
                </c:pt>
                <c:pt idx="18827">
                  <c:v>4107.9482420000004</c:v>
                </c:pt>
                <c:pt idx="18828">
                  <c:v>4108.7753910000001</c:v>
                </c:pt>
                <c:pt idx="18829">
                  <c:v>4109.6025390000004</c:v>
                </c:pt>
                <c:pt idx="18830">
                  <c:v>4110.4296880000002</c:v>
                </c:pt>
                <c:pt idx="18831">
                  <c:v>4111.2578130000002</c:v>
                </c:pt>
                <c:pt idx="18832">
                  <c:v>4112.0859380000002</c:v>
                </c:pt>
                <c:pt idx="18833">
                  <c:v>4112.9145509999998</c:v>
                </c:pt>
                <c:pt idx="18834">
                  <c:v>4113.7431640000004</c:v>
                </c:pt>
                <c:pt idx="18835">
                  <c:v>4114.5727539999998</c:v>
                </c:pt>
                <c:pt idx="18836">
                  <c:v>4115.4023440000001</c:v>
                </c:pt>
                <c:pt idx="18837">
                  <c:v>4116.232422</c:v>
                </c:pt>
                <c:pt idx="18838">
                  <c:v>4117.0625</c:v>
                </c:pt>
                <c:pt idx="18839">
                  <c:v>4117.8930659999996</c:v>
                </c:pt>
                <c:pt idx="18840">
                  <c:v>4118.7236329999996</c:v>
                </c:pt>
                <c:pt idx="18841">
                  <c:v>4119.5551759999998</c:v>
                </c:pt>
                <c:pt idx="18842">
                  <c:v>4120.3862300000001</c:v>
                </c:pt>
                <c:pt idx="18843">
                  <c:v>4121.2182620000003</c:v>
                </c:pt>
                <c:pt idx="18844">
                  <c:v>4122.0502930000002</c:v>
                </c:pt>
                <c:pt idx="18845">
                  <c:v>4122.8833009999998</c:v>
                </c:pt>
                <c:pt idx="18846">
                  <c:v>4123.7163090000004</c:v>
                </c:pt>
                <c:pt idx="18847">
                  <c:v>4124.5493159999996</c:v>
                </c:pt>
                <c:pt idx="18848">
                  <c:v>4125.3828130000002</c:v>
                </c:pt>
                <c:pt idx="18849">
                  <c:v>4126.216797</c:v>
                </c:pt>
                <c:pt idx="18850">
                  <c:v>4127.0512699999999</c:v>
                </c:pt>
                <c:pt idx="18851">
                  <c:v>4127.8857420000004</c:v>
                </c:pt>
                <c:pt idx="18852">
                  <c:v>4128.720703</c:v>
                </c:pt>
                <c:pt idx="18853">
                  <c:v>4129.5556640000004</c:v>
                </c:pt>
                <c:pt idx="18854">
                  <c:v>4130.3916019999997</c:v>
                </c:pt>
                <c:pt idx="18855">
                  <c:v>4131.2275390000004</c:v>
                </c:pt>
                <c:pt idx="18856">
                  <c:v>4132.0639650000003</c:v>
                </c:pt>
                <c:pt idx="18857">
                  <c:v>4132.9003910000001</c:v>
                </c:pt>
                <c:pt idx="18858">
                  <c:v>4133.7373049999997</c:v>
                </c:pt>
                <c:pt idx="18859">
                  <c:v>4134.5747069999998</c:v>
                </c:pt>
                <c:pt idx="18860">
                  <c:v>4135.4121089999999</c:v>
                </c:pt>
                <c:pt idx="18861">
                  <c:v>4136.25</c:v>
                </c:pt>
                <c:pt idx="18862">
                  <c:v>4137.0883789999998</c:v>
                </c:pt>
                <c:pt idx="18863">
                  <c:v>4137.9272460000002</c:v>
                </c:pt>
                <c:pt idx="18864">
                  <c:v>4138.7666019999997</c:v>
                </c:pt>
                <c:pt idx="18865">
                  <c:v>4139.6059569999998</c:v>
                </c:pt>
                <c:pt idx="18866">
                  <c:v>4140.4453130000002</c:v>
                </c:pt>
                <c:pt idx="18867">
                  <c:v>4141.2851559999999</c:v>
                </c:pt>
                <c:pt idx="18868">
                  <c:v>4142.1254879999997</c:v>
                </c:pt>
                <c:pt idx="18869">
                  <c:v>4142.9663090000004</c:v>
                </c:pt>
                <c:pt idx="18870">
                  <c:v>4143.8071289999998</c:v>
                </c:pt>
                <c:pt idx="18871">
                  <c:v>4144.6484380000002</c:v>
                </c:pt>
                <c:pt idx="18872">
                  <c:v>4145.4902339999999</c:v>
                </c:pt>
                <c:pt idx="18873">
                  <c:v>4146.3325199999999</c:v>
                </c:pt>
                <c:pt idx="18874">
                  <c:v>4147.1752930000002</c:v>
                </c:pt>
                <c:pt idx="18875">
                  <c:v>4148.0180659999996</c:v>
                </c:pt>
                <c:pt idx="18876">
                  <c:v>4148.8608400000003</c:v>
                </c:pt>
                <c:pt idx="18877">
                  <c:v>4149.7041019999997</c:v>
                </c:pt>
                <c:pt idx="18878">
                  <c:v>4150.5478519999997</c:v>
                </c:pt>
                <c:pt idx="18879">
                  <c:v>4151.3920900000003</c:v>
                </c:pt>
                <c:pt idx="18880">
                  <c:v>4152.236328</c:v>
                </c:pt>
                <c:pt idx="18881">
                  <c:v>4153.0810549999997</c:v>
                </c:pt>
                <c:pt idx="18882">
                  <c:v>4153.9262699999999</c:v>
                </c:pt>
                <c:pt idx="18883">
                  <c:v>4154.7719729999999</c:v>
                </c:pt>
                <c:pt idx="18884">
                  <c:v>4155.6181640000004</c:v>
                </c:pt>
                <c:pt idx="18885">
                  <c:v>4156.4643550000001</c:v>
                </c:pt>
                <c:pt idx="18886">
                  <c:v>4157.310547</c:v>
                </c:pt>
                <c:pt idx="18887">
                  <c:v>4158.1577150000003</c:v>
                </c:pt>
                <c:pt idx="18888">
                  <c:v>4159.0048829999996</c:v>
                </c:pt>
                <c:pt idx="18889">
                  <c:v>4159.8520509999998</c:v>
                </c:pt>
                <c:pt idx="18890">
                  <c:v>4160.7001950000003</c:v>
                </c:pt>
                <c:pt idx="18891">
                  <c:v>4161.5483400000003</c:v>
                </c:pt>
                <c:pt idx="18892">
                  <c:v>4162.3969729999999</c:v>
                </c:pt>
                <c:pt idx="18893">
                  <c:v>4163.2456050000001</c:v>
                </c:pt>
                <c:pt idx="18894">
                  <c:v>4164.095703</c:v>
                </c:pt>
                <c:pt idx="18895">
                  <c:v>4164.9453130000002</c:v>
                </c:pt>
                <c:pt idx="18896">
                  <c:v>4165.794922</c:v>
                </c:pt>
                <c:pt idx="18897">
                  <c:v>4166.6455079999996</c:v>
                </c:pt>
                <c:pt idx="18898">
                  <c:v>4167.4960940000001</c:v>
                </c:pt>
                <c:pt idx="18899">
                  <c:v>4168.3471680000002</c:v>
                </c:pt>
                <c:pt idx="18900">
                  <c:v>4169.1982420000004</c:v>
                </c:pt>
                <c:pt idx="18901">
                  <c:v>4170.0498049999997</c:v>
                </c:pt>
                <c:pt idx="18902">
                  <c:v>4170.9018550000001</c:v>
                </c:pt>
                <c:pt idx="18903">
                  <c:v>4171.7543949999999</c:v>
                </c:pt>
                <c:pt idx="18904">
                  <c:v>4172.607422</c:v>
                </c:pt>
                <c:pt idx="18905">
                  <c:v>4173.4604490000002</c:v>
                </c:pt>
                <c:pt idx="18906">
                  <c:v>4174.3139650000003</c:v>
                </c:pt>
                <c:pt idx="18907">
                  <c:v>4175.1679690000001</c:v>
                </c:pt>
                <c:pt idx="18908">
                  <c:v>4176.0219729999999</c:v>
                </c:pt>
                <c:pt idx="18909">
                  <c:v>4176.8764650000003</c:v>
                </c:pt>
                <c:pt idx="18910">
                  <c:v>4177.7314450000003</c:v>
                </c:pt>
                <c:pt idx="18911">
                  <c:v>4178.5864259999998</c:v>
                </c:pt>
                <c:pt idx="18912">
                  <c:v>4179.4418949999999</c:v>
                </c:pt>
                <c:pt idx="18913">
                  <c:v>4180.2978519999997</c:v>
                </c:pt>
                <c:pt idx="18914">
                  <c:v>4181.154297</c:v>
                </c:pt>
                <c:pt idx="18915">
                  <c:v>4182.0112300000001</c:v>
                </c:pt>
                <c:pt idx="18916">
                  <c:v>4182.8681640000004</c:v>
                </c:pt>
                <c:pt idx="18917">
                  <c:v>4183.7250979999999</c:v>
                </c:pt>
                <c:pt idx="18918">
                  <c:v>4184.5830079999996</c:v>
                </c:pt>
                <c:pt idx="18919">
                  <c:v>4185.4409180000002</c:v>
                </c:pt>
                <c:pt idx="18920">
                  <c:v>4186.2993159999996</c:v>
                </c:pt>
                <c:pt idx="18921">
                  <c:v>4187.1577150000003</c:v>
                </c:pt>
                <c:pt idx="18922">
                  <c:v>4188.0170900000003</c:v>
                </c:pt>
                <c:pt idx="18923">
                  <c:v>4188.8764650000003</c:v>
                </c:pt>
                <c:pt idx="18924">
                  <c:v>4189.736328</c:v>
                </c:pt>
                <c:pt idx="18925">
                  <c:v>4190.5966799999997</c:v>
                </c:pt>
                <c:pt idx="18926">
                  <c:v>4191.4570309999999</c:v>
                </c:pt>
                <c:pt idx="18927">
                  <c:v>4192.3178710000002</c:v>
                </c:pt>
                <c:pt idx="18928">
                  <c:v>4193.1787109999996</c:v>
                </c:pt>
                <c:pt idx="18929">
                  <c:v>4194.0405270000001</c:v>
                </c:pt>
                <c:pt idx="18930">
                  <c:v>4194.9023440000001</c:v>
                </c:pt>
                <c:pt idx="18931">
                  <c:v>4195.7646480000003</c:v>
                </c:pt>
                <c:pt idx="18932">
                  <c:v>4196.626953</c:v>
                </c:pt>
                <c:pt idx="18933">
                  <c:v>4197.4902339999999</c:v>
                </c:pt>
                <c:pt idx="18934">
                  <c:v>4198.3535160000001</c:v>
                </c:pt>
                <c:pt idx="18935">
                  <c:v>4199.2172849999997</c:v>
                </c:pt>
                <c:pt idx="18936">
                  <c:v>4200.0815430000002</c:v>
                </c:pt>
                <c:pt idx="18937">
                  <c:v>4200.9458009999998</c:v>
                </c:pt>
                <c:pt idx="18938">
                  <c:v>4201.810547</c:v>
                </c:pt>
                <c:pt idx="18939">
                  <c:v>4202.6752930000002</c:v>
                </c:pt>
                <c:pt idx="18940">
                  <c:v>4203.5410160000001</c:v>
                </c:pt>
                <c:pt idx="18941">
                  <c:v>4204.4067379999997</c:v>
                </c:pt>
                <c:pt idx="18942">
                  <c:v>4205.2729490000002</c:v>
                </c:pt>
                <c:pt idx="18943">
                  <c:v>4206.1396480000003</c:v>
                </c:pt>
                <c:pt idx="18944">
                  <c:v>4207.0063479999999</c:v>
                </c:pt>
                <c:pt idx="18945">
                  <c:v>4207.8735349999997</c:v>
                </c:pt>
                <c:pt idx="18946">
                  <c:v>4208.7412109999996</c:v>
                </c:pt>
                <c:pt idx="18947">
                  <c:v>4209.609375</c:v>
                </c:pt>
                <c:pt idx="18948">
                  <c:v>4210.4775390000004</c:v>
                </c:pt>
                <c:pt idx="18949">
                  <c:v>4211.3461909999996</c:v>
                </c:pt>
                <c:pt idx="18950">
                  <c:v>4212.2153319999998</c:v>
                </c:pt>
                <c:pt idx="18951">
                  <c:v>4213.0844729999999</c:v>
                </c:pt>
                <c:pt idx="18952">
                  <c:v>4213.9541019999997</c:v>
                </c:pt>
                <c:pt idx="18953">
                  <c:v>4214.8247069999998</c:v>
                </c:pt>
                <c:pt idx="18954">
                  <c:v>4215.6953130000002</c:v>
                </c:pt>
                <c:pt idx="18955">
                  <c:v>4216.5659180000002</c:v>
                </c:pt>
                <c:pt idx="18956">
                  <c:v>4217.4370120000003</c:v>
                </c:pt>
                <c:pt idx="18957">
                  <c:v>4218.3085940000001</c:v>
                </c:pt>
                <c:pt idx="18958">
                  <c:v>4219.1806640000004</c:v>
                </c:pt>
                <c:pt idx="18959">
                  <c:v>4220.0527339999999</c:v>
                </c:pt>
                <c:pt idx="18960">
                  <c:v>4220.9252930000002</c:v>
                </c:pt>
                <c:pt idx="18961">
                  <c:v>4221.7983400000003</c:v>
                </c:pt>
                <c:pt idx="18962">
                  <c:v>4222.6713870000003</c:v>
                </c:pt>
                <c:pt idx="18963">
                  <c:v>4223.5454099999997</c:v>
                </c:pt>
                <c:pt idx="18964">
                  <c:v>4224.4194340000004</c:v>
                </c:pt>
                <c:pt idx="18965">
                  <c:v>4225.2939450000003</c:v>
                </c:pt>
                <c:pt idx="18966">
                  <c:v>4226.1689450000003</c:v>
                </c:pt>
                <c:pt idx="18967">
                  <c:v>4227.0439450000003</c:v>
                </c:pt>
                <c:pt idx="18968">
                  <c:v>4227.9194340000004</c:v>
                </c:pt>
                <c:pt idx="18969">
                  <c:v>4228.7954099999997</c:v>
                </c:pt>
                <c:pt idx="18970">
                  <c:v>4229.6713870000003</c:v>
                </c:pt>
                <c:pt idx="18971">
                  <c:v>4230.5478519999997</c:v>
                </c:pt>
                <c:pt idx="18972">
                  <c:v>4231.4248049999997</c:v>
                </c:pt>
                <c:pt idx="18973">
                  <c:v>4232.3027339999999</c:v>
                </c:pt>
                <c:pt idx="18974">
                  <c:v>4233.1801759999998</c:v>
                </c:pt>
                <c:pt idx="18975">
                  <c:v>4234.0585940000001</c:v>
                </c:pt>
                <c:pt idx="18976">
                  <c:v>4234.9370120000003</c:v>
                </c:pt>
                <c:pt idx="18977">
                  <c:v>4235.8154299999997</c:v>
                </c:pt>
                <c:pt idx="18978">
                  <c:v>4236.6948240000002</c:v>
                </c:pt>
                <c:pt idx="18979">
                  <c:v>4237.5742190000001</c:v>
                </c:pt>
                <c:pt idx="18980">
                  <c:v>4238.4541019999997</c:v>
                </c:pt>
                <c:pt idx="18981">
                  <c:v>4239.3339839999999</c:v>
                </c:pt>
                <c:pt idx="18982">
                  <c:v>4240.2148440000001</c:v>
                </c:pt>
                <c:pt idx="18983">
                  <c:v>4241.0961909999996</c:v>
                </c:pt>
                <c:pt idx="18984">
                  <c:v>4241.9775390000004</c:v>
                </c:pt>
                <c:pt idx="18985">
                  <c:v>4242.859375</c:v>
                </c:pt>
                <c:pt idx="18986">
                  <c:v>4243.7412109999996</c:v>
                </c:pt>
                <c:pt idx="18987">
                  <c:v>4244.6235349999997</c:v>
                </c:pt>
                <c:pt idx="18988">
                  <c:v>4245.5063479999999</c:v>
                </c:pt>
                <c:pt idx="18989">
                  <c:v>4246.3896480000003</c:v>
                </c:pt>
                <c:pt idx="18990">
                  <c:v>4247.2729490000002</c:v>
                </c:pt>
                <c:pt idx="18991">
                  <c:v>4248.1567379999997</c:v>
                </c:pt>
                <c:pt idx="18992">
                  <c:v>4249.0410160000001</c:v>
                </c:pt>
                <c:pt idx="18993">
                  <c:v>4249.9262699999999</c:v>
                </c:pt>
                <c:pt idx="18994">
                  <c:v>4250.8110349999997</c:v>
                </c:pt>
                <c:pt idx="18995">
                  <c:v>4251.6967770000001</c:v>
                </c:pt>
                <c:pt idx="18996">
                  <c:v>4252.5825199999999</c:v>
                </c:pt>
                <c:pt idx="18997">
                  <c:v>4253.4682620000003</c:v>
                </c:pt>
                <c:pt idx="18998">
                  <c:v>4254.3549800000001</c:v>
                </c:pt>
                <c:pt idx="18999">
                  <c:v>4255.2416990000002</c:v>
                </c:pt>
                <c:pt idx="19000">
                  <c:v>4256.1289059999999</c:v>
                </c:pt>
                <c:pt idx="19001">
                  <c:v>4257.0166019999997</c:v>
                </c:pt>
                <c:pt idx="19002">
                  <c:v>4257.9047849999997</c:v>
                </c:pt>
                <c:pt idx="19003">
                  <c:v>4258.7934569999998</c:v>
                </c:pt>
                <c:pt idx="19004">
                  <c:v>4259.6821289999998</c:v>
                </c:pt>
                <c:pt idx="19005">
                  <c:v>4260.5708009999998</c:v>
                </c:pt>
                <c:pt idx="19006">
                  <c:v>4261.4604490000002</c:v>
                </c:pt>
                <c:pt idx="19007">
                  <c:v>4262.3500979999999</c:v>
                </c:pt>
                <c:pt idx="19008">
                  <c:v>4263.2402339999999</c:v>
                </c:pt>
                <c:pt idx="19009">
                  <c:v>4264.1308589999999</c:v>
                </c:pt>
                <c:pt idx="19010">
                  <c:v>4265.0219729999999</c:v>
                </c:pt>
                <c:pt idx="19011">
                  <c:v>4265.9130859999996</c:v>
                </c:pt>
                <c:pt idx="19012">
                  <c:v>4266.8051759999998</c:v>
                </c:pt>
                <c:pt idx="19013">
                  <c:v>4267.6972660000001</c:v>
                </c:pt>
                <c:pt idx="19014">
                  <c:v>4268.5898440000001</c:v>
                </c:pt>
                <c:pt idx="19015">
                  <c:v>4269.482422</c:v>
                </c:pt>
                <c:pt idx="19016">
                  <c:v>4270.3754879999997</c:v>
                </c:pt>
                <c:pt idx="19017">
                  <c:v>4271.2690430000002</c:v>
                </c:pt>
                <c:pt idx="19018">
                  <c:v>4272.1630859999996</c:v>
                </c:pt>
                <c:pt idx="19019">
                  <c:v>4273.0571289999998</c:v>
                </c:pt>
                <c:pt idx="19020">
                  <c:v>4273.9521480000003</c:v>
                </c:pt>
                <c:pt idx="19021">
                  <c:v>4274.8471680000002</c:v>
                </c:pt>
                <c:pt idx="19022">
                  <c:v>4275.7426759999998</c:v>
                </c:pt>
                <c:pt idx="19023">
                  <c:v>4276.638672</c:v>
                </c:pt>
                <c:pt idx="19024">
                  <c:v>4277.5346680000002</c:v>
                </c:pt>
                <c:pt idx="19025">
                  <c:v>4278.4311520000001</c:v>
                </c:pt>
                <c:pt idx="19026">
                  <c:v>4279.328125</c:v>
                </c:pt>
                <c:pt idx="19027">
                  <c:v>4280.2255859999996</c:v>
                </c:pt>
                <c:pt idx="19028">
                  <c:v>4281.123047</c:v>
                </c:pt>
                <c:pt idx="19029">
                  <c:v>4282.0209960000002</c:v>
                </c:pt>
                <c:pt idx="19030">
                  <c:v>4282.9194340000004</c:v>
                </c:pt>
                <c:pt idx="19031">
                  <c:v>4283.8183589999999</c:v>
                </c:pt>
                <c:pt idx="19032">
                  <c:v>4284.7177730000003</c:v>
                </c:pt>
                <c:pt idx="19033">
                  <c:v>4285.6176759999998</c:v>
                </c:pt>
                <c:pt idx="19034">
                  <c:v>4286.517578</c:v>
                </c:pt>
                <c:pt idx="19035">
                  <c:v>4287.4174800000001</c:v>
                </c:pt>
                <c:pt idx="19036">
                  <c:v>4288.3183589999999</c:v>
                </c:pt>
                <c:pt idx="19037">
                  <c:v>4289.2192379999997</c:v>
                </c:pt>
                <c:pt idx="19038">
                  <c:v>4290.1206050000001</c:v>
                </c:pt>
                <c:pt idx="19039">
                  <c:v>4291.0224609999996</c:v>
                </c:pt>
                <c:pt idx="19040">
                  <c:v>4291.9248049999997</c:v>
                </c:pt>
                <c:pt idx="19041">
                  <c:v>4292.8271480000003</c:v>
                </c:pt>
                <c:pt idx="19042">
                  <c:v>4293.7309569999998</c:v>
                </c:pt>
                <c:pt idx="19043">
                  <c:v>4294.6342770000001</c:v>
                </c:pt>
                <c:pt idx="19044">
                  <c:v>4295.5375979999999</c:v>
                </c:pt>
                <c:pt idx="19045">
                  <c:v>4296.4418949999999</c:v>
                </c:pt>
                <c:pt idx="19046">
                  <c:v>4297.3461909999996</c:v>
                </c:pt>
                <c:pt idx="19047">
                  <c:v>4298.2509769999997</c:v>
                </c:pt>
                <c:pt idx="19048">
                  <c:v>4299.15625</c:v>
                </c:pt>
                <c:pt idx="19049">
                  <c:v>4300.0620120000003</c:v>
                </c:pt>
                <c:pt idx="19050">
                  <c:v>4300.9682620000003</c:v>
                </c:pt>
                <c:pt idx="19051">
                  <c:v>4301.8745120000003</c:v>
                </c:pt>
                <c:pt idx="19052">
                  <c:v>4302.7817379999997</c:v>
                </c:pt>
                <c:pt idx="19053">
                  <c:v>4303.6889650000003</c:v>
                </c:pt>
                <c:pt idx="19054">
                  <c:v>4304.5961909999996</c:v>
                </c:pt>
                <c:pt idx="19055">
                  <c:v>4305.5043949999999</c:v>
                </c:pt>
                <c:pt idx="19056">
                  <c:v>4306.4125979999999</c:v>
                </c:pt>
                <c:pt idx="19057">
                  <c:v>4307.3212890000004</c:v>
                </c:pt>
                <c:pt idx="19058">
                  <c:v>4308.2299800000001</c:v>
                </c:pt>
                <c:pt idx="19059">
                  <c:v>4309.1396480000003</c:v>
                </c:pt>
                <c:pt idx="19060">
                  <c:v>4310.0493159999996</c:v>
                </c:pt>
                <c:pt idx="19061">
                  <c:v>4310.9594729999999</c:v>
                </c:pt>
                <c:pt idx="19062">
                  <c:v>4311.8706050000001</c:v>
                </c:pt>
                <c:pt idx="19063">
                  <c:v>4312.7817379999997</c:v>
                </c:pt>
                <c:pt idx="19064">
                  <c:v>4313.6928710000002</c:v>
                </c:pt>
                <c:pt idx="19065">
                  <c:v>4314.6049800000001</c:v>
                </c:pt>
                <c:pt idx="19066">
                  <c:v>4315.5170900000003</c:v>
                </c:pt>
                <c:pt idx="19067">
                  <c:v>4316.4296880000002</c:v>
                </c:pt>
                <c:pt idx="19068">
                  <c:v>4317.3422849999997</c:v>
                </c:pt>
                <c:pt idx="19069">
                  <c:v>4318.2558589999999</c:v>
                </c:pt>
                <c:pt idx="19070">
                  <c:v>4319.1694340000004</c:v>
                </c:pt>
                <c:pt idx="19071">
                  <c:v>4320.0834960000002</c:v>
                </c:pt>
                <c:pt idx="19072">
                  <c:v>4320.9985349999997</c:v>
                </c:pt>
                <c:pt idx="19073">
                  <c:v>4321.9130859999996</c:v>
                </c:pt>
                <c:pt idx="19074">
                  <c:v>4322.828125</c:v>
                </c:pt>
                <c:pt idx="19075">
                  <c:v>4323.7441410000001</c:v>
                </c:pt>
                <c:pt idx="19076">
                  <c:v>4324.6601559999999</c:v>
                </c:pt>
                <c:pt idx="19077">
                  <c:v>4325.576172</c:v>
                </c:pt>
                <c:pt idx="19078">
                  <c:v>4326.4931640000004</c:v>
                </c:pt>
                <c:pt idx="19079">
                  <c:v>4327.4101559999999</c:v>
                </c:pt>
                <c:pt idx="19080">
                  <c:v>4328.3276370000003</c:v>
                </c:pt>
                <c:pt idx="19081">
                  <c:v>4329.2460940000001</c:v>
                </c:pt>
                <c:pt idx="19082">
                  <c:v>4330.1645509999998</c:v>
                </c:pt>
                <c:pt idx="19083">
                  <c:v>4331.0834960000002</c:v>
                </c:pt>
                <c:pt idx="19084">
                  <c:v>4332.0024409999996</c:v>
                </c:pt>
                <c:pt idx="19085">
                  <c:v>4332.921875</c:v>
                </c:pt>
                <c:pt idx="19086">
                  <c:v>4333.841797</c:v>
                </c:pt>
                <c:pt idx="19087">
                  <c:v>4334.7622069999998</c:v>
                </c:pt>
                <c:pt idx="19088">
                  <c:v>4335.6826170000004</c:v>
                </c:pt>
                <c:pt idx="19089">
                  <c:v>4336.6040039999998</c:v>
                </c:pt>
                <c:pt idx="19090">
                  <c:v>4337.5253910000001</c:v>
                </c:pt>
                <c:pt idx="19091">
                  <c:v>4338.4477539999998</c:v>
                </c:pt>
                <c:pt idx="19092">
                  <c:v>4339.3701170000004</c:v>
                </c:pt>
                <c:pt idx="19093">
                  <c:v>4340.2924800000001</c:v>
                </c:pt>
                <c:pt idx="19094">
                  <c:v>4341.2153319999998</c:v>
                </c:pt>
                <c:pt idx="19095">
                  <c:v>4342.1391599999997</c:v>
                </c:pt>
                <c:pt idx="19096">
                  <c:v>4343.0629879999997</c:v>
                </c:pt>
                <c:pt idx="19097">
                  <c:v>4343.9868159999996</c:v>
                </c:pt>
                <c:pt idx="19098">
                  <c:v>4344.9116210000002</c:v>
                </c:pt>
                <c:pt idx="19099">
                  <c:v>4345.8364259999998</c:v>
                </c:pt>
                <c:pt idx="19100">
                  <c:v>4346.7617190000001</c:v>
                </c:pt>
                <c:pt idx="19101">
                  <c:v>4347.6879879999997</c:v>
                </c:pt>
                <c:pt idx="19102">
                  <c:v>4348.6142579999996</c:v>
                </c:pt>
                <c:pt idx="19103">
                  <c:v>4349.5410160000001</c:v>
                </c:pt>
                <c:pt idx="19104">
                  <c:v>4350.4677730000003</c:v>
                </c:pt>
                <c:pt idx="19105">
                  <c:v>4351.3955079999996</c:v>
                </c:pt>
                <c:pt idx="19106">
                  <c:v>4352.3232420000004</c:v>
                </c:pt>
                <c:pt idx="19107">
                  <c:v>4353.2509769999997</c:v>
                </c:pt>
                <c:pt idx="19108">
                  <c:v>4354.1796880000002</c:v>
                </c:pt>
                <c:pt idx="19109">
                  <c:v>4355.1088870000003</c:v>
                </c:pt>
                <c:pt idx="19110">
                  <c:v>4356.0380859999996</c:v>
                </c:pt>
                <c:pt idx="19111">
                  <c:v>4356.9682620000003</c:v>
                </c:pt>
                <c:pt idx="19112">
                  <c:v>4357.8984380000002</c:v>
                </c:pt>
                <c:pt idx="19113">
                  <c:v>4358.8291019999997</c:v>
                </c:pt>
                <c:pt idx="19114">
                  <c:v>4359.7597660000001</c:v>
                </c:pt>
                <c:pt idx="19115">
                  <c:v>4360.6909180000002</c:v>
                </c:pt>
                <c:pt idx="19116">
                  <c:v>4361.623047</c:v>
                </c:pt>
                <c:pt idx="19117">
                  <c:v>4362.5551759999998</c:v>
                </c:pt>
                <c:pt idx="19118">
                  <c:v>4363.4873049999997</c:v>
                </c:pt>
                <c:pt idx="19119">
                  <c:v>4364.4204099999997</c:v>
                </c:pt>
                <c:pt idx="19120">
                  <c:v>4365.3535160000001</c:v>
                </c:pt>
                <c:pt idx="19121">
                  <c:v>4366.2880859999996</c:v>
                </c:pt>
                <c:pt idx="19122">
                  <c:v>4367.2221680000002</c:v>
                </c:pt>
                <c:pt idx="19123">
                  <c:v>4368.1567379999997</c:v>
                </c:pt>
                <c:pt idx="19124">
                  <c:v>4369.0913090000004</c:v>
                </c:pt>
                <c:pt idx="19125">
                  <c:v>4370.0268550000001</c:v>
                </c:pt>
                <c:pt idx="19126">
                  <c:v>4370.9624020000001</c:v>
                </c:pt>
                <c:pt idx="19127">
                  <c:v>4371.8984380000002</c:v>
                </c:pt>
                <c:pt idx="19128">
                  <c:v>4372.8349609999996</c:v>
                </c:pt>
                <c:pt idx="19129">
                  <c:v>4373.7719729999999</c:v>
                </c:pt>
                <c:pt idx="19130">
                  <c:v>4374.7094729999999</c:v>
                </c:pt>
                <c:pt idx="19131">
                  <c:v>4375.6474609999996</c:v>
                </c:pt>
                <c:pt idx="19132">
                  <c:v>4376.5859380000002</c:v>
                </c:pt>
                <c:pt idx="19133">
                  <c:v>4377.5244140000004</c:v>
                </c:pt>
                <c:pt idx="19134">
                  <c:v>4378.4633789999998</c:v>
                </c:pt>
                <c:pt idx="19135">
                  <c:v>4379.4023440000001</c:v>
                </c:pt>
                <c:pt idx="19136">
                  <c:v>4380.3422849999997</c:v>
                </c:pt>
                <c:pt idx="19137">
                  <c:v>4381.2822269999997</c:v>
                </c:pt>
                <c:pt idx="19138">
                  <c:v>4382.2231449999999</c:v>
                </c:pt>
                <c:pt idx="19139">
                  <c:v>4383.1640630000002</c:v>
                </c:pt>
                <c:pt idx="19140">
                  <c:v>4384.1054690000001</c:v>
                </c:pt>
                <c:pt idx="19141">
                  <c:v>4385.0473629999997</c:v>
                </c:pt>
                <c:pt idx="19142">
                  <c:v>4385.9897460000002</c:v>
                </c:pt>
                <c:pt idx="19143">
                  <c:v>4386.9321289999998</c:v>
                </c:pt>
                <c:pt idx="19144">
                  <c:v>4387.875</c:v>
                </c:pt>
                <c:pt idx="19145">
                  <c:v>4388.8183589999999</c:v>
                </c:pt>
                <c:pt idx="19146">
                  <c:v>4389.7622069999998</c:v>
                </c:pt>
                <c:pt idx="19147">
                  <c:v>4390.7065430000002</c:v>
                </c:pt>
                <c:pt idx="19148">
                  <c:v>4391.6508789999998</c:v>
                </c:pt>
                <c:pt idx="19149">
                  <c:v>4392.5961909999996</c:v>
                </c:pt>
                <c:pt idx="19150">
                  <c:v>4393.5419920000004</c:v>
                </c:pt>
                <c:pt idx="19151">
                  <c:v>4394.4877930000002</c:v>
                </c:pt>
                <c:pt idx="19152">
                  <c:v>4395.4340819999998</c:v>
                </c:pt>
                <c:pt idx="19153">
                  <c:v>4396.3808589999999</c:v>
                </c:pt>
                <c:pt idx="19154">
                  <c:v>4397.3276370000003</c:v>
                </c:pt>
                <c:pt idx="19155">
                  <c:v>4398.2753910000001</c:v>
                </c:pt>
                <c:pt idx="19156">
                  <c:v>4399.2231449999999</c:v>
                </c:pt>
                <c:pt idx="19157">
                  <c:v>4400.1713870000003</c:v>
                </c:pt>
                <c:pt idx="19158">
                  <c:v>4401.1201170000004</c:v>
                </c:pt>
                <c:pt idx="19159">
                  <c:v>4402.0688479999999</c:v>
                </c:pt>
                <c:pt idx="19160">
                  <c:v>4403.0190430000002</c:v>
                </c:pt>
                <c:pt idx="19161">
                  <c:v>4403.96875</c:v>
                </c:pt>
                <c:pt idx="19162">
                  <c:v>4404.9194340000004</c:v>
                </c:pt>
                <c:pt idx="19163">
                  <c:v>4405.8701170000004</c:v>
                </c:pt>
                <c:pt idx="19164">
                  <c:v>4406.8212890000004</c:v>
                </c:pt>
                <c:pt idx="19165">
                  <c:v>4407.7724609999996</c:v>
                </c:pt>
                <c:pt idx="19166">
                  <c:v>4408.7246089999999</c:v>
                </c:pt>
                <c:pt idx="19167">
                  <c:v>4409.6767579999996</c:v>
                </c:pt>
                <c:pt idx="19168">
                  <c:v>4410.6298829999996</c:v>
                </c:pt>
                <c:pt idx="19169">
                  <c:v>4411.5830079999996</c:v>
                </c:pt>
                <c:pt idx="19170">
                  <c:v>4412.5371089999999</c:v>
                </c:pt>
                <c:pt idx="19171">
                  <c:v>4413.4912109999996</c:v>
                </c:pt>
                <c:pt idx="19172">
                  <c:v>4414.4453130000002</c:v>
                </c:pt>
                <c:pt idx="19173">
                  <c:v>4415.4003910000001</c:v>
                </c:pt>
                <c:pt idx="19174">
                  <c:v>4416.3554690000001</c:v>
                </c:pt>
                <c:pt idx="19175">
                  <c:v>4417.3110349999997</c:v>
                </c:pt>
                <c:pt idx="19176">
                  <c:v>4418.2670900000003</c:v>
                </c:pt>
                <c:pt idx="19177">
                  <c:v>4419.2236329999996</c:v>
                </c:pt>
                <c:pt idx="19178">
                  <c:v>4420.1806640000004</c:v>
                </c:pt>
                <c:pt idx="19179">
                  <c:v>4421.1381840000004</c:v>
                </c:pt>
                <c:pt idx="19180">
                  <c:v>4422.0961909999996</c:v>
                </c:pt>
                <c:pt idx="19181">
                  <c:v>4423.0541990000002</c:v>
                </c:pt>
                <c:pt idx="19182">
                  <c:v>4424.0126950000003</c:v>
                </c:pt>
                <c:pt idx="19183">
                  <c:v>4424.9716799999997</c:v>
                </c:pt>
                <c:pt idx="19184">
                  <c:v>4425.9311520000001</c:v>
                </c:pt>
                <c:pt idx="19185">
                  <c:v>4426.8911129999997</c:v>
                </c:pt>
                <c:pt idx="19186">
                  <c:v>4427.8515630000002</c:v>
                </c:pt>
                <c:pt idx="19187">
                  <c:v>4428.8120120000003</c:v>
                </c:pt>
                <c:pt idx="19188">
                  <c:v>4429.7729490000002</c:v>
                </c:pt>
                <c:pt idx="19189">
                  <c:v>4430.734375</c:v>
                </c:pt>
                <c:pt idx="19190">
                  <c:v>4431.6967770000001</c:v>
                </c:pt>
                <c:pt idx="19191">
                  <c:v>4432.6591799999997</c:v>
                </c:pt>
                <c:pt idx="19192">
                  <c:v>4433.6220700000003</c:v>
                </c:pt>
                <c:pt idx="19193">
                  <c:v>4434.5849609999996</c:v>
                </c:pt>
                <c:pt idx="19194">
                  <c:v>4435.548828</c:v>
                </c:pt>
                <c:pt idx="19195">
                  <c:v>4436.5126950000003</c:v>
                </c:pt>
                <c:pt idx="19196">
                  <c:v>4437.4770509999998</c:v>
                </c:pt>
                <c:pt idx="19197">
                  <c:v>4438.4418949999999</c:v>
                </c:pt>
                <c:pt idx="19198">
                  <c:v>4439.4072269999997</c:v>
                </c:pt>
                <c:pt idx="19199">
                  <c:v>4440.373047</c:v>
                </c:pt>
                <c:pt idx="19200">
                  <c:v>4441.3393550000001</c:v>
                </c:pt>
                <c:pt idx="19201">
                  <c:v>4442.3061520000001</c:v>
                </c:pt>
                <c:pt idx="19202">
                  <c:v>4443.2729490000002</c:v>
                </c:pt>
                <c:pt idx="19203">
                  <c:v>4444.2402339999999</c:v>
                </c:pt>
                <c:pt idx="19204">
                  <c:v>4445.2080079999996</c:v>
                </c:pt>
                <c:pt idx="19205">
                  <c:v>4446.1762699999999</c:v>
                </c:pt>
                <c:pt idx="19206">
                  <c:v>4447.1450199999999</c:v>
                </c:pt>
                <c:pt idx="19207">
                  <c:v>4448.1137699999999</c:v>
                </c:pt>
                <c:pt idx="19208">
                  <c:v>4449.0834960000002</c:v>
                </c:pt>
                <c:pt idx="19209">
                  <c:v>4450.0532229999999</c:v>
                </c:pt>
                <c:pt idx="19210">
                  <c:v>4451.0239259999998</c:v>
                </c:pt>
                <c:pt idx="19211">
                  <c:v>4451.9946289999998</c:v>
                </c:pt>
                <c:pt idx="19212">
                  <c:v>4452.9658200000003</c:v>
                </c:pt>
                <c:pt idx="19213">
                  <c:v>4453.9375</c:v>
                </c:pt>
                <c:pt idx="19214">
                  <c:v>4454.9096680000002</c:v>
                </c:pt>
                <c:pt idx="19215">
                  <c:v>4455.8818359999996</c:v>
                </c:pt>
                <c:pt idx="19216">
                  <c:v>4456.8544920000004</c:v>
                </c:pt>
                <c:pt idx="19217">
                  <c:v>4457.828125</c:v>
                </c:pt>
                <c:pt idx="19218">
                  <c:v>4458.8017579999996</c:v>
                </c:pt>
                <c:pt idx="19219">
                  <c:v>4459.7763670000004</c:v>
                </c:pt>
                <c:pt idx="19220">
                  <c:v>4460.7509769999997</c:v>
                </c:pt>
                <c:pt idx="19221">
                  <c:v>4461.7260740000002</c:v>
                </c:pt>
                <c:pt idx="19222">
                  <c:v>4462.701172</c:v>
                </c:pt>
                <c:pt idx="19223">
                  <c:v>4463.6772460000002</c:v>
                </c:pt>
                <c:pt idx="19224">
                  <c:v>4464.6533200000003</c:v>
                </c:pt>
                <c:pt idx="19225">
                  <c:v>4465.6298829999996</c:v>
                </c:pt>
                <c:pt idx="19226">
                  <c:v>4466.6069340000004</c:v>
                </c:pt>
                <c:pt idx="19227">
                  <c:v>4467.5844729999999</c:v>
                </c:pt>
                <c:pt idx="19228">
                  <c:v>4468.5625</c:v>
                </c:pt>
                <c:pt idx="19229">
                  <c:v>4469.5415039999998</c:v>
                </c:pt>
                <c:pt idx="19230">
                  <c:v>4470.5205079999996</c:v>
                </c:pt>
                <c:pt idx="19231">
                  <c:v>4471.4995120000003</c:v>
                </c:pt>
                <c:pt idx="19232">
                  <c:v>4472.4794920000004</c:v>
                </c:pt>
                <c:pt idx="19233">
                  <c:v>4473.4594729999999</c:v>
                </c:pt>
                <c:pt idx="19234">
                  <c:v>4474.4399409999996</c:v>
                </c:pt>
                <c:pt idx="19235">
                  <c:v>4475.4208980000003</c:v>
                </c:pt>
                <c:pt idx="19236">
                  <c:v>4476.4023440000001</c:v>
                </c:pt>
                <c:pt idx="19237">
                  <c:v>4477.3842770000001</c:v>
                </c:pt>
                <c:pt idx="19238">
                  <c:v>4478.3662109999996</c:v>
                </c:pt>
                <c:pt idx="19239">
                  <c:v>4479.3496089999999</c:v>
                </c:pt>
                <c:pt idx="19240">
                  <c:v>4480.3325199999999</c:v>
                </c:pt>
                <c:pt idx="19241">
                  <c:v>4481.3164059999999</c:v>
                </c:pt>
                <c:pt idx="19242">
                  <c:v>4482.3002930000002</c:v>
                </c:pt>
                <c:pt idx="19243">
                  <c:v>4483.2846680000002</c:v>
                </c:pt>
                <c:pt idx="19244">
                  <c:v>4484.2695309999999</c:v>
                </c:pt>
                <c:pt idx="19245">
                  <c:v>4485.2548829999996</c:v>
                </c:pt>
                <c:pt idx="19246">
                  <c:v>4486.2407229999999</c:v>
                </c:pt>
                <c:pt idx="19247">
                  <c:v>4487.2265630000002</c:v>
                </c:pt>
                <c:pt idx="19248">
                  <c:v>4488.2133789999998</c:v>
                </c:pt>
                <c:pt idx="19249">
                  <c:v>4489.2006840000004</c:v>
                </c:pt>
                <c:pt idx="19250">
                  <c:v>4490.1884769999997</c:v>
                </c:pt>
                <c:pt idx="19251">
                  <c:v>4491.1762699999999</c:v>
                </c:pt>
                <c:pt idx="19252">
                  <c:v>4492.1645509999998</c:v>
                </c:pt>
                <c:pt idx="19253">
                  <c:v>4493.1533200000003</c:v>
                </c:pt>
                <c:pt idx="19254">
                  <c:v>4494.142578</c:v>
                </c:pt>
                <c:pt idx="19255">
                  <c:v>4495.1318359999996</c:v>
                </c:pt>
                <c:pt idx="19256">
                  <c:v>4496.1220700000003</c:v>
                </c:pt>
                <c:pt idx="19257">
                  <c:v>4497.1127930000002</c:v>
                </c:pt>
                <c:pt idx="19258">
                  <c:v>4498.1035160000001</c:v>
                </c:pt>
                <c:pt idx="19259">
                  <c:v>4499.0952150000003</c:v>
                </c:pt>
                <c:pt idx="19260">
                  <c:v>4500.0874020000001</c:v>
                </c:pt>
                <c:pt idx="19261">
                  <c:v>4501.0795900000003</c:v>
                </c:pt>
                <c:pt idx="19262">
                  <c:v>4502.0722660000001</c:v>
                </c:pt>
                <c:pt idx="19263">
                  <c:v>4503.0654299999997</c:v>
                </c:pt>
                <c:pt idx="19264">
                  <c:v>4504.0590819999998</c:v>
                </c:pt>
                <c:pt idx="19265">
                  <c:v>4505.0527339999999</c:v>
                </c:pt>
                <c:pt idx="19266">
                  <c:v>4506.0473629999997</c:v>
                </c:pt>
                <c:pt idx="19267">
                  <c:v>4507.0419920000004</c:v>
                </c:pt>
                <c:pt idx="19268">
                  <c:v>4508.0375979999999</c:v>
                </c:pt>
                <c:pt idx="19269">
                  <c:v>4509.0336909999996</c:v>
                </c:pt>
                <c:pt idx="19270">
                  <c:v>4510.0297849999997</c:v>
                </c:pt>
                <c:pt idx="19271">
                  <c:v>4511.0268550000001</c:v>
                </c:pt>
                <c:pt idx="19272">
                  <c:v>4512.0239259999998</c:v>
                </c:pt>
                <c:pt idx="19273">
                  <c:v>4513.0214839999999</c:v>
                </c:pt>
                <c:pt idx="19274">
                  <c:v>4514.0190430000002</c:v>
                </c:pt>
                <c:pt idx="19275">
                  <c:v>4515.017578</c:v>
                </c:pt>
                <c:pt idx="19276">
                  <c:v>4516.0166019999997</c:v>
                </c:pt>
                <c:pt idx="19277">
                  <c:v>4517.015625</c:v>
                </c:pt>
                <c:pt idx="19278">
                  <c:v>4518.015625</c:v>
                </c:pt>
                <c:pt idx="19279">
                  <c:v>4519.0161129999997</c:v>
                </c:pt>
                <c:pt idx="19280">
                  <c:v>4520.0166019999997</c:v>
                </c:pt>
                <c:pt idx="19281">
                  <c:v>4521.0180659999996</c:v>
                </c:pt>
                <c:pt idx="19282">
                  <c:v>4522.0195309999999</c:v>
                </c:pt>
                <c:pt idx="19283">
                  <c:v>4523.0214839999999</c:v>
                </c:pt>
                <c:pt idx="19284">
                  <c:v>4524.0239259999998</c:v>
                </c:pt>
                <c:pt idx="19285">
                  <c:v>4525.0263670000004</c:v>
                </c:pt>
                <c:pt idx="19286">
                  <c:v>4526.0297849999997</c:v>
                </c:pt>
                <c:pt idx="19287">
                  <c:v>4527.0336909999996</c:v>
                </c:pt>
                <c:pt idx="19288">
                  <c:v>4528.0380859999996</c:v>
                </c:pt>
                <c:pt idx="19289">
                  <c:v>4529.0429690000001</c:v>
                </c:pt>
                <c:pt idx="19290">
                  <c:v>4530.0478519999997</c:v>
                </c:pt>
                <c:pt idx="19291">
                  <c:v>4531.0532229999999</c:v>
                </c:pt>
                <c:pt idx="19292">
                  <c:v>4532.0595700000003</c:v>
                </c:pt>
                <c:pt idx="19293">
                  <c:v>4533.0659180000002</c:v>
                </c:pt>
                <c:pt idx="19294">
                  <c:v>4534.0727539999998</c:v>
                </c:pt>
                <c:pt idx="19295">
                  <c:v>4535.080078</c:v>
                </c:pt>
                <c:pt idx="19296">
                  <c:v>4536.0874020000001</c:v>
                </c:pt>
                <c:pt idx="19297">
                  <c:v>4537.095703</c:v>
                </c:pt>
                <c:pt idx="19298">
                  <c:v>4538.1049800000001</c:v>
                </c:pt>
                <c:pt idx="19299">
                  <c:v>4539.1142579999996</c:v>
                </c:pt>
                <c:pt idx="19300">
                  <c:v>4540.1235349999997</c:v>
                </c:pt>
                <c:pt idx="19301">
                  <c:v>4541.1337890000004</c:v>
                </c:pt>
                <c:pt idx="19302">
                  <c:v>4542.1440430000002</c:v>
                </c:pt>
                <c:pt idx="19303">
                  <c:v>4543.1547849999997</c:v>
                </c:pt>
                <c:pt idx="19304">
                  <c:v>4544.1660160000001</c:v>
                </c:pt>
                <c:pt idx="19305">
                  <c:v>4545.1782229999999</c:v>
                </c:pt>
                <c:pt idx="19306">
                  <c:v>4546.1904299999997</c:v>
                </c:pt>
                <c:pt idx="19307">
                  <c:v>4547.203125</c:v>
                </c:pt>
                <c:pt idx="19308">
                  <c:v>4548.216797</c:v>
                </c:pt>
                <c:pt idx="19309">
                  <c:v>4549.2299800000001</c:v>
                </c:pt>
                <c:pt idx="19310">
                  <c:v>4550.2441410000001</c:v>
                </c:pt>
                <c:pt idx="19311">
                  <c:v>4551.2587890000004</c:v>
                </c:pt>
                <c:pt idx="19312">
                  <c:v>4552.2739259999998</c:v>
                </c:pt>
                <c:pt idx="19313">
                  <c:v>4553.2890630000002</c:v>
                </c:pt>
                <c:pt idx="19314">
                  <c:v>4554.3051759999998</c:v>
                </c:pt>
                <c:pt idx="19315">
                  <c:v>4555.3212890000004</c:v>
                </c:pt>
                <c:pt idx="19316">
                  <c:v>4556.3378910000001</c:v>
                </c:pt>
                <c:pt idx="19317">
                  <c:v>4557.3554690000001</c:v>
                </c:pt>
                <c:pt idx="19318">
                  <c:v>4558.3735349999997</c:v>
                </c:pt>
                <c:pt idx="19319">
                  <c:v>4559.3916019999997</c:v>
                </c:pt>
                <c:pt idx="19320">
                  <c:v>4560.4101559999999</c:v>
                </c:pt>
                <c:pt idx="19321">
                  <c:v>4561.4291990000002</c:v>
                </c:pt>
                <c:pt idx="19322">
                  <c:v>4562.4487300000001</c:v>
                </c:pt>
                <c:pt idx="19323">
                  <c:v>4563.46875</c:v>
                </c:pt>
                <c:pt idx="19324">
                  <c:v>4564.4887699999999</c:v>
                </c:pt>
                <c:pt idx="19325">
                  <c:v>4565.5097660000001</c:v>
                </c:pt>
                <c:pt idx="19326">
                  <c:v>4566.53125</c:v>
                </c:pt>
                <c:pt idx="19327">
                  <c:v>4567.5527339999999</c:v>
                </c:pt>
                <c:pt idx="19328">
                  <c:v>4568.5756840000004</c:v>
                </c:pt>
                <c:pt idx="19329">
                  <c:v>4569.5981449999999</c:v>
                </c:pt>
                <c:pt idx="19330">
                  <c:v>4570.6215819999998</c:v>
                </c:pt>
                <c:pt idx="19331">
                  <c:v>4571.6450199999999</c:v>
                </c:pt>
                <c:pt idx="19332">
                  <c:v>4572.6689450000003</c:v>
                </c:pt>
                <c:pt idx="19333">
                  <c:v>4573.6938479999999</c:v>
                </c:pt>
                <c:pt idx="19334">
                  <c:v>4574.71875</c:v>
                </c:pt>
                <c:pt idx="19335">
                  <c:v>4575.7441410000001</c:v>
                </c:pt>
                <c:pt idx="19336">
                  <c:v>4576.7700199999999</c:v>
                </c:pt>
                <c:pt idx="19337">
                  <c:v>4577.7963870000003</c:v>
                </c:pt>
                <c:pt idx="19338">
                  <c:v>4578.8237300000001</c:v>
                </c:pt>
                <c:pt idx="19339">
                  <c:v>4579.8510740000002</c:v>
                </c:pt>
                <c:pt idx="19340">
                  <c:v>4580.8789059999999</c:v>
                </c:pt>
                <c:pt idx="19341">
                  <c:v>4581.9067379999997</c:v>
                </c:pt>
                <c:pt idx="19342">
                  <c:v>4582.935547</c:v>
                </c:pt>
                <c:pt idx="19343">
                  <c:v>4583.9648440000001</c:v>
                </c:pt>
                <c:pt idx="19344">
                  <c:v>4584.9941410000001</c:v>
                </c:pt>
                <c:pt idx="19345">
                  <c:v>4586.0244140000004</c:v>
                </c:pt>
                <c:pt idx="19346">
                  <c:v>4587.0546880000002</c:v>
                </c:pt>
                <c:pt idx="19347">
                  <c:v>4588.0859380000002</c:v>
                </c:pt>
                <c:pt idx="19348">
                  <c:v>4589.1176759999998</c:v>
                </c:pt>
                <c:pt idx="19349">
                  <c:v>4590.1499020000001</c:v>
                </c:pt>
                <c:pt idx="19350">
                  <c:v>4591.1821289999998</c:v>
                </c:pt>
                <c:pt idx="19351">
                  <c:v>4592.2148440000001</c:v>
                </c:pt>
                <c:pt idx="19352">
                  <c:v>4593.248047</c:v>
                </c:pt>
                <c:pt idx="19353">
                  <c:v>4594.2822269999997</c:v>
                </c:pt>
                <c:pt idx="19354">
                  <c:v>4595.3164059999999</c:v>
                </c:pt>
                <c:pt idx="19355">
                  <c:v>4596.3510740000002</c:v>
                </c:pt>
                <c:pt idx="19356">
                  <c:v>4597.3862300000001</c:v>
                </c:pt>
                <c:pt idx="19357">
                  <c:v>4598.421875</c:v>
                </c:pt>
                <c:pt idx="19358">
                  <c:v>4599.4584960000002</c:v>
                </c:pt>
                <c:pt idx="19359">
                  <c:v>4600.4951170000004</c:v>
                </c:pt>
                <c:pt idx="19360">
                  <c:v>4601.5317379999997</c:v>
                </c:pt>
                <c:pt idx="19361">
                  <c:v>4602.5693359999996</c:v>
                </c:pt>
                <c:pt idx="19362">
                  <c:v>4603.607422</c:v>
                </c:pt>
                <c:pt idx="19363">
                  <c:v>4604.6459960000002</c:v>
                </c:pt>
                <c:pt idx="19364">
                  <c:v>4605.6845700000003</c:v>
                </c:pt>
                <c:pt idx="19365">
                  <c:v>4606.7241210000002</c:v>
                </c:pt>
                <c:pt idx="19366">
                  <c:v>4607.763672</c:v>
                </c:pt>
                <c:pt idx="19367">
                  <c:v>4608.8046880000002</c:v>
                </c:pt>
                <c:pt idx="19368">
                  <c:v>4609.845703</c:v>
                </c:pt>
                <c:pt idx="19369">
                  <c:v>4610.8867190000001</c:v>
                </c:pt>
                <c:pt idx="19370">
                  <c:v>4611.9287109999996</c:v>
                </c:pt>
                <c:pt idx="19371">
                  <c:v>4612.970703</c:v>
                </c:pt>
                <c:pt idx="19372">
                  <c:v>4614.0131840000004</c:v>
                </c:pt>
                <c:pt idx="19373">
                  <c:v>4615.0566410000001</c:v>
                </c:pt>
                <c:pt idx="19374">
                  <c:v>4616.1000979999999</c:v>
                </c:pt>
                <c:pt idx="19375">
                  <c:v>4617.1440430000002</c:v>
                </c:pt>
                <c:pt idx="19376">
                  <c:v>4618.1884769999997</c:v>
                </c:pt>
                <c:pt idx="19377">
                  <c:v>4619.234375</c:v>
                </c:pt>
                <c:pt idx="19378">
                  <c:v>4620.2797849999997</c:v>
                </c:pt>
                <c:pt idx="19379">
                  <c:v>4621.3256840000004</c:v>
                </c:pt>
                <c:pt idx="19380">
                  <c:v>4622.3720700000003</c:v>
                </c:pt>
                <c:pt idx="19381">
                  <c:v>4623.4189450000003</c:v>
                </c:pt>
                <c:pt idx="19382">
                  <c:v>4624.4663090000004</c:v>
                </c:pt>
                <c:pt idx="19383">
                  <c:v>4625.5141599999997</c:v>
                </c:pt>
                <c:pt idx="19384">
                  <c:v>4626.5625</c:v>
                </c:pt>
                <c:pt idx="19385">
                  <c:v>4627.611328</c:v>
                </c:pt>
                <c:pt idx="19386">
                  <c:v>4628.6606449999999</c:v>
                </c:pt>
                <c:pt idx="19387">
                  <c:v>4629.7109380000002</c:v>
                </c:pt>
                <c:pt idx="19388">
                  <c:v>4630.7612300000001</c:v>
                </c:pt>
                <c:pt idx="19389">
                  <c:v>4631.8120120000003</c:v>
                </c:pt>
                <c:pt idx="19390">
                  <c:v>4632.8632809999999</c:v>
                </c:pt>
                <c:pt idx="19391">
                  <c:v>4633.9150390000004</c:v>
                </c:pt>
                <c:pt idx="19392">
                  <c:v>4634.9672849999997</c:v>
                </c:pt>
                <c:pt idx="19393">
                  <c:v>4636.0195309999999</c:v>
                </c:pt>
                <c:pt idx="19394">
                  <c:v>4637.0727539999998</c:v>
                </c:pt>
                <c:pt idx="19395">
                  <c:v>4638.1264650000003</c:v>
                </c:pt>
                <c:pt idx="19396">
                  <c:v>4639.1806640000004</c:v>
                </c:pt>
                <c:pt idx="19397">
                  <c:v>4640.2353519999997</c:v>
                </c:pt>
                <c:pt idx="19398">
                  <c:v>4641.2905270000001</c:v>
                </c:pt>
                <c:pt idx="19399">
                  <c:v>4642.3461909999996</c:v>
                </c:pt>
                <c:pt idx="19400">
                  <c:v>4643.4018550000001</c:v>
                </c:pt>
                <c:pt idx="19401">
                  <c:v>4644.4584960000002</c:v>
                </c:pt>
                <c:pt idx="19402">
                  <c:v>4645.515625</c:v>
                </c:pt>
                <c:pt idx="19403">
                  <c:v>4646.5727539999998</c:v>
                </c:pt>
                <c:pt idx="19404">
                  <c:v>4647.6308589999999</c:v>
                </c:pt>
                <c:pt idx="19405">
                  <c:v>4648.6889650000003</c:v>
                </c:pt>
                <c:pt idx="19406">
                  <c:v>4649.748047</c:v>
                </c:pt>
                <c:pt idx="19407">
                  <c:v>4650.8081050000001</c:v>
                </c:pt>
                <c:pt idx="19408">
                  <c:v>4651.8676759999998</c:v>
                </c:pt>
                <c:pt idx="19409">
                  <c:v>4652.9282229999999</c:v>
                </c:pt>
                <c:pt idx="19410">
                  <c:v>4653.9887699999999</c:v>
                </c:pt>
                <c:pt idx="19411">
                  <c:v>4655.0502930000002</c:v>
                </c:pt>
                <c:pt idx="19412">
                  <c:v>4656.1118159999996</c:v>
                </c:pt>
                <c:pt idx="19413">
                  <c:v>4657.1743159999996</c:v>
                </c:pt>
                <c:pt idx="19414">
                  <c:v>4658.2368159999996</c:v>
                </c:pt>
                <c:pt idx="19415">
                  <c:v>4659.3002930000002</c:v>
                </c:pt>
                <c:pt idx="19416">
                  <c:v>4660.3637699999999</c:v>
                </c:pt>
                <c:pt idx="19417">
                  <c:v>4661.4287109999996</c:v>
                </c:pt>
                <c:pt idx="19418">
                  <c:v>4662.4931640000004</c:v>
                </c:pt>
                <c:pt idx="19419">
                  <c:v>4663.5585940000001</c:v>
                </c:pt>
                <c:pt idx="19420">
                  <c:v>4664.6240230000003</c:v>
                </c:pt>
                <c:pt idx="19421">
                  <c:v>4665.6904299999997</c:v>
                </c:pt>
                <c:pt idx="19422">
                  <c:v>4666.7568359999996</c:v>
                </c:pt>
                <c:pt idx="19423">
                  <c:v>4667.8242190000001</c:v>
                </c:pt>
                <c:pt idx="19424">
                  <c:v>4668.8916019999997</c:v>
                </c:pt>
                <c:pt idx="19425">
                  <c:v>4669.9599609999996</c:v>
                </c:pt>
                <c:pt idx="19426">
                  <c:v>4671.0283200000003</c:v>
                </c:pt>
                <c:pt idx="19427">
                  <c:v>4672.0981449999999</c:v>
                </c:pt>
                <c:pt idx="19428">
                  <c:v>4673.1674800000001</c:v>
                </c:pt>
                <c:pt idx="19429">
                  <c:v>4674.2377930000002</c:v>
                </c:pt>
                <c:pt idx="19430">
                  <c:v>4675.3081050000001</c:v>
                </c:pt>
                <c:pt idx="19431">
                  <c:v>4676.3793949999999</c:v>
                </c:pt>
                <c:pt idx="19432">
                  <c:v>4677.4506840000004</c:v>
                </c:pt>
                <c:pt idx="19433">
                  <c:v>4678.5229490000002</c:v>
                </c:pt>
                <c:pt idx="19434">
                  <c:v>4679.5952150000003</c:v>
                </c:pt>
                <c:pt idx="19435">
                  <c:v>4680.6684569999998</c:v>
                </c:pt>
                <c:pt idx="19436">
                  <c:v>4681.7421880000002</c:v>
                </c:pt>
                <c:pt idx="19437">
                  <c:v>4682.8164059999999</c:v>
                </c:pt>
                <c:pt idx="19438">
                  <c:v>4683.890625</c:v>
                </c:pt>
                <c:pt idx="19439">
                  <c:v>4684.9658200000003</c:v>
                </c:pt>
                <c:pt idx="19440">
                  <c:v>4686.0410160000001</c:v>
                </c:pt>
                <c:pt idx="19441">
                  <c:v>4687.1171880000002</c:v>
                </c:pt>
                <c:pt idx="19442">
                  <c:v>4688.1933589999999</c:v>
                </c:pt>
                <c:pt idx="19443">
                  <c:v>4689.2705079999996</c:v>
                </c:pt>
                <c:pt idx="19444">
                  <c:v>4690.3481449999999</c:v>
                </c:pt>
                <c:pt idx="19445">
                  <c:v>4691.4257809999999</c:v>
                </c:pt>
                <c:pt idx="19446">
                  <c:v>4692.5048829999996</c:v>
                </c:pt>
                <c:pt idx="19447">
                  <c:v>4693.5839839999999</c:v>
                </c:pt>
                <c:pt idx="19448">
                  <c:v>4694.6630859999996</c:v>
                </c:pt>
                <c:pt idx="19449">
                  <c:v>4695.7431640000004</c:v>
                </c:pt>
                <c:pt idx="19450">
                  <c:v>4696.8237300000001</c:v>
                </c:pt>
                <c:pt idx="19451">
                  <c:v>4697.904297</c:v>
                </c:pt>
                <c:pt idx="19452">
                  <c:v>4698.9858400000003</c:v>
                </c:pt>
                <c:pt idx="19453">
                  <c:v>4700.0678710000002</c:v>
                </c:pt>
                <c:pt idx="19454">
                  <c:v>4701.1503910000001</c:v>
                </c:pt>
                <c:pt idx="19455">
                  <c:v>4702.2329099999997</c:v>
                </c:pt>
                <c:pt idx="19456">
                  <c:v>4703.3168949999999</c:v>
                </c:pt>
                <c:pt idx="19457">
                  <c:v>4704.4008789999998</c:v>
                </c:pt>
                <c:pt idx="19458">
                  <c:v>4705.4853519999997</c:v>
                </c:pt>
                <c:pt idx="19459">
                  <c:v>4706.5703130000002</c:v>
                </c:pt>
                <c:pt idx="19460">
                  <c:v>4707.6557620000003</c:v>
                </c:pt>
                <c:pt idx="19461">
                  <c:v>4708.7416990000002</c:v>
                </c:pt>
                <c:pt idx="19462">
                  <c:v>4709.828125</c:v>
                </c:pt>
                <c:pt idx="19463">
                  <c:v>4710.9150390000004</c:v>
                </c:pt>
                <c:pt idx="19464">
                  <c:v>4712.0024409999996</c:v>
                </c:pt>
                <c:pt idx="19465">
                  <c:v>4713.0903319999998</c:v>
                </c:pt>
                <c:pt idx="19466">
                  <c:v>4714.1791990000002</c:v>
                </c:pt>
                <c:pt idx="19467">
                  <c:v>4715.2680659999996</c:v>
                </c:pt>
                <c:pt idx="19468">
                  <c:v>4716.357422</c:v>
                </c:pt>
                <c:pt idx="19469">
                  <c:v>4717.4477539999998</c:v>
                </c:pt>
                <c:pt idx="19470">
                  <c:v>4718.5380859999996</c:v>
                </c:pt>
                <c:pt idx="19471">
                  <c:v>4719.6289059999999</c:v>
                </c:pt>
                <c:pt idx="19472">
                  <c:v>4720.7202150000003</c:v>
                </c:pt>
                <c:pt idx="19473">
                  <c:v>4721.8125</c:v>
                </c:pt>
                <c:pt idx="19474">
                  <c:v>4722.9047849999997</c:v>
                </c:pt>
                <c:pt idx="19475">
                  <c:v>4723.9975590000004</c:v>
                </c:pt>
                <c:pt idx="19476">
                  <c:v>4725.091797</c:v>
                </c:pt>
                <c:pt idx="19477">
                  <c:v>4726.185547</c:v>
                </c:pt>
                <c:pt idx="19478">
                  <c:v>4727.2802730000003</c:v>
                </c:pt>
                <c:pt idx="19479">
                  <c:v>4728.375</c:v>
                </c:pt>
                <c:pt idx="19480">
                  <c:v>4729.470703</c:v>
                </c:pt>
                <c:pt idx="19481">
                  <c:v>4730.5664059999999</c:v>
                </c:pt>
                <c:pt idx="19482">
                  <c:v>4731.6630859999996</c:v>
                </c:pt>
                <c:pt idx="19483">
                  <c:v>4732.7602539999998</c:v>
                </c:pt>
                <c:pt idx="19484">
                  <c:v>4733.857422</c:v>
                </c:pt>
                <c:pt idx="19485">
                  <c:v>4734.9555659999996</c:v>
                </c:pt>
                <c:pt idx="19486">
                  <c:v>4736.0546880000002</c:v>
                </c:pt>
                <c:pt idx="19487">
                  <c:v>4737.1538090000004</c:v>
                </c:pt>
                <c:pt idx="19488">
                  <c:v>4738.2534180000002</c:v>
                </c:pt>
                <c:pt idx="19489">
                  <c:v>4739.3535160000001</c:v>
                </c:pt>
                <c:pt idx="19490">
                  <c:v>4740.4541019999997</c:v>
                </c:pt>
                <c:pt idx="19491">
                  <c:v>4741.5551759999998</c:v>
                </c:pt>
                <c:pt idx="19492">
                  <c:v>4742.6567379999997</c:v>
                </c:pt>
                <c:pt idx="19493">
                  <c:v>4743.7587890000004</c:v>
                </c:pt>
                <c:pt idx="19494">
                  <c:v>4744.861328</c:v>
                </c:pt>
                <c:pt idx="19495">
                  <c:v>4745.9648440000001</c:v>
                </c:pt>
                <c:pt idx="19496">
                  <c:v>4747.0688479999999</c:v>
                </c:pt>
                <c:pt idx="19497">
                  <c:v>4748.1728519999997</c:v>
                </c:pt>
                <c:pt idx="19498">
                  <c:v>4749.2778319999998</c:v>
                </c:pt>
                <c:pt idx="19499">
                  <c:v>4750.3828130000002</c:v>
                </c:pt>
                <c:pt idx="19500">
                  <c:v>4751.4887699999999</c:v>
                </c:pt>
                <c:pt idx="19501">
                  <c:v>4752.5947269999997</c:v>
                </c:pt>
                <c:pt idx="19502">
                  <c:v>4753.7016599999997</c:v>
                </c:pt>
                <c:pt idx="19503">
                  <c:v>4754.8085940000001</c:v>
                </c:pt>
                <c:pt idx="19504">
                  <c:v>4755.9165039999998</c:v>
                </c:pt>
                <c:pt idx="19505">
                  <c:v>4757.0253910000001</c:v>
                </c:pt>
                <c:pt idx="19506">
                  <c:v>4758.1342770000001</c:v>
                </c:pt>
                <c:pt idx="19507">
                  <c:v>4759.2436520000001</c:v>
                </c:pt>
                <c:pt idx="19508">
                  <c:v>4760.3535160000001</c:v>
                </c:pt>
                <c:pt idx="19509">
                  <c:v>4761.4638670000004</c:v>
                </c:pt>
                <c:pt idx="19510">
                  <c:v>4762.5747069999998</c:v>
                </c:pt>
                <c:pt idx="19511">
                  <c:v>4763.6860349999997</c:v>
                </c:pt>
                <c:pt idx="19512">
                  <c:v>4764.7978519999997</c:v>
                </c:pt>
                <c:pt idx="19513">
                  <c:v>4765.9106449999999</c:v>
                </c:pt>
                <c:pt idx="19514">
                  <c:v>4767.0234380000002</c:v>
                </c:pt>
                <c:pt idx="19515">
                  <c:v>4768.1372069999998</c:v>
                </c:pt>
                <c:pt idx="19516">
                  <c:v>4769.2514650000003</c:v>
                </c:pt>
                <c:pt idx="19517">
                  <c:v>4770.3657229999999</c:v>
                </c:pt>
                <c:pt idx="19518">
                  <c:v>4771.4809569999998</c:v>
                </c:pt>
                <c:pt idx="19519">
                  <c:v>4772.5966799999997</c:v>
                </c:pt>
                <c:pt idx="19520">
                  <c:v>4773.7124020000001</c:v>
                </c:pt>
                <c:pt idx="19521">
                  <c:v>4774.8291019999997</c:v>
                </c:pt>
                <c:pt idx="19522">
                  <c:v>4775.9462890000004</c:v>
                </c:pt>
                <c:pt idx="19523">
                  <c:v>4777.0639650000003</c:v>
                </c:pt>
                <c:pt idx="19524">
                  <c:v>4778.1821289999998</c:v>
                </c:pt>
                <c:pt idx="19525">
                  <c:v>4779.3012699999999</c:v>
                </c:pt>
                <c:pt idx="19526">
                  <c:v>4780.4204099999997</c:v>
                </c:pt>
                <c:pt idx="19527">
                  <c:v>4781.5405270000001</c:v>
                </c:pt>
                <c:pt idx="19528">
                  <c:v>4782.6606449999999</c:v>
                </c:pt>
                <c:pt idx="19529">
                  <c:v>4783.78125</c:v>
                </c:pt>
                <c:pt idx="19530">
                  <c:v>4784.9028319999998</c:v>
                </c:pt>
                <c:pt idx="19531">
                  <c:v>4786.0244140000004</c:v>
                </c:pt>
                <c:pt idx="19532">
                  <c:v>4787.1469729999999</c:v>
                </c:pt>
                <c:pt idx="19533">
                  <c:v>4788.2700199999999</c:v>
                </c:pt>
                <c:pt idx="19534">
                  <c:v>4789.3930659999996</c:v>
                </c:pt>
                <c:pt idx="19535">
                  <c:v>4790.517578</c:v>
                </c:pt>
                <c:pt idx="19536">
                  <c:v>4791.6420900000003</c:v>
                </c:pt>
                <c:pt idx="19537">
                  <c:v>4792.7670900000003</c:v>
                </c:pt>
                <c:pt idx="19538">
                  <c:v>4793.892578</c:v>
                </c:pt>
                <c:pt idx="19539">
                  <c:v>4795.0190430000002</c:v>
                </c:pt>
                <c:pt idx="19540">
                  <c:v>4796.1455079999996</c:v>
                </c:pt>
                <c:pt idx="19541">
                  <c:v>4797.2724609999996</c:v>
                </c:pt>
                <c:pt idx="19542">
                  <c:v>4798.4003910000001</c:v>
                </c:pt>
                <c:pt idx="19543">
                  <c:v>4799.5283200000003</c:v>
                </c:pt>
                <c:pt idx="19544">
                  <c:v>4800.6572269999997</c:v>
                </c:pt>
                <c:pt idx="19545">
                  <c:v>4801.7871089999999</c:v>
                </c:pt>
                <c:pt idx="19546">
                  <c:v>4802.9165039999998</c:v>
                </c:pt>
                <c:pt idx="19547">
                  <c:v>4804.046875</c:v>
                </c:pt>
                <c:pt idx="19548">
                  <c:v>4805.1777339999999</c:v>
                </c:pt>
                <c:pt idx="19549">
                  <c:v>4806.3090819999998</c:v>
                </c:pt>
                <c:pt idx="19550">
                  <c:v>4807.4409180000002</c:v>
                </c:pt>
                <c:pt idx="19551">
                  <c:v>4808.5737300000001</c:v>
                </c:pt>
                <c:pt idx="19552">
                  <c:v>4809.7065430000002</c:v>
                </c:pt>
                <c:pt idx="19553">
                  <c:v>4810.8398440000001</c:v>
                </c:pt>
                <c:pt idx="19554">
                  <c:v>4811.9741210000002</c:v>
                </c:pt>
                <c:pt idx="19555">
                  <c:v>4813.109375</c:v>
                </c:pt>
                <c:pt idx="19556">
                  <c:v>4814.2441410000001</c:v>
                </c:pt>
                <c:pt idx="19557">
                  <c:v>4815.3798829999996</c:v>
                </c:pt>
                <c:pt idx="19558">
                  <c:v>4816.5161129999997</c:v>
                </c:pt>
                <c:pt idx="19559">
                  <c:v>4817.6528319999998</c:v>
                </c:pt>
                <c:pt idx="19560">
                  <c:v>4818.7900390000004</c:v>
                </c:pt>
                <c:pt idx="19561">
                  <c:v>4819.9277339999999</c:v>
                </c:pt>
                <c:pt idx="19562">
                  <c:v>4821.0664059999999</c:v>
                </c:pt>
                <c:pt idx="19563">
                  <c:v>4822.205078</c:v>
                </c:pt>
                <c:pt idx="19564">
                  <c:v>4823.3452150000003</c:v>
                </c:pt>
                <c:pt idx="19565">
                  <c:v>4824.4848629999997</c:v>
                </c:pt>
                <c:pt idx="19566">
                  <c:v>4825.6254879999997</c:v>
                </c:pt>
                <c:pt idx="19567">
                  <c:v>4826.7666019999997</c:v>
                </c:pt>
                <c:pt idx="19568">
                  <c:v>4827.908203</c:v>
                </c:pt>
                <c:pt idx="19569">
                  <c:v>4829.0502930000002</c:v>
                </c:pt>
                <c:pt idx="19570">
                  <c:v>4830.1928710000002</c:v>
                </c:pt>
                <c:pt idx="19571">
                  <c:v>4831.3359380000002</c:v>
                </c:pt>
                <c:pt idx="19572">
                  <c:v>4832.4794920000004</c:v>
                </c:pt>
                <c:pt idx="19573">
                  <c:v>4833.6240230000003</c:v>
                </c:pt>
                <c:pt idx="19574">
                  <c:v>4834.7695309999999</c:v>
                </c:pt>
                <c:pt idx="19575">
                  <c:v>4835.9145509999998</c:v>
                </c:pt>
                <c:pt idx="19576">
                  <c:v>4837.060547</c:v>
                </c:pt>
                <c:pt idx="19577">
                  <c:v>4838.2070309999999</c:v>
                </c:pt>
                <c:pt idx="19578">
                  <c:v>4839.3540039999998</c:v>
                </c:pt>
                <c:pt idx="19579">
                  <c:v>4840.5014650000003</c:v>
                </c:pt>
                <c:pt idx="19580">
                  <c:v>4841.6494140000004</c:v>
                </c:pt>
                <c:pt idx="19581">
                  <c:v>4842.7983400000003</c:v>
                </c:pt>
                <c:pt idx="19582">
                  <c:v>4843.9472660000001</c:v>
                </c:pt>
                <c:pt idx="19583">
                  <c:v>4845.0971680000002</c:v>
                </c:pt>
                <c:pt idx="19584">
                  <c:v>4846.248047</c:v>
                </c:pt>
                <c:pt idx="19585">
                  <c:v>4847.3989259999998</c:v>
                </c:pt>
                <c:pt idx="19586">
                  <c:v>4848.5502930000002</c:v>
                </c:pt>
                <c:pt idx="19587">
                  <c:v>4849.7021480000003</c:v>
                </c:pt>
                <c:pt idx="19588">
                  <c:v>4850.8544920000004</c:v>
                </c:pt>
                <c:pt idx="19589">
                  <c:v>4852.0073240000002</c:v>
                </c:pt>
                <c:pt idx="19590">
                  <c:v>4853.1611329999996</c:v>
                </c:pt>
                <c:pt idx="19591">
                  <c:v>4854.3149409999996</c:v>
                </c:pt>
                <c:pt idx="19592">
                  <c:v>4855.4697269999997</c:v>
                </c:pt>
                <c:pt idx="19593">
                  <c:v>4856.625</c:v>
                </c:pt>
                <c:pt idx="19594">
                  <c:v>4857.78125</c:v>
                </c:pt>
                <c:pt idx="19595">
                  <c:v>4858.9375</c:v>
                </c:pt>
                <c:pt idx="19596">
                  <c:v>4860.0942379999997</c:v>
                </c:pt>
                <c:pt idx="19597">
                  <c:v>4861.2514650000003</c:v>
                </c:pt>
                <c:pt idx="19598">
                  <c:v>4862.4096680000002</c:v>
                </c:pt>
                <c:pt idx="19599">
                  <c:v>4863.5678710000002</c:v>
                </c:pt>
                <c:pt idx="19600">
                  <c:v>4864.7270509999998</c:v>
                </c:pt>
                <c:pt idx="19601">
                  <c:v>4865.8867190000001</c:v>
                </c:pt>
                <c:pt idx="19602">
                  <c:v>4867.046875</c:v>
                </c:pt>
                <c:pt idx="19603">
                  <c:v>4868.2075199999999</c:v>
                </c:pt>
                <c:pt idx="19604">
                  <c:v>4869.3691410000001</c:v>
                </c:pt>
                <c:pt idx="19605">
                  <c:v>4870.53125</c:v>
                </c:pt>
                <c:pt idx="19606">
                  <c:v>4871.6933589999999</c:v>
                </c:pt>
                <c:pt idx="19607">
                  <c:v>4872.8564450000003</c:v>
                </c:pt>
                <c:pt idx="19608">
                  <c:v>4874.0200199999999</c:v>
                </c:pt>
                <c:pt idx="19609">
                  <c:v>4875.1840819999998</c:v>
                </c:pt>
                <c:pt idx="19610">
                  <c:v>4876.3486329999996</c:v>
                </c:pt>
                <c:pt idx="19611">
                  <c:v>4877.513672</c:v>
                </c:pt>
                <c:pt idx="19612">
                  <c:v>4878.6791990000002</c:v>
                </c:pt>
                <c:pt idx="19613">
                  <c:v>4879.845703</c:v>
                </c:pt>
                <c:pt idx="19614">
                  <c:v>4881.0126950000003</c:v>
                </c:pt>
                <c:pt idx="19615">
                  <c:v>4882.1801759999998</c:v>
                </c:pt>
                <c:pt idx="19616">
                  <c:v>4883.3481449999999</c:v>
                </c:pt>
                <c:pt idx="19617">
                  <c:v>4884.5166019999997</c:v>
                </c:pt>
                <c:pt idx="19618">
                  <c:v>4885.685547</c:v>
                </c:pt>
                <c:pt idx="19619">
                  <c:v>4886.8554690000001</c:v>
                </c:pt>
                <c:pt idx="19620">
                  <c:v>4888.0253910000001</c:v>
                </c:pt>
                <c:pt idx="19621">
                  <c:v>4889.1967770000001</c:v>
                </c:pt>
                <c:pt idx="19622">
                  <c:v>4890.3676759999998</c:v>
                </c:pt>
                <c:pt idx="19623">
                  <c:v>4891.5395509999998</c:v>
                </c:pt>
                <c:pt idx="19624">
                  <c:v>4892.7119140000004</c:v>
                </c:pt>
                <c:pt idx="19625">
                  <c:v>4893.8852539999998</c:v>
                </c:pt>
                <c:pt idx="19626">
                  <c:v>4895.0590819999998</c:v>
                </c:pt>
                <c:pt idx="19627">
                  <c:v>4896.2329099999997</c:v>
                </c:pt>
                <c:pt idx="19628">
                  <c:v>4897.4077150000003</c:v>
                </c:pt>
                <c:pt idx="19629">
                  <c:v>4898.5830079999996</c:v>
                </c:pt>
                <c:pt idx="19630">
                  <c:v>4899.7587890000004</c:v>
                </c:pt>
                <c:pt idx="19631">
                  <c:v>4900.935547</c:v>
                </c:pt>
                <c:pt idx="19632">
                  <c:v>4902.1123049999997</c:v>
                </c:pt>
                <c:pt idx="19633">
                  <c:v>4903.2895509999998</c:v>
                </c:pt>
                <c:pt idx="19634">
                  <c:v>4904.4677730000003</c:v>
                </c:pt>
                <c:pt idx="19635">
                  <c:v>4905.6464839999999</c:v>
                </c:pt>
                <c:pt idx="19636">
                  <c:v>4906.8256840000004</c:v>
                </c:pt>
                <c:pt idx="19637">
                  <c:v>4908.0053710000002</c:v>
                </c:pt>
                <c:pt idx="19638">
                  <c:v>4909.1860349999997</c:v>
                </c:pt>
                <c:pt idx="19639">
                  <c:v>4910.3666990000002</c:v>
                </c:pt>
                <c:pt idx="19640">
                  <c:v>4911.5483400000003</c:v>
                </c:pt>
                <c:pt idx="19641">
                  <c:v>4912.7304690000001</c:v>
                </c:pt>
                <c:pt idx="19642">
                  <c:v>4913.9130859999996</c:v>
                </c:pt>
                <c:pt idx="19643">
                  <c:v>4915.0961909999996</c:v>
                </c:pt>
                <c:pt idx="19644">
                  <c:v>4916.2802730000003</c:v>
                </c:pt>
                <c:pt idx="19645">
                  <c:v>4917.4643550000001</c:v>
                </c:pt>
                <c:pt idx="19646">
                  <c:v>4918.6494140000004</c:v>
                </c:pt>
                <c:pt idx="19647">
                  <c:v>4919.8349609999996</c:v>
                </c:pt>
                <c:pt idx="19648">
                  <c:v>4921.0209960000002</c:v>
                </c:pt>
                <c:pt idx="19649">
                  <c:v>4922.2075199999999</c:v>
                </c:pt>
                <c:pt idx="19650">
                  <c:v>4923.3945309999999</c:v>
                </c:pt>
                <c:pt idx="19651">
                  <c:v>4924.5825199999999</c:v>
                </c:pt>
                <c:pt idx="19652">
                  <c:v>4925.7709960000002</c:v>
                </c:pt>
                <c:pt idx="19653">
                  <c:v>4926.9599609999996</c:v>
                </c:pt>
                <c:pt idx="19654">
                  <c:v>4928.1494140000004</c:v>
                </c:pt>
                <c:pt idx="19655">
                  <c:v>4929.3393550000001</c:v>
                </c:pt>
                <c:pt idx="19656">
                  <c:v>4930.5302730000003</c:v>
                </c:pt>
                <c:pt idx="19657">
                  <c:v>4931.7216799999997</c:v>
                </c:pt>
                <c:pt idx="19658">
                  <c:v>4932.9130859999996</c:v>
                </c:pt>
                <c:pt idx="19659">
                  <c:v>4934.1054690000001</c:v>
                </c:pt>
                <c:pt idx="19660">
                  <c:v>4935.2983400000003</c:v>
                </c:pt>
                <c:pt idx="19661">
                  <c:v>4936.4921880000002</c:v>
                </c:pt>
                <c:pt idx="19662">
                  <c:v>4937.6865230000003</c:v>
                </c:pt>
                <c:pt idx="19663">
                  <c:v>4938.8808589999999</c:v>
                </c:pt>
                <c:pt idx="19664">
                  <c:v>4940.076172</c:v>
                </c:pt>
                <c:pt idx="19665">
                  <c:v>4941.2719729999999</c:v>
                </c:pt>
                <c:pt idx="19666">
                  <c:v>4942.46875</c:v>
                </c:pt>
                <c:pt idx="19667">
                  <c:v>4943.6655270000001</c:v>
                </c:pt>
                <c:pt idx="19668">
                  <c:v>4944.8632809999999</c:v>
                </c:pt>
                <c:pt idx="19669">
                  <c:v>4946.0610349999997</c:v>
                </c:pt>
                <c:pt idx="19670">
                  <c:v>4947.2602539999998</c:v>
                </c:pt>
                <c:pt idx="19671">
                  <c:v>4948.4594729999999</c:v>
                </c:pt>
                <c:pt idx="19672">
                  <c:v>4949.6591799999997</c:v>
                </c:pt>
                <c:pt idx="19673">
                  <c:v>4950.8598629999997</c:v>
                </c:pt>
                <c:pt idx="19674">
                  <c:v>4952.0610349999997</c:v>
                </c:pt>
                <c:pt idx="19675">
                  <c:v>4953.2626950000003</c:v>
                </c:pt>
                <c:pt idx="19676">
                  <c:v>4954.4648440000001</c:v>
                </c:pt>
                <c:pt idx="19677">
                  <c:v>4955.6674800000001</c:v>
                </c:pt>
                <c:pt idx="19678">
                  <c:v>4956.8710940000001</c:v>
                </c:pt>
                <c:pt idx="19679">
                  <c:v>4958.0751950000003</c:v>
                </c:pt>
                <c:pt idx="19680">
                  <c:v>4959.2797849999997</c:v>
                </c:pt>
                <c:pt idx="19681">
                  <c:v>4960.4848629999997</c:v>
                </c:pt>
                <c:pt idx="19682">
                  <c:v>4961.6904299999997</c:v>
                </c:pt>
                <c:pt idx="19683">
                  <c:v>4962.8969729999999</c:v>
                </c:pt>
                <c:pt idx="19684">
                  <c:v>4964.1035160000001</c:v>
                </c:pt>
                <c:pt idx="19685">
                  <c:v>4965.3115230000003</c:v>
                </c:pt>
                <c:pt idx="19686">
                  <c:v>4966.5195309999999</c:v>
                </c:pt>
                <c:pt idx="19687">
                  <c:v>4967.7280270000001</c:v>
                </c:pt>
                <c:pt idx="19688">
                  <c:v>4968.9375</c:v>
                </c:pt>
                <c:pt idx="19689">
                  <c:v>4970.1469729999999</c:v>
                </c:pt>
                <c:pt idx="19690">
                  <c:v>4971.3579099999997</c:v>
                </c:pt>
                <c:pt idx="19691">
                  <c:v>4972.5688479999999</c:v>
                </c:pt>
                <c:pt idx="19692">
                  <c:v>4973.7802730000003</c:v>
                </c:pt>
                <c:pt idx="19693">
                  <c:v>4974.9926759999998</c:v>
                </c:pt>
                <c:pt idx="19694">
                  <c:v>4976.2055659999996</c:v>
                </c:pt>
                <c:pt idx="19695">
                  <c:v>4977.4189450000003</c:v>
                </c:pt>
                <c:pt idx="19696">
                  <c:v>4978.6328130000002</c:v>
                </c:pt>
                <c:pt idx="19697">
                  <c:v>4979.8476559999999</c:v>
                </c:pt>
                <c:pt idx="19698">
                  <c:v>4981.0625</c:v>
                </c:pt>
                <c:pt idx="19699">
                  <c:v>4982.2783200000003</c:v>
                </c:pt>
                <c:pt idx="19700">
                  <c:v>4983.4951170000004</c:v>
                </c:pt>
                <c:pt idx="19701">
                  <c:v>4984.7119140000004</c:v>
                </c:pt>
                <c:pt idx="19702">
                  <c:v>4985.9291990000002</c:v>
                </c:pt>
                <c:pt idx="19703">
                  <c:v>4987.1474609999996</c:v>
                </c:pt>
                <c:pt idx="19704">
                  <c:v>4988.3662109999996</c:v>
                </c:pt>
                <c:pt idx="19705">
                  <c:v>4989.5859380000002</c:v>
                </c:pt>
                <c:pt idx="19706">
                  <c:v>4990.8056640000004</c:v>
                </c:pt>
                <c:pt idx="19707">
                  <c:v>4992.0263670000004</c:v>
                </c:pt>
                <c:pt idx="19708">
                  <c:v>4993.2470700000003</c:v>
                </c:pt>
                <c:pt idx="19709">
                  <c:v>4994.46875</c:v>
                </c:pt>
                <c:pt idx="19710">
                  <c:v>4995.6914059999999</c:v>
                </c:pt>
                <c:pt idx="19711">
                  <c:v>4996.9145509999998</c:v>
                </c:pt>
                <c:pt idx="19712">
                  <c:v>4998.1376950000003</c:v>
                </c:pt>
                <c:pt idx="19713">
                  <c:v>4999.3618159999996</c:v>
                </c:pt>
                <c:pt idx="19714">
                  <c:v>5000.5864259999998</c:v>
                </c:pt>
                <c:pt idx="19715">
                  <c:v>5001.8120120000003</c:v>
                </c:pt>
                <c:pt idx="19716">
                  <c:v>5003.0380859999996</c:v>
                </c:pt>
                <c:pt idx="19717">
                  <c:v>5004.2646480000003</c:v>
                </c:pt>
                <c:pt idx="19718">
                  <c:v>5005.4916990000002</c:v>
                </c:pt>
                <c:pt idx="19719">
                  <c:v>5006.7192379999997</c:v>
                </c:pt>
                <c:pt idx="19720">
                  <c:v>5007.9477539999998</c:v>
                </c:pt>
                <c:pt idx="19721">
                  <c:v>5009.1767579999996</c:v>
                </c:pt>
                <c:pt idx="19722">
                  <c:v>5010.40625</c:v>
                </c:pt>
                <c:pt idx="19723">
                  <c:v>5011.6362300000001</c:v>
                </c:pt>
                <c:pt idx="19724">
                  <c:v>5012.8671880000002</c:v>
                </c:pt>
                <c:pt idx="19725">
                  <c:v>5014.0986329999996</c:v>
                </c:pt>
                <c:pt idx="19726">
                  <c:v>5015.3305659999996</c:v>
                </c:pt>
                <c:pt idx="19727">
                  <c:v>5016.5629879999997</c:v>
                </c:pt>
                <c:pt idx="19728">
                  <c:v>5017.7963870000003</c:v>
                </c:pt>
                <c:pt idx="19729">
                  <c:v>5019.0297849999997</c:v>
                </c:pt>
                <c:pt idx="19730">
                  <c:v>5020.2646480000003</c:v>
                </c:pt>
                <c:pt idx="19731">
                  <c:v>5021.4995120000003</c:v>
                </c:pt>
                <c:pt idx="19732">
                  <c:v>5022.7348629999997</c:v>
                </c:pt>
                <c:pt idx="19733">
                  <c:v>5023.9711909999996</c:v>
                </c:pt>
                <c:pt idx="19734">
                  <c:v>5025.2080079999996</c:v>
                </c:pt>
                <c:pt idx="19735">
                  <c:v>5026.4458009999998</c:v>
                </c:pt>
                <c:pt idx="19736">
                  <c:v>5027.6835940000001</c:v>
                </c:pt>
                <c:pt idx="19737">
                  <c:v>5028.9223629999997</c:v>
                </c:pt>
                <c:pt idx="19738">
                  <c:v>5030.1611329999996</c:v>
                </c:pt>
                <c:pt idx="19739">
                  <c:v>5031.4013670000004</c:v>
                </c:pt>
                <c:pt idx="19740">
                  <c:v>5032.6420900000003</c:v>
                </c:pt>
                <c:pt idx="19741">
                  <c:v>5033.8828130000002</c:v>
                </c:pt>
                <c:pt idx="19742">
                  <c:v>5035.1245120000003</c:v>
                </c:pt>
                <c:pt idx="19743">
                  <c:v>5036.3666990000002</c:v>
                </c:pt>
                <c:pt idx="19744">
                  <c:v>5037.6098629999997</c:v>
                </c:pt>
                <c:pt idx="19745">
                  <c:v>5038.8535160000001</c:v>
                </c:pt>
                <c:pt idx="19746">
                  <c:v>5040.0976559999999</c:v>
                </c:pt>
                <c:pt idx="19747">
                  <c:v>5041.3422849999997</c:v>
                </c:pt>
                <c:pt idx="19748">
                  <c:v>5042.5874020000001</c:v>
                </c:pt>
                <c:pt idx="19749">
                  <c:v>5043.8339839999999</c:v>
                </c:pt>
                <c:pt idx="19750">
                  <c:v>5045.0805659999996</c:v>
                </c:pt>
                <c:pt idx="19751">
                  <c:v>5046.3276370000003</c:v>
                </c:pt>
                <c:pt idx="19752">
                  <c:v>5047.5751950000003</c:v>
                </c:pt>
                <c:pt idx="19753">
                  <c:v>5048.8237300000001</c:v>
                </c:pt>
                <c:pt idx="19754">
                  <c:v>5050.0732420000004</c:v>
                </c:pt>
                <c:pt idx="19755">
                  <c:v>5051.3227539999998</c:v>
                </c:pt>
                <c:pt idx="19756">
                  <c:v>5052.5732420000004</c:v>
                </c:pt>
                <c:pt idx="19757">
                  <c:v>5053.8237300000001</c:v>
                </c:pt>
                <c:pt idx="19758">
                  <c:v>5055.0751950000003</c:v>
                </c:pt>
                <c:pt idx="19759">
                  <c:v>5056.3276370000003</c:v>
                </c:pt>
                <c:pt idx="19760">
                  <c:v>5057.5805659999996</c:v>
                </c:pt>
                <c:pt idx="19761">
                  <c:v>5058.8339839999999</c:v>
                </c:pt>
                <c:pt idx="19762">
                  <c:v>5060.0878910000001</c:v>
                </c:pt>
                <c:pt idx="19763">
                  <c:v>5061.3427730000003</c:v>
                </c:pt>
                <c:pt idx="19764">
                  <c:v>5062.5981449999999</c:v>
                </c:pt>
                <c:pt idx="19765">
                  <c:v>5063.8540039999998</c:v>
                </c:pt>
                <c:pt idx="19766">
                  <c:v>5065.1103519999997</c:v>
                </c:pt>
                <c:pt idx="19767">
                  <c:v>5066.3676759999998</c:v>
                </c:pt>
                <c:pt idx="19768">
                  <c:v>5067.6254879999997</c:v>
                </c:pt>
                <c:pt idx="19769">
                  <c:v>5068.8837890000004</c:v>
                </c:pt>
                <c:pt idx="19770">
                  <c:v>5070.1430659999996</c:v>
                </c:pt>
                <c:pt idx="19771">
                  <c:v>5071.4023440000001</c:v>
                </c:pt>
                <c:pt idx="19772">
                  <c:v>5072.6625979999999</c:v>
                </c:pt>
                <c:pt idx="19773">
                  <c:v>5073.9233400000003</c:v>
                </c:pt>
                <c:pt idx="19774">
                  <c:v>5075.185547</c:v>
                </c:pt>
                <c:pt idx="19775">
                  <c:v>5076.4472660000001</c:v>
                </c:pt>
                <c:pt idx="19776">
                  <c:v>5077.7104490000002</c:v>
                </c:pt>
                <c:pt idx="19777">
                  <c:v>5078.9736329999996</c:v>
                </c:pt>
                <c:pt idx="19778">
                  <c:v>5080.2377930000002</c:v>
                </c:pt>
                <c:pt idx="19779">
                  <c:v>5081.5024409999996</c:v>
                </c:pt>
                <c:pt idx="19780">
                  <c:v>5082.767578</c:v>
                </c:pt>
                <c:pt idx="19781">
                  <c:v>5084.0336909999996</c:v>
                </c:pt>
                <c:pt idx="19782">
                  <c:v>5085.3002930000002</c:v>
                </c:pt>
                <c:pt idx="19783">
                  <c:v>5086.5673829999996</c:v>
                </c:pt>
                <c:pt idx="19784">
                  <c:v>5087.8354490000002</c:v>
                </c:pt>
                <c:pt idx="19785">
                  <c:v>5089.1040039999998</c:v>
                </c:pt>
                <c:pt idx="19786">
                  <c:v>5090.373047</c:v>
                </c:pt>
                <c:pt idx="19787">
                  <c:v>5091.642578</c:v>
                </c:pt>
                <c:pt idx="19788">
                  <c:v>5092.9125979999999</c:v>
                </c:pt>
                <c:pt idx="19789">
                  <c:v>5094.1840819999998</c:v>
                </c:pt>
                <c:pt idx="19790">
                  <c:v>5095.4555659999996</c:v>
                </c:pt>
                <c:pt idx="19791">
                  <c:v>5096.7280270000001</c:v>
                </c:pt>
                <c:pt idx="19792">
                  <c:v>5098.0004879999997</c:v>
                </c:pt>
                <c:pt idx="19793">
                  <c:v>5099.2739259999998</c:v>
                </c:pt>
                <c:pt idx="19794">
                  <c:v>5100.548828</c:v>
                </c:pt>
                <c:pt idx="19795">
                  <c:v>5101.8232420000004</c:v>
                </c:pt>
                <c:pt idx="19796">
                  <c:v>5103.0986329999996</c:v>
                </c:pt>
                <c:pt idx="19797">
                  <c:v>5104.375</c:v>
                </c:pt>
                <c:pt idx="19798">
                  <c:v>5105.6513670000004</c:v>
                </c:pt>
                <c:pt idx="19799">
                  <c:v>5106.9291990000002</c:v>
                </c:pt>
                <c:pt idx="19800">
                  <c:v>5108.2070309999999</c:v>
                </c:pt>
                <c:pt idx="19801">
                  <c:v>5109.4853519999997</c:v>
                </c:pt>
                <c:pt idx="19802">
                  <c:v>5110.7646480000003</c:v>
                </c:pt>
                <c:pt idx="19803">
                  <c:v>5112.044922</c:v>
                </c:pt>
                <c:pt idx="19804">
                  <c:v>5113.3256840000004</c:v>
                </c:pt>
                <c:pt idx="19805">
                  <c:v>5114.6064450000003</c:v>
                </c:pt>
                <c:pt idx="19806">
                  <c:v>5115.888672</c:v>
                </c:pt>
                <c:pt idx="19807">
                  <c:v>5117.1708980000003</c:v>
                </c:pt>
                <c:pt idx="19808">
                  <c:v>5118.4541019999997</c:v>
                </c:pt>
                <c:pt idx="19809">
                  <c:v>5119.7377930000002</c:v>
                </c:pt>
                <c:pt idx="19810">
                  <c:v>5121.0224609999996</c:v>
                </c:pt>
                <c:pt idx="19811">
                  <c:v>5122.3076170000004</c:v>
                </c:pt>
                <c:pt idx="19812">
                  <c:v>5123.5932620000003</c:v>
                </c:pt>
                <c:pt idx="19813">
                  <c:v>5124.8798829999996</c:v>
                </c:pt>
                <c:pt idx="19814">
                  <c:v>5126.1665039999998</c:v>
                </c:pt>
                <c:pt idx="19815">
                  <c:v>5127.4541019999997</c:v>
                </c:pt>
                <c:pt idx="19816">
                  <c:v>5128.7426759999998</c:v>
                </c:pt>
                <c:pt idx="19817">
                  <c:v>5130.03125</c:v>
                </c:pt>
                <c:pt idx="19818">
                  <c:v>5131.3212890000004</c:v>
                </c:pt>
                <c:pt idx="19819">
                  <c:v>5132.611328</c:v>
                </c:pt>
                <c:pt idx="19820">
                  <c:v>5133.9023440000001</c:v>
                </c:pt>
                <c:pt idx="19821">
                  <c:v>5135.1938479999999</c:v>
                </c:pt>
                <c:pt idx="19822">
                  <c:v>5136.4858400000003</c:v>
                </c:pt>
                <c:pt idx="19823">
                  <c:v>5137.7788090000004</c:v>
                </c:pt>
                <c:pt idx="19824">
                  <c:v>5139.0722660000001</c:v>
                </c:pt>
                <c:pt idx="19825">
                  <c:v>5140.3662109999996</c:v>
                </c:pt>
                <c:pt idx="19826">
                  <c:v>5141.6611329999996</c:v>
                </c:pt>
                <c:pt idx="19827">
                  <c:v>5142.9565430000002</c:v>
                </c:pt>
                <c:pt idx="19828">
                  <c:v>5144.2529299999997</c:v>
                </c:pt>
                <c:pt idx="19829">
                  <c:v>5145.5498049999997</c:v>
                </c:pt>
                <c:pt idx="19830">
                  <c:v>5146.8471680000002</c:v>
                </c:pt>
                <c:pt idx="19831">
                  <c:v>5148.1450199999999</c:v>
                </c:pt>
                <c:pt idx="19832">
                  <c:v>5149.4438479999999</c:v>
                </c:pt>
                <c:pt idx="19833">
                  <c:v>5150.7431640000004</c:v>
                </c:pt>
                <c:pt idx="19834">
                  <c:v>5152.0434569999998</c:v>
                </c:pt>
                <c:pt idx="19835">
                  <c:v>5153.34375</c:v>
                </c:pt>
                <c:pt idx="19836">
                  <c:v>5154.6450199999999</c:v>
                </c:pt>
                <c:pt idx="19837">
                  <c:v>5155.9472660000001</c:v>
                </c:pt>
                <c:pt idx="19838">
                  <c:v>5157.25</c:v>
                </c:pt>
                <c:pt idx="19839">
                  <c:v>5158.5532229999999</c:v>
                </c:pt>
                <c:pt idx="19840">
                  <c:v>5159.857422</c:v>
                </c:pt>
                <c:pt idx="19841">
                  <c:v>5161.1616210000002</c:v>
                </c:pt>
                <c:pt idx="19842">
                  <c:v>5162.466797</c:v>
                </c:pt>
                <c:pt idx="19843">
                  <c:v>5163.7734380000002</c:v>
                </c:pt>
                <c:pt idx="19844">
                  <c:v>5165.0795900000003</c:v>
                </c:pt>
                <c:pt idx="19845">
                  <c:v>5166.3872069999998</c:v>
                </c:pt>
                <c:pt idx="19846">
                  <c:v>5167.6948240000002</c:v>
                </c:pt>
                <c:pt idx="19847">
                  <c:v>5169.0034180000002</c:v>
                </c:pt>
                <c:pt idx="19848">
                  <c:v>5170.3129879999997</c:v>
                </c:pt>
                <c:pt idx="19849">
                  <c:v>5171.623047</c:v>
                </c:pt>
                <c:pt idx="19850">
                  <c:v>5172.9335940000001</c:v>
                </c:pt>
                <c:pt idx="19851">
                  <c:v>5174.2446289999998</c:v>
                </c:pt>
                <c:pt idx="19852">
                  <c:v>5175.5566410000001</c:v>
                </c:pt>
                <c:pt idx="19853">
                  <c:v>5176.8691410000001</c:v>
                </c:pt>
                <c:pt idx="19854">
                  <c:v>5178.1826170000004</c:v>
                </c:pt>
                <c:pt idx="19855">
                  <c:v>5179.4960940000001</c:v>
                </c:pt>
                <c:pt idx="19856">
                  <c:v>5180.8110349999997</c:v>
                </c:pt>
                <c:pt idx="19857">
                  <c:v>5182.1259769999997</c:v>
                </c:pt>
                <c:pt idx="19858">
                  <c:v>5183.4423829999996</c:v>
                </c:pt>
                <c:pt idx="19859">
                  <c:v>5184.7587890000004</c:v>
                </c:pt>
                <c:pt idx="19860">
                  <c:v>5186.076172</c:v>
                </c:pt>
                <c:pt idx="19861">
                  <c:v>5187.3940430000002</c:v>
                </c:pt>
                <c:pt idx="19862">
                  <c:v>5188.7124020000001</c:v>
                </c:pt>
                <c:pt idx="19863">
                  <c:v>5190.0317379999997</c:v>
                </c:pt>
                <c:pt idx="19864">
                  <c:v>5191.3515630000002</c:v>
                </c:pt>
                <c:pt idx="19865">
                  <c:v>5192.6723629999997</c:v>
                </c:pt>
                <c:pt idx="19866">
                  <c:v>5193.9936520000001</c:v>
                </c:pt>
                <c:pt idx="19867">
                  <c:v>5195.3159180000002</c:v>
                </c:pt>
                <c:pt idx="19868">
                  <c:v>5196.6381840000004</c:v>
                </c:pt>
                <c:pt idx="19869">
                  <c:v>5197.9614259999998</c:v>
                </c:pt>
                <c:pt idx="19870">
                  <c:v>5199.2856449999999</c:v>
                </c:pt>
                <c:pt idx="19871">
                  <c:v>5200.6098629999997</c:v>
                </c:pt>
                <c:pt idx="19872">
                  <c:v>5201.935547</c:v>
                </c:pt>
                <c:pt idx="19873">
                  <c:v>5203.2617190000001</c:v>
                </c:pt>
                <c:pt idx="19874">
                  <c:v>5204.5883789999998</c:v>
                </c:pt>
                <c:pt idx="19875">
                  <c:v>5205.9155270000001</c:v>
                </c:pt>
                <c:pt idx="19876">
                  <c:v>5207.2436520000001</c:v>
                </c:pt>
                <c:pt idx="19877">
                  <c:v>5208.5727539999998</c:v>
                </c:pt>
                <c:pt idx="19878">
                  <c:v>5209.9018550000001</c:v>
                </c:pt>
                <c:pt idx="19879">
                  <c:v>5211.2319340000004</c:v>
                </c:pt>
                <c:pt idx="19880">
                  <c:v>5212.5625</c:v>
                </c:pt>
                <c:pt idx="19881">
                  <c:v>5213.8940430000002</c:v>
                </c:pt>
                <c:pt idx="19882">
                  <c:v>5215.2260740000002</c:v>
                </c:pt>
                <c:pt idx="19883">
                  <c:v>5216.5590819999998</c:v>
                </c:pt>
                <c:pt idx="19884">
                  <c:v>5217.892578</c:v>
                </c:pt>
                <c:pt idx="19885">
                  <c:v>5219.2265630000002</c:v>
                </c:pt>
                <c:pt idx="19886">
                  <c:v>5220.5610349999997</c:v>
                </c:pt>
                <c:pt idx="19887">
                  <c:v>5221.8969729999999</c:v>
                </c:pt>
                <c:pt idx="19888">
                  <c:v>5223.2333980000003</c:v>
                </c:pt>
                <c:pt idx="19889">
                  <c:v>5224.5698240000002</c:v>
                </c:pt>
                <c:pt idx="19890">
                  <c:v>5225.9077150000003</c:v>
                </c:pt>
                <c:pt idx="19891">
                  <c:v>5227.2456050000001</c:v>
                </c:pt>
                <c:pt idx="19892">
                  <c:v>5228.5849609999996</c:v>
                </c:pt>
                <c:pt idx="19893">
                  <c:v>5229.9243159999996</c:v>
                </c:pt>
                <c:pt idx="19894">
                  <c:v>5231.2646480000003</c:v>
                </c:pt>
                <c:pt idx="19895">
                  <c:v>5232.6054690000001</c:v>
                </c:pt>
                <c:pt idx="19896">
                  <c:v>5233.9472660000001</c:v>
                </c:pt>
                <c:pt idx="19897">
                  <c:v>5235.2900390000004</c:v>
                </c:pt>
                <c:pt idx="19898">
                  <c:v>5236.6328130000002</c:v>
                </c:pt>
                <c:pt idx="19899">
                  <c:v>5237.9765630000002</c:v>
                </c:pt>
                <c:pt idx="19900">
                  <c:v>5239.3212890000004</c:v>
                </c:pt>
                <c:pt idx="19901">
                  <c:v>5240.6660160000001</c:v>
                </c:pt>
                <c:pt idx="19902">
                  <c:v>5242.0122069999998</c:v>
                </c:pt>
                <c:pt idx="19903">
                  <c:v>5243.3588870000003</c:v>
                </c:pt>
                <c:pt idx="19904">
                  <c:v>5244.7060549999997</c:v>
                </c:pt>
                <c:pt idx="19905">
                  <c:v>5246.0537109999996</c:v>
                </c:pt>
                <c:pt idx="19906">
                  <c:v>5247.4023440000001</c:v>
                </c:pt>
                <c:pt idx="19907">
                  <c:v>5248.751953</c:v>
                </c:pt>
                <c:pt idx="19908">
                  <c:v>5250.1015630000002</c:v>
                </c:pt>
                <c:pt idx="19909">
                  <c:v>5251.4521480000003</c:v>
                </c:pt>
                <c:pt idx="19910">
                  <c:v>5252.8037109999996</c:v>
                </c:pt>
                <c:pt idx="19911">
                  <c:v>5254.1557620000003</c:v>
                </c:pt>
                <c:pt idx="19912">
                  <c:v>5255.5087890000004</c:v>
                </c:pt>
                <c:pt idx="19913">
                  <c:v>5256.8618159999996</c:v>
                </c:pt>
                <c:pt idx="19914">
                  <c:v>5258.2163090000004</c:v>
                </c:pt>
                <c:pt idx="19915">
                  <c:v>5259.5708009999998</c:v>
                </c:pt>
                <c:pt idx="19916">
                  <c:v>5260.9262699999999</c:v>
                </c:pt>
                <c:pt idx="19917">
                  <c:v>5262.2827150000003</c:v>
                </c:pt>
                <c:pt idx="19918">
                  <c:v>5263.6396480000003</c:v>
                </c:pt>
                <c:pt idx="19919">
                  <c:v>5264.9975590000004</c:v>
                </c:pt>
                <c:pt idx="19920">
                  <c:v>5266.3554690000001</c:v>
                </c:pt>
                <c:pt idx="19921">
                  <c:v>5267.7148440000001</c:v>
                </c:pt>
                <c:pt idx="19922">
                  <c:v>5269.0747069999998</c:v>
                </c:pt>
                <c:pt idx="19923">
                  <c:v>5270.4350590000004</c:v>
                </c:pt>
                <c:pt idx="19924">
                  <c:v>5271.7963870000003</c:v>
                </c:pt>
                <c:pt idx="19925">
                  <c:v>5273.158203</c:v>
                </c:pt>
                <c:pt idx="19926">
                  <c:v>5274.5205079999996</c:v>
                </c:pt>
                <c:pt idx="19927">
                  <c:v>5275.8842770000001</c:v>
                </c:pt>
                <c:pt idx="19928">
                  <c:v>5277.248047</c:v>
                </c:pt>
                <c:pt idx="19929">
                  <c:v>5278.6127930000002</c:v>
                </c:pt>
                <c:pt idx="19930">
                  <c:v>5279.9780270000001</c:v>
                </c:pt>
                <c:pt idx="19931">
                  <c:v>5281.3442379999997</c:v>
                </c:pt>
                <c:pt idx="19932">
                  <c:v>5282.7109380000002</c:v>
                </c:pt>
                <c:pt idx="19933">
                  <c:v>5284.0786129999997</c:v>
                </c:pt>
                <c:pt idx="19934">
                  <c:v>5285.4467770000001</c:v>
                </c:pt>
                <c:pt idx="19935">
                  <c:v>5286.8154299999997</c:v>
                </c:pt>
                <c:pt idx="19936">
                  <c:v>5288.185547</c:v>
                </c:pt>
                <c:pt idx="19937">
                  <c:v>5289.5556640000004</c:v>
                </c:pt>
                <c:pt idx="19938">
                  <c:v>5290.9267579999996</c:v>
                </c:pt>
                <c:pt idx="19939">
                  <c:v>5292.2983400000003</c:v>
                </c:pt>
                <c:pt idx="19940">
                  <c:v>5293.6708980000003</c:v>
                </c:pt>
                <c:pt idx="19941">
                  <c:v>5295.0444340000004</c:v>
                </c:pt>
                <c:pt idx="19942">
                  <c:v>5296.4179690000001</c:v>
                </c:pt>
                <c:pt idx="19943">
                  <c:v>5297.7924800000001</c:v>
                </c:pt>
                <c:pt idx="19944">
                  <c:v>5299.1679690000001</c:v>
                </c:pt>
                <c:pt idx="19945">
                  <c:v>5300.5439450000003</c:v>
                </c:pt>
                <c:pt idx="19946">
                  <c:v>5301.9208980000003</c:v>
                </c:pt>
                <c:pt idx="19947">
                  <c:v>5303.2983400000003</c:v>
                </c:pt>
                <c:pt idx="19948">
                  <c:v>5304.6762699999999</c:v>
                </c:pt>
                <c:pt idx="19949">
                  <c:v>5306.0551759999998</c:v>
                </c:pt>
                <c:pt idx="19950">
                  <c:v>5307.4350590000004</c:v>
                </c:pt>
                <c:pt idx="19951">
                  <c:v>5308.8154299999997</c:v>
                </c:pt>
                <c:pt idx="19952">
                  <c:v>5310.1962890000004</c:v>
                </c:pt>
                <c:pt idx="19953">
                  <c:v>5311.578125</c:v>
                </c:pt>
                <c:pt idx="19954">
                  <c:v>5312.9604490000002</c:v>
                </c:pt>
                <c:pt idx="19955">
                  <c:v>5314.34375</c:v>
                </c:pt>
                <c:pt idx="19956">
                  <c:v>5315.7280270000001</c:v>
                </c:pt>
                <c:pt idx="19957">
                  <c:v>5317.1127930000002</c:v>
                </c:pt>
                <c:pt idx="19958">
                  <c:v>5318.498047</c:v>
                </c:pt>
                <c:pt idx="19959">
                  <c:v>5319.8837890000004</c:v>
                </c:pt>
                <c:pt idx="19960">
                  <c:v>5321.2705079999996</c:v>
                </c:pt>
                <c:pt idx="19961">
                  <c:v>5322.6586909999996</c:v>
                </c:pt>
                <c:pt idx="19962">
                  <c:v>5324.046875</c:v>
                </c:pt>
                <c:pt idx="19963">
                  <c:v>5325.435547</c:v>
                </c:pt>
                <c:pt idx="19964">
                  <c:v>5326.8251950000003</c:v>
                </c:pt>
                <c:pt idx="19965">
                  <c:v>5328.2158200000003</c:v>
                </c:pt>
                <c:pt idx="19966">
                  <c:v>5329.607422</c:v>
                </c:pt>
                <c:pt idx="19967">
                  <c:v>5330.9990230000003</c:v>
                </c:pt>
                <c:pt idx="19968">
                  <c:v>5332.3916019999997</c:v>
                </c:pt>
                <c:pt idx="19969">
                  <c:v>5333.7846680000002</c:v>
                </c:pt>
                <c:pt idx="19970">
                  <c:v>5335.1787109999996</c:v>
                </c:pt>
                <c:pt idx="19971">
                  <c:v>5336.5742190000001</c:v>
                </c:pt>
                <c:pt idx="19972">
                  <c:v>5337.9697269999997</c:v>
                </c:pt>
                <c:pt idx="19973">
                  <c:v>5339.3657229999999</c:v>
                </c:pt>
                <c:pt idx="19974">
                  <c:v>5340.7626950000003</c:v>
                </c:pt>
                <c:pt idx="19975">
                  <c:v>5342.1601559999999</c:v>
                </c:pt>
                <c:pt idx="19976">
                  <c:v>5343.5590819999998</c:v>
                </c:pt>
                <c:pt idx="19977">
                  <c:v>5344.9580079999996</c:v>
                </c:pt>
                <c:pt idx="19978">
                  <c:v>5346.3579099999997</c:v>
                </c:pt>
                <c:pt idx="19979">
                  <c:v>5347.7587890000004</c:v>
                </c:pt>
                <c:pt idx="19980">
                  <c:v>5349.1601559999999</c:v>
                </c:pt>
                <c:pt idx="19981">
                  <c:v>5350.5625</c:v>
                </c:pt>
                <c:pt idx="19982">
                  <c:v>5351.9653319999998</c:v>
                </c:pt>
                <c:pt idx="19983">
                  <c:v>5353.3686520000001</c:v>
                </c:pt>
                <c:pt idx="19984">
                  <c:v>5354.7729490000002</c:v>
                </c:pt>
                <c:pt idx="19985">
                  <c:v>5356.1782229999999</c:v>
                </c:pt>
                <c:pt idx="19986">
                  <c:v>5357.5839839999999</c:v>
                </c:pt>
                <c:pt idx="19987">
                  <c:v>5358.9907229999999</c:v>
                </c:pt>
                <c:pt idx="19988">
                  <c:v>5360.3979490000002</c:v>
                </c:pt>
                <c:pt idx="19989">
                  <c:v>5361.8056640000004</c:v>
                </c:pt>
                <c:pt idx="19990">
                  <c:v>5363.2143550000001</c:v>
                </c:pt>
                <c:pt idx="19991">
                  <c:v>5364.6245120000003</c:v>
                </c:pt>
                <c:pt idx="19992">
                  <c:v>5366.0346680000002</c:v>
                </c:pt>
                <c:pt idx="19993">
                  <c:v>5367.4453130000002</c:v>
                </c:pt>
                <c:pt idx="19994">
                  <c:v>5368.8569340000004</c:v>
                </c:pt>
                <c:pt idx="19995">
                  <c:v>5370.2700199999999</c:v>
                </c:pt>
                <c:pt idx="19996">
                  <c:v>5371.6831050000001</c:v>
                </c:pt>
                <c:pt idx="19997">
                  <c:v>5373.0966799999997</c:v>
                </c:pt>
                <c:pt idx="19998">
                  <c:v>5374.5117190000001</c:v>
                </c:pt>
                <c:pt idx="19999">
                  <c:v>5375.9267579999996</c:v>
                </c:pt>
                <c:pt idx="20000">
                  <c:v>5377.3432620000003</c:v>
                </c:pt>
                <c:pt idx="20001">
                  <c:v>5378.7602539999998</c:v>
                </c:pt>
                <c:pt idx="20002">
                  <c:v>5380.1777339999999</c:v>
                </c:pt>
                <c:pt idx="20003">
                  <c:v>5381.5961909999996</c:v>
                </c:pt>
                <c:pt idx="20004">
                  <c:v>5383.015625</c:v>
                </c:pt>
                <c:pt idx="20005">
                  <c:v>5384.435547</c:v>
                </c:pt>
                <c:pt idx="20006">
                  <c:v>5385.8564450000003</c:v>
                </c:pt>
                <c:pt idx="20007">
                  <c:v>5387.2778319999998</c:v>
                </c:pt>
                <c:pt idx="20008">
                  <c:v>5388.6997069999998</c:v>
                </c:pt>
                <c:pt idx="20009">
                  <c:v>5390.1225590000004</c:v>
                </c:pt>
                <c:pt idx="20010">
                  <c:v>5391.546875</c:v>
                </c:pt>
                <c:pt idx="20011">
                  <c:v>5392.9711909999996</c:v>
                </c:pt>
                <c:pt idx="20012">
                  <c:v>5394.3959960000002</c:v>
                </c:pt>
                <c:pt idx="20013">
                  <c:v>5395.8222660000001</c:v>
                </c:pt>
                <c:pt idx="20014">
                  <c:v>5397.2485349999997</c:v>
                </c:pt>
                <c:pt idx="20015">
                  <c:v>5398.6762699999999</c:v>
                </c:pt>
                <c:pt idx="20016">
                  <c:v>5400.1044920000004</c:v>
                </c:pt>
                <c:pt idx="20017">
                  <c:v>5401.5336909999996</c:v>
                </c:pt>
                <c:pt idx="20018">
                  <c:v>5402.9633789999998</c:v>
                </c:pt>
                <c:pt idx="20019">
                  <c:v>5404.3935549999997</c:v>
                </c:pt>
                <c:pt idx="20020">
                  <c:v>5405.8251950000003</c:v>
                </c:pt>
                <c:pt idx="20021">
                  <c:v>5407.2568359999996</c:v>
                </c:pt>
                <c:pt idx="20022">
                  <c:v>5408.6899409999996</c:v>
                </c:pt>
                <c:pt idx="20023">
                  <c:v>5410.123047</c:v>
                </c:pt>
                <c:pt idx="20024">
                  <c:v>5411.5576170000004</c:v>
                </c:pt>
                <c:pt idx="20025">
                  <c:v>5412.9926759999998</c:v>
                </c:pt>
                <c:pt idx="20026">
                  <c:v>5414.4287109999996</c:v>
                </c:pt>
                <c:pt idx="20027">
                  <c:v>5415.8647460000002</c:v>
                </c:pt>
                <c:pt idx="20028">
                  <c:v>5417.3022460000002</c:v>
                </c:pt>
                <c:pt idx="20029">
                  <c:v>5418.7402339999999</c:v>
                </c:pt>
                <c:pt idx="20030">
                  <c:v>5420.1791990000002</c:v>
                </c:pt>
                <c:pt idx="20031">
                  <c:v>5421.6191410000001</c:v>
                </c:pt>
                <c:pt idx="20032">
                  <c:v>5423.0590819999998</c:v>
                </c:pt>
                <c:pt idx="20033">
                  <c:v>5424.5004879999997</c:v>
                </c:pt>
                <c:pt idx="20034">
                  <c:v>5425.9423829999996</c:v>
                </c:pt>
                <c:pt idx="20035">
                  <c:v>5427.3852539999998</c:v>
                </c:pt>
                <c:pt idx="20036">
                  <c:v>5428.8286129999997</c:v>
                </c:pt>
                <c:pt idx="20037">
                  <c:v>5430.2724609999996</c:v>
                </c:pt>
                <c:pt idx="20038">
                  <c:v>5431.7177730000003</c:v>
                </c:pt>
                <c:pt idx="20039">
                  <c:v>5433.1630859999996</c:v>
                </c:pt>
                <c:pt idx="20040">
                  <c:v>5434.6098629999997</c:v>
                </c:pt>
                <c:pt idx="20041">
                  <c:v>5436.0571289999998</c:v>
                </c:pt>
                <c:pt idx="20042">
                  <c:v>5437.5053710000002</c:v>
                </c:pt>
                <c:pt idx="20043">
                  <c:v>5438.9541019999997</c:v>
                </c:pt>
                <c:pt idx="20044">
                  <c:v>5440.4038090000004</c:v>
                </c:pt>
                <c:pt idx="20045">
                  <c:v>5441.8544920000004</c:v>
                </c:pt>
                <c:pt idx="20046">
                  <c:v>5443.3051759999998</c:v>
                </c:pt>
                <c:pt idx="20047">
                  <c:v>5444.7573240000002</c:v>
                </c:pt>
                <c:pt idx="20048">
                  <c:v>5446.2099609999996</c:v>
                </c:pt>
                <c:pt idx="20049">
                  <c:v>5447.6630859999996</c:v>
                </c:pt>
                <c:pt idx="20050">
                  <c:v>5449.1176759999998</c:v>
                </c:pt>
                <c:pt idx="20051">
                  <c:v>5450.5727539999998</c:v>
                </c:pt>
                <c:pt idx="20052">
                  <c:v>5452.0288090000004</c:v>
                </c:pt>
                <c:pt idx="20053">
                  <c:v>5453.4848629999997</c:v>
                </c:pt>
                <c:pt idx="20054">
                  <c:v>5454.9423829999996</c:v>
                </c:pt>
                <c:pt idx="20055">
                  <c:v>5456.4008789999998</c:v>
                </c:pt>
                <c:pt idx="20056">
                  <c:v>5457.8598629999997</c:v>
                </c:pt>
                <c:pt idx="20057">
                  <c:v>5459.3193359999996</c:v>
                </c:pt>
                <c:pt idx="20058">
                  <c:v>5460.7797849999997</c:v>
                </c:pt>
                <c:pt idx="20059">
                  <c:v>5462.2407229999999</c:v>
                </c:pt>
                <c:pt idx="20060">
                  <c:v>5463.703125</c:v>
                </c:pt>
                <c:pt idx="20061">
                  <c:v>5465.1660160000001</c:v>
                </c:pt>
                <c:pt idx="20062">
                  <c:v>5466.6293949999999</c:v>
                </c:pt>
                <c:pt idx="20063">
                  <c:v>5468.09375</c:v>
                </c:pt>
                <c:pt idx="20064">
                  <c:v>5469.5595700000003</c:v>
                </c:pt>
                <c:pt idx="20065">
                  <c:v>5471.0253910000001</c:v>
                </c:pt>
                <c:pt idx="20066">
                  <c:v>5472.4921880000002</c:v>
                </c:pt>
                <c:pt idx="20067">
                  <c:v>5473.9594729999999</c:v>
                </c:pt>
                <c:pt idx="20068">
                  <c:v>5475.4277339999999</c:v>
                </c:pt>
                <c:pt idx="20069">
                  <c:v>5476.8969729999999</c:v>
                </c:pt>
                <c:pt idx="20070">
                  <c:v>5478.3671880000002</c:v>
                </c:pt>
                <c:pt idx="20071">
                  <c:v>5479.8374020000001</c:v>
                </c:pt>
                <c:pt idx="20072">
                  <c:v>5481.3090819999998</c:v>
                </c:pt>
                <c:pt idx="20073">
                  <c:v>5482.78125</c:v>
                </c:pt>
                <c:pt idx="20074">
                  <c:v>5484.2543949999999</c:v>
                </c:pt>
                <c:pt idx="20075">
                  <c:v>5485.7285160000001</c:v>
                </c:pt>
                <c:pt idx="20076">
                  <c:v>5487.203125</c:v>
                </c:pt>
                <c:pt idx="20077">
                  <c:v>5488.6782229999999</c:v>
                </c:pt>
                <c:pt idx="20078">
                  <c:v>5490.1547849999997</c:v>
                </c:pt>
                <c:pt idx="20079">
                  <c:v>5491.6318359999996</c:v>
                </c:pt>
                <c:pt idx="20080">
                  <c:v>5493.1098629999997</c:v>
                </c:pt>
                <c:pt idx="20081">
                  <c:v>5494.5883789999998</c:v>
                </c:pt>
                <c:pt idx="20082">
                  <c:v>5496.0673829999996</c:v>
                </c:pt>
                <c:pt idx="20083">
                  <c:v>5497.5478519999997</c:v>
                </c:pt>
                <c:pt idx="20084">
                  <c:v>5499.0288090000004</c:v>
                </c:pt>
                <c:pt idx="20085">
                  <c:v>5500.5107420000004</c:v>
                </c:pt>
              </c:numCache>
            </c:numRef>
          </c:xVal>
          <c:yVal>
            <c:numRef>
              <c:f>SLS202L!$E$2:$E$23230</c:f>
              <c:numCache>
                <c:formatCode>General</c:formatCode>
                <c:ptCount val="23229"/>
                <c:pt idx="0">
                  <c:v>6.8986417433101194E-5</c:v>
                </c:pt>
                <c:pt idx="1">
                  <c:v>6.9702845679876785E-5</c:v>
                </c:pt>
                <c:pt idx="2">
                  <c:v>7.0460281276166421E-5</c:v>
                </c:pt>
                <c:pt idx="3">
                  <c:v>7.1189915980665177E-5</c:v>
                </c:pt>
                <c:pt idx="4">
                  <c:v>7.1961291826478467E-5</c:v>
                </c:pt>
                <c:pt idx="5">
                  <c:v>7.2704333848300933E-5</c:v>
                </c:pt>
                <c:pt idx="6">
                  <c:v>7.3489861576645058E-5</c:v>
                </c:pt>
                <c:pt idx="7">
                  <c:v>7.4246514086730102E-5</c:v>
                </c:pt>
                <c:pt idx="8">
                  <c:v>7.5009888120727025E-5</c:v>
                </c:pt>
                <c:pt idx="9">
                  <c:v>7.5816876256506246E-5</c:v>
                </c:pt>
                <c:pt idx="10">
                  <c:v>7.6594167486599248E-5</c:v>
                </c:pt>
                <c:pt idx="11">
                  <c:v>7.7415844706816664E-5</c:v>
                </c:pt>
                <c:pt idx="12">
                  <c:v>7.8207262123322632E-5</c:v>
                </c:pt>
                <c:pt idx="13">
                  <c:v>7.9043848607444577E-5</c:v>
                </c:pt>
                <c:pt idx="14">
                  <c:v>7.9849603566525956E-5</c:v>
                </c:pt>
                <c:pt idx="15">
                  <c:v>8.0701321980674963E-5</c:v>
                </c:pt>
                <c:pt idx="16">
                  <c:v>8.1521628219894096E-5</c:v>
                </c:pt>
                <c:pt idx="17">
                  <c:v>8.2349119300940743E-5</c:v>
                </c:pt>
                <c:pt idx="18">
                  <c:v>8.3223777386977774E-5</c:v>
                </c:pt>
                <c:pt idx="19">
                  <c:v>8.4066142312513029E-5</c:v>
                </c:pt>
                <c:pt idx="20">
                  <c:v>8.4956497302921924E-5</c:v>
                </c:pt>
                <c:pt idx="21">
                  <c:v>8.5813955803624994E-5</c:v>
                </c:pt>
                <c:pt idx="22">
                  <c:v>8.6720239166133698E-5</c:v>
                </c:pt>
                <c:pt idx="23">
                  <c:v>8.7593013408082763E-5</c:v>
                </c:pt>
                <c:pt idx="24">
                  <c:v>8.8515459169860136E-5</c:v>
                </c:pt>
                <c:pt idx="25">
                  <c:v>8.9403773769930559E-5</c:v>
                </c:pt>
                <c:pt idx="26">
                  <c:v>9.029976022476275E-5</c:v>
                </c:pt>
                <c:pt idx="27">
                  <c:v>9.1246700574914365E-5</c:v>
                </c:pt>
                <c:pt idx="28">
                  <c:v>9.2158566272823874E-5</c:v>
                </c:pt>
                <c:pt idx="29">
                  <c:v>9.3122262581858228E-5</c:v>
                </c:pt>
                <c:pt idx="30">
                  <c:v>9.405023830476833E-5</c:v>
                </c:pt>
                <c:pt idx="31">
                  <c:v>9.5030933653956085E-5</c:v>
                </c:pt>
                <c:pt idx="32">
                  <c:v>9.5975252687963925E-5</c:v>
                </c:pt>
                <c:pt idx="33">
                  <c:v>9.697319278996579E-5</c:v>
                </c:pt>
                <c:pt idx="34">
                  <c:v>9.7934090940545433E-5</c:v>
                </c:pt>
                <c:pt idx="35">
                  <c:v>9.8903172333527126E-5</c:v>
                </c:pt>
                <c:pt idx="36">
                  <c:v>9.9927239762469719E-5</c:v>
                </c:pt>
                <c:pt idx="37">
                  <c:v>1.0091325593633853E-4</c:v>
                </c:pt>
                <c:pt idx="38">
                  <c:v>1.0195519106646635E-4</c:v>
                </c:pt>
                <c:pt idx="39">
                  <c:v>1.0295838416150603E-4</c:v>
                </c:pt>
                <c:pt idx="40">
                  <c:v>1.0401844200889111E-4</c:v>
                </c:pt>
                <c:pt idx="41">
                  <c:v>1.0503905673740427E-4</c:v>
                </c:pt>
                <c:pt idx="42">
                  <c:v>1.0606826942298117E-4</c:v>
                </c:pt>
                <c:pt idx="43">
                  <c:v>1.0715577868175241E-4</c:v>
                </c:pt>
                <c:pt idx="44">
                  <c:v>1.0820278201889203E-4</c:v>
                </c:pt>
                <c:pt idx="45">
                  <c:v>1.0930906033218745E-4</c:v>
                </c:pt>
                <c:pt idx="46">
                  <c:v>1.1037410549820827E-4</c:v>
                </c:pt>
                <c:pt idx="47">
                  <c:v>1.1149941737673049E-4</c:v>
                </c:pt>
                <c:pt idx="48">
                  <c:v>1.1258275817296334E-4</c:v>
                </c:pt>
                <c:pt idx="49">
                  <c:v>1.1367512708081099E-4</c:v>
                </c:pt>
                <c:pt idx="50">
                  <c:v>1.1482926375069213E-4</c:v>
                </c:pt>
                <c:pt idx="51">
                  <c:v>1.1594031093054797E-4</c:v>
                </c:pt>
                <c:pt idx="52">
                  <c:v>1.1711415136459244E-4</c:v>
                </c:pt>
                <c:pt idx="53">
                  <c:v>1.1824413721130454E-4</c:v>
                </c:pt>
                <c:pt idx="54">
                  <c:v>1.1938346761813743E-4</c:v>
                </c:pt>
                <c:pt idx="55">
                  <c:v>1.2058714318726209E-4</c:v>
                </c:pt>
                <c:pt idx="56">
                  <c:v>1.2174580478389272E-4</c:v>
                </c:pt>
                <c:pt idx="57">
                  <c:v>1.2296987162275927E-4</c:v>
                </c:pt>
                <c:pt idx="58">
                  <c:v>1.2414813148808117E-4</c:v>
                </c:pt>
                <c:pt idx="59">
                  <c:v>1.2539287081199824E-4</c:v>
                </c:pt>
                <c:pt idx="60">
                  <c:v>1.2659099873628705E-4</c:v>
                </c:pt>
                <c:pt idx="61">
                  <c:v>1.277989285397676E-4</c:v>
                </c:pt>
                <c:pt idx="62">
                  <c:v>1.2907496310791334E-4</c:v>
                </c:pt>
                <c:pt idx="63">
                  <c:v>1.3030316757061509E-4</c:v>
                </c:pt>
                <c:pt idx="64">
                  <c:v>1.3160058678553043E-4</c:v>
                </c:pt>
                <c:pt idx="65">
                  <c:v>1.3284934250695773E-4</c:v>
                </c:pt>
                <c:pt idx="66">
                  <c:v>1.3410823624872384E-4</c:v>
                </c:pt>
                <c:pt idx="67">
                  <c:v>1.3543802392501208E-4</c:v>
                </c:pt>
                <c:pt idx="68">
                  <c:v>1.3671788572609505E-4</c:v>
                </c:pt>
                <c:pt idx="69">
                  <c:v>1.3806978807656114E-4</c:v>
                </c:pt>
                <c:pt idx="70">
                  <c:v>1.3937090143367791E-4</c:v>
                </c:pt>
                <c:pt idx="71">
                  <c:v>1.406824973340803E-4</c:v>
                </c:pt>
                <c:pt idx="72">
                  <c:v>1.4206786812395375E-4</c:v>
                </c:pt>
                <c:pt idx="73">
                  <c:v>1.4340114271141582E-4</c:v>
                </c:pt>
                <c:pt idx="74">
                  <c:v>1.4480937629642257E-4</c:v>
                </c:pt>
                <c:pt idx="75">
                  <c:v>1.4616462005168662E-4</c:v>
                </c:pt>
                <c:pt idx="76">
                  <c:v>1.4753069936049594E-4</c:v>
                </c:pt>
                <c:pt idx="77">
                  <c:v>1.4897352846068073E-4</c:v>
                </c:pt>
                <c:pt idx="78">
                  <c:v>1.5036201452706935E-4</c:v>
                </c:pt>
                <c:pt idx="79">
                  <c:v>1.5182847286163457E-4</c:v>
                </c:pt>
                <c:pt idx="80">
                  <c:v>1.5323966323597076E-4</c:v>
                </c:pt>
                <c:pt idx="81">
                  <c:v>1.5466205076543712E-4</c:v>
                </c:pt>
                <c:pt idx="82">
                  <c:v>1.5616425912078207E-4</c:v>
                </c:pt>
                <c:pt idx="83">
                  <c:v>1.5760979913317466E-4</c:v>
                </c:pt>
                <c:pt idx="84">
                  <c:v>1.5913642170190871E-4</c:v>
                </c:pt>
                <c:pt idx="85">
                  <c:v>1.6060541890153165E-4</c:v>
                </c:pt>
                <c:pt idx="86">
                  <c:v>1.6208598355164564E-4</c:v>
                </c:pt>
                <c:pt idx="87">
                  <c:v>1.6364953840370392E-4</c:v>
                </c:pt>
                <c:pt idx="88">
                  <c:v>1.6515401912572294E-4</c:v>
                </c:pt>
                <c:pt idx="89">
                  <c:v>1.6674279192798732E-4</c:v>
                </c:pt>
                <c:pt idx="90">
                  <c:v>1.6827150066311137E-4</c:v>
                </c:pt>
                <c:pt idx="91">
                  <c:v>1.6981215593869285E-4</c:v>
                </c:pt>
                <c:pt idx="92">
                  <c:v>1.7143907136565905E-4</c:v>
                </c:pt>
                <c:pt idx="93">
                  <c:v>1.7300442437116366E-4</c:v>
                </c:pt>
                <c:pt idx="94">
                  <c:v>1.7458195490696363E-4</c:v>
                </c:pt>
                <c:pt idx="95">
                  <c:v>1.7624775045251223E-4</c:v>
                </c:pt>
                <c:pt idx="96">
                  <c:v>1.7785045497173792E-4</c:v>
                </c:pt>
                <c:pt idx="97">
                  <c:v>1.7954279241935679E-4</c:v>
                </c:pt>
                <c:pt idx="98">
                  <c:v>1.8117099459744271E-4</c:v>
                </c:pt>
                <c:pt idx="99">
                  <c:v>1.8281176765574879E-4</c:v>
                </c:pt>
                <c:pt idx="100">
                  <c:v>1.8454424109160417E-4</c:v>
                </c:pt>
                <c:pt idx="101">
                  <c:v>1.8621099908563984E-4</c:v>
                </c:pt>
                <c:pt idx="102">
                  <c:v>1.8789056755317293E-4</c:v>
                </c:pt>
                <c:pt idx="103">
                  <c:v>1.8966394193964785E-4</c:v>
                </c:pt>
                <c:pt idx="104">
                  <c:v>1.9136998926913025E-4</c:v>
                </c:pt>
                <c:pt idx="105">
                  <c:v>1.9317127881921122E-4</c:v>
                </c:pt>
                <c:pt idx="106">
                  <c:v>1.9490414062256598E-4</c:v>
                </c:pt>
                <c:pt idx="107">
                  <c:v>1.9665022075508114E-4</c:v>
                </c:pt>
                <c:pt idx="108">
                  <c:v>1.9849371343840872E-4</c:v>
                </c:pt>
                <c:pt idx="109">
                  <c:v>2.0026711317980414E-4</c:v>
                </c:pt>
                <c:pt idx="110">
                  <c:v>2.020539795917922E-4</c:v>
                </c:pt>
                <c:pt idx="111">
                  <c:v>2.0394046830127363E-4</c:v>
                </c:pt>
                <c:pt idx="112">
                  <c:v>2.0575516621560146E-4</c:v>
                </c:pt>
                <c:pt idx="113">
                  <c:v>2.0758358245236318E-4</c:v>
                </c:pt>
                <c:pt idx="114">
                  <c:v>2.0951387065016778E-4</c:v>
                </c:pt>
                <c:pt idx="115">
                  <c:v>2.1137063708104968E-4</c:v>
                </c:pt>
                <c:pt idx="116">
                  <c:v>2.1333080963627644E-4</c:v>
                </c:pt>
                <c:pt idx="117">
                  <c:v>2.152162785952605E-4</c:v>
                </c:pt>
                <c:pt idx="118">
                  <c:v>2.1711589405371901E-4</c:v>
                </c:pt>
                <c:pt idx="119">
                  <c:v>2.1912123316065714E-4</c:v>
                </c:pt>
                <c:pt idx="120">
                  <c:v>2.2105008129251203E-4</c:v>
                </c:pt>
                <c:pt idx="121">
                  <c:v>2.2299333651482528E-4</c:v>
                </c:pt>
                <c:pt idx="122">
                  <c:v>2.2504467417595926E-4</c:v>
                </c:pt>
                <c:pt idx="123">
                  <c:v>2.2701769911913418E-4</c:v>
                </c:pt>
                <c:pt idx="124">
                  <c:v>2.2900539512386265E-4</c:v>
                </c:pt>
                <c:pt idx="125">
                  <c:v>2.3110357413345543E-4</c:v>
                </c:pt>
                <c:pt idx="126">
                  <c:v>2.3312158384651861E-4</c:v>
                </c:pt>
                <c:pt idx="127">
                  <c:v>2.352517131638496E-4</c:v>
                </c:pt>
                <c:pt idx="128">
                  <c:v>2.3730040599332275E-4</c:v>
                </c:pt>
                <c:pt idx="129">
                  <c:v>2.3936421881055864E-4</c:v>
                </c:pt>
                <c:pt idx="130">
                  <c:v>2.4154262278631471E-4</c:v>
                </c:pt>
                <c:pt idx="131">
                  <c:v>2.4363767439318921E-4</c:v>
                </c:pt>
                <c:pt idx="132">
                  <c:v>2.457481190793209E-4</c:v>
                </c:pt>
                <c:pt idx="133">
                  <c:v>2.4797566962677048E-4</c:v>
                </c:pt>
                <c:pt idx="134">
                  <c:v>2.5011791581401442E-4</c:v>
                </c:pt>
                <c:pt idx="135">
                  <c:v>2.5227583161804124E-4</c:v>
                </c:pt>
                <c:pt idx="136">
                  <c:v>2.5455341165271579E-4</c:v>
                </c:pt>
                <c:pt idx="137">
                  <c:v>2.5674369874324093E-4</c:v>
                </c:pt>
                <c:pt idx="138">
                  <c:v>2.5894993545137437E-4</c:v>
                </c:pt>
                <c:pt idx="139">
                  <c:v>2.6127843894620993E-4</c:v>
                </c:pt>
                <c:pt idx="140">
                  <c:v>2.6351762383519152E-4</c:v>
                </c:pt>
                <c:pt idx="141">
                  <c:v>2.6577304182287905E-4</c:v>
                </c:pt>
                <c:pt idx="142">
                  <c:v>2.681533738623775E-4</c:v>
                </c:pt>
                <c:pt idx="143">
                  <c:v>2.7044232406865475E-4</c:v>
                </c:pt>
                <c:pt idx="144">
                  <c:v>2.7274779435166447E-4</c:v>
                </c:pt>
                <c:pt idx="145">
                  <c:v>2.7518087118509068E-4</c:v>
                </c:pt>
                <c:pt idx="146">
                  <c:v>2.7752046490161727E-4</c:v>
                </c:pt>
                <c:pt idx="147">
                  <c:v>2.7987686918617874E-4</c:v>
                </c:pt>
                <c:pt idx="148">
                  <c:v>2.823636182797534E-4</c:v>
                </c:pt>
                <c:pt idx="149">
                  <c:v>2.8475474442310185E-4</c:v>
                </c:pt>
                <c:pt idx="150">
                  <c:v>2.8716297515509398E-4</c:v>
                </c:pt>
                <c:pt idx="151">
                  <c:v>2.897043352431818E-4</c:v>
                </c:pt>
                <c:pt idx="152">
                  <c:v>2.9214789350206859E-4</c:v>
                </c:pt>
                <c:pt idx="153">
                  <c:v>2.9460885391523162E-4</c:v>
                </c:pt>
                <c:pt idx="154">
                  <c:v>2.9720577505049772E-4</c:v>
                </c:pt>
                <c:pt idx="155">
                  <c:v>2.9970267593334087E-4</c:v>
                </c:pt>
                <c:pt idx="156">
                  <c:v>3.0221728009650049E-4</c:v>
                </c:pt>
                <c:pt idx="157">
                  <c:v>3.0487072369903288E-4</c:v>
                </c:pt>
                <c:pt idx="158">
                  <c:v>3.074218885805041E-4</c:v>
                </c:pt>
                <c:pt idx="159">
                  <c:v>3.0999106144379224E-4</c:v>
                </c:pt>
                <c:pt idx="160">
                  <c:v>3.127020003491834E-4</c:v>
                </c:pt>
                <c:pt idx="161">
                  <c:v>3.1530836151575059E-4</c:v>
                </c:pt>
                <c:pt idx="162">
                  <c:v>3.179330389558223E-4</c:v>
                </c:pt>
                <c:pt idx="163">
                  <c:v>3.2070245746215932E-4</c:v>
                </c:pt>
                <c:pt idx="164">
                  <c:v>3.2336495815661165E-4</c:v>
                </c:pt>
                <c:pt idx="165">
                  <c:v>3.260460870208278E-4</c:v>
                </c:pt>
                <c:pt idx="166">
                  <c:v>3.2887498093462936E-4</c:v>
                </c:pt>
                <c:pt idx="167">
                  <c:v>3.3159457539956978E-4</c:v>
                </c:pt>
                <c:pt idx="168">
                  <c:v>3.3433311354914315E-4</c:v>
                </c:pt>
                <c:pt idx="169">
                  <c:v>3.3709069970247116E-4</c:v>
                </c:pt>
                <c:pt idx="170">
                  <c:v>3.400001437504682E-4</c:v>
                </c:pt>
                <c:pt idx="171">
                  <c:v>3.4279706010256094E-4</c:v>
                </c:pt>
                <c:pt idx="172">
                  <c:v>3.4561334480036067E-4</c:v>
                </c:pt>
                <c:pt idx="173">
                  <c:v>3.4858462745171828E-4</c:v>
                </c:pt>
                <c:pt idx="174">
                  <c:v>3.5144090202046587E-4</c:v>
                </c:pt>
                <c:pt idx="175">
                  <c:v>3.5431686892683064E-4</c:v>
                </c:pt>
                <c:pt idx="176">
                  <c:v>3.5735102460623713E-4</c:v>
                </c:pt>
                <c:pt idx="177">
                  <c:v>3.6026764854271541E-4</c:v>
                </c:pt>
                <c:pt idx="178">
                  <c:v>3.6320429247154595E-4</c:v>
                </c:pt>
                <c:pt idx="179">
                  <c:v>3.6630236729812143E-4</c:v>
                </c:pt>
                <c:pt idx="180">
                  <c:v>3.6928034292919799E-4</c:v>
                </c:pt>
                <c:pt idx="181">
                  <c:v>3.7227866988270879E-4</c:v>
                </c:pt>
                <c:pt idx="182">
                  <c:v>3.7529745767923281E-4</c:v>
                </c:pt>
                <c:pt idx="183">
                  <c:v>3.7848206257606632E-4</c:v>
                </c:pt>
                <c:pt idx="184">
                  <c:v>3.8154308978218329E-4</c:v>
                </c:pt>
                <c:pt idx="185">
                  <c:v>3.846249140614335E-4</c:v>
                </c:pt>
                <c:pt idx="186">
                  <c:v>3.8787591912858252E-4</c:v>
                </c:pt>
                <c:pt idx="187">
                  <c:v>3.9100067507723588E-4</c:v>
                </c:pt>
                <c:pt idx="188">
                  <c:v>3.9414656803220282E-4</c:v>
                </c:pt>
                <c:pt idx="189">
                  <c:v>3.9746505859055293E-4</c:v>
                </c:pt>
                <c:pt idx="190">
                  <c:v>4.0065458306884648E-4</c:v>
                </c:pt>
                <c:pt idx="191">
                  <c:v>4.0386558820097436E-4</c:v>
                </c:pt>
                <c:pt idx="192">
                  <c:v>4.0709818755748142E-4</c:v>
                </c:pt>
                <c:pt idx="193">
                  <c:v>4.1050800555655437E-4</c:v>
                </c:pt>
                <c:pt idx="194">
                  <c:v>4.1378517770939815E-4</c:v>
                </c:pt>
                <c:pt idx="195">
                  <c:v>4.1708429268408191E-4</c:v>
                </c:pt>
                <c:pt idx="196">
                  <c:v>4.2056416893985137E-4</c:v>
                </c:pt>
                <c:pt idx="197">
                  <c:v>4.2390857433156009E-4</c:v>
                </c:pt>
                <c:pt idx="198">
                  <c:v>4.2727527488174672E-4</c:v>
                </c:pt>
                <c:pt idx="199">
                  <c:v>4.3066438701732372E-4</c:v>
                </c:pt>
                <c:pt idx="200">
                  <c:v>4.3423905057066972E-4</c:v>
                </c:pt>
                <c:pt idx="201">
                  <c:v>4.3767441806964069E-4</c:v>
                </c:pt>
                <c:pt idx="202">
                  <c:v>4.4113255447216225E-4</c:v>
                </c:pt>
                <c:pt idx="203">
                  <c:v>4.4477991375218082E-4</c:v>
                </c:pt>
                <c:pt idx="204">
                  <c:v>4.4828504101895042E-4</c:v>
                </c:pt>
                <c:pt idx="205">
                  <c:v>4.5181329826936192E-4</c:v>
                </c:pt>
                <c:pt idx="206">
                  <c:v>4.5536480480406853E-4</c:v>
                </c:pt>
                <c:pt idx="207">
                  <c:v>4.5911049744123901E-4</c:v>
                </c:pt>
                <c:pt idx="208">
                  <c:v>4.6270998360391317E-4</c:v>
                </c:pt>
                <c:pt idx="209">
                  <c:v>4.6633308514130062E-4</c:v>
                </c:pt>
                <c:pt idx="210">
                  <c:v>4.7015417607313385E-4</c:v>
                </c:pt>
                <c:pt idx="211">
                  <c:v>4.7382601072289577E-4</c:v>
                </c:pt>
                <c:pt idx="212">
                  <c:v>4.7752183062033056E-4</c:v>
                </c:pt>
                <c:pt idx="213">
                  <c:v>4.8124175795560408E-4</c:v>
                </c:pt>
                <c:pt idx="214">
                  <c:v>4.8516481500530105E-4</c:v>
                </c:pt>
                <c:pt idx="215">
                  <c:v>4.8893448816458385E-4</c:v>
                </c:pt>
                <c:pt idx="216">
                  <c:v>4.9272864367095606E-4</c:v>
                </c:pt>
                <c:pt idx="217">
                  <c:v>4.9654740536937681E-4</c:v>
                </c:pt>
                <c:pt idx="218">
                  <c:v>5.0057453992971362E-4</c:v>
                </c:pt>
                <c:pt idx="219">
                  <c:v>5.0444407387860381E-4</c:v>
                </c:pt>
                <c:pt idx="220">
                  <c:v>5.0833859397861206E-4</c:v>
                </c:pt>
                <c:pt idx="221">
                  <c:v>5.1244550337479892E-4</c:v>
                </c:pt>
                <c:pt idx="222">
                  <c:v>5.1639157763642681E-4</c:v>
                </c:pt>
                <c:pt idx="223">
                  <c:v>5.2036302181881014E-4</c:v>
                </c:pt>
                <c:pt idx="224">
                  <c:v>5.2435996267780321E-4</c:v>
                </c:pt>
                <c:pt idx="225">
                  <c:v>5.285747193944537E-4</c:v>
                </c:pt>
                <c:pt idx="226">
                  <c:v>5.326242649668179E-4</c:v>
                </c:pt>
                <c:pt idx="227">
                  <c:v>5.3669969605664696E-4</c:v>
                </c:pt>
                <c:pt idx="228">
                  <c:v>5.4080114108562901E-4</c:v>
                </c:pt>
                <c:pt idx="229">
                  <c:v>5.4512593497366027E-4</c:v>
                </c:pt>
                <c:pt idx="230">
                  <c:v>5.4928104907396667E-4</c:v>
                </c:pt>
                <c:pt idx="231">
                  <c:v>5.5346257103637303E-4</c:v>
                </c:pt>
                <c:pt idx="232">
                  <c:v>5.5767063095180818E-4</c:v>
                </c:pt>
                <c:pt idx="233">
                  <c:v>5.6210768048286033E-4</c:v>
                </c:pt>
                <c:pt idx="234">
                  <c:v>5.6637048766205425E-4</c:v>
                </c:pt>
                <c:pt idx="235">
                  <c:v>5.7066023180924028E-4</c:v>
                </c:pt>
                <c:pt idx="236">
                  <c:v>5.7497704468767083E-4</c:v>
                </c:pt>
                <c:pt idx="237">
                  <c:v>5.7952859700991259E-4</c:v>
                </c:pt>
                <c:pt idx="238">
                  <c:v>5.8390124920464483E-4</c:v>
                </c:pt>
                <c:pt idx="239">
                  <c:v>5.8830137424652857E-4</c:v>
                </c:pt>
                <c:pt idx="240">
                  <c:v>5.9272910557391881E-4</c:v>
                </c:pt>
                <c:pt idx="241">
                  <c:v>5.9739743656235056E-4</c:v>
                </c:pt>
                <c:pt idx="242">
                  <c:v>6.0188211314163515E-4</c:v>
                </c:pt>
                <c:pt idx="243">
                  <c:v>6.0639480523122578E-4</c:v>
                </c:pt>
                <c:pt idx="244">
                  <c:v>6.1093564794700427E-4</c:v>
                </c:pt>
                <c:pt idx="245">
                  <c:v>6.1572306224819411E-4</c:v>
                </c:pt>
                <c:pt idx="246">
                  <c:v>6.2032197005478244E-4</c:v>
                </c:pt>
                <c:pt idx="247">
                  <c:v>6.2494944282819986E-4</c:v>
                </c:pt>
                <c:pt idx="248">
                  <c:v>6.2960561736399867E-4</c:v>
                </c:pt>
                <c:pt idx="249">
                  <c:v>6.3451444843521927E-4</c:v>
                </c:pt>
                <c:pt idx="250">
                  <c:v>6.392298218215874E-4</c:v>
                </c:pt>
                <c:pt idx="251">
                  <c:v>6.4397431643275821E-4</c:v>
                </c:pt>
                <c:pt idx="252">
                  <c:v>6.4874807074573326E-4</c:v>
                </c:pt>
                <c:pt idx="253">
                  <c:v>6.5378068088847209E-4</c:v>
                </c:pt>
                <c:pt idx="254">
                  <c:v>6.5861478174744311E-4</c:v>
                </c:pt>
                <c:pt idx="255">
                  <c:v>6.6347856689737551E-4</c:v>
                </c:pt>
                <c:pt idx="256">
                  <c:v>6.6837217649816827E-4</c:v>
                </c:pt>
                <c:pt idx="257">
                  <c:v>6.7329575112568484E-4</c:v>
                </c:pt>
                <c:pt idx="258">
                  <c:v>6.784860746759236E-4</c:v>
                </c:pt>
                <c:pt idx="259">
                  <c:v>6.8347144663655646E-4</c:v>
                </c:pt>
                <c:pt idx="260">
                  <c:v>6.8848721461179296E-4</c:v>
                </c:pt>
                <c:pt idx="261">
                  <c:v>6.9353352086175442E-4</c:v>
                </c:pt>
                <c:pt idx="262">
                  <c:v>6.9885303707700058E-4</c:v>
                </c:pt>
                <c:pt idx="263">
                  <c:v>7.039623197096093E-4</c:v>
                </c:pt>
                <c:pt idx="264">
                  <c:v>7.0910257673896071E-4</c:v>
                </c:pt>
                <c:pt idx="265">
                  <c:v>7.1427395211012715E-4</c:v>
                </c:pt>
                <c:pt idx="266">
                  <c:v>7.1972511711319192E-4</c:v>
                </c:pt>
                <c:pt idx="267">
                  <c:v>7.2496066188130082E-4</c:v>
                </c:pt>
                <c:pt idx="268">
                  <c:v>7.302277662490261E-4</c:v>
                </c:pt>
                <c:pt idx="269">
                  <c:v>7.355265758467633E-4</c:v>
                </c:pt>
                <c:pt idx="270">
                  <c:v>7.4085723672130438E-4</c:v>
                </c:pt>
                <c:pt idx="271">
                  <c:v>7.4647606066023469E-4</c:v>
                </c:pt>
                <c:pt idx="272">
                  <c:v>7.5187239826122001E-4</c:v>
                </c:pt>
                <c:pt idx="273">
                  <c:v>7.5730103480215936E-4</c:v>
                </c:pt>
                <c:pt idx="274">
                  <c:v>7.6276211801514881E-4</c:v>
                </c:pt>
                <c:pt idx="275">
                  <c:v>7.6825579604861626E-4</c:v>
                </c:pt>
                <c:pt idx="276">
                  <c:v>7.7404619965509337E-4</c:v>
                </c:pt>
                <c:pt idx="277">
                  <c:v>7.7960708346625439E-4</c:v>
                </c:pt>
                <c:pt idx="278">
                  <c:v>7.8520101616533179E-4</c:v>
                </c:pt>
                <c:pt idx="279">
                  <c:v>7.9082814758551937E-4</c:v>
                </c:pt>
                <c:pt idx="280">
                  <c:v>7.9675900905849502E-4</c:v>
                </c:pt>
                <c:pt idx="281">
                  <c:v>8.0245458807086032E-4</c:v>
                </c:pt>
                <c:pt idx="282">
                  <c:v>8.0818382500516474E-4</c:v>
                </c:pt>
                <c:pt idx="283">
                  <c:v>8.1394687137855391E-4</c:v>
                </c:pt>
                <c:pt idx="284">
                  <c:v>8.1974387912404402E-4</c:v>
                </c:pt>
                <c:pt idx="285">
                  <c:v>8.2585352654946048E-4</c:v>
                </c:pt>
                <c:pt idx="286">
                  <c:v>8.3172055005621345E-4</c:v>
                </c:pt>
                <c:pt idx="287">
                  <c:v>8.3762200053319794E-4</c:v>
                </c:pt>
                <c:pt idx="288">
                  <c:v>8.4355803159587056E-4</c:v>
                </c:pt>
                <c:pt idx="289">
                  <c:v>8.4952879727513437E-4</c:v>
                </c:pt>
                <c:pt idx="290">
                  <c:v>8.558213084598848E-4</c:v>
                </c:pt>
                <c:pt idx="291">
                  <c:v>8.6186367975434215E-4</c:v>
                </c:pt>
                <c:pt idx="292">
                  <c:v>8.6794125765409641E-4</c:v>
                </c:pt>
                <c:pt idx="293">
                  <c:v>8.7405419787045513E-4</c:v>
                </c:pt>
                <c:pt idx="294">
                  <c:v>8.8020265652958576E-4</c:v>
                </c:pt>
                <c:pt idx="295">
                  <c:v>8.8668216524948041E-4</c:v>
                </c:pt>
                <c:pt idx="296">
                  <c:v>8.9290384103636123E-4</c:v>
                </c:pt>
                <c:pt idx="297">
                  <c:v>8.9916151363655017E-4</c:v>
                </c:pt>
                <c:pt idx="298">
                  <c:v>9.0545534085407283E-4</c:v>
                </c:pt>
                <c:pt idx="299">
                  <c:v>9.1178548090709531E-4</c:v>
                </c:pt>
                <c:pt idx="300">
                  <c:v>9.1845617683018797E-4</c:v>
                </c:pt>
                <c:pt idx="301">
                  <c:v>9.2486116714898792E-4</c:v>
                </c:pt>
                <c:pt idx="302">
                  <c:v>9.3130295504486888E-4</c:v>
                </c:pt>
                <c:pt idx="303">
                  <c:v>9.3778170041073413E-4</c:v>
                </c:pt>
                <c:pt idx="304">
                  <c:v>9.4429756355283924E-4</c:v>
                </c:pt>
                <c:pt idx="305">
                  <c:v>9.5085070519057005E-4</c:v>
                </c:pt>
                <c:pt idx="306">
                  <c:v>9.5775606027626795E-4</c:v>
                </c:pt>
                <c:pt idx="307">
                  <c:v>9.6438603728361404E-4</c:v>
                </c:pt>
                <c:pt idx="308">
                  <c:v>9.7105378514429251E-4</c:v>
                </c:pt>
                <c:pt idx="309">
                  <c:v>9.7775946624800822E-4</c:v>
                </c:pt>
                <c:pt idx="310">
                  <c:v>9.8450324339661023E-4</c:v>
                </c:pt>
                <c:pt idx="311">
                  <c:v>9.9160919101510701E-4</c:v>
                </c:pt>
                <c:pt idx="312">
                  <c:v>9.984314840560751E-4</c:v>
                </c:pt>
                <c:pt idx="313">
                  <c:v>1.0052923718397774E-3</c:v>
                </c:pt>
                <c:pt idx="314">
                  <c:v>1.0121920188340789E-3</c:v>
                </c:pt>
                <c:pt idx="315">
                  <c:v>1.0191305899178557E-3</c:v>
                </c:pt>
                <c:pt idx="316">
                  <c:v>1.0261082503807942E-3</c:v>
                </c:pt>
                <c:pt idx="317">
                  <c:v>1.0334602867364236E-3</c:v>
                </c:pt>
                <c:pt idx="318">
                  <c:v>1.0405185048184655E-3</c:v>
                </c:pt>
                <c:pt idx="319">
                  <c:v>1.0476163185507178E-3</c:v>
                </c:pt>
                <c:pt idx="320">
                  <c:v>1.0547538948830178E-3</c:v>
                </c:pt>
                <c:pt idx="321">
                  <c:v>1.0619314011746969E-3</c:v>
                </c:pt>
                <c:pt idx="322">
                  <c:v>1.069149005194336E-3</c:v>
                </c:pt>
                <c:pt idx="323">
                  <c:v>1.0767534952065023E-3</c:v>
                </c:pt>
                <c:pt idx="324">
                  <c:v>1.0840537292873278E-3</c:v>
                </c:pt>
                <c:pt idx="325">
                  <c:v>1.0913945749119638E-3</c:v>
                </c:pt>
                <c:pt idx="326">
                  <c:v>1.0987762015025066E-3</c:v>
                </c:pt>
                <c:pt idx="327">
                  <c:v>1.1061987788888571E-3</c:v>
                </c:pt>
                <c:pt idx="328">
                  <c:v>1.1136624773083962E-3</c:v>
                </c:pt>
                <c:pt idx="329">
                  <c:v>1.1215258807480981E-3</c:v>
                </c:pt>
                <c:pt idx="330">
                  <c:v>1.129074312263697E-3</c:v>
                </c:pt>
                <c:pt idx="331">
                  <c:v>1.1366643861412057E-3</c:v>
                </c:pt>
                <c:pt idx="332">
                  <c:v>1.144296274264145E-3</c:v>
                </c:pt>
                <c:pt idx="333">
                  <c:v>1.1519701489218985E-3</c:v>
                </c:pt>
                <c:pt idx="334">
                  <c:v>1.1596861828094122E-3</c:v>
                </c:pt>
                <c:pt idx="335">
                  <c:v>1.1678150538978907E-3</c:v>
                </c:pt>
                <c:pt idx="336">
                  <c:v>1.1756179543722768E-3</c:v>
                </c:pt>
                <c:pt idx="337">
                  <c:v>1.1834635428825862E-3</c:v>
                </c:pt>
                <c:pt idx="338">
                  <c:v>1.191351993761719E-3</c:v>
                </c:pt>
                <c:pt idx="339">
                  <c:v>1.1992834817463767E-3</c:v>
                </c:pt>
                <c:pt idx="340">
                  <c:v>1.2072581819766689E-3</c:v>
                </c:pt>
                <c:pt idx="341">
                  <c:v>1.2156591689398372E-3</c:v>
                </c:pt>
                <c:pt idx="342">
                  <c:v>1.2237228995525893E-3</c:v>
                </c:pt>
                <c:pt idx="343">
                  <c:v>1.2318303786556077E-3</c:v>
                </c:pt>
                <c:pt idx="344">
                  <c:v>1.2399817830180326E-3</c:v>
                </c:pt>
                <c:pt idx="345">
                  <c:v>1.2481772898104981E-3</c:v>
                </c:pt>
                <c:pt idx="346">
                  <c:v>1.2564170766047311E-3</c:v>
                </c:pt>
                <c:pt idx="347">
                  <c:v>1.2647013213731588E-3</c:v>
                </c:pt>
                <c:pt idx="348">
                  <c:v>1.273427932295141E-3</c:v>
                </c:pt>
                <c:pt idx="349">
                  <c:v>1.2818037670492331E-3</c:v>
                </c:pt>
                <c:pt idx="350">
                  <c:v>1.2902246046368211E-3</c:v>
                </c:pt>
                <c:pt idx="351">
                  <c:v>1.2986906246479468E-3</c:v>
                </c:pt>
                <c:pt idx="352">
                  <c:v>1.3072020070712871E-3</c:v>
                </c:pt>
                <c:pt idx="353">
                  <c:v>1.3157589322936448E-3</c:v>
                </c:pt>
                <c:pt idx="354">
                  <c:v>1.32436158109954E-3</c:v>
                </c:pt>
                <c:pt idx="355">
                  <c:v>1.3334231186616727E-3</c:v>
                </c:pt>
                <c:pt idx="356">
                  <c:v>1.3421199577005915E-3</c:v>
                </c:pt>
                <c:pt idx="357">
                  <c:v>1.3508630737338217E-3</c:v>
                </c:pt>
                <c:pt idx="358">
                  <c:v>1.3596526491511064E-3</c:v>
                </c:pt>
                <c:pt idx="359">
                  <c:v>1.368488866737605E-3</c:v>
                </c:pt>
                <c:pt idx="360">
                  <c:v>1.3773719096734666E-3</c:v>
                </c:pt>
                <c:pt idx="361">
                  <c:v>1.3863019615332828E-3</c:v>
                </c:pt>
                <c:pt idx="362">
                  <c:v>1.3952792062856807E-3</c:v>
                </c:pt>
                <c:pt idx="363">
                  <c:v>1.4047347570872884E-3</c:v>
                </c:pt>
                <c:pt idx="364">
                  <c:v>1.413809210576952E-3</c:v>
                </c:pt>
                <c:pt idx="365">
                  <c:v>1.4229314200505103E-3</c:v>
                </c:pt>
                <c:pt idx="366">
                  <c:v>1.4321015710663447E-3</c:v>
                </c:pt>
                <c:pt idx="367">
                  <c:v>1.4413198495743466E-3</c:v>
                </c:pt>
                <c:pt idx="368">
                  <c:v>1.4505864419153841E-3</c:v>
                </c:pt>
                <c:pt idx="369">
                  <c:v>1.4599015348208152E-3</c:v>
                </c:pt>
                <c:pt idx="370">
                  <c:v>1.4692653154119665E-3</c:v>
                </c:pt>
                <c:pt idx="371">
                  <c:v>1.4791274152103412E-3</c:v>
                </c:pt>
                <c:pt idx="372">
                  <c:v>1.4885914751254351E-3</c:v>
                </c:pt>
                <c:pt idx="373">
                  <c:v>1.4981047954004214E-3</c:v>
                </c:pt>
                <c:pt idx="374">
                  <c:v>1.5076675647296115E-3</c:v>
                </c:pt>
                <c:pt idx="375">
                  <c:v>1.5172799721945526E-3</c:v>
                </c:pt>
                <c:pt idx="376">
                  <c:v>1.526942207263479E-3</c:v>
                </c:pt>
                <c:pt idx="377">
                  <c:v>1.5366544597908071E-3</c:v>
                </c:pt>
                <c:pt idx="378">
                  <c:v>1.5464169200165019E-3</c:v>
                </c:pt>
                <c:pt idx="379">
                  <c:v>1.5566983178954747E-3</c:v>
                </c:pt>
                <c:pt idx="380">
                  <c:v>1.5665641795641512E-3</c:v>
                </c:pt>
                <c:pt idx="381">
                  <c:v>1.5764808310824985E-3</c:v>
                </c:pt>
                <c:pt idx="382">
                  <c:v>1.5864484642453584E-3</c:v>
                </c:pt>
                <c:pt idx="383">
                  <c:v>1.5964672712302443E-3</c:v>
                </c:pt>
                <c:pt idx="384">
                  <c:v>1.6065374445967673E-3</c:v>
                </c:pt>
                <c:pt idx="385">
                  <c:v>1.6166591772860139E-3</c:v>
                </c:pt>
                <c:pt idx="386">
                  <c:v>1.6268326626199489E-3</c:v>
                </c:pt>
                <c:pt idx="387">
                  <c:v>1.6370580943008534E-3</c:v>
                </c:pt>
                <c:pt idx="388">
                  <c:v>1.6478263784703666E-3</c:v>
                </c:pt>
                <c:pt idx="389">
                  <c:v>1.6581587824645522E-3</c:v>
                </c:pt>
                <c:pt idx="390">
                  <c:v>1.6685437254754731E-3</c:v>
                </c:pt>
                <c:pt idx="391">
                  <c:v>1.6789814027383318E-3</c:v>
                </c:pt>
                <c:pt idx="392">
                  <c:v>1.6894720098654466E-3</c:v>
                </c:pt>
                <c:pt idx="393">
                  <c:v>1.7000157428456494E-3</c:v>
                </c:pt>
                <c:pt idx="394">
                  <c:v>1.7106127980436327E-3</c:v>
                </c:pt>
                <c:pt idx="395">
                  <c:v>1.7212633721993189E-3</c:v>
                </c:pt>
                <c:pt idx="396">
                  <c:v>1.7319676624271735E-3</c:v>
                </c:pt>
                <c:pt idx="397">
                  <c:v>1.7427258662155911E-3</c:v>
                </c:pt>
                <c:pt idx="398">
                  <c:v>1.7540544066705131E-3</c:v>
                </c:pt>
                <c:pt idx="399">
                  <c:v>1.7649236226626533E-3</c:v>
                </c:pt>
                <c:pt idx="400">
                  <c:v>1.7758473563840574E-3</c:v>
                </c:pt>
                <c:pt idx="401">
                  <c:v>1.7868258068297861E-3</c:v>
                </c:pt>
                <c:pt idx="402">
                  <c:v>1.797859173365378E-3</c:v>
                </c:pt>
                <c:pt idx="403">
                  <c:v>1.8089476557262576E-3</c:v>
                </c:pt>
                <c:pt idx="404">
                  <c:v>1.8200914540169673E-3</c:v>
                </c:pt>
                <c:pt idx="405">
                  <c:v>1.8312907687105117E-3</c:v>
                </c:pt>
                <c:pt idx="406">
                  <c:v>1.8425458006476479E-3</c:v>
                </c:pt>
                <c:pt idx="407">
                  <c:v>1.8538567510361834E-3</c:v>
                </c:pt>
                <c:pt idx="408">
                  <c:v>1.8652238214502755E-3</c:v>
                </c:pt>
                <c:pt idx="409">
                  <c:v>1.8766472138296807E-3</c:v>
                </c:pt>
                <c:pt idx="410">
                  <c:v>1.8886752065280195E-3</c:v>
                </c:pt>
                <c:pt idx="411">
                  <c:v>1.9002145564605149E-3</c:v>
                </c:pt>
                <c:pt idx="412">
                  <c:v>1.9118108460414274E-3</c:v>
                </c:pt>
                <c:pt idx="413">
                  <c:v>1.9234642786830618E-3</c:v>
                </c:pt>
                <c:pt idx="414">
                  <c:v>1.93517505815962E-3</c:v>
                </c:pt>
                <c:pt idx="415">
                  <c:v>1.9469433886065556E-3</c:v>
                </c:pt>
                <c:pt idx="416">
                  <c:v>1.9587694745197407E-3</c:v>
                </c:pt>
                <c:pt idx="417">
                  <c:v>1.9706535207547732E-3</c:v>
                </c:pt>
                <c:pt idx="418">
                  <c:v>1.9825957325261749E-3</c:v>
                </c:pt>
                <c:pt idx="419">
                  <c:v>1.9945963154066573E-3</c:v>
                </c:pt>
                <c:pt idx="420">
                  <c:v>2.0066554753263486E-3</c:v>
                </c:pt>
                <c:pt idx="421">
                  <c:v>2.0187734185720097E-3</c:v>
                </c:pt>
                <c:pt idx="422">
                  <c:v>2.0309503517862786E-3</c:v>
                </c:pt>
                <c:pt idx="423">
                  <c:v>2.0437706349296396E-3</c:v>
                </c:pt>
                <c:pt idx="424">
                  <c:v>2.0560690033837206E-3</c:v>
                </c:pt>
                <c:pt idx="425">
                  <c:v>2.0684269937612243E-3</c:v>
                </c:pt>
                <c:pt idx="426">
                  <c:v>2.0808448141371675E-3</c:v>
                </c:pt>
                <c:pt idx="427">
                  <c:v>2.0933226729384575E-3</c:v>
                </c:pt>
                <c:pt idx="428">
                  <c:v>2.1058607789430478E-3</c:v>
                </c:pt>
                <c:pt idx="429">
                  <c:v>2.1184593412791777E-3</c:v>
                </c:pt>
                <c:pt idx="430">
                  <c:v>2.1311185694245448E-3</c:v>
                </c:pt>
                <c:pt idx="431">
                  <c:v>2.1438386732054414E-3</c:v>
                </c:pt>
                <c:pt idx="432">
                  <c:v>2.1566198627960172E-3</c:v>
                </c:pt>
                <c:pt idx="433">
                  <c:v>2.1694623487173333E-3</c:v>
                </c:pt>
                <c:pt idx="434">
                  <c:v>2.1823663418366938E-3</c:v>
                </c:pt>
                <c:pt idx="435">
                  <c:v>2.1953320533666396E-3</c:v>
                </c:pt>
                <c:pt idx="436">
                  <c:v>2.2083596948642217E-3</c:v>
                </c:pt>
                <c:pt idx="437">
                  <c:v>2.2214494782301112E-3</c:v>
                </c:pt>
                <c:pt idx="438">
                  <c:v>2.234601615707738E-3</c:v>
                </c:pt>
                <c:pt idx="439">
                  <c:v>2.248447155754047E-3</c:v>
                </c:pt>
                <c:pt idx="440">
                  <c:v>2.2617276343751039E-3</c:v>
                </c:pt>
                <c:pt idx="441">
                  <c:v>2.2750711160503456E-3</c:v>
                </c:pt>
                <c:pt idx="442">
                  <c:v>2.2884778144018902E-3</c:v>
                </c:pt>
                <c:pt idx="443">
                  <c:v>2.3019479433902396E-3</c:v>
                </c:pt>
                <c:pt idx="444">
                  <c:v>2.3154817173134537E-3</c:v>
                </c:pt>
                <c:pt idx="445">
                  <c:v>2.3290793508062473E-3</c:v>
                </c:pt>
                <c:pt idx="446">
                  <c:v>2.3427410588391399E-3</c:v>
                </c:pt>
                <c:pt idx="447">
                  <c:v>2.3564670567174581E-3</c:v>
                </c:pt>
                <c:pt idx="448">
                  <c:v>2.3702575600805988E-3</c:v>
                </c:pt>
                <c:pt idx="449">
                  <c:v>2.3841127849009952E-3</c:v>
                </c:pt>
                <c:pt idx="450">
                  <c:v>2.3980329474832789E-3</c:v>
                </c:pt>
                <c:pt idx="451">
                  <c:v>2.4120182644633789E-3</c:v>
                </c:pt>
                <c:pt idx="452">
                  <c:v>2.4260689528075477E-3</c:v>
                </c:pt>
                <c:pt idx="453">
                  <c:v>2.4401852298115527E-3</c:v>
                </c:pt>
                <c:pt idx="454">
                  <c:v>2.4543673130996168E-3</c:v>
                </c:pt>
                <c:pt idx="455">
                  <c:v>2.4686154206236223E-3</c:v>
                </c:pt>
                <c:pt idx="456">
                  <c:v>2.4829297706620728E-3</c:v>
                </c:pt>
                <c:pt idx="457">
                  <c:v>2.4973105818192807E-3</c:v>
                </c:pt>
                <c:pt idx="458">
                  <c:v>2.5117580730242765E-3</c:v>
                </c:pt>
                <c:pt idx="459">
                  <c:v>2.5262724635300294E-3</c:v>
                </c:pt>
                <c:pt idx="460">
                  <c:v>2.5408539729123575E-3</c:v>
                </c:pt>
                <c:pt idx="461">
                  <c:v>2.5555028210690941E-3</c:v>
                </c:pt>
                <c:pt idx="462">
                  <c:v>2.5702192282190291E-3</c:v>
                </c:pt>
                <c:pt idx="463">
                  <c:v>2.5857091181953557E-3</c:v>
                </c:pt>
                <c:pt idx="464">
                  <c:v>2.6005645488955389E-3</c:v>
                </c:pt>
                <c:pt idx="465">
                  <c:v>2.6154882117019303E-3</c:v>
                </c:pt>
                <c:pt idx="466">
                  <c:v>2.6304803281227756E-3</c:v>
                </c:pt>
                <c:pt idx="467">
                  <c:v>2.6455411199825169E-3</c:v>
                </c:pt>
                <c:pt idx="468">
                  <c:v>2.6606708094206945E-3</c:v>
                </c:pt>
                <c:pt idx="469">
                  <c:v>2.6758696188910001E-3</c:v>
                </c:pt>
                <c:pt idx="470">
                  <c:v>2.6911377711603267E-3</c:v>
                </c:pt>
                <c:pt idx="471">
                  <c:v>2.7064754893077014E-3</c:v>
                </c:pt>
                <c:pt idx="472">
                  <c:v>2.7218829967233698E-3</c:v>
                </c:pt>
                <c:pt idx="473">
                  <c:v>2.737360517107735E-3</c:v>
                </c:pt>
                <c:pt idx="474">
                  <c:v>2.7529082744703693E-3</c:v>
                </c:pt>
                <c:pt idx="475">
                  <c:v>2.7685264931290201E-3</c:v>
                </c:pt>
                <c:pt idx="476">
                  <c:v>2.7842153977086091E-3</c:v>
                </c:pt>
                <c:pt idx="477">
                  <c:v>2.7999752131401185E-3</c:v>
                </c:pt>
                <c:pt idx="478">
                  <c:v>2.8158061646597131E-3</c:v>
                </c:pt>
                <c:pt idx="479">
                  <c:v>2.8317084778076221E-3</c:v>
                </c:pt>
                <c:pt idx="480">
                  <c:v>2.8476823784271085E-3</c:v>
                </c:pt>
                <c:pt idx="481">
                  <c:v>2.8637280926635221E-3</c:v>
                </c:pt>
                <c:pt idx="482">
                  <c:v>2.8798458469631357E-3</c:v>
                </c:pt>
                <c:pt idx="483">
                  <c:v>2.8960358680722069E-3</c:v>
                </c:pt>
                <c:pt idx="484">
                  <c:v>2.9122983830358849E-3</c:v>
                </c:pt>
                <c:pt idx="485">
                  <c:v>2.9286336191971791E-3</c:v>
                </c:pt>
                <c:pt idx="486">
                  <c:v>2.9450418041958664E-3</c:v>
                </c:pt>
                <c:pt idx="487">
                  <c:v>2.9615231659675043E-3</c:v>
                </c:pt>
                <c:pt idx="488">
                  <c:v>2.9780779327423477E-3</c:v>
                </c:pt>
                <c:pt idx="489">
                  <c:v>2.9947063330442079E-3</c:v>
                </c:pt>
                <c:pt idx="490">
                  <c:v>3.0114085956895117E-3</c:v>
                </c:pt>
                <c:pt idx="491">
                  <c:v>3.0281849497861158E-3</c:v>
                </c:pt>
                <c:pt idx="492">
                  <c:v>3.0450356247323277E-3</c:v>
                </c:pt>
                <c:pt idx="493">
                  <c:v>3.0619608502157072E-3</c:v>
                </c:pt>
                <c:pt idx="494">
                  <c:v>3.0789608562121311E-3</c:v>
                </c:pt>
                <c:pt idx="495">
                  <c:v>3.0960358729845965E-3</c:v>
                </c:pt>
                <c:pt idx="496">
                  <c:v>3.1131861310821304E-3</c:v>
                </c:pt>
                <c:pt idx="497">
                  <c:v>3.1304118613387582E-3</c:v>
                </c:pt>
                <c:pt idx="498">
                  <c:v>3.1477132948723795E-3</c:v>
                </c:pt>
                <c:pt idx="499">
                  <c:v>3.1650906630836368E-3</c:v>
                </c:pt>
                <c:pt idx="500">
                  <c:v>3.1825441976548446E-3</c:v>
                </c:pt>
                <c:pt idx="501">
                  <c:v>3.2000741305488693E-3</c:v>
                </c:pt>
                <c:pt idx="502">
                  <c:v>3.2176806940079927E-3</c:v>
                </c:pt>
                <c:pt idx="503">
                  <c:v>3.2353641205528309E-3</c:v>
                </c:pt>
                <c:pt idx="504">
                  <c:v>3.2531246429812256E-3</c:v>
                </c:pt>
                <c:pt idx="505">
                  <c:v>3.2709624943670088E-3</c:v>
                </c:pt>
                <c:pt idx="506">
                  <c:v>3.2888779080590801E-3</c:v>
                </c:pt>
                <c:pt idx="507">
                  <c:v>3.306871117680024E-3</c:v>
                </c:pt>
                <c:pt idx="508">
                  <c:v>3.3249423571252048E-3</c:v>
                </c:pt>
                <c:pt idx="509">
                  <c:v>3.3430918605614635E-3</c:v>
                </c:pt>
                <c:pt idx="510">
                  <c:v>3.361319862426086E-3</c:v>
                </c:pt>
                <c:pt idx="511">
                  <c:v>3.3796265974255766E-3</c:v>
                </c:pt>
                <c:pt idx="512">
                  <c:v>3.3980123005345662E-3</c:v>
                </c:pt>
                <c:pt idx="513">
                  <c:v>3.4164772069946153E-3</c:v>
                </c:pt>
                <c:pt idx="514">
                  <c:v>3.4350215523130949E-3</c:v>
                </c:pt>
                <c:pt idx="515">
                  <c:v>3.4536455722620064E-3</c:v>
                </c:pt>
                <c:pt idx="516">
                  <c:v>3.4723495028767871E-3</c:v>
                </c:pt>
                <c:pt idx="517">
                  <c:v>3.4911335804552433E-3</c:v>
                </c:pt>
                <c:pt idx="518">
                  <c:v>3.5090979076354101E-3</c:v>
                </c:pt>
                <c:pt idx="519">
                  <c:v>3.5280391446401256E-3</c:v>
                </c:pt>
                <c:pt idx="520">
                  <c:v>3.5470612277686765E-3</c:v>
                </c:pt>
                <c:pt idx="521">
                  <c:v>3.5661643943440727E-3</c:v>
                </c:pt>
                <c:pt idx="522">
                  <c:v>3.5853488819457971E-3</c:v>
                </c:pt>
                <c:pt idx="523">
                  <c:v>3.6046149284086207E-3</c:v>
                </c:pt>
                <c:pt idx="524">
                  <c:v>3.6239627718214367E-3</c:v>
                </c:pt>
                <c:pt idx="525">
                  <c:v>3.6433926505260038E-3</c:v>
                </c:pt>
                <c:pt idx="526">
                  <c:v>3.6629048031158063E-3</c:v>
                </c:pt>
                <c:pt idx="527">
                  <c:v>3.6824994684348726E-3</c:v>
                </c:pt>
                <c:pt idx="528">
                  <c:v>3.7021768855764691E-3</c:v>
                </c:pt>
                <c:pt idx="529">
                  <c:v>3.7219372938820192E-3</c:v>
                </c:pt>
                <c:pt idx="530">
                  <c:v>3.7417809329397659E-3</c:v>
                </c:pt>
                <c:pt idx="531">
                  <c:v>3.7617080425837086E-3</c:v>
                </c:pt>
                <c:pt idx="532">
                  <c:v>3.7817188628922627E-3</c:v>
                </c:pt>
                <c:pt idx="533">
                  <c:v>3.8018136341870378E-3</c:v>
                </c:pt>
                <c:pt idx="534">
                  <c:v>3.8219925970317311E-3</c:v>
                </c:pt>
                <c:pt idx="535">
                  <c:v>3.8422559922307907E-3</c:v>
                </c:pt>
                <c:pt idx="536">
                  <c:v>3.8626040608282595E-3</c:v>
                </c:pt>
                <c:pt idx="537">
                  <c:v>3.8830370441064223E-3</c:v>
                </c:pt>
                <c:pt idx="538">
                  <c:v>3.9035551835847988E-3</c:v>
                </c:pt>
                <c:pt idx="539">
                  <c:v>3.9241587210185986E-3</c:v>
                </c:pt>
                <c:pt idx="540">
                  <c:v>3.9448478983977759E-3</c:v>
                </c:pt>
                <c:pt idx="541">
                  <c:v>3.965622957945566E-3</c:v>
                </c:pt>
                <c:pt idx="542">
                  <c:v>3.9864841421173502E-3</c:v>
                </c:pt>
                <c:pt idx="543">
                  <c:v>4.0064322291216052E-3</c:v>
                </c:pt>
                <c:pt idx="544">
                  <c:v>4.0274622610216712E-3</c:v>
                </c:pt>
                <c:pt idx="545">
                  <c:v>4.0485791347086306E-3</c:v>
                </c:pt>
                <c:pt idx="546">
                  <c:v>4.0697830935430635E-3</c:v>
                </c:pt>
                <c:pt idx="547">
                  <c:v>4.0910743811113752E-3</c:v>
                </c:pt>
                <c:pt idx="548">
                  <c:v>4.1124532412246447E-3</c:v>
                </c:pt>
                <c:pt idx="549">
                  <c:v>4.1339199179173322E-3</c:v>
                </c:pt>
                <c:pt idx="550">
                  <c:v>4.1554746554459043E-3</c:v>
                </c:pt>
                <c:pt idx="551">
                  <c:v>4.1771176982877377E-3</c:v>
                </c:pt>
                <c:pt idx="552">
                  <c:v>4.1988492911396854E-3</c:v>
                </c:pt>
                <c:pt idx="553">
                  <c:v>4.2206696789168678E-3</c:v>
                </c:pt>
                <c:pt idx="554">
                  <c:v>4.2425791067514391E-3</c:v>
                </c:pt>
                <c:pt idx="555">
                  <c:v>4.2645778199911603E-3</c:v>
                </c:pt>
                <c:pt idx="556">
                  <c:v>4.2866660641982376E-3</c:v>
                </c:pt>
                <c:pt idx="557">
                  <c:v>4.3088440851479963E-3</c:v>
                </c:pt>
                <c:pt idx="558">
                  <c:v>4.331112128827537E-3</c:v>
                </c:pt>
                <c:pt idx="559">
                  <c:v>4.3524037093318748E-3</c:v>
                </c:pt>
                <c:pt idx="560">
                  <c:v>4.3748482214285914E-3</c:v>
                </c:pt>
                <c:pt idx="561">
                  <c:v>4.3973834837261793E-3</c:v>
                </c:pt>
                <c:pt idx="562">
                  <c:v>4.4200097430361265E-3</c:v>
                </c:pt>
                <c:pt idx="563">
                  <c:v>4.4427272463754388E-3</c:v>
                </c:pt>
                <c:pt idx="564">
                  <c:v>4.4655362409650855E-3</c:v>
                </c:pt>
                <c:pt idx="565">
                  <c:v>4.488436974228841E-3</c:v>
                </c:pt>
                <c:pt idx="566">
                  <c:v>4.5114296937918642E-3</c:v>
                </c:pt>
                <c:pt idx="567">
                  <c:v>4.5345146474793929E-3</c:v>
                </c:pt>
                <c:pt idx="568">
                  <c:v>4.5576920833155492E-3</c:v>
                </c:pt>
                <c:pt idx="569">
                  <c:v>4.5809622495218451E-3</c:v>
                </c:pt>
                <c:pt idx="570">
                  <c:v>4.6043253945158994E-3</c:v>
                </c:pt>
                <c:pt idx="571">
                  <c:v>4.6266626791252692E-3</c:v>
                </c:pt>
                <c:pt idx="572">
                  <c:v>4.6502080708332085E-3</c:v>
                </c:pt>
                <c:pt idx="573">
                  <c:v>4.6738471758840383E-3</c:v>
                </c:pt>
                <c:pt idx="574">
                  <c:v>4.6975802434576176E-3</c:v>
                </c:pt>
                <c:pt idx="575">
                  <c:v>4.7214075229233413E-3</c:v>
                </c:pt>
                <c:pt idx="576">
                  <c:v>4.7453292638387429E-3</c:v>
                </c:pt>
                <c:pt idx="577">
                  <c:v>4.7693457159482169E-3</c:v>
                </c:pt>
                <c:pt idx="578">
                  <c:v>4.7934571291817019E-3</c:v>
                </c:pt>
                <c:pt idx="579">
                  <c:v>4.8176637536532195E-3</c:v>
                </c:pt>
                <c:pt idx="580">
                  <c:v>4.8419658396596761E-3</c:v>
                </c:pt>
                <c:pt idx="581">
                  <c:v>4.8663636376793488E-3</c:v>
                </c:pt>
                <c:pt idx="582">
                  <c:v>4.8896888490886324E-3</c:v>
                </c:pt>
                <c:pt idx="583">
                  <c:v>4.9142742360024525E-3</c:v>
                </c:pt>
                <c:pt idx="584">
                  <c:v>4.9389560754824514E-3</c:v>
                </c:pt>
                <c:pt idx="585">
                  <c:v>4.9637346187107675E-3</c:v>
                </c:pt>
                <c:pt idx="586">
                  <c:v>4.9886101170442841E-3</c:v>
                </c:pt>
                <c:pt idx="587">
                  <c:v>5.0135828220131788E-3</c:v>
                </c:pt>
                <c:pt idx="588">
                  <c:v>5.0386529853196603E-3</c:v>
                </c:pt>
                <c:pt idx="589">
                  <c:v>5.0638208588365229E-3</c:v>
                </c:pt>
                <c:pt idx="590">
                  <c:v>5.0890866946057302E-3</c:v>
                </c:pt>
                <c:pt idx="591">
                  <c:v>5.114450744837155E-3</c:v>
                </c:pt>
                <c:pt idx="592">
                  <c:v>5.1386985245599924E-3</c:v>
                </c:pt>
                <c:pt idx="593">
                  <c:v>5.1642550543580775E-3</c:v>
                </c:pt>
                <c:pt idx="594">
                  <c:v>5.189910544203989E-3</c:v>
                </c:pt>
                <c:pt idx="595">
                  <c:v>5.2156652469574766E-3</c:v>
                </c:pt>
                <c:pt idx="596">
                  <c:v>5.2415194156392626E-3</c:v>
                </c:pt>
                <c:pt idx="597">
                  <c:v>5.2674733034297084E-3</c:v>
                </c:pt>
                <c:pt idx="598">
                  <c:v>5.2935271636673888E-3</c:v>
                </c:pt>
                <c:pt idx="599">
                  <c:v>5.3196812498477117E-3</c:v>
                </c:pt>
                <c:pt idx="600">
                  <c:v>5.3459358156215013E-3</c:v>
                </c:pt>
                <c:pt idx="601">
                  <c:v>5.3710338125961985E-3</c:v>
                </c:pt>
                <c:pt idx="602">
                  <c:v>5.3974852844415715E-3</c:v>
                </c:pt>
                <c:pt idx="603">
                  <c:v>5.4240379856476673E-3</c:v>
                </c:pt>
                <c:pt idx="604">
                  <c:v>5.4506921704660077E-3</c:v>
                </c:pt>
                <c:pt idx="605">
                  <c:v>5.4774480932964636E-3</c:v>
                </c:pt>
                <c:pt idx="606">
                  <c:v>5.50430600868614E-3</c:v>
                </c:pt>
                <c:pt idx="607">
                  <c:v>5.5312661713276786E-3</c:v>
                </c:pt>
                <c:pt idx="608">
                  <c:v>5.5583288360580583E-3</c:v>
                </c:pt>
                <c:pt idx="609">
                  <c:v>5.5854942578570958E-3</c:v>
                </c:pt>
                <c:pt idx="610">
                  <c:v>5.6114618553456752E-3</c:v>
                </c:pt>
                <c:pt idx="611">
                  <c:v>5.6388286334977909E-3</c:v>
                </c:pt>
                <c:pt idx="612">
                  <c:v>5.666298922335878E-3</c:v>
                </c:pt>
                <c:pt idx="613">
                  <c:v>5.6938729773904828E-3</c:v>
                </c:pt>
                <c:pt idx="614">
                  <c:v>5.7215510543279311E-3</c:v>
                </c:pt>
                <c:pt idx="615">
                  <c:v>5.7493334089489664E-3</c:v>
                </c:pt>
                <c:pt idx="616">
                  <c:v>5.7772202971873316E-3</c:v>
                </c:pt>
                <c:pt idx="617">
                  <c:v>5.8038766581008953E-3</c:v>
                </c:pt>
                <c:pt idx="618">
                  <c:v>5.8319683739037672E-3</c:v>
                </c:pt>
                <c:pt idx="619">
                  <c:v>5.8601653796998138E-3</c:v>
                </c:pt>
                <c:pt idx="620">
                  <c:v>5.8884679319343106E-3</c:v>
                </c:pt>
                <c:pt idx="621">
                  <c:v>5.916876287178385E-3</c:v>
                </c:pt>
                <c:pt idx="622">
                  <c:v>5.9453907021276694E-3</c:v>
                </c:pt>
                <c:pt idx="623">
                  <c:v>5.9740114336007434E-3</c:v>
                </c:pt>
                <c:pt idx="624">
                  <c:v>6.0013683512111348E-3</c:v>
                </c:pt>
                <c:pt idx="625">
                  <c:v>6.030197393673822E-3</c:v>
                </c:pt>
                <c:pt idx="626">
                  <c:v>6.0591335115904145E-3</c:v>
                </c:pt>
                <c:pt idx="627">
                  <c:v>6.0881769622516306E-3</c:v>
                </c:pt>
                <c:pt idx="628">
                  <c:v>6.1173280030639449E-3</c:v>
                </c:pt>
                <c:pt idx="629">
                  <c:v>6.146586891548335E-3</c:v>
                </c:pt>
                <c:pt idx="630">
                  <c:v>6.1759538853386874E-3</c:v>
                </c:pt>
                <c:pt idx="631">
                  <c:v>6.204023192742502E-3</c:v>
                </c:pt>
                <c:pt idx="632">
                  <c:v>6.2336019922182243E-3</c:v>
                </c:pt>
                <c:pt idx="633">
                  <c:v>6.2632896582784205E-3</c:v>
                </c:pt>
                <c:pt idx="634">
                  <c:v>6.2930864489892475E-3</c:v>
                </c:pt>
                <c:pt idx="635">
                  <c:v>6.3229926225226059E-3</c:v>
                </c:pt>
                <c:pt idx="636">
                  <c:v>6.3530084371547415E-3</c:v>
                </c:pt>
                <c:pt idx="637">
                  <c:v>6.383134151264693E-3</c:v>
                </c:pt>
                <c:pt idx="638">
                  <c:v>6.4119277181726919E-3</c:v>
                </c:pt>
                <c:pt idx="639">
                  <c:v>6.4422687429842689E-3</c:v>
                </c:pt>
                <c:pt idx="640">
                  <c:v>6.4727204306931083E-3</c:v>
                </c:pt>
                <c:pt idx="641">
                  <c:v>6.5032830400704403E-3</c:v>
                </c:pt>
                <c:pt idx="642">
                  <c:v>6.5339568299831027E-3</c:v>
                </c:pt>
                <c:pt idx="643">
                  <c:v>6.5647420593921068E-3</c:v>
                </c:pt>
                <c:pt idx="644">
                  <c:v>6.594165168396466E-3</c:v>
                </c:pt>
                <c:pt idx="645">
                  <c:v>6.6251687168537568E-3</c:v>
                </c:pt>
                <c:pt idx="646">
                  <c:v>6.6562844698938731E-3</c:v>
                </c:pt>
                <c:pt idx="647">
                  <c:v>6.6875126868353833E-3</c:v>
                </c:pt>
                <c:pt idx="648">
                  <c:v>6.7188536270837715E-3</c:v>
                </c:pt>
                <c:pt idx="649">
                  <c:v>6.7503075501298597E-3</c:v>
                </c:pt>
                <c:pt idx="650">
                  <c:v>6.7803689455093619E-3</c:v>
                </c:pt>
                <c:pt idx="651">
                  <c:v>6.8120442022097426E-3</c:v>
                </c:pt>
                <c:pt idx="652">
                  <c:v>6.8438332083074612E-3</c:v>
                </c:pt>
                <c:pt idx="653">
                  <c:v>6.8757362236162413E-3</c:v>
                </c:pt>
                <c:pt idx="654">
                  <c:v>6.9077535080278871E-3</c:v>
                </c:pt>
                <c:pt idx="655">
                  <c:v>6.9398853215108481E-3</c:v>
                </c:pt>
                <c:pt idx="656">
                  <c:v>6.9705937648377337E-3</c:v>
                </c:pt>
                <c:pt idx="657">
                  <c:v>7.002949932232847E-3</c:v>
                </c:pt>
                <c:pt idx="658">
                  <c:v>7.0354213966573346E-3</c:v>
                </c:pt>
                <c:pt idx="659">
                  <c:v>7.0680084183675799E-3</c:v>
                </c:pt>
                <c:pt idx="660">
                  <c:v>7.1007112576892805E-3</c:v>
                </c:pt>
                <c:pt idx="661">
                  <c:v>7.1335301750157535E-3</c:v>
                </c:pt>
                <c:pt idx="662">
                  <c:v>7.1648944433879477E-3</c:v>
                </c:pt>
                <c:pt idx="663">
                  <c:v>7.1979407399261957E-3</c:v>
                </c:pt>
                <c:pt idx="664">
                  <c:v>7.2311038836304475E-3</c:v>
                </c:pt>
                <c:pt idx="665">
                  <c:v>7.2643841351470581E-3</c:v>
                </c:pt>
                <c:pt idx="666">
                  <c:v>7.29778175518283E-3</c:v>
                </c:pt>
                <c:pt idx="667">
                  <c:v>7.3296983690704452E-3</c:v>
                </c:pt>
                <c:pt idx="668">
                  <c:v>7.3633258887687968E-3</c:v>
                </c:pt>
                <c:pt idx="669">
                  <c:v>7.3970715470295916E-3</c:v>
                </c:pt>
                <c:pt idx="670">
                  <c:v>7.4309356047834044E-3</c:v>
                </c:pt>
                <c:pt idx="671">
                  <c:v>7.4649183230136992E-3</c:v>
                </c:pt>
                <c:pt idx="672">
                  <c:v>7.4973933746631336E-3</c:v>
                </c:pt>
                <c:pt idx="673">
                  <c:v>7.5316085157185195E-3</c:v>
                </c:pt>
                <c:pt idx="674">
                  <c:v>7.5659430880674816E-3</c:v>
                </c:pt>
                <c:pt idx="675">
                  <c:v>7.6003973528881111E-3</c:v>
                </c:pt>
                <c:pt idx="676">
                  <c:v>7.6349715714038877E-3</c:v>
                </c:pt>
                <c:pt idx="677">
                  <c:v>7.668011159183476E-3</c:v>
                </c:pt>
                <c:pt idx="678">
                  <c:v>7.7028203260431881E-3</c:v>
                </c:pt>
                <c:pt idx="679">
                  <c:v>7.7377502180803991E-3</c:v>
                </c:pt>
                <c:pt idx="680">
                  <c:v>7.7728010966836613E-3</c:v>
                </c:pt>
                <c:pt idx="681">
                  <c:v>7.8079732232797091E-3</c:v>
                </c:pt>
                <c:pt idx="682">
                  <c:v>7.8415834508206161E-3</c:v>
                </c:pt>
                <c:pt idx="683">
                  <c:v>7.8769930532798845E-3</c:v>
                </c:pt>
                <c:pt idx="684">
                  <c:v>7.9125246757705877E-3</c:v>
                </c:pt>
                <c:pt idx="685">
                  <c:v>7.9481785798550652E-3</c:v>
                </c:pt>
                <c:pt idx="686">
                  <c:v>7.9839550271262258E-3</c:v>
                </c:pt>
                <c:pt idx="687">
                  <c:v>8.0181420024611448E-3</c:v>
                </c:pt>
                <c:pt idx="688">
                  <c:v>8.0541584547582628E-3</c:v>
                </c:pt>
                <c:pt idx="689">
                  <c:v>8.090298222727962E-3</c:v>
                </c:pt>
                <c:pt idx="690">
                  <c:v>8.1265615680693407E-3</c:v>
                </c:pt>
                <c:pt idx="691">
                  <c:v>8.1629487525045844E-3</c:v>
                </c:pt>
                <c:pt idx="692">
                  <c:v>8.197718587204611E-3</c:v>
                </c:pt>
                <c:pt idx="693">
                  <c:v>8.2343483071143139E-3</c:v>
                </c:pt>
                <c:pt idx="694">
                  <c:v>8.2711026389417405E-3</c:v>
                </c:pt>
                <c:pt idx="695">
                  <c:v>8.3079818444856037E-3</c:v>
                </c:pt>
                <c:pt idx="696">
                  <c:v>8.3432212326763552E-3</c:v>
                </c:pt>
                <c:pt idx="697">
                  <c:v>8.3803449938701976E-3</c:v>
                </c:pt>
                <c:pt idx="698">
                  <c:v>8.4175944017954776E-3</c:v>
                </c:pt>
                <c:pt idx="699">
                  <c:v>8.4549697183039525E-3</c:v>
                </c:pt>
                <c:pt idx="700">
                  <c:v>8.4924712052569136E-3</c:v>
                </c:pt>
                <c:pt idx="701">
                  <c:v>8.5283044480339975E-3</c:v>
                </c:pt>
                <c:pt idx="702">
                  <c:v>8.5660530224958755E-3</c:v>
                </c:pt>
                <c:pt idx="703">
                  <c:v>8.6039285405583449E-3</c:v>
                </c:pt>
                <c:pt idx="704">
                  <c:v>8.6419312641059336E-3</c:v>
                </c:pt>
                <c:pt idx="705">
                  <c:v>8.6782428373669666E-3</c:v>
                </c:pt>
                <c:pt idx="706">
                  <c:v>8.7164946692615923E-3</c:v>
                </c:pt>
                <c:pt idx="707">
                  <c:v>8.7548744798312244E-3</c:v>
                </c:pt>
                <c:pt idx="708">
                  <c:v>8.7933825309601081E-3</c:v>
                </c:pt>
                <c:pt idx="709">
                  <c:v>8.8301763308923416E-3</c:v>
                </c:pt>
                <c:pt idx="710">
                  <c:v>8.8689355112034039E-3</c:v>
                </c:pt>
                <c:pt idx="711">
                  <c:v>8.9078237052274464E-3</c:v>
                </c:pt>
                <c:pt idx="712">
                  <c:v>8.9468411748247021E-3</c:v>
                </c:pt>
                <c:pt idx="713">
                  <c:v>8.9859881818454713E-3</c:v>
                </c:pt>
                <c:pt idx="714">
                  <c:v>9.0233917168621534E-3</c:v>
                </c:pt>
                <c:pt idx="715">
                  <c:v>9.0627923849118178E-3</c:v>
                </c:pt>
                <c:pt idx="716">
                  <c:v>9.1023233633948271E-3</c:v>
                </c:pt>
                <c:pt idx="717">
                  <c:v>9.1419849141076027E-3</c:v>
                </c:pt>
                <c:pt idx="718">
                  <c:v>9.1798794527460058E-3</c:v>
                </c:pt>
                <c:pt idx="719">
                  <c:v>9.2197966846461511E-3</c:v>
                </c:pt>
                <c:pt idx="720">
                  <c:v>9.2598452615921759E-3</c:v>
                </c:pt>
                <c:pt idx="721">
                  <c:v>9.3000254453031693E-3</c:v>
                </c:pt>
                <c:pt idx="722">
                  <c:v>9.3384148818666888E-3</c:v>
                </c:pt>
                <c:pt idx="723">
                  <c:v>9.3788527663255829E-3</c:v>
                </c:pt>
                <c:pt idx="724">
                  <c:v>9.4194230301017558E-3</c:v>
                </c:pt>
                <c:pt idx="725">
                  <c:v>9.4601259348130497E-3</c:v>
                </c:pt>
                <c:pt idx="726">
                  <c:v>9.4990141622760833E-3</c:v>
                </c:pt>
                <c:pt idx="727">
                  <c:v>9.5399767865150722E-3</c:v>
                </c:pt>
                <c:pt idx="728">
                  <c:v>9.5810728239078078E-3</c:v>
                </c:pt>
                <c:pt idx="729">
                  <c:v>9.6223025359472095E-3</c:v>
                </c:pt>
                <c:pt idx="730">
                  <c:v>9.6616934456024463E-3</c:v>
                </c:pt>
                <c:pt idx="731">
                  <c:v>9.7031848949856239E-3</c:v>
                </c:pt>
                <c:pt idx="732">
                  <c:v>9.7448107908303834E-3</c:v>
                </c:pt>
                <c:pt idx="733">
                  <c:v>9.7865713944810702E-3</c:v>
                </c:pt>
                <c:pt idx="734">
                  <c:v>9.8264688755868856E-3</c:v>
                </c:pt>
                <c:pt idx="735">
                  <c:v>9.8684932332508673E-3</c:v>
                </c:pt>
                <c:pt idx="736">
                  <c:v>9.9106530700620154E-3</c:v>
                </c:pt>
                <c:pt idx="737">
                  <c:v>9.9509314902255838E-3</c:v>
                </c:pt>
                <c:pt idx="738">
                  <c:v>9.9933565866204312E-3</c:v>
                </c:pt>
                <c:pt idx="739">
                  <c:v>1.0035917933104268E-2</c:v>
                </c:pt>
                <c:pt idx="740">
                  <c:v>1.007861579070507E-2</c:v>
                </c:pt>
                <c:pt idx="741">
                  <c:v>1.0119407570869182E-2</c:v>
                </c:pt>
                <c:pt idx="742">
                  <c:v>1.0162372702281602E-2</c:v>
                </c:pt>
                <c:pt idx="743">
                  <c:v>1.0205475115157051E-2</c:v>
                </c:pt>
                <c:pt idx="744">
                  <c:v>1.024871507030989E-2</c:v>
                </c:pt>
                <c:pt idx="745">
                  <c:v>1.0290024092331219E-2</c:v>
                </c:pt>
                <c:pt idx="746">
                  <c:v>1.0333533333875251E-2</c:v>
                </c:pt>
                <c:pt idx="747">
                  <c:v>1.0377180887377123E-2</c:v>
                </c:pt>
                <c:pt idx="748">
                  <c:v>1.0418878813714057E-2</c:v>
                </c:pt>
                <c:pt idx="749">
                  <c:v>1.046279715579531E-2</c:v>
                </c:pt>
                <c:pt idx="750">
                  <c:v>1.0506854578972141E-2</c:v>
                </c:pt>
                <c:pt idx="751">
                  <c:v>1.0551051343629084E-2</c:v>
                </c:pt>
                <c:pt idx="752">
                  <c:v>1.0593273285122603E-2</c:v>
                </c:pt>
                <c:pt idx="753">
                  <c:v>1.0637742847621286E-2</c:v>
                </c:pt>
                <c:pt idx="754">
                  <c:v>1.0682352519950464E-2</c:v>
                </c:pt>
                <c:pt idx="755">
                  <c:v>1.0724968420993153E-2</c:v>
                </c:pt>
                <c:pt idx="756">
                  <c:v>1.0769852390666747E-2</c:v>
                </c:pt>
                <c:pt idx="757">
                  <c:v>1.0814877237887708E-2</c:v>
                </c:pt>
                <c:pt idx="758">
                  <c:v>1.0860043222538585E-2</c:v>
                </c:pt>
                <c:pt idx="759">
                  <c:v>1.0903189899928332E-2</c:v>
                </c:pt>
                <c:pt idx="760">
                  <c:v>1.0948632187313264E-2</c:v>
                </c:pt>
                <c:pt idx="761">
                  <c:v>1.0994216378936121E-2</c:v>
                </c:pt>
                <c:pt idx="762">
                  <c:v>1.1037762061365024E-2</c:v>
                </c:pt>
                <c:pt idx="763">
                  <c:v>1.1083624052124636E-2</c:v>
                </c:pt>
                <c:pt idx="764">
                  <c:v>1.1129628713205797E-2</c:v>
                </c:pt>
                <c:pt idx="765">
                  <c:v>1.1175776303917544E-2</c:v>
                </c:pt>
                <c:pt idx="766">
                  <c:v>1.1219859509906326E-2</c:v>
                </c:pt>
                <c:pt idx="767">
                  <c:v>1.1266286900717567E-2</c:v>
                </c:pt>
                <c:pt idx="768">
                  <c:v>1.1312857986212975E-2</c:v>
                </c:pt>
                <c:pt idx="769">
                  <c:v>1.1357345231593092E-2</c:v>
                </c:pt>
                <c:pt idx="770">
                  <c:v>1.1404197610077329E-2</c:v>
                </c:pt>
                <c:pt idx="771">
                  <c:v>1.1451194447484745E-2</c:v>
                </c:pt>
                <c:pt idx="772">
                  <c:v>1.149608788113292E-2</c:v>
                </c:pt>
                <c:pt idx="773">
                  <c:v>1.1543367502790445E-2</c:v>
                </c:pt>
                <c:pt idx="774">
                  <c:v>1.1590792346756921E-2</c:v>
                </c:pt>
                <c:pt idx="775">
                  <c:v>1.1636094115150899E-2</c:v>
                </c:pt>
                <c:pt idx="776">
                  <c:v>1.1683803232925366E-2</c:v>
                </c:pt>
                <c:pt idx="777">
                  <c:v>1.1731658335503012E-2</c:v>
                </c:pt>
                <c:pt idx="778">
                  <c:v>1.1779659680939044E-2</c:v>
                </c:pt>
                <c:pt idx="779">
                  <c:v>1.182551144677846E-2</c:v>
                </c:pt>
                <c:pt idx="780">
                  <c:v>1.1873799057310811E-2</c:v>
                </c:pt>
                <c:pt idx="781">
                  <c:v>1.1922233671941824E-2</c:v>
                </c:pt>
                <c:pt idx="782">
                  <c:v>1.1968498782538715E-2</c:v>
                </c:pt>
                <c:pt idx="783">
                  <c:v>1.2017221147547375E-2</c:v>
                </c:pt>
                <c:pt idx="784">
                  <c:v>1.2066091276913651E-2</c:v>
                </c:pt>
                <c:pt idx="785">
                  <c:v>1.2112771869953428E-2</c:v>
                </c:pt>
                <c:pt idx="786">
                  <c:v>1.2161931233025169E-2</c:v>
                </c:pt>
                <c:pt idx="787">
                  <c:v>1.2211239119693611E-2</c:v>
                </c:pt>
                <c:pt idx="788">
                  <c:v>1.2258337329994429E-2</c:v>
                </c:pt>
                <c:pt idx="789">
                  <c:v>1.2307935931667957E-2</c:v>
                </c:pt>
                <c:pt idx="790">
                  <c:v>1.235768381511944E-2</c:v>
                </c:pt>
                <c:pt idx="791">
                  <c:v>1.2405201774524852E-2</c:v>
                </c:pt>
                <c:pt idx="792">
                  <c:v>1.2455241852178334E-2</c:v>
                </c:pt>
                <c:pt idx="793">
                  <c:v>1.2505431968694908E-2</c:v>
                </c:pt>
                <c:pt idx="794">
                  <c:v>1.2553371805966588E-2</c:v>
                </c:pt>
                <c:pt idx="795">
                  <c:v>1.2603855593705087E-2</c:v>
                </c:pt>
                <c:pt idx="796">
                  <c:v>1.2654490176257768E-2</c:v>
                </c:pt>
                <c:pt idx="797">
                  <c:v>1.2702854016968622E-2</c:v>
                </c:pt>
                <c:pt idx="798">
                  <c:v>1.2753783745511857E-2</c:v>
                </c:pt>
                <c:pt idx="799">
                  <c:v>1.2804865023648401E-2</c:v>
                </c:pt>
                <c:pt idx="800">
                  <c:v>1.2853654990075807E-2</c:v>
                </c:pt>
                <c:pt idx="801">
                  <c:v>1.29050328866463E-2</c:v>
                </c:pt>
                <c:pt idx="802">
                  <c:v>1.2956563086379158E-2</c:v>
                </c:pt>
                <c:pt idx="803">
                  <c:v>1.3005781297398475E-2</c:v>
                </c:pt>
                <c:pt idx="804">
                  <c:v>1.3057609585609729E-2</c:v>
                </c:pt>
                <c:pt idx="805">
                  <c:v>1.3109590929304764E-2</c:v>
                </c:pt>
                <c:pt idx="806">
                  <c:v>1.3159239500283255E-2</c:v>
                </c:pt>
                <c:pt idx="807">
                  <c:v>1.3211520400028119E-2</c:v>
                </c:pt>
                <c:pt idx="808">
                  <c:v>1.3263955106293017E-2</c:v>
                </c:pt>
                <c:pt idx="809">
                  <c:v>1.3314036148983639E-2</c:v>
                </c:pt>
                <c:pt idx="810">
                  <c:v>1.3366771876323668E-2</c:v>
                </c:pt>
                <c:pt idx="811">
                  <c:v>1.3419662159896806E-2</c:v>
                </c:pt>
                <c:pt idx="812">
                  <c:v>1.3470177782332676E-2</c:v>
                </c:pt>
                <c:pt idx="813">
                  <c:v>1.3523370549386736E-2</c:v>
                </c:pt>
                <c:pt idx="814">
                  <c:v>1.3576718621026627E-2</c:v>
                </c:pt>
                <c:pt idx="815">
                  <c:v>1.3627670927415552E-2</c:v>
                </c:pt>
                <c:pt idx="816">
                  <c:v>1.3681322942249411E-2</c:v>
                </c:pt>
                <c:pt idx="817">
                  <c:v>1.3732565177435976E-2</c:v>
                </c:pt>
                <c:pt idx="818">
                  <c:v>1.3786522099243503E-2</c:v>
                </c:pt>
                <c:pt idx="819">
                  <c:v>1.3840635565759736E-2</c:v>
                </c:pt>
                <c:pt idx="820">
                  <c:v>1.3892317971859851E-2</c:v>
                </c:pt>
                <c:pt idx="821">
                  <c:v>1.3946737800428552E-2</c:v>
                </c:pt>
                <c:pt idx="822">
                  <c:v>1.4001314918256205E-2</c:v>
                </c:pt>
                <c:pt idx="823">
                  <c:v>1.4053439588786198E-2</c:v>
                </c:pt>
                <c:pt idx="824">
                  <c:v>1.4108324520858988E-2</c:v>
                </c:pt>
                <c:pt idx="825">
                  <c:v>1.4163367485244296E-2</c:v>
                </c:pt>
                <c:pt idx="826">
                  <c:v>1.4215936509511608E-2</c:v>
                </c:pt>
                <c:pt idx="827">
                  <c:v>1.4271288737376238E-2</c:v>
                </c:pt>
                <c:pt idx="828">
                  <c:v>1.4324152754024223E-2</c:v>
                </c:pt>
                <c:pt idx="829">
                  <c:v>1.4379815202072406E-2</c:v>
                </c:pt>
                <c:pt idx="830">
                  <c:v>1.4435636913452064E-2</c:v>
                </c:pt>
                <c:pt idx="831">
                  <c:v>1.4488948745199645E-2</c:v>
                </c:pt>
                <c:pt idx="832">
                  <c:v>1.4545082120922858E-2</c:v>
                </c:pt>
                <c:pt idx="833">
                  <c:v>1.4601375498867602E-2</c:v>
                </c:pt>
                <c:pt idx="834">
                  <c:v>1.4655137223315821E-2</c:v>
                </c:pt>
                <c:pt idx="835">
                  <c:v>1.4711743706614258E-2</c:v>
                </c:pt>
                <c:pt idx="836">
                  <c:v>1.4765804079741495E-2</c:v>
                </c:pt>
                <c:pt idx="837">
                  <c:v>1.4822724619554639E-2</c:v>
                </c:pt>
                <c:pt idx="838">
                  <c:v>1.4879806385475532E-2</c:v>
                </c:pt>
                <c:pt idx="839">
                  <c:v>1.4934320092609856E-2</c:v>
                </c:pt>
                <c:pt idx="840">
                  <c:v>1.4991717350664707E-2</c:v>
                </c:pt>
                <c:pt idx="841">
                  <c:v>1.504653197787998E-2</c:v>
                </c:pt>
                <c:pt idx="842">
                  <c:v>1.5104245675600007E-2</c:v>
                </c:pt>
                <c:pt idx="843">
                  <c:v>1.5162121818643437E-2</c:v>
                </c:pt>
                <c:pt idx="844">
                  <c:v>1.5217393208039512E-2</c:v>
                </c:pt>
                <c:pt idx="845">
                  <c:v>1.5275587220780484E-2</c:v>
                </c:pt>
                <c:pt idx="846">
                  <c:v>1.5333944410420106E-2</c:v>
                </c:pt>
                <c:pt idx="847">
                  <c:v>1.5389674619030357E-2</c:v>
                </c:pt>
                <c:pt idx="848">
                  <c:v>1.5448351104942885E-2</c:v>
                </c:pt>
                <c:pt idx="849">
                  <c:v>1.5504385853736164E-2</c:v>
                </c:pt>
                <c:pt idx="850">
                  <c:v>1.5563382577368801E-2</c:v>
                </c:pt>
                <c:pt idx="851">
                  <c:v>1.5622543689287123E-2</c:v>
                </c:pt>
                <c:pt idx="852">
                  <c:v>1.5679040663456541E-2</c:v>
                </c:pt>
                <c:pt idx="853">
                  <c:v>1.5738523433771582E-2</c:v>
                </c:pt>
                <c:pt idx="854">
                  <c:v>1.5795327195883783E-2</c:v>
                </c:pt>
                <c:pt idx="855">
                  <c:v>1.5855132562077885E-2</c:v>
                </c:pt>
                <c:pt idx="856">
                  <c:v>1.5915103522843487E-2</c:v>
                </c:pt>
                <c:pt idx="857">
                  <c:v>1.5972372902149357E-2</c:v>
                </c:pt>
                <c:pt idx="858">
                  <c:v>1.6032667873378852E-2</c:v>
                </c:pt>
                <c:pt idx="859">
                  <c:v>1.6090246278749016E-2</c:v>
                </c:pt>
                <c:pt idx="860">
                  <c:v>1.6150866193832839E-2</c:v>
                </c:pt>
                <c:pt idx="861">
                  <c:v>1.6211652904508558E-2</c:v>
                </c:pt>
                <c:pt idx="862">
                  <c:v>1.626970030408522E-2</c:v>
                </c:pt>
                <c:pt idx="863">
                  <c:v>1.6330813366916528E-2</c:v>
                </c:pt>
                <c:pt idx="864">
                  <c:v>1.6389172020737329E-2</c:v>
                </c:pt>
                <c:pt idx="865">
                  <c:v>1.6450612364896266E-2</c:v>
                </c:pt>
                <c:pt idx="866">
                  <c:v>1.6509283157073111E-2</c:v>
                </c:pt>
                <c:pt idx="867">
                  <c:v>1.6571051710017683E-2</c:v>
                </c:pt>
                <c:pt idx="868">
                  <c:v>1.6632988728515791E-2</c:v>
                </c:pt>
                <c:pt idx="869">
                  <c:v>1.6692133210474757E-2</c:v>
                </c:pt>
                <c:pt idx="870">
                  <c:v>1.6754399836955865E-2</c:v>
                </c:pt>
                <c:pt idx="871">
                  <c:v>1.6813858671046813E-2</c:v>
                </c:pt>
                <c:pt idx="872">
                  <c:v>1.6876455828575266E-2</c:v>
                </c:pt>
                <c:pt idx="873">
                  <c:v>1.6939222639390721E-2</c:v>
                </c:pt>
                <c:pt idx="874">
                  <c:v>1.6999158502916688E-2</c:v>
                </c:pt>
                <c:pt idx="875">
                  <c:v>1.706225723723875E-2</c:v>
                </c:pt>
                <c:pt idx="876">
                  <c:v>1.7122509656011805E-2</c:v>
                </c:pt>
                <c:pt idx="877">
                  <c:v>1.7185941232386891E-2</c:v>
                </c:pt>
                <c:pt idx="878">
                  <c:v>1.7246511080342815E-2</c:v>
                </c:pt>
                <c:pt idx="879">
                  <c:v>1.7310276415484493E-2</c:v>
                </c:pt>
                <c:pt idx="880">
                  <c:v>1.7374213054653722E-2</c:v>
                </c:pt>
                <c:pt idx="881">
                  <c:v>1.7435264573574111E-2</c:v>
                </c:pt>
                <c:pt idx="882">
                  <c:v>1.7499536354235394E-2</c:v>
                </c:pt>
                <c:pt idx="883">
                  <c:v>1.7560907490053134E-2</c:v>
                </c:pt>
                <c:pt idx="884">
                  <c:v>1.7625515324230123E-2</c:v>
                </c:pt>
                <c:pt idx="885">
                  <c:v>1.7687206944636286E-2</c:v>
                </c:pt>
                <c:pt idx="886">
                  <c:v>1.7752151742451708E-2</c:v>
                </c:pt>
                <c:pt idx="887">
                  <c:v>1.7814164713317742E-2</c:v>
                </c:pt>
                <c:pt idx="888">
                  <c:v>1.7879447382974159E-2</c:v>
                </c:pt>
                <c:pt idx="889">
                  <c:v>1.7944903460030213E-2</c:v>
                </c:pt>
                <c:pt idx="890">
                  <c:v>1.8007404016094099E-2</c:v>
                </c:pt>
                <c:pt idx="891">
                  <c:v>1.8073199334680583E-2</c:v>
                </c:pt>
                <c:pt idx="892">
                  <c:v>1.813602340829373E-2</c:v>
                </c:pt>
                <c:pt idx="893">
                  <c:v>1.8202158871704628E-2</c:v>
                </c:pt>
                <c:pt idx="894">
                  <c:v>1.8265307322202877E-2</c:v>
                </c:pt>
                <c:pt idx="895">
                  <c:v>1.8331783831745035E-2</c:v>
                </c:pt>
                <c:pt idx="896">
                  <c:v>1.8395257516562635E-2</c:v>
                </c:pt>
                <c:pt idx="897">
                  <c:v>1.8462075971536259E-2</c:v>
                </c:pt>
                <c:pt idx="898">
                  <c:v>1.8529069916907445E-2</c:v>
                </c:pt>
                <c:pt idx="899">
                  <c:v>1.8593037043867892E-2</c:v>
                </c:pt>
                <c:pt idx="900">
                  <c:v>1.86603742907352E-2</c:v>
                </c:pt>
                <c:pt idx="901">
                  <c:v>1.8724668797547521E-2</c:v>
                </c:pt>
                <c:pt idx="902">
                  <c:v>1.8792350240087585E-2</c:v>
                </c:pt>
                <c:pt idx="903">
                  <c:v>1.8856972977364026E-2</c:v>
                </c:pt>
                <c:pt idx="904">
                  <c:v>1.8924999507681044E-2</c:v>
                </c:pt>
                <c:pt idx="905">
                  <c:v>1.8989951324051103E-2</c:v>
                </c:pt>
                <c:pt idx="906">
                  <c:v>1.905832383215823E-2</c:v>
                </c:pt>
                <c:pt idx="907">
                  <c:v>1.9123605574250836E-2</c:v>
                </c:pt>
                <c:pt idx="908">
                  <c:v>1.9192324948051252E-2</c:v>
                </c:pt>
                <c:pt idx="909">
                  <c:v>1.9257937460477263E-2</c:v>
                </c:pt>
                <c:pt idx="910">
                  <c:v>1.9327004585745808E-2</c:v>
                </c:pt>
                <c:pt idx="911">
                  <c:v>1.9396250169958135E-2</c:v>
                </c:pt>
                <c:pt idx="912">
                  <c:v>1.9462364471445039E-2</c:v>
                </c:pt>
                <c:pt idx="913">
                  <c:v>1.9531959142506057E-2</c:v>
                </c:pt>
                <c:pt idx="914">
                  <c:v>1.9598406327133173E-2</c:v>
                </c:pt>
                <c:pt idx="915">
                  <c:v>1.9668350965389686E-2</c:v>
                </c:pt>
                <c:pt idx="916">
                  <c:v>1.9735131870540268E-2</c:v>
                </c:pt>
                <c:pt idx="917">
                  <c:v>1.9805427354145866E-2</c:v>
                </c:pt>
                <c:pt idx="918">
                  <c:v>1.9872542815106073E-2</c:v>
                </c:pt>
                <c:pt idx="919">
                  <c:v>1.9943190020003068E-2</c:v>
                </c:pt>
                <c:pt idx="920">
                  <c:v>2.0010640869944488E-2</c:v>
                </c:pt>
                <c:pt idx="921">
                  <c:v>2.0081640669846031E-2</c:v>
                </c:pt>
                <c:pt idx="922">
                  <c:v>2.0149427739808067E-2</c:v>
                </c:pt>
                <c:pt idx="923">
                  <c:v>2.0220781006179852E-2</c:v>
                </c:pt>
                <c:pt idx="924">
                  <c:v>2.0288905125053155E-2</c:v>
                </c:pt>
                <c:pt idx="925">
                  <c:v>2.0360612727095145E-2</c:v>
                </c:pt>
                <c:pt idx="926">
                  <c:v>2.0429074721604126E-2</c:v>
                </c:pt>
                <c:pt idx="927">
                  <c:v>2.0501137526232997E-2</c:v>
                </c:pt>
                <c:pt idx="928">
                  <c:v>2.0569938220918762E-2</c:v>
                </c:pt>
                <c:pt idx="929">
                  <c:v>2.0642357092749846E-2</c:v>
                </c:pt>
                <c:pt idx="930">
                  <c:v>2.0711497309953336E-2</c:v>
                </c:pt>
                <c:pt idx="931">
                  <c:v>2.0784273111282732E-2</c:v>
                </c:pt>
                <c:pt idx="932">
                  <c:v>2.0853753671127687E-2</c:v>
                </c:pt>
                <c:pt idx="933">
                  <c:v>2.0926887261914599E-2</c:v>
                </c:pt>
                <c:pt idx="934">
                  <c:v>2.099670898229072E-2</c:v>
                </c:pt>
                <c:pt idx="935">
                  <c:v>2.1070201220139768E-2</c:v>
                </c:pt>
                <c:pt idx="936">
                  <c:v>2.1140364916685972E-2</c:v>
                </c:pt>
                <c:pt idx="937">
                  <c:v>2.1214216656829793E-2</c:v>
                </c:pt>
                <c:pt idx="938">
                  <c:v>2.1284723142917239E-2</c:v>
                </c:pt>
                <c:pt idx="939">
                  <c:v>2.1358935238198776E-2</c:v>
                </c:pt>
                <c:pt idx="940">
                  <c:v>2.1429785324914741E-2</c:v>
                </c:pt>
                <c:pt idx="941">
                  <c:v>2.1504358625769656E-2</c:v>
                </c:pt>
                <c:pt idx="942">
                  <c:v>2.1575553121900633E-2</c:v>
                </c:pt>
                <c:pt idx="943">
                  <c:v>2.1650488476340241E-2</c:v>
                </c:pt>
                <c:pt idx="944">
                  <c:v>2.1722028188355277E-2</c:v>
                </c:pt>
                <c:pt idx="945">
                  <c:v>2.1797326441949188E-2</c:v>
                </c:pt>
                <c:pt idx="946">
                  <c:v>2.1869212173983764E-2</c:v>
                </c:pt>
                <c:pt idx="947">
                  <c:v>2.1944874169842515E-2</c:v>
                </c:pt>
                <c:pt idx="948">
                  <c:v>2.2017106723682105E-2</c:v>
                </c:pt>
                <c:pt idx="949">
                  <c:v>2.2093133302440233E-2</c:v>
                </c:pt>
                <c:pt idx="950">
                  <c:v>2.2165713477503859E-2</c:v>
                </c:pt>
                <c:pt idx="951">
                  <c:v>2.2242105477302734E-2</c:v>
                </c:pt>
                <c:pt idx="952">
                  <c:v>2.2315034070626925E-2</c:v>
                </c:pt>
                <c:pt idx="953">
                  <c:v>2.2391792327097634E-2</c:v>
                </c:pt>
                <c:pt idx="954">
                  <c:v>2.2465070133320466E-2</c:v>
                </c:pt>
                <c:pt idx="955">
                  <c:v>2.254219547956722E-2</c:v>
                </c:pt>
                <c:pt idx="956">
                  <c:v>2.2615823290911739E-2</c:v>
                </c:pt>
                <c:pt idx="957">
                  <c:v>2.2693316557494746E-2</c:v>
                </c:pt>
                <c:pt idx="958">
                  <c:v>2.2767295163753431E-2</c:v>
                </c:pt>
                <c:pt idx="959">
                  <c:v>2.2845157178672349E-2</c:v>
                </c:pt>
                <c:pt idx="960">
                  <c:v>2.2919487367190881E-2</c:v>
                </c:pt>
                <c:pt idx="961">
                  <c:v>2.2997718955868187E-2</c:v>
                </c:pt>
                <c:pt idx="962">
                  <c:v>2.3072401511530088E-2</c:v>
                </c:pt>
                <c:pt idx="963">
                  <c:v>2.3151003496794127E-2</c:v>
                </c:pt>
                <c:pt idx="964">
                  <c:v>2.3226039202004476E-2</c:v>
                </c:pt>
                <c:pt idx="965">
                  <c:v>2.3301247458455868E-2</c:v>
                </c:pt>
                <c:pt idx="966">
                  <c:v>2.3380402038743361E-2</c:v>
                </c:pt>
                <c:pt idx="967">
                  <c:v>2.3455964604189219E-2</c:v>
                </c:pt>
                <c:pt idx="968">
                  <c:v>2.3535491616739814E-2</c:v>
                </c:pt>
                <c:pt idx="969">
                  <c:v>2.3611409267351963E-2</c:v>
                </c:pt>
                <c:pt idx="970">
                  <c:v>2.3691309525818612E-2</c:v>
                </c:pt>
                <c:pt idx="971">
                  <c:v>2.3767583035236309E-2</c:v>
                </c:pt>
                <c:pt idx="972">
                  <c:v>2.3847857350604455E-2</c:v>
                </c:pt>
                <c:pt idx="973">
                  <c:v>2.3924487489919221E-2</c:v>
                </c:pt>
                <c:pt idx="974">
                  <c:v>2.4005136670490899E-2</c:v>
                </c:pt>
                <c:pt idx="975">
                  <c:v>2.4082124208230481E-2</c:v>
                </c:pt>
                <c:pt idx="976">
                  <c:v>2.4159286364772398E-2</c:v>
                </c:pt>
                <c:pt idx="977">
                  <c:v>2.4240494761722051E-2</c:v>
                </c:pt>
                <c:pt idx="978">
                  <c:v>2.4318015455331739E-2</c:v>
                </c:pt>
                <c:pt idx="979">
                  <c:v>2.4399600716636341E-2</c:v>
                </c:pt>
                <c:pt idx="980">
                  <c:v>2.4477480709398581E-2</c:v>
                </c:pt>
                <c:pt idx="981">
                  <c:v>2.4559443633875893E-2</c:v>
                </c:pt>
                <c:pt idx="982">
                  <c:v>2.4637683685259051E-2</c:v>
                </c:pt>
                <c:pt idx="983">
                  <c:v>2.4720025068971509E-2</c:v>
                </c:pt>
                <c:pt idx="984">
                  <c:v>2.4798625935812914E-2</c:v>
                </c:pt>
                <c:pt idx="985">
                  <c:v>2.4881346572052432E-2</c:v>
                </c:pt>
                <c:pt idx="986">
                  <c:v>2.4960309008543312E-2</c:v>
                </c:pt>
                <c:pt idx="987">
                  <c:v>2.5039448093353196E-2</c:v>
                </c:pt>
                <c:pt idx="988">
                  <c:v>2.5122734445486246E-2</c:v>
                </c:pt>
                <c:pt idx="989">
                  <c:v>2.5202236217105878E-2</c:v>
                </c:pt>
                <c:pt idx="990">
                  <c:v>2.5285903783199982E-2</c:v>
                </c:pt>
                <c:pt idx="991">
                  <c:v>2.5365768989173473E-2</c:v>
                </c:pt>
                <c:pt idx="992">
                  <c:v>2.5449818552735631E-2</c:v>
                </c:pt>
                <c:pt idx="993">
                  <c:v>2.553004793790924E-2</c:v>
                </c:pt>
                <c:pt idx="994">
                  <c:v>2.5610455240947242E-2</c:v>
                </c:pt>
                <c:pt idx="995">
                  <c:v>2.5695074586114832E-2</c:v>
                </c:pt>
                <c:pt idx="996">
                  <c:v>2.5775847171515837E-2</c:v>
                </c:pt>
                <c:pt idx="997">
                  <c:v>2.5860850451009706E-2</c:v>
                </c:pt>
                <c:pt idx="998">
                  <c:v>2.5941989056846419E-2</c:v>
                </c:pt>
                <c:pt idx="999">
                  <c:v>2.6027377044202035E-2</c:v>
                </c:pt>
                <c:pt idx="1000">
                  <c:v>2.6108882405799526E-2</c:v>
                </c:pt>
                <c:pt idx="1001">
                  <c:v>2.6190566938649521E-2</c:v>
                </c:pt>
                <c:pt idx="1002">
                  <c:v>2.627652872158065E-2</c:v>
                </c:pt>
                <c:pt idx="1003">
                  <c:v>2.6358581099095214E-2</c:v>
                </c:pt>
                <c:pt idx="1004">
                  <c:v>2.644492950171139E-2</c:v>
                </c:pt>
                <c:pt idx="1005">
                  <c:v>2.6527350452317477E-2</c:v>
                </c:pt>
                <c:pt idx="1006">
                  <c:v>2.6614086238000479E-2</c:v>
                </c:pt>
                <c:pt idx="1007">
                  <c:v>2.66968764873277E-2</c:v>
                </c:pt>
                <c:pt idx="1008">
                  <c:v>2.6779847144843136E-2</c:v>
                </c:pt>
                <c:pt idx="1009">
                  <c:v>2.6867160687381448E-2</c:v>
                </c:pt>
                <c:pt idx="1010">
                  <c:v>2.6950501718006826E-2</c:v>
                </c:pt>
                <c:pt idx="1011">
                  <c:v>2.7038204529950496E-2</c:v>
                </c:pt>
                <c:pt idx="1012">
                  <c:v>2.7121916652295804E-2</c:v>
                </c:pt>
                <c:pt idx="1013">
                  <c:v>2.7205810054905365E-2</c:v>
                </c:pt>
                <c:pt idx="1014">
                  <c:v>2.7294093416523481E-2</c:v>
                </c:pt>
                <c:pt idx="1015">
                  <c:v>2.7378358974734351E-2</c:v>
                </c:pt>
                <c:pt idx="1016">
                  <c:v>2.7467033473648265E-2</c:v>
                </c:pt>
                <c:pt idx="1017">
                  <c:v>2.7551671898966203E-2</c:v>
                </c:pt>
                <c:pt idx="1018">
                  <c:v>2.7636492468002476E-2</c:v>
                </c:pt>
                <c:pt idx="1019">
                  <c:v>2.772575028179794E-2</c:v>
                </c:pt>
                <c:pt idx="1020">
                  <c:v>2.7810944771189335E-2</c:v>
                </c:pt>
                <c:pt idx="1021">
                  <c:v>2.7900595571502675E-2</c:v>
                </c:pt>
                <c:pt idx="1022">
                  <c:v>2.7986164685566348E-2</c:v>
                </c:pt>
                <c:pt idx="1023">
                  <c:v>2.8071916798078567E-2</c:v>
                </c:pt>
                <c:pt idx="1024">
                  <c:v>2.816215365054266E-2</c:v>
                </c:pt>
                <c:pt idx="1025">
                  <c:v>2.8248281430218496E-2</c:v>
                </c:pt>
                <c:pt idx="1026">
                  <c:v>2.8338913099535838E-2</c:v>
                </c:pt>
                <c:pt idx="1027">
                  <c:v>2.8425417243420924E-2</c:v>
                </c:pt>
                <c:pt idx="1028">
                  <c:v>2.8512105231660641E-2</c:v>
                </c:pt>
                <c:pt idx="1029">
                  <c:v>2.8603325662139165E-2</c:v>
                </c:pt>
                <c:pt idx="1030">
                  <c:v>2.8690391046200643E-2</c:v>
                </c:pt>
                <c:pt idx="1031">
                  <c:v>2.8782008104767665E-2</c:v>
                </c:pt>
                <c:pt idx="1032">
                  <c:v>2.8869451574344018E-2</c:v>
                </c:pt>
                <c:pt idx="1033">
                  <c:v>2.8957079725258308E-2</c:v>
                </c:pt>
                <c:pt idx="1034">
                  <c:v>2.9049288225421698E-2</c:v>
                </c:pt>
                <c:pt idx="1035">
                  <c:v>2.9137295482464461E-2</c:v>
                </c:pt>
                <c:pt idx="1036">
                  <c:v>2.9225487917090193E-2</c:v>
                </c:pt>
                <c:pt idx="1037">
                  <c:v>2.9318289448071945E-2</c:v>
                </c:pt>
                <c:pt idx="1038">
                  <c:v>2.9406862002805175E-2</c:v>
                </c:pt>
                <c:pt idx="1039">
                  <c:v>2.9500063016126711E-2</c:v>
                </c:pt>
                <c:pt idx="1040">
                  <c:v>2.958901636874537E-2</c:v>
                </c:pt>
                <c:pt idx="1041">
                  <c:v>2.9678155721470766E-2</c:v>
                </c:pt>
                <c:pt idx="1042">
                  <c:v>2.9771952399738354E-2</c:v>
                </c:pt>
                <c:pt idx="1043">
                  <c:v>2.9861473553141643E-2</c:v>
                </c:pt>
                <c:pt idx="1044">
                  <c:v>2.9951181194176293E-2</c:v>
                </c:pt>
                <c:pt idx="1045">
                  <c:v>3.0045575098685693E-2</c:v>
                </c:pt>
                <c:pt idx="1046">
                  <c:v>3.0135665536445887E-2</c:v>
                </c:pt>
                <c:pt idx="1047">
                  <c:v>3.0225942946061748E-2</c:v>
                </c:pt>
                <c:pt idx="1048">
                  <c:v>3.0320935627539444E-2</c:v>
                </c:pt>
                <c:pt idx="1049">
                  <c:v>3.0411596823142505E-2</c:v>
                </c:pt>
                <c:pt idx="1050">
                  <c:v>3.0506992827375953E-2</c:v>
                </c:pt>
                <c:pt idx="1051">
                  <c:v>3.0598038470046329E-2</c:v>
                </c:pt>
                <c:pt idx="1052">
                  <c:v>3.0689271886832657E-2</c:v>
                </c:pt>
                <c:pt idx="1053">
                  <c:v>3.0785269237268143E-2</c:v>
                </c:pt>
                <c:pt idx="1054">
                  <c:v>3.0876888078947055E-2</c:v>
                </c:pt>
                <c:pt idx="1055">
                  <c:v>3.0968695170051446E-2</c:v>
                </c:pt>
                <c:pt idx="1056">
                  <c:v>3.106529538886562E-2</c:v>
                </c:pt>
                <c:pt idx="1057">
                  <c:v>3.1157488875795804E-2</c:v>
                </c:pt>
                <c:pt idx="1058">
                  <c:v>3.1249871084089338E-2</c:v>
                </c:pt>
                <c:pt idx="1059">
                  <c:v>3.1347075682661096E-2</c:v>
                </c:pt>
                <c:pt idx="1060">
                  <c:v>3.143984525078191E-2</c:v>
                </c:pt>
                <c:pt idx="1061">
                  <c:v>3.1532804008813434E-2</c:v>
                </c:pt>
                <c:pt idx="1062">
                  <c:v>3.1630614487663099E-2</c:v>
                </c:pt>
                <c:pt idx="1063">
                  <c:v>3.1723961562553346E-2</c:v>
                </c:pt>
                <c:pt idx="1064">
                  <c:v>3.1822180110157874E-2</c:v>
                </c:pt>
                <c:pt idx="1065">
                  <c:v>3.1915916141221599E-2</c:v>
                </c:pt>
                <c:pt idx="1066">
                  <c:v>3.2009842138042359E-2</c:v>
                </c:pt>
                <c:pt idx="1067">
                  <c:v>3.2108669050568944E-2</c:v>
                </c:pt>
                <c:pt idx="1068">
                  <c:v>3.2202984948854575E-2</c:v>
                </c:pt>
                <c:pt idx="1069">
                  <c:v>3.2297491272292693E-2</c:v>
                </c:pt>
                <c:pt idx="1070">
                  <c:v>3.2396928020953529E-2</c:v>
                </c:pt>
                <c:pt idx="1071">
                  <c:v>3.2491825184076527E-2</c:v>
                </c:pt>
                <c:pt idx="1072">
                  <c:v>3.258691322828932E-2</c:v>
                </c:pt>
                <c:pt idx="1073">
                  <c:v>3.2686961273220586E-2</c:v>
                </c:pt>
                <c:pt idx="1074">
                  <c:v>3.278244108822994E-2</c:v>
                </c:pt>
                <c:pt idx="1075">
                  <c:v>3.2878112236789485E-2</c:v>
                </c:pt>
                <c:pt idx="1076">
                  <c:v>3.2978773026994174E-2</c:v>
                </c:pt>
                <c:pt idx="1077">
                  <c:v>3.3074836870317044E-2</c:v>
                </c:pt>
                <c:pt idx="1078">
                  <c:v>3.3171092496156372E-2</c:v>
                </c:pt>
                <c:pt idx="1079">
                  <c:v>3.3272367469447339E-2</c:v>
                </c:pt>
                <c:pt idx="1080">
                  <c:v>3.3369016706835279E-2</c:v>
                </c:pt>
                <c:pt idx="1081">
                  <c:v>3.3465858172194503E-2</c:v>
                </c:pt>
                <c:pt idx="1082">
                  <c:v>3.3562892010807983E-2</c:v>
                </c:pt>
                <c:pt idx="1083">
                  <c:v>3.3664984741613772E-2</c:v>
                </c:pt>
                <c:pt idx="1084">
                  <c:v>3.3762413397986468E-2</c:v>
                </c:pt>
                <c:pt idx="1085">
                  <c:v>3.3860034868378248E-2</c:v>
                </c:pt>
                <c:pt idx="1086">
                  <c:v>3.3962745085651613E-2</c:v>
                </c:pt>
                <c:pt idx="1087">
                  <c:v>3.4060762273733017E-2</c:v>
                </c:pt>
                <c:pt idx="1088">
                  <c:v>3.4158972713046201E-2</c:v>
                </c:pt>
                <c:pt idx="1089">
                  <c:v>3.4262301816959016E-2</c:v>
                </c:pt>
                <c:pt idx="1090">
                  <c:v>3.4360908866593806E-2</c:v>
                </c:pt>
                <c:pt idx="1091">
                  <c:v>3.4459709601104477E-2</c:v>
                </c:pt>
                <c:pt idx="1092">
                  <c:v>3.4563658980399634E-2</c:v>
                </c:pt>
                <c:pt idx="1093">
                  <c:v>3.4662857210530855E-2</c:v>
                </c:pt>
                <c:pt idx="1094">
                  <c:v>3.4762249555596675E-2</c:v>
                </c:pt>
                <c:pt idx="1095">
                  <c:v>3.4866820587535152E-2</c:v>
                </c:pt>
                <c:pt idx="1096">
                  <c:v>3.4966611306153812E-2</c:v>
                </c:pt>
                <c:pt idx="1097">
                  <c:v>3.5066596566163899E-2</c:v>
                </c:pt>
                <c:pt idx="1098">
                  <c:v>3.5166776506600432E-2</c:v>
                </c:pt>
                <c:pt idx="1099">
                  <c:v>3.5272175120567018E-2</c:v>
                </c:pt>
                <c:pt idx="1100">
                  <c:v>3.5372754588892344E-2</c:v>
                </c:pt>
                <c:pt idx="1101">
                  <c:v>3.5473529159293325E-2</c:v>
                </c:pt>
                <c:pt idx="1102">
                  <c:v>3.5579552587218996E-2</c:v>
                </c:pt>
                <c:pt idx="1103">
                  <c:v>3.5680727546163145E-2</c:v>
                </c:pt>
                <c:pt idx="1104">
                  <c:v>3.5782098025193415E-2</c:v>
                </c:pt>
                <c:pt idx="1105">
                  <c:v>3.5888747605753696E-2</c:v>
                </c:pt>
                <c:pt idx="1106">
                  <c:v>3.5990519326504967E-2</c:v>
                </c:pt>
                <c:pt idx="1107">
                  <c:v>3.6092486981697605E-2</c:v>
                </c:pt>
                <c:pt idx="1108">
                  <c:v>3.6194650706387395E-2</c:v>
                </c:pt>
                <c:pt idx="1109">
                  <c:v>3.6302133784446966E-2</c:v>
                </c:pt>
                <c:pt idx="1110">
                  <c:v>3.6404699872156568E-2</c:v>
                </c:pt>
                <c:pt idx="1111">
                  <c:v>3.6507462438841724E-2</c:v>
                </c:pt>
                <c:pt idx="1112">
                  <c:v>3.6615574740374981E-2</c:v>
                </c:pt>
                <c:pt idx="1113">
                  <c:v>3.6718740505730908E-2</c:v>
                </c:pt>
                <c:pt idx="1114">
                  <c:v>3.6822103155849766E-2</c:v>
                </c:pt>
                <c:pt idx="1115">
                  <c:v>3.6925662822970995E-2</c:v>
                </c:pt>
                <c:pt idx="1116">
                  <c:v>3.7034612657249402E-2</c:v>
                </c:pt>
                <c:pt idx="1117">
                  <c:v>3.7138576620954038E-2</c:v>
                </c:pt>
                <c:pt idx="1118">
                  <c:v>3.7242738002524763E-2</c:v>
                </c:pt>
                <c:pt idx="1119">
                  <c:v>3.7347096932582237E-2</c:v>
                </c:pt>
                <c:pt idx="1120">
                  <c:v>3.7456886563180636E-2</c:v>
                </c:pt>
                <c:pt idx="1121">
                  <c:v>3.7561650874295832E-2</c:v>
                </c:pt>
                <c:pt idx="1122">
                  <c:v>3.7666613129811843E-2</c:v>
                </c:pt>
                <c:pt idx="1123">
                  <c:v>3.7777036676902881E-2</c:v>
                </c:pt>
                <c:pt idx="1124">
                  <c:v>3.7882405121266192E-2</c:v>
                </c:pt>
                <c:pt idx="1125">
                  <c:v>3.7987971902200192E-2</c:v>
                </c:pt>
                <c:pt idx="1126">
                  <c:v>3.809373714746813E-2</c:v>
                </c:pt>
                <c:pt idx="1127">
                  <c:v>3.8205004391586708E-2</c:v>
                </c:pt>
                <c:pt idx="1128">
                  <c:v>3.8311176886449333E-2</c:v>
                </c:pt>
                <c:pt idx="1129">
                  <c:v>3.8417548232821633E-2</c:v>
                </c:pt>
                <c:pt idx="1130">
                  <c:v>3.8524118556825138E-2</c:v>
                </c:pt>
                <c:pt idx="1131">
                  <c:v>3.8636231684254452E-2</c:v>
                </c:pt>
                <c:pt idx="1132">
                  <c:v>3.8743210304972728E-2</c:v>
                </c:pt>
                <c:pt idx="1133">
                  <c:v>3.8850388285479751E-2</c:v>
                </c:pt>
                <c:pt idx="1134">
                  <c:v>3.8957765750247723E-2</c:v>
                </c:pt>
                <c:pt idx="1135">
                  <c:v>3.9070726918933041E-2</c:v>
                </c:pt>
                <c:pt idx="1136">
                  <c:v>3.9178513713842303E-2</c:v>
                </c:pt>
                <c:pt idx="1137">
                  <c:v>3.9286500370127486E-2</c:v>
                </c:pt>
                <c:pt idx="1138">
                  <c:v>3.939468701060371E-2</c:v>
                </c:pt>
                <c:pt idx="1139">
                  <c:v>3.950849835001715E-2</c:v>
                </c:pt>
                <c:pt idx="1140">
                  <c:v>3.9617095340302826E-2</c:v>
                </c:pt>
                <c:pt idx="1141">
                  <c:v>3.9725892686828509E-2</c:v>
                </c:pt>
                <c:pt idx="1142">
                  <c:v>3.9834890510744715E-2</c:v>
                </c:pt>
                <c:pt idx="1143">
                  <c:v>3.9949554121752232E-2</c:v>
                </c:pt>
                <c:pt idx="1144">
                  <c:v>4.0058963301324226E-2</c:v>
                </c:pt>
                <c:pt idx="1145">
                  <c:v>4.0168573325246655E-2</c:v>
                </c:pt>
                <c:pt idx="1146">
                  <c:v>4.0278384312997698E-2</c:v>
                </c:pt>
                <c:pt idx="1147">
                  <c:v>4.0393902267729258E-2</c:v>
                </c:pt>
                <c:pt idx="1148">
                  <c:v>4.0504125603098795E-2</c:v>
                </c:pt>
                <c:pt idx="1149">
                  <c:v>4.0614550264145677E-2</c:v>
                </c:pt>
                <c:pt idx="1150">
                  <c:v>4.0725176368668251E-2</c:v>
                </c:pt>
                <c:pt idx="1151">
                  <c:v>4.0841550710390452E-2</c:v>
                </c:pt>
                <c:pt idx="1152">
                  <c:v>4.0952590140550055E-2</c:v>
                </c:pt>
                <c:pt idx="1153">
                  <c:v>4.1063831370900715E-2</c:v>
                </c:pt>
                <c:pt idx="1154">
                  <c:v>4.1175274517553768E-2</c:v>
                </c:pt>
                <c:pt idx="1155">
                  <c:v>4.1292507260546035E-2</c:v>
                </c:pt>
                <c:pt idx="1156">
                  <c:v>4.1404364696851388E-2</c:v>
                </c:pt>
                <c:pt idx="1157">
                  <c:v>4.1516424401019852E-2</c:v>
                </c:pt>
                <c:pt idx="1158">
                  <c:v>4.1628686487469285E-2</c:v>
                </c:pt>
                <c:pt idx="1159">
                  <c:v>4.1741151070198663E-2</c:v>
                </c:pt>
                <c:pt idx="1160">
                  <c:v>4.1859456942957056E-2</c:v>
                </c:pt>
                <c:pt idx="1161">
                  <c:v>4.1972336997677849E-2</c:v>
                </c:pt>
                <c:pt idx="1162">
                  <c:v>4.20854198937817E-2</c:v>
                </c:pt>
                <c:pt idx="1163">
                  <c:v>4.2198705743565379E-2</c:v>
                </c:pt>
                <c:pt idx="1164">
                  <c:v>4.2317874437143112E-2</c:v>
                </c:pt>
                <c:pt idx="1165">
                  <c:v>4.2431576691259951E-2</c:v>
                </c:pt>
                <c:pt idx="1166">
                  <c:v>4.2545482238958085E-2</c:v>
                </c:pt>
                <c:pt idx="1167">
                  <c:v>4.2659591190825762E-2</c:v>
                </c:pt>
                <c:pt idx="1168">
                  <c:v>4.2773903657028302E-2</c:v>
                </c:pt>
                <c:pt idx="1169">
                  <c:v>4.2894150898916281E-2</c:v>
                </c:pt>
                <c:pt idx="1170">
                  <c:v>4.3008880912122377E-2</c:v>
                </c:pt>
                <c:pt idx="1171">
                  <c:v>4.3123814773051494E-2</c:v>
                </c:pt>
                <c:pt idx="1172">
                  <c:v>4.3238952590151841E-2</c:v>
                </c:pt>
                <c:pt idx="1173">
                  <c:v>4.3354294471447619E-2</c:v>
                </c:pt>
                <c:pt idx="1174">
                  <c:v>4.3475623188625266E-2</c:v>
                </c:pt>
                <c:pt idx="1175">
                  <c:v>4.3591383737435173E-2</c:v>
                </c:pt>
                <c:pt idx="1176">
                  <c:v>4.3707348677284978E-2</c:v>
                </c:pt>
                <c:pt idx="1177">
                  <c:v>4.3823518114474033E-2</c:v>
                </c:pt>
                <c:pt idx="1178">
                  <c:v>4.3939892154874642E-2</c:v>
                </c:pt>
                <c:pt idx="1179">
                  <c:v>4.4062305216873564E-2</c:v>
                </c:pt>
                <c:pt idx="1180">
                  <c:v>4.4179099023039702E-2</c:v>
                </c:pt>
                <c:pt idx="1181">
                  <c:v>4.4296097752690097E-2</c:v>
                </c:pt>
                <c:pt idx="1182">
                  <c:v>4.4413301509964968E-2</c:v>
                </c:pt>
                <c:pt idx="1183">
                  <c:v>4.4530710398576992E-2</c:v>
                </c:pt>
                <c:pt idx="1184">
                  <c:v>4.4654210617226443E-2</c:v>
                </c:pt>
                <c:pt idx="1185">
                  <c:v>4.4772040347499056E-2</c:v>
                </c:pt>
                <c:pt idx="1186">
                  <c:v>4.4890075522780494E-2</c:v>
                </c:pt>
                <c:pt idx="1187">
                  <c:v>4.5008316245043894E-2</c:v>
                </c:pt>
                <c:pt idx="1188">
                  <c:v>4.5126762615831983E-2</c:v>
                </c:pt>
                <c:pt idx="1189">
                  <c:v>4.5245414736257261E-2</c:v>
                </c:pt>
                <c:pt idx="1190">
                  <c:v>4.5370221010908603E-2</c:v>
                </c:pt>
                <c:pt idx="1191">
                  <c:v>4.5489295232372474E-2</c:v>
                </c:pt>
                <c:pt idx="1192">
                  <c:v>4.56085755092022E-2</c:v>
                </c:pt>
                <c:pt idx="1193">
                  <c:v>4.5728061940762989E-2</c:v>
                </c:pt>
                <c:pt idx="1194">
                  <c:v>4.5847754625986926E-2</c:v>
                </c:pt>
                <c:pt idx="1195">
                  <c:v>4.5973654033748701E-2</c:v>
                </c:pt>
                <c:pt idx="1196">
                  <c:v>4.6093769846443935E-2</c:v>
                </c:pt>
                <c:pt idx="1197">
                  <c:v>4.6214092211873309E-2</c:v>
                </c:pt>
                <c:pt idx="1198">
                  <c:v>4.6334621227214885E-2</c:v>
                </c:pt>
                <c:pt idx="1199">
                  <c:v>4.6455356989213582E-2</c:v>
                </c:pt>
                <c:pt idx="1200">
                  <c:v>4.6576299594179187E-2</c:v>
                </c:pt>
                <c:pt idx="1201">
                  <c:v>4.6703512049036611E-2</c:v>
                </c:pt>
                <c:pt idx="1202">
                  <c:v>4.682487898134044E-2</c:v>
                </c:pt>
                <c:pt idx="1203">
                  <c:v>4.6946453047672601E-2</c:v>
                </c:pt>
                <c:pt idx="1204">
                  <c:v>4.7068234342581561E-2</c:v>
                </c:pt>
                <c:pt idx="1205">
                  <c:v>4.719022296018003E-2</c:v>
                </c:pt>
                <c:pt idx="1206">
                  <c:v>4.7312418994144602E-2</c:v>
                </c:pt>
                <c:pt idx="1207">
                  <c:v>4.744094816368797E-2</c:v>
                </c:pt>
                <c:pt idx="1208">
                  <c:v>4.7563569692217776E-2</c:v>
                </c:pt>
                <c:pt idx="1209">
                  <c:v>4.7686398920131691E-2</c:v>
                </c:pt>
                <c:pt idx="1210">
                  <c:v>4.7809435939336661E-2</c:v>
                </c:pt>
                <c:pt idx="1211">
                  <c:v>4.7932680841303206E-2</c:v>
                </c:pt>
                <c:pt idx="1212">
                  <c:v>4.8056133717063444E-2</c:v>
                </c:pt>
                <c:pt idx="1213">
                  <c:v>4.8185983167528382E-2</c:v>
                </c:pt>
                <c:pt idx="1214">
                  <c:v>4.8309862672306275E-2</c:v>
                </c:pt>
                <c:pt idx="1215">
                  <c:v>4.8433950425819709E-2</c:v>
                </c:pt>
                <c:pt idx="1216">
                  <c:v>4.8558246517324516E-2</c:v>
                </c:pt>
                <c:pt idx="1217">
                  <c:v>4.868275103563828E-2</c:v>
                </c:pt>
                <c:pt idx="1218">
                  <c:v>4.8807464069138419E-2</c:v>
                </c:pt>
                <c:pt idx="1219">
                  <c:v>4.8932385705763061E-2</c:v>
                </c:pt>
                <c:pt idx="1220">
                  <c:v>4.9063778029064566E-2</c:v>
                </c:pt>
                <c:pt idx="1221">
                  <c:v>4.9189127575152654E-2</c:v>
                </c:pt>
                <c:pt idx="1222">
                  <c:v>4.9314685989857381E-2</c:v>
                </c:pt>
                <c:pt idx="1223">
                  <c:v>4.9440453359332719E-2</c:v>
                </c:pt>
                <c:pt idx="1224">
                  <c:v>4.9566429769291938E-2</c:v>
                </c:pt>
                <c:pt idx="1225">
                  <c:v>4.969261530500757E-2</c:v>
                </c:pt>
                <c:pt idx="1226">
                  <c:v>4.9819010051309294E-2</c:v>
                </c:pt>
                <c:pt idx="1227">
                  <c:v>4.9951949790151252E-2</c:v>
                </c:pt>
                <c:pt idx="1228">
                  <c:v>5.007877368149196E-2</c:v>
                </c:pt>
                <c:pt idx="1229">
                  <c:v>5.0205807039422533E-2</c:v>
                </c:pt>
                <c:pt idx="1230">
                  <c:v>5.0333049946982608E-2</c:v>
                </c:pt>
                <c:pt idx="1231">
                  <c:v>5.0460502486769428E-2</c:v>
                </c:pt>
                <c:pt idx="1232">
                  <c:v>5.0588164740936754E-2</c:v>
                </c:pt>
                <c:pt idx="1233">
                  <c:v>5.0716036791195428E-2</c:v>
                </c:pt>
                <c:pt idx="1234">
                  <c:v>5.0844118718812628E-2</c:v>
                </c:pt>
                <c:pt idx="1235">
                  <c:v>5.0978830711748219E-2</c:v>
                </c:pt>
                <c:pt idx="1236">
                  <c:v>5.1107343140139913E-2</c:v>
                </c:pt>
                <c:pt idx="1237">
                  <c:v>5.1236065691014306E-2</c:v>
                </c:pt>
                <c:pt idx="1238">
                  <c:v>5.136499844384057E-2</c:v>
                </c:pt>
                <c:pt idx="1239">
                  <c:v>5.149414147764287E-2</c:v>
                </c:pt>
                <c:pt idx="1240">
                  <c:v>5.1623494871001346E-2</c:v>
                </c:pt>
                <c:pt idx="1241">
                  <c:v>5.175305870205011E-2</c:v>
                </c:pt>
                <c:pt idx="1242">
                  <c:v>5.1882833048479168E-2</c:v>
                </c:pt>
                <c:pt idx="1243">
                  <c:v>5.2019322763920607E-2</c:v>
                </c:pt>
                <c:pt idx="1244">
                  <c:v>5.2149528907875102E-2</c:v>
                </c:pt>
                <c:pt idx="1245">
                  <c:v>5.2279945801410682E-2</c:v>
                </c:pt>
                <c:pt idx="1246">
                  <c:v>5.2410573520411452E-2</c:v>
                </c:pt>
                <c:pt idx="1247">
                  <c:v>5.254141214031522E-2</c:v>
                </c:pt>
                <c:pt idx="1248">
                  <c:v>5.2672461736113979E-2</c:v>
                </c:pt>
                <c:pt idx="1249">
                  <c:v>5.2803722382352349E-2</c:v>
                </c:pt>
                <c:pt idx="1250">
                  <c:v>5.2935194153128702E-2</c:v>
                </c:pt>
                <c:pt idx="1251">
                  <c:v>5.3066877122093868E-2</c:v>
                </c:pt>
                <c:pt idx="1252">
                  <c:v>5.3198771362451901E-2</c:v>
                </c:pt>
                <c:pt idx="1253">
                  <c:v>5.3337487775267658E-2</c:v>
                </c:pt>
                <c:pt idx="1254">
                  <c:v>5.3469815348946612E-2</c:v>
                </c:pt>
                <c:pt idx="1255">
                  <c:v>5.3602354414526487E-2</c:v>
                </c:pt>
                <c:pt idx="1256">
                  <c:v>5.3735105043398339E-2</c:v>
                </c:pt>
                <c:pt idx="1257">
                  <c:v>5.3868067306504674E-2</c:v>
                </c:pt>
                <c:pt idx="1258">
                  <c:v>5.4001241274340417E-2</c:v>
                </c:pt>
                <c:pt idx="1259">
                  <c:v>5.4134627016951556E-2</c:v>
                </c:pt>
                <c:pt idx="1260">
                  <c:v>5.4268224603935634E-2</c:v>
                </c:pt>
                <c:pt idx="1261">
                  <c:v>5.4402034104441221E-2</c:v>
                </c:pt>
                <c:pt idx="1262">
                  <c:v>5.453605558716812E-2</c:v>
                </c:pt>
                <c:pt idx="1263">
                  <c:v>5.4670289120367269E-2</c:v>
                </c:pt>
                <c:pt idx="1264">
                  <c:v>5.4811462623728269E-2</c:v>
                </c:pt>
                <c:pt idx="1265">
                  <c:v>5.4946131071867604E-2</c:v>
                </c:pt>
                <c:pt idx="1266">
                  <c:v>5.5081011775868209E-2</c:v>
                </c:pt>
                <c:pt idx="1267">
                  <c:v>5.5216104802160514E-2</c:v>
                </c:pt>
                <c:pt idx="1268">
                  <c:v>5.5351410216724621E-2</c:v>
                </c:pt>
                <c:pt idx="1269">
                  <c:v>5.5486928085091133E-2</c:v>
                </c:pt>
                <c:pt idx="1270">
                  <c:v>5.5622658472340145E-2</c:v>
                </c:pt>
                <c:pt idx="1271">
                  <c:v>5.5758601443101491E-2</c:v>
                </c:pt>
                <c:pt idx="1272">
                  <c:v>5.5894757061554556E-2</c:v>
                </c:pt>
                <c:pt idx="1273">
                  <c:v>5.6031125391428363E-2</c:v>
                </c:pt>
                <c:pt idx="1274">
                  <c:v>5.6167706496001064E-2</c:v>
                </c:pt>
                <c:pt idx="1275">
                  <c:v>5.6304500438099814E-2</c:v>
                </c:pt>
                <c:pt idx="1276">
                  <c:v>5.6448363211936067E-2</c:v>
                </c:pt>
                <c:pt idx="1277">
                  <c:v>5.658559366547352E-2</c:v>
                </c:pt>
                <c:pt idx="1278">
                  <c:v>5.6723037145374293E-2</c:v>
                </c:pt>
                <c:pt idx="1279">
                  <c:v>5.6860693712638598E-2</c:v>
                </c:pt>
                <c:pt idx="1280">
                  <c:v>5.6998563427814654E-2</c:v>
                </c:pt>
                <c:pt idx="1281">
                  <c:v>5.7136646350999791E-2</c:v>
                </c:pt>
                <c:pt idx="1282">
                  <c:v>5.7274942541838854E-2</c:v>
                </c:pt>
                <c:pt idx="1283">
                  <c:v>5.7413452059525326E-2</c:v>
                </c:pt>
                <c:pt idx="1284">
                  <c:v>5.755217496280074E-2</c:v>
                </c:pt>
                <c:pt idx="1285">
                  <c:v>5.7691111309954218E-2</c:v>
                </c:pt>
                <c:pt idx="1286">
                  <c:v>5.7830261158823282E-2</c:v>
                </c:pt>
                <c:pt idx="1287">
                  <c:v>5.7969624566792485E-2</c:v>
                </c:pt>
                <c:pt idx="1288">
                  <c:v>5.8109201590794864E-2</c:v>
                </c:pt>
                <c:pt idx="1289">
                  <c:v>5.8248992287310036E-2</c:v>
                </c:pt>
                <c:pt idx="1290">
                  <c:v>5.8388996712365582E-2</c:v>
                </c:pt>
                <c:pt idx="1291">
                  <c:v>5.8529214921536482E-2</c:v>
                </c:pt>
                <c:pt idx="1292">
                  <c:v>5.8669646969944818E-2</c:v>
                </c:pt>
                <c:pt idx="1293">
                  <c:v>5.8810292912259643E-2</c:v>
                </c:pt>
                <c:pt idx="1294">
                  <c:v>5.8958201414323771E-2</c:v>
                </c:pt>
                <c:pt idx="1295">
                  <c:v>5.9099286008144819E-2</c:v>
                </c:pt>
                <c:pt idx="1296">
                  <c:v>5.9240584659815965E-2</c:v>
                </c:pt>
                <c:pt idx="1297">
                  <c:v>5.9382097422170939E-2</c:v>
                </c:pt>
                <c:pt idx="1298">
                  <c:v>5.9523824347590917E-2</c:v>
                </c:pt>
                <c:pt idx="1299">
                  <c:v>5.9665765488003598E-2</c:v>
                </c:pt>
                <c:pt idx="1300">
                  <c:v>5.9807920894882925E-2</c:v>
                </c:pt>
                <c:pt idx="1301">
                  <c:v>5.9950290619249821E-2</c:v>
                </c:pt>
                <c:pt idx="1302">
                  <c:v>6.0092874711671081E-2</c:v>
                </c:pt>
                <c:pt idx="1303">
                  <c:v>6.0235673222260311E-2</c:v>
                </c:pt>
                <c:pt idx="1304">
                  <c:v>6.0378686200677031E-2</c:v>
                </c:pt>
                <c:pt idx="1305">
                  <c:v>6.0521913696127395E-2</c:v>
                </c:pt>
                <c:pt idx="1306">
                  <c:v>6.066535575736335E-2</c:v>
                </c:pt>
                <c:pt idx="1307">
                  <c:v>6.0809012432683038E-2</c:v>
                </c:pt>
                <c:pt idx="1308">
                  <c:v>6.0952883769930515E-2</c:v>
                </c:pt>
                <c:pt idx="1309">
                  <c:v>6.1096969816496066E-2</c:v>
                </c:pt>
                <c:pt idx="1310">
                  <c:v>6.1241270619315898E-2</c:v>
                </c:pt>
                <c:pt idx="1311">
                  <c:v>6.1385786224871668E-2</c:v>
                </c:pt>
                <c:pt idx="1312">
                  <c:v>6.1530516679191419E-2</c:v>
                </c:pt>
                <c:pt idx="1313">
                  <c:v>6.1675462027848481E-2</c:v>
                </c:pt>
                <c:pt idx="1314">
                  <c:v>6.1820622315962491E-2</c:v>
                </c:pt>
                <c:pt idx="1315">
                  <c:v>6.1965997588197985E-2</c:v>
                </c:pt>
                <c:pt idx="1316">
                  <c:v>6.211158788876589E-2</c:v>
                </c:pt>
                <c:pt idx="1317">
                  <c:v>6.2257393261422392E-2</c:v>
                </c:pt>
                <c:pt idx="1318">
                  <c:v>6.2403413749469082E-2</c:v>
                </c:pt>
                <c:pt idx="1319">
                  <c:v>6.2549649395753554E-2</c:v>
                </c:pt>
                <c:pt idx="1320">
                  <c:v>6.2696100242668293E-2</c:v>
                </c:pt>
                <c:pt idx="1321">
                  <c:v>6.2842766332152133E-2</c:v>
                </c:pt>
                <c:pt idx="1322">
                  <c:v>6.298964770568849E-2</c:v>
                </c:pt>
                <c:pt idx="1323">
                  <c:v>6.3136744404306541E-2</c:v>
                </c:pt>
                <c:pt idx="1324">
                  <c:v>6.3284056468580957E-2</c:v>
                </c:pt>
                <c:pt idx="1325">
                  <c:v>6.3431583938631589E-2</c:v>
                </c:pt>
                <c:pt idx="1326">
                  <c:v>6.3579326854123847E-2</c:v>
                </c:pt>
                <c:pt idx="1327">
                  <c:v>6.3727285254268573E-2</c:v>
                </c:pt>
                <c:pt idx="1328">
                  <c:v>6.3875459177821489E-2</c:v>
                </c:pt>
                <c:pt idx="1329">
                  <c:v>6.4023848663083874E-2</c:v>
                </c:pt>
                <c:pt idx="1330">
                  <c:v>6.4172453747902619E-2</c:v>
                </c:pt>
                <c:pt idx="1331">
                  <c:v>6.4321274469669149E-2</c:v>
                </c:pt>
                <c:pt idx="1332">
                  <c:v>6.4470310865321179E-2</c:v>
                </c:pt>
                <c:pt idx="1333">
                  <c:v>6.4619562971340708E-2</c:v>
                </c:pt>
                <c:pt idx="1334">
                  <c:v>6.4769030823755958E-2</c:v>
                </c:pt>
                <c:pt idx="1335">
                  <c:v>6.4918714458139529E-2</c:v>
                </c:pt>
                <c:pt idx="1336">
                  <c:v>6.5068613909610162E-2</c:v>
                </c:pt>
                <c:pt idx="1337">
                  <c:v>6.5218729212831242E-2</c:v>
                </c:pt>
                <c:pt idx="1338">
                  <c:v>6.5369060402011708E-2</c:v>
                </c:pt>
                <c:pt idx="1339">
                  <c:v>6.5519607510905728E-2</c:v>
                </c:pt>
                <c:pt idx="1340">
                  <c:v>6.5670370572812636E-2</c:v>
                </c:pt>
                <c:pt idx="1341">
                  <c:v>6.5821349620577993E-2</c:v>
                </c:pt>
                <c:pt idx="1342">
                  <c:v>6.5972544686591181E-2</c:v>
                </c:pt>
                <c:pt idx="1343">
                  <c:v>6.6123955802788362E-2</c:v>
                </c:pt>
                <c:pt idx="1344">
                  <c:v>6.6275583000650146E-2</c:v>
                </c:pt>
                <c:pt idx="1345">
                  <c:v>6.6427426311203006E-2</c:v>
                </c:pt>
                <c:pt idx="1346">
                  <c:v>6.6579485765018515E-2</c:v>
                </c:pt>
                <c:pt idx="1347">
                  <c:v>6.6731761392214442E-2</c:v>
                </c:pt>
                <c:pt idx="1348">
                  <c:v>6.6884253222452769E-2</c:v>
                </c:pt>
                <c:pt idx="1349">
                  <c:v>6.7036961284942187E-2</c:v>
                </c:pt>
                <c:pt idx="1350">
                  <c:v>6.7189885608436223E-2</c:v>
                </c:pt>
                <c:pt idx="1351">
                  <c:v>6.7343026221234017E-2</c:v>
                </c:pt>
                <c:pt idx="1352">
                  <c:v>6.7496383151181116E-2</c:v>
                </c:pt>
                <c:pt idx="1353">
                  <c:v>6.7649956425667263E-2</c:v>
                </c:pt>
                <c:pt idx="1354">
                  <c:v>6.7803746071629312E-2</c:v>
                </c:pt>
                <c:pt idx="1355">
                  <c:v>6.7957752115548789E-2</c:v>
                </c:pt>
                <c:pt idx="1356">
                  <c:v>6.8111974583453999E-2</c:v>
                </c:pt>
                <c:pt idx="1357">
                  <c:v>6.8266413500918013E-2</c:v>
                </c:pt>
                <c:pt idx="1358">
                  <c:v>6.8421068893060474E-2</c:v>
                </c:pt>
                <c:pt idx="1359">
                  <c:v>6.8575940784546541E-2</c:v>
                </c:pt>
                <c:pt idx="1360">
                  <c:v>6.8731029199587554E-2</c:v>
                </c:pt>
                <c:pt idx="1361">
                  <c:v>6.888633416194101E-2</c:v>
                </c:pt>
                <c:pt idx="1362">
                  <c:v>6.9034074474355098E-2</c:v>
                </c:pt>
                <c:pt idx="1363">
                  <c:v>6.9189801770580484E-2</c:v>
                </c:pt>
                <c:pt idx="1364">
                  <c:v>6.9345745681558005E-2</c:v>
                </c:pt>
                <c:pt idx="1365">
                  <c:v>6.9501906229252092E-2</c:v>
                </c:pt>
                <c:pt idx="1366">
                  <c:v>6.9658283435173871E-2</c:v>
                </c:pt>
                <c:pt idx="1367">
                  <c:v>6.9814877320380372E-2</c:v>
                </c:pt>
                <c:pt idx="1368">
                  <c:v>6.9971687905475963E-2</c:v>
                </c:pt>
                <c:pt idx="1369">
                  <c:v>7.0128715210610704E-2</c:v>
                </c:pt>
                <c:pt idx="1370">
                  <c:v>7.0285959255481589E-2</c:v>
                </c:pt>
                <c:pt idx="1371">
                  <c:v>7.0443420059332004E-2</c:v>
                </c:pt>
                <c:pt idx="1372">
                  <c:v>7.0601097640952654E-2</c:v>
                </c:pt>
                <c:pt idx="1373">
                  <c:v>7.0758992018680633E-2</c:v>
                </c:pt>
                <c:pt idx="1374">
                  <c:v>7.0917103210399846E-2</c:v>
                </c:pt>
                <c:pt idx="1375">
                  <c:v>7.1075431233541417E-2</c:v>
                </c:pt>
                <c:pt idx="1376">
                  <c:v>7.1233976105083419E-2</c:v>
                </c:pt>
                <c:pt idx="1377">
                  <c:v>7.1392737841551271E-2</c:v>
                </c:pt>
                <c:pt idx="1378">
                  <c:v>7.1551716459017506E-2</c:v>
                </c:pt>
                <c:pt idx="1379">
                  <c:v>7.1702947045867188E-2</c:v>
                </c:pt>
                <c:pt idx="1380">
                  <c:v>7.1862348625794562E-2</c:v>
                </c:pt>
                <c:pt idx="1381">
                  <c:v>7.2021967131497236E-2</c:v>
                </c:pt>
                <c:pt idx="1382">
                  <c:v>7.2181802577260437E-2</c:v>
                </c:pt>
                <c:pt idx="1383">
                  <c:v>7.2341854976916531E-2</c:v>
                </c:pt>
                <c:pt idx="1384">
                  <c:v>7.2502124343846466E-2</c:v>
                </c:pt>
                <c:pt idx="1385">
                  <c:v>7.2662610690978319E-2</c:v>
                </c:pt>
                <c:pt idx="1386">
                  <c:v>7.2823314030788983E-2</c:v>
                </c:pt>
                <c:pt idx="1387">
                  <c:v>7.2984234375302812E-2</c:v>
                </c:pt>
                <c:pt idx="1388">
                  <c:v>7.3145371736092396E-2</c:v>
                </c:pt>
                <c:pt idx="1389">
                  <c:v>7.3306726124279423E-2</c:v>
                </c:pt>
                <c:pt idx="1390">
                  <c:v>7.3468297550532899E-2</c:v>
                </c:pt>
                <c:pt idx="1391">
                  <c:v>7.3630086025071761E-2</c:v>
                </c:pt>
                <c:pt idx="1392">
                  <c:v>7.3783986125758205E-2</c:v>
                </c:pt>
                <c:pt idx="1393">
                  <c:v>7.3946197872133218E-2</c:v>
                </c:pt>
                <c:pt idx="1394">
                  <c:v>7.4108626694307705E-2</c:v>
                </c:pt>
                <c:pt idx="1395">
                  <c:v>7.427127260071778E-2</c:v>
                </c:pt>
                <c:pt idx="1396">
                  <c:v>7.4434135599348653E-2</c:v>
                </c:pt>
                <c:pt idx="1397">
                  <c:v>7.4597215697734628E-2</c:v>
                </c:pt>
                <c:pt idx="1398">
                  <c:v>7.4760512902960138E-2</c:v>
                </c:pt>
                <c:pt idx="1399">
                  <c:v>7.4924027221658349E-2</c:v>
                </c:pt>
                <c:pt idx="1400">
                  <c:v>7.5087758660012383E-2</c:v>
                </c:pt>
                <c:pt idx="1401">
                  <c:v>7.5251707223755113E-2</c:v>
                </c:pt>
                <c:pt idx="1402">
                  <c:v>7.5407659476518812E-2</c:v>
                </c:pt>
                <c:pt idx="1403">
                  <c:v>7.5572031449554655E-2</c:v>
                </c:pt>
                <c:pt idx="1404">
                  <c:v>7.5736620562269361E-2</c:v>
                </c:pt>
                <c:pt idx="1405">
                  <c:v>7.5901426818619291E-2</c:v>
                </c:pt>
                <c:pt idx="1406">
                  <c:v>7.6066450222110615E-2</c:v>
                </c:pt>
                <c:pt idx="1407">
                  <c:v>7.6231690775800026E-2</c:v>
                </c:pt>
                <c:pt idx="1408">
                  <c:v>7.6397148482296062E-2</c:v>
                </c:pt>
                <c:pt idx="1409">
                  <c:v>7.6562823343756442E-2</c:v>
                </c:pt>
                <c:pt idx="1410">
                  <c:v>7.6728715361891756E-2</c:v>
                </c:pt>
                <c:pt idx="1411">
                  <c:v>7.6886513921643473E-2</c:v>
                </c:pt>
                <c:pt idx="1412">
                  <c:v>7.7052829398511893E-2</c:v>
                </c:pt>
                <c:pt idx="1413">
                  <c:v>7.7219362034484582E-2</c:v>
                </c:pt>
                <c:pt idx="1414">
                  <c:v>7.7386111829498852E-2</c:v>
                </c:pt>
                <c:pt idx="1415">
                  <c:v>7.7553078783044946E-2</c:v>
                </c:pt>
                <c:pt idx="1416">
                  <c:v>7.7720262894164213E-2</c:v>
                </c:pt>
                <c:pt idx="1417">
                  <c:v>7.7887664161450737E-2</c:v>
                </c:pt>
                <c:pt idx="1418">
                  <c:v>7.8055282583050334E-2</c:v>
                </c:pt>
                <c:pt idx="1419">
                  <c:v>7.8223118156661775E-2</c:v>
                </c:pt>
                <c:pt idx="1420">
                  <c:v>7.8382763086145141E-2</c:v>
                </c:pt>
                <c:pt idx="1421">
                  <c:v>7.8551022097866102E-2</c:v>
                </c:pt>
                <c:pt idx="1422">
                  <c:v>7.8719498252204284E-2</c:v>
                </c:pt>
                <c:pt idx="1423">
                  <c:v>7.8888191545091704E-2</c:v>
                </c:pt>
                <c:pt idx="1424">
                  <c:v>7.9057101972014279E-2</c:v>
                </c:pt>
                <c:pt idx="1425">
                  <c:v>7.9226229528011574E-2</c:v>
                </c:pt>
                <c:pt idx="1426">
                  <c:v>7.9395574207676331E-2</c:v>
                </c:pt>
                <c:pt idx="1427">
                  <c:v>7.9556652758829102E-2</c:v>
                </c:pt>
                <c:pt idx="1428">
                  <c:v>7.9726420812404275E-2</c:v>
                </c:pt>
                <c:pt idx="1429">
                  <c:v>7.9896405971097512E-2</c:v>
                </c:pt>
                <c:pt idx="1430">
                  <c:v>8.0066608227740935E-2</c:v>
                </c:pt>
                <c:pt idx="1431">
                  <c:v>8.0237027574720496E-2</c:v>
                </c:pt>
                <c:pt idx="1432">
                  <c:v>8.0407664003977405E-2</c:v>
                </c:pt>
                <c:pt idx="1433">
                  <c:v>8.0578517507007674E-2</c:v>
                </c:pt>
                <c:pt idx="1434">
                  <c:v>8.0741029391323549E-2</c:v>
                </c:pt>
                <c:pt idx="1435">
                  <c:v>8.0912306162068112E-2</c:v>
                </c:pt>
                <c:pt idx="1436">
                  <c:v>8.1083799978908078E-2</c:v>
                </c:pt>
                <c:pt idx="1437">
                  <c:v>8.1255510831584027E-2</c:v>
                </c:pt>
                <c:pt idx="1438">
                  <c:v>8.14274387093913E-2</c:v>
                </c:pt>
                <c:pt idx="1439">
                  <c:v>8.1599583601182399E-2</c:v>
                </c:pt>
                <c:pt idx="1440">
                  <c:v>8.1771945495365664E-2</c:v>
                </c:pt>
                <c:pt idx="1441">
                  <c:v>8.1935890282348572E-2</c:v>
                </c:pt>
                <c:pt idx="1442">
                  <c:v>8.2108675296176672E-2</c:v>
                </c:pt>
                <c:pt idx="1443">
                  <c:v>8.2281677275618206E-2</c:v>
                </c:pt>
                <c:pt idx="1444">
                  <c:v>8.2454896207331929E-2</c:v>
                </c:pt>
                <c:pt idx="1445">
                  <c:v>8.2628332077532091E-2</c:v>
                </c:pt>
                <c:pt idx="1446">
                  <c:v>8.2801984871992182E-2</c:v>
                </c:pt>
                <c:pt idx="1447">
                  <c:v>8.2967155939468698E-2</c:v>
                </c:pt>
                <c:pt idx="1448">
                  <c:v>8.3141231693639184E-2</c:v>
                </c:pt>
                <c:pt idx="1449">
                  <c:v>8.331552432752394E-2</c:v>
                </c:pt>
                <c:pt idx="1450">
                  <c:v>8.3490033825149454E-2</c:v>
                </c:pt>
                <c:pt idx="1451">
                  <c:v>8.3664760170101979E-2</c:v>
                </c:pt>
                <c:pt idx="1452">
                  <c:v>8.383970334552604E-2</c:v>
                </c:pt>
                <c:pt idx="1453">
                  <c:v>8.4006100185654922E-2</c:v>
                </c:pt>
                <c:pt idx="1454">
                  <c:v>8.4181466130349519E-2</c:v>
                </c:pt>
                <c:pt idx="1455">
                  <c:v>8.4357048853224856E-2</c:v>
                </c:pt>
                <c:pt idx="1456">
                  <c:v>8.4532848335685806E-2</c:v>
                </c:pt>
                <c:pt idx="1457">
                  <c:v>8.4708864558696098E-2</c:v>
                </c:pt>
                <c:pt idx="1458">
                  <c:v>8.4885097502781184E-2</c:v>
                </c:pt>
                <c:pt idx="1459">
                  <c:v>8.505271951942367E-2</c:v>
                </c:pt>
                <c:pt idx="1460">
                  <c:v>8.5229375011923958E-2</c:v>
                </c:pt>
                <c:pt idx="1461">
                  <c:v>8.5406247165486698E-2</c:v>
                </c:pt>
                <c:pt idx="1462">
                  <c:v>8.5583335958901705E-2</c:v>
                </c:pt>
                <c:pt idx="1463">
                  <c:v>8.5760641370520405E-2</c:v>
                </c:pt>
                <c:pt idx="1464">
                  <c:v>8.5929282134057192E-2</c:v>
                </c:pt>
                <c:pt idx="1465">
                  <c:v>8.6107009887246164E-2</c:v>
                </c:pt>
                <c:pt idx="1466">
                  <c:v>8.6284954192222207E-2</c:v>
                </c:pt>
                <c:pt idx="1467">
                  <c:v>8.6463115025606191E-2</c:v>
                </c:pt>
                <c:pt idx="1468">
                  <c:v>8.6641492363582359E-2</c:v>
                </c:pt>
                <c:pt idx="1469">
                  <c:v>8.6811151349952986E-2</c:v>
                </c:pt>
                <c:pt idx="1470">
                  <c:v>8.6989950801726862E-2</c:v>
                </c:pt>
                <c:pt idx="1471">
                  <c:v>8.7168966685289451E-2</c:v>
                </c:pt>
                <c:pt idx="1472">
                  <c:v>8.7348198975099059E-2</c:v>
                </c:pt>
                <c:pt idx="1473">
                  <c:v>8.75276476451783E-2</c:v>
                </c:pt>
                <c:pt idx="1474">
                  <c:v>8.7698324279925549E-2</c:v>
                </c:pt>
                <c:pt idx="1475">
                  <c:v>8.7878194815161986E-2</c:v>
                </c:pt>
                <c:pt idx="1476">
                  <c:v>8.8058281651496165E-2</c:v>
                </c:pt>
                <c:pt idx="1477">
                  <c:v>8.8238584761229838E-2</c:v>
                </c:pt>
                <c:pt idx="1478">
                  <c:v>8.8419104116230926E-2</c:v>
                </c:pt>
                <c:pt idx="1479">
                  <c:v>8.8590797774646429E-2</c:v>
                </c:pt>
                <c:pt idx="1480">
                  <c:v>8.8771738725357041E-2</c:v>
                </c:pt>
                <c:pt idx="1481">
                  <c:v>8.8952895835813284E-2</c:v>
                </c:pt>
                <c:pt idx="1482">
                  <c:v>8.913426907616738E-2</c:v>
                </c:pt>
                <c:pt idx="1483">
                  <c:v>8.9315858416138524E-2</c:v>
                </c:pt>
                <c:pt idx="1484">
                  <c:v>8.9488568423411644E-2</c:v>
                </c:pt>
                <c:pt idx="1485">
                  <c:v>8.967057906890015E-2</c:v>
                </c:pt>
                <c:pt idx="1486">
                  <c:v>8.9852805722153636E-2</c:v>
                </c:pt>
                <c:pt idx="1487">
                  <c:v>9.0035248351181735E-2</c:v>
                </c:pt>
                <c:pt idx="1488">
                  <c:v>9.0217906923561575E-2</c:v>
                </c:pt>
                <c:pt idx="1489">
                  <c:v>9.0391632554932586E-2</c:v>
                </c:pt>
                <c:pt idx="1490">
                  <c:v>9.0574712121957543E-2</c:v>
                </c:pt>
                <c:pt idx="1491">
                  <c:v>9.0758007534172083E-2</c:v>
                </c:pt>
                <c:pt idx="1492">
                  <c:v>9.0941518757449546E-2</c:v>
                </c:pt>
                <c:pt idx="1493">
                  <c:v>9.1116054283089554E-2</c:v>
                </c:pt>
                <c:pt idx="1494">
                  <c:v>9.1299986238151304E-2</c:v>
                </c:pt>
                <c:pt idx="1495">
                  <c:v>9.148413390109339E-2</c:v>
                </c:pt>
                <c:pt idx="1496">
                  <c:v>9.1668497236088928E-2</c:v>
                </c:pt>
                <c:pt idx="1497">
                  <c:v>9.1843842137557183E-2</c:v>
                </c:pt>
                <c:pt idx="1498">
                  <c:v>9.2028625928385024E-2</c:v>
                </c:pt>
                <c:pt idx="1499">
                  <c:v>9.2213625283076681E-2</c:v>
                </c:pt>
                <c:pt idx="1500">
                  <c:v>9.2398840164110721E-2</c:v>
                </c:pt>
                <c:pt idx="1501">
                  <c:v>9.2584270533536808E-2</c:v>
                </c:pt>
                <c:pt idx="1502">
                  <c:v>9.2760628945664572E-2</c:v>
                </c:pt>
                <c:pt idx="1503">
                  <c:v>9.2946479406680993E-2</c:v>
                </c:pt>
                <c:pt idx="1504">
                  <c:v>9.3132545241644549E-2</c:v>
                </c:pt>
                <c:pt idx="1505">
                  <c:v>9.3318826410915587E-2</c:v>
                </c:pt>
                <c:pt idx="1506">
                  <c:v>9.349599293863757E-2</c:v>
                </c:pt>
                <c:pt idx="1507">
                  <c:v>9.3682693894179978E-2</c:v>
                </c:pt>
                <c:pt idx="1508">
                  <c:v>9.3869610064608325E-2</c:v>
                </c:pt>
                <c:pt idx="1509">
                  <c:v>9.4056741408599404E-2</c:v>
                </c:pt>
                <c:pt idx="1510">
                  <c:v>9.4234715451882334E-2</c:v>
                </c:pt>
                <c:pt idx="1511">
                  <c:v>9.4422266263851626E-2</c:v>
                </c:pt>
                <c:pt idx="1512">
                  <c:v>9.4610032125000479E-2</c:v>
                </c:pt>
                <c:pt idx="1513">
                  <c:v>9.4798012992325126E-2</c:v>
                </c:pt>
                <c:pt idx="1514">
                  <c:v>9.4976793926204534E-2</c:v>
                </c:pt>
                <c:pt idx="1515">
                  <c:v>9.5165193930278086E-2</c:v>
                </c:pt>
                <c:pt idx="1516">
                  <c:v>9.5353808811196927E-2</c:v>
                </c:pt>
                <c:pt idx="1517">
                  <c:v>9.5533191937059989E-2</c:v>
                </c:pt>
                <c:pt idx="1518">
                  <c:v>9.5722225698938457E-2</c:v>
                </c:pt>
                <c:pt idx="1519">
                  <c:v>9.5911474204646005E-2</c:v>
                </c:pt>
                <c:pt idx="1520">
                  <c:v>9.6100937408258577E-2</c:v>
                </c:pt>
                <c:pt idx="1521">
                  <c:v>9.628112627341634E-2</c:v>
                </c:pt>
                <c:pt idx="1522">
                  <c:v>9.6471008004252748E-2</c:v>
                </c:pt>
                <c:pt idx="1523">
                  <c:v>9.6661104295056935E-2</c:v>
                </c:pt>
                <c:pt idx="1524">
                  <c:v>9.6851415098238372E-2</c:v>
                </c:pt>
                <c:pt idx="1525">
                  <c:v>9.7032409009624968E-2</c:v>
                </c:pt>
                <c:pt idx="1526">
                  <c:v>9.7223137973465365E-2</c:v>
                </c:pt>
                <c:pt idx="1527">
                  <c:v>9.7414081306839179E-2</c:v>
                </c:pt>
                <c:pt idx="1528">
                  <c:v>9.7595675988471853E-2</c:v>
                </c:pt>
                <c:pt idx="1529">
                  <c:v>9.7787037200396248E-2</c:v>
                </c:pt>
                <c:pt idx="1530">
                  <c:v>9.7978612635357731E-2</c:v>
                </c:pt>
                <c:pt idx="1531">
                  <c:v>9.8170402242868396E-2</c:v>
                </c:pt>
                <c:pt idx="1532">
                  <c:v>9.8352800700965429E-2</c:v>
                </c:pt>
                <c:pt idx="1533">
                  <c:v>9.8545007798146428E-2</c:v>
                </c:pt>
                <c:pt idx="1534">
                  <c:v>9.8737428916500711E-2</c:v>
                </c:pt>
                <c:pt idx="1535">
                  <c:v>9.8920427168565001E-2</c:v>
                </c:pt>
                <c:pt idx="1536">
                  <c:v>9.9113265477862589E-2</c:v>
                </c:pt>
                <c:pt idx="1537">
                  <c:v>9.9306317653324108E-2</c:v>
                </c:pt>
                <c:pt idx="1538">
                  <c:v>9.9499583641580902E-2</c:v>
                </c:pt>
                <c:pt idx="1539">
                  <c:v>9.9683384325543634E-2</c:v>
                </c:pt>
                <c:pt idx="1540">
                  <c:v>9.9877067093675193E-2</c:v>
                </c:pt>
                <c:pt idx="1541">
                  <c:v>0.10007096351474193</c:v>
                </c:pt>
                <c:pt idx="1542">
                  <c:v>0.10025536296068761</c:v>
                </c:pt>
                <c:pt idx="1543">
                  <c:v>0.10044967584637791</c:v>
                </c:pt>
                <c:pt idx="1544">
                  <c:v>0.10064420222153148</c:v>
                </c:pt>
                <c:pt idx="1545">
                  <c:v>0.10083894202991556</c:v>
                </c:pt>
                <c:pt idx="1546">
                  <c:v>0.10102414248882095</c:v>
                </c:pt>
                <c:pt idx="1547">
                  <c:v>0.10121929832870052</c:v>
                </c:pt>
                <c:pt idx="1548">
                  <c:v>0.10141466743351595</c:v>
                </c:pt>
                <c:pt idx="1549">
                  <c:v>0.10160046556703932</c:v>
                </c:pt>
                <c:pt idx="1550">
                  <c:v>0.10179625037167322</c:v>
                </c:pt>
                <c:pt idx="1551">
                  <c:v>0.10199224826935867</c:v>
                </c:pt>
                <c:pt idx="1552">
                  <c:v>0.10217864359579351</c:v>
                </c:pt>
                <c:pt idx="1553">
                  <c:v>0.10237505685462832</c:v>
                </c:pt>
                <c:pt idx="1554">
                  <c:v>0.10257168303104904</c:v>
                </c:pt>
                <c:pt idx="1555">
                  <c:v>0.10275867505865352</c:v>
                </c:pt>
                <c:pt idx="1556">
                  <c:v>0.10295571625058129</c:v>
                </c:pt>
                <c:pt idx="1557">
                  <c:v>0.10315297018105733</c:v>
                </c:pt>
                <c:pt idx="1558">
                  <c:v>0.10334055840808043</c:v>
                </c:pt>
                <c:pt idx="1559">
                  <c:v>0.10353822700146631</c:v>
                </c:pt>
                <c:pt idx="1560">
                  <c:v>0.10373610815080131</c:v>
                </c:pt>
                <c:pt idx="1561">
                  <c:v>0.10392429206551065</c:v>
                </c:pt>
                <c:pt idx="1562">
                  <c:v>0.1041225875182219</c:v>
                </c:pt>
                <c:pt idx="1563">
                  <c:v>0.1043210953407315</c:v>
                </c:pt>
                <c:pt idx="1564">
                  <c:v>0.10450987442143921</c:v>
                </c:pt>
                <c:pt idx="1565">
                  <c:v>0.10470879618087427</c:v>
                </c:pt>
                <c:pt idx="1566">
                  <c:v>0.10490793012041488</c:v>
                </c:pt>
                <c:pt idx="1567">
                  <c:v>0.10509730383550646</c:v>
                </c:pt>
                <c:pt idx="1568">
                  <c:v>0.10529685133862426</c:v>
                </c:pt>
                <c:pt idx="1569">
                  <c:v>0.10549661082862152</c:v>
                </c:pt>
                <c:pt idx="1570">
                  <c:v>0.10568657863658368</c:v>
                </c:pt>
                <c:pt idx="1571">
                  <c:v>0.1058867513099318</c:v>
                </c:pt>
                <c:pt idx="1572">
                  <c:v>0.10608713577341161</c:v>
                </c:pt>
                <c:pt idx="1573">
                  <c:v>0.10627769712285892</c:v>
                </c:pt>
                <c:pt idx="1574">
                  <c:v>0.10647849438260466</c:v>
                </c:pt>
                <c:pt idx="1575">
                  <c:v>0.10667950323222182</c:v>
                </c:pt>
                <c:pt idx="1576">
                  <c:v>0.10687065756192624</c:v>
                </c:pt>
                <c:pt idx="1577">
                  <c:v>0.10707207881388557</c:v>
                </c:pt>
                <c:pt idx="1578">
                  <c:v>0.10727371145195413</c:v>
                </c:pt>
                <c:pt idx="1579">
                  <c:v>0.10746545819087334</c:v>
                </c:pt>
                <c:pt idx="1580">
                  <c:v>0.10766750283054118</c:v>
                </c:pt>
                <c:pt idx="1581">
                  <c:v>0.10786975864906424</c:v>
                </c:pt>
                <c:pt idx="1582">
                  <c:v>0.10806209721637079</c:v>
                </c:pt>
                <c:pt idx="1583">
                  <c:v>0.10826476462895167</c:v>
                </c:pt>
                <c:pt idx="1584">
                  <c:v>0.10846764300965275</c:v>
                </c:pt>
                <c:pt idx="1585">
                  <c:v>0.10866057281476217</c:v>
                </c:pt>
                <c:pt idx="1586">
                  <c:v>0.10886386237520086</c:v>
                </c:pt>
                <c:pt idx="1587">
                  <c:v>0.10906736268955382</c:v>
                </c:pt>
                <c:pt idx="1588">
                  <c:v>0.10926088313215469</c:v>
                </c:pt>
                <c:pt idx="1589">
                  <c:v>0.1094647942051676</c:v>
                </c:pt>
                <c:pt idx="1590">
                  <c:v>0.10965870473487864</c:v>
                </c:pt>
                <c:pt idx="1591">
                  <c:v>0.10986302628451117</c:v>
                </c:pt>
                <c:pt idx="1592">
                  <c:v>0.11006755822461615</c:v>
                </c:pt>
                <c:pt idx="1593">
                  <c:v>0.11026205837327414</c:v>
                </c:pt>
                <c:pt idx="1594">
                  <c:v>0.11046700035774197</c:v>
                </c:pt>
                <c:pt idx="1595">
                  <c:v>0.11067215250929108</c:v>
                </c:pt>
                <c:pt idx="1596">
                  <c:v>0.11086724165084516</c:v>
                </c:pt>
                <c:pt idx="1597">
                  <c:v>0.11107280340779735</c:v>
                </c:pt>
                <c:pt idx="1598">
                  <c:v>0.11126828153526432</c:v>
                </c:pt>
                <c:pt idx="1599">
                  <c:v>0.11147425260378985</c:v>
                </c:pt>
                <c:pt idx="1600">
                  <c:v>0.11168043346076273</c:v>
                </c:pt>
                <c:pt idx="1601">
                  <c:v>0.11187649952000429</c:v>
                </c:pt>
                <c:pt idx="1602">
                  <c:v>0.11208308923850371</c:v>
                </c:pt>
                <c:pt idx="1603">
                  <c:v>0.11227954357350292</c:v>
                </c:pt>
                <c:pt idx="1604">
                  <c:v>0.11248654185239139</c:v>
                </c:pt>
                <c:pt idx="1605">
                  <c:v>0.11269374953167398</c:v>
                </c:pt>
                <c:pt idx="1606">
                  <c:v>0.11289079071093047</c:v>
                </c:pt>
                <c:pt idx="1607">
                  <c:v>0.11309840648952765</c:v>
                </c:pt>
                <c:pt idx="1608">
                  <c:v>0.11330623143037399</c:v>
                </c:pt>
                <c:pt idx="1609">
                  <c:v>0.11350385878648879</c:v>
                </c:pt>
                <c:pt idx="1610">
                  <c:v>0.11371209135896529</c:v>
                </c:pt>
                <c:pt idx="1611">
                  <c:v>0.1139101058169093</c:v>
                </c:pt>
                <c:pt idx="1612">
                  <c:v>0.11411874570825069</c:v>
                </c:pt>
                <c:pt idx="1613">
                  <c:v>0.11432759435880492</c:v>
                </c:pt>
                <c:pt idx="1614">
                  <c:v>0.11452619386409922</c:v>
                </c:pt>
                <c:pt idx="1615">
                  <c:v>0.11473544935490208</c:v>
                </c:pt>
                <c:pt idx="1616">
                  <c:v>0.11493443520678834</c:v>
                </c:pt>
                <c:pt idx="1617">
                  <c:v>0.11514409721786772</c:v>
                </c:pt>
                <c:pt idx="1618">
                  <c:v>0.1153539675758377</c:v>
                </c:pt>
                <c:pt idx="1619">
                  <c:v>0.11555353731954343</c:v>
                </c:pt>
                <c:pt idx="1620">
                  <c:v>0.11576381370830287</c:v>
                </c:pt>
                <c:pt idx="1621">
                  <c:v>0.11596376902620895</c:v>
                </c:pt>
                <c:pt idx="1622">
                  <c:v>0.11617445111862068</c:v>
                </c:pt>
                <c:pt idx="1623">
                  <c:v>0.11637479169859721</c:v>
                </c:pt>
                <c:pt idx="1624">
                  <c:v>0.11658587916468381</c:v>
                </c:pt>
                <c:pt idx="1625">
                  <c:v>0.11679717438578564</c:v>
                </c:pt>
                <c:pt idx="1626">
                  <c:v>0.11699809719885426</c:v>
                </c:pt>
                <c:pt idx="1627">
                  <c:v>0.11720979728905009</c:v>
                </c:pt>
                <c:pt idx="1628">
                  <c:v>0.11741110456797961</c:v>
                </c:pt>
                <c:pt idx="1629">
                  <c:v>0.11762320919018276</c:v>
                </c:pt>
                <c:pt idx="1630">
                  <c:v>0.11782490061340235</c:v>
                </c:pt>
                <c:pt idx="1631">
                  <c:v>0.11803740942770971</c:v>
                </c:pt>
                <c:pt idx="1632">
                  <c:v>0.11825012538725653</c:v>
                </c:pt>
                <c:pt idx="1633">
                  <c:v>0.11845239733467317</c:v>
                </c:pt>
                <c:pt idx="1634">
                  <c:v>0.11866551696677072</c:v>
                </c:pt>
                <c:pt idx="1635">
                  <c:v>0.11886817223864272</c:v>
                </c:pt>
                <c:pt idx="1636">
                  <c:v>0.1190816951963381</c:v>
                </c:pt>
                <c:pt idx="1637">
                  <c:v>0.11928473346173163</c:v>
                </c:pt>
                <c:pt idx="1638">
                  <c:v>0.11949865939527614</c:v>
                </c:pt>
                <c:pt idx="1639">
                  <c:v>0.11971279184652896</c:v>
                </c:pt>
                <c:pt idx="1640">
                  <c:v>0.11991640887746534</c:v>
                </c:pt>
                <c:pt idx="1641">
                  <c:v>0.1201309437701661</c:v>
                </c:pt>
                <c:pt idx="1642">
                  <c:v>0.12033494295135952</c:v>
                </c:pt>
                <c:pt idx="1643">
                  <c:v>0.12054987992876931</c:v>
                </c:pt>
                <c:pt idx="1644">
                  <c:v>0.12075426092000052</c:v>
                </c:pt>
                <c:pt idx="1645">
                  <c:v>0.12096959962260989</c:v>
                </c:pt>
                <c:pt idx="1646">
                  <c:v>0.12117436208103116</c:v>
                </c:pt>
                <c:pt idx="1647">
                  <c:v>0.12139010214656615</c:v>
                </c:pt>
                <c:pt idx="1648">
                  <c:v>0.12160604789782031</c:v>
                </c:pt>
                <c:pt idx="1649">
                  <c:v>0.12181138679013899</c:v>
                </c:pt>
                <c:pt idx="1650">
                  <c:v>0.1220277333510266</c:v>
                </c:pt>
                <c:pt idx="1651">
                  <c:v>0.12223345283746144</c:v>
                </c:pt>
                <c:pt idx="1652">
                  <c:v>0.12245019983879465</c:v>
                </c:pt>
                <c:pt idx="1653">
                  <c:v>0.12265629956731526</c:v>
                </c:pt>
                <c:pt idx="1654">
                  <c:v>0.12287344663716722</c:v>
                </c:pt>
                <c:pt idx="1655">
                  <c:v>0.1230799262531434</c:v>
                </c:pt>
                <c:pt idx="1656">
                  <c:v>0.12329747301685298</c:v>
                </c:pt>
                <c:pt idx="1657">
                  <c:v>0.12350433216306168</c:v>
                </c:pt>
                <c:pt idx="1658">
                  <c:v>0.1237222782432434</c:v>
                </c:pt>
                <c:pt idx="1659">
                  <c:v>0.12392951655987569</c:v>
                </c:pt>
                <c:pt idx="1660">
                  <c:v>0.1241478615764241</c:v>
                </c:pt>
                <c:pt idx="1661">
                  <c:v>0.12436641102739916</c:v>
                </c:pt>
                <c:pt idx="1662">
                  <c:v>0.12457422227118882</c:v>
                </c:pt>
                <c:pt idx="1663">
                  <c:v>0.12479317007834757</c:v>
                </c:pt>
                <c:pt idx="1664">
                  <c:v>0.1250013595770543</c:v>
                </c:pt>
                <c:pt idx="1665">
                  <c:v>0.12522070535348995</c:v>
                </c:pt>
                <c:pt idx="1666">
                  <c:v>0.12542927273827162</c:v>
                </c:pt>
                <c:pt idx="1667">
                  <c:v>0.12564901609438378</c:v>
                </c:pt>
                <c:pt idx="1668">
                  <c:v>0.12585796099384258</c:v>
                </c:pt>
                <c:pt idx="1669">
                  <c:v>0.12607810153734247</c:v>
                </c:pt>
                <c:pt idx="1670">
                  <c:v>0.12628742357753051</c:v>
                </c:pt>
                <c:pt idx="1671">
                  <c:v>0.12650796091345004</c:v>
                </c:pt>
                <c:pt idx="1672">
                  <c:v>0.12671765971787716</c:v>
                </c:pt>
                <c:pt idx="1673">
                  <c:v>0.12693859344857528</c:v>
                </c:pt>
                <c:pt idx="1674">
                  <c:v>0.12714866863821445</c:v>
                </c:pt>
                <c:pt idx="1675">
                  <c:v>0.12736999836338331</c:v>
                </c:pt>
                <c:pt idx="1676">
                  <c:v>0.12758044955667841</c:v>
                </c:pt>
                <c:pt idx="1677">
                  <c:v>0.1278021748733516</c:v>
                </c:pt>
                <c:pt idx="1678">
                  <c:v>0.12801300168622429</c:v>
                </c:pt>
                <c:pt idx="1679">
                  <c:v>0.12823512218878344</c:v>
                </c:pt>
                <c:pt idx="1680">
                  <c:v>0.1284463242346397</c:v>
                </c:pt>
                <c:pt idx="1681">
                  <c:v>0.12866883951482239</c:v>
                </c:pt>
                <c:pt idx="1682">
                  <c:v>0.12888041640455872</c:v>
                </c:pt>
                <c:pt idx="1683">
                  <c:v>0.12910332605146485</c:v>
                </c:pt>
                <c:pt idx="1684">
                  <c:v>0.12931527739347606</c:v>
                </c:pt>
                <c:pt idx="1685">
                  <c:v>0.1295385809935754</c:v>
                </c:pt>
                <c:pt idx="1686">
                  <c:v>0.12975090639376158</c:v>
                </c:pt>
                <c:pt idx="1687">
                  <c:v>0.12997460353090076</c:v>
                </c:pt>
                <c:pt idx="1688">
                  <c:v>0.13018730259267247</c:v>
                </c:pt>
                <c:pt idx="1689">
                  <c:v>0.13041139284808387</c:v>
                </c:pt>
                <c:pt idx="1690">
                  <c:v>0.13062446517237156</c:v>
                </c:pt>
                <c:pt idx="1691">
                  <c:v>0.13084894812467701</c:v>
                </c:pt>
                <c:pt idx="1692">
                  <c:v>0.13106239330993627</c:v>
                </c:pt>
                <c:pt idx="1693">
                  <c:v>0.13128726853515849</c:v>
                </c:pt>
                <c:pt idx="1694">
                  <c:v>0.13150108617737671</c:v>
                </c:pt>
                <c:pt idx="1695">
                  <c:v>0.13172635324894436</c:v>
                </c:pt>
                <c:pt idx="1696">
                  <c:v>0.13194054294164972</c:v>
                </c:pt>
                <c:pt idx="1697">
                  <c:v>0.13216620143040389</c:v>
                </c:pt>
                <c:pt idx="1698">
                  <c:v>0.13238076276467026</c:v>
                </c:pt>
                <c:pt idx="1699">
                  <c:v>0.13259550500620867</c:v>
                </c:pt>
                <c:pt idx="1700">
                  <c:v>0.13282174480332948</c:v>
                </c:pt>
                <c:pt idx="1701">
                  <c:v>0.13303685807375978</c:v>
                </c:pt>
                <c:pt idx="1702">
                  <c:v>0.13326348820950681</c:v>
                </c:pt>
                <c:pt idx="1703">
                  <c:v>0.13347897209383155</c:v>
                </c:pt>
                <c:pt idx="1704">
                  <c:v>0.13370599213008524</c:v>
                </c:pt>
                <c:pt idx="1705">
                  <c:v>0.13392184621087747</c:v>
                </c:pt>
                <c:pt idx="1706">
                  <c:v>0.13414925570696573</c:v>
                </c:pt>
                <c:pt idx="1707">
                  <c:v>0.13436547956437647</c:v>
                </c:pt>
                <c:pt idx="1708">
                  <c:v>0.13459327807708135</c:v>
                </c:pt>
                <c:pt idx="1709">
                  <c:v>0.13480987128884758</c:v>
                </c:pt>
                <c:pt idx="1710">
                  <c:v>0.13503805837241259</c:v>
                </c:pt>
                <c:pt idx="1711">
                  <c:v>0.13525502051386254</c:v>
                </c:pt>
                <c:pt idx="1712">
                  <c:v>0.13547216223572331</c:v>
                </c:pt>
                <c:pt idx="1713">
                  <c:v>0.13570092636406336</c:v>
                </c:pt>
                <c:pt idx="1714">
                  <c:v>0.13591843637960779</c:v>
                </c:pt>
                <c:pt idx="1715">
                  <c:v>0.13614758795917464</c:v>
                </c:pt>
                <c:pt idx="1716">
                  <c:v>0.13636546583777448</c:v>
                </c:pt>
                <c:pt idx="1717">
                  <c:v>0.13659500441401981</c:v>
                </c:pt>
                <c:pt idx="1718">
                  <c:v>0.1368132497226634</c:v>
                </c:pt>
                <c:pt idx="1719">
                  <c:v>0.13704317483853368</c:v>
                </c:pt>
                <c:pt idx="1720">
                  <c:v>0.13726178714183371</c:v>
                </c:pt>
                <c:pt idx="1721">
                  <c:v>0.13748057807896708</c:v>
                </c:pt>
                <c:pt idx="1722">
                  <c:v>0.1377110771979819</c:v>
                </c:pt>
                <c:pt idx="1723">
                  <c:v>0.13793023447789499</c:v>
                </c:pt>
                <c:pt idx="1724">
                  <c:v>0.13816111898895131</c:v>
                </c:pt>
                <c:pt idx="1725">
                  <c:v>0.13838064217038015</c:v>
                </c:pt>
                <c:pt idx="1726">
                  <c:v>0.13861191160775196</c:v>
                </c:pt>
                <c:pt idx="1727">
                  <c:v>0.13883180024708197</c:v>
                </c:pt>
                <c:pt idx="1728">
                  <c:v>0.1390634541425719</c:v>
                </c:pt>
                <c:pt idx="1729">
                  <c:v>0.13928370779384536</c:v>
                </c:pt>
                <c:pt idx="1730">
                  <c:v>0.13950413910919543</c:v>
                </c:pt>
                <c:pt idx="1731">
                  <c:v>0.13973636389171723</c:v>
                </c:pt>
                <c:pt idx="1732">
                  <c:v>0.13995715955147373</c:v>
                </c:pt>
                <c:pt idx="1733">
                  <c:v>0.14018976761696084</c:v>
                </c:pt>
                <c:pt idx="1734">
                  <c:v>0.14041092716936984</c:v>
                </c:pt>
                <c:pt idx="1735">
                  <c:v>0.14063226383846561</c:v>
                </c:pt>
                <c:pt idx="1736">
                  <c:v>0.14086544103206214</c:v>
                </c:pt>
                <c:pt idx="1737">
                  <c:v>0.1410871409176867</c:v>
                </c:pt>
                <c:pt idx="1738">
                  <c:v>0.14132070020398085</c:v>
                </c:pt>
                <c:pt idx="1739">
                  <c:v>0.14154276284863038</c:v>
                </c:pt>
                <c:pt idx="1740">
                  <c:v>0.14177670374482607</c:v>
                </c:pt>
                <c:pt idx="1741">
                  <c:v>0.14199912868869607</c:v>
                </c:pt>
                <c:pt idx="1742">
                  <c:v>0.14222172997005686</c:v>
                </c:pt>
                <c:pt idx="1743">
                  <c:v>0.14245623749057784</c:v>
                </c:pt>
                <c:pt idx="1744">
                  <c:v>0.14267920038311083</c:v>
                </c:pt>
                <c:pt idx="1745">
                  <c:v>0.14291408830227301</c:v>
                </c:pt>
                <c:pt idx="1746">
                  <c:v>0.14313741234048757</c:v>
                </c:pt>
                <c:pt idx="1747">
                  <c:v>0.14336091215215763</c:v>
                </c:pt>
                <c:pt idx="1748">
                  <c:v>0.14359636488323399</c:v>
                </c:pt>
                <c:pt idx="1749">
                  <c:v>0.14382022514411408</c:v>
                </c:pt>
                <c:pt idx="1750">
                  <c:v>0.14405605704774244</c:v>
                </c:pt>
                <c:pt idx="1751">
                  <c:v>0.14428027728669965</c:v>
                </c:pt>
                <c:pt idx="1752">
                  <c:v>0.14450467272824183</c:v>
                </c:pt>
                <c:pt idx="1753">
                  <c:v>0.14474106760941058</c:v>
                </c:pt>
                <c:pt idx="1754">
                  <c:v>0.1449658223242036</c:v>
                </c:pt>
                <c:pt idx="1755">
                  <c:v>0.14519075189699335</c:v>
                </c:pt>
                <c:pt idx="1756">
                  <c:v>0.14542770864844154</c:v>
                </c:pt>
                <c:pt idx="1757">
                  <c:v>0.14565299678469235</c:v>
                </c:pt>
                <c:pt idx="1758">
                  <c:v>0.14589033071899501</c:v>
                </c:pt>
                <c:pt idx="1759">
                  <c:v>0.14611597693865624</c:v>
                </c:pt>
                <c:pt idx="1760">
                  <c:v>0.14634179743463704</c:v>
                </c:pt>
                <c:pt idx="1761">
                  <c:v>0.14657969137011934</c:v>
                </c:pt>
                <c:pt idx="1762">
                  <c:v>0.14680586923147471</c:v>
                </c:pt>
                <c:pt idx="1763">
                  <c:v>0.14704413908576058</c:v>
                </c:pt>
                <c:pt idx="1764">
                  <c:v>0.14727067382691864</c:v>
                </c:pt>
                <c:pt idx="1765">
                  <c:v>0.14749738225602874</c:v>
                </c:pt>
                <c:pt idx="1766">
                  <c:v>0.14773621022089867</c:v>
                </c:pt>
                <c:pt idx="1767">
                  <c:v>0.14796327480360022</c:v>
                </c:pt>
                <c:pt idx="1768">
                  <c:v>0.14819051271927364</c:v>
                </c:pt>
                <c:pt idx="1769">
                  <c:v>0.14842989765407266</c:v>
                </c:pt>
                <c:pt idx="1770">
                  <c:v>0.1486574909922701</c:v>
                </c:pt>
                <c:pt idx="1771">
                  <c:v>0.14888525730609992</c:v>
                </c:pt>
                <c:pt idx="1772">
                  <c:v>0.14912519806259236</c:v>
                </c:pt>
                <c:pt idx="1773">
                  <c:v>0.14935331906304739</c:v>
                </c:pt>
                <c:pt idx="1774">
                  <c:v>0.14959363291230682</c:v>
                </c:pt>
                <c:pt idx="1775">
                  <c:v>0.14982210810185506</c:v>
                </c:pt>
                <c:pt idx="1776">
                  <c:v>0.1500507556641765</c:v>
                </c:pt>
                <c:pt idx="1777">
                  <c:v>0.15029162339796526</c:v>
                </c:pt>
                <c:pt idx="1778">
                  <c:v>0.15052062440545821</c:v>
                </c:pt>
                <c:pt idx="1779">
                  <c:v>0.15074979742213834</c:v>
                </c:pt>
                <c:pt idx="1780">
                  <c:v>0.15099121787214953</c:v>
                </c:pt>
                <c:pt idx="1781">
                  <c:v>0.15122074358531454</c:v>
                </c:pt>
                <c:pt idx="1782">
                  <c:v>0.15145044094176666</c:v>
                </c:pt>
                <c:pt idx="1783">
                  <c:v>0.15169241293225491</c:v>
                </c:pt>
                <c:pt idx="1784">
                  <c:v>0.15192246223176667</c:v>
                </c:pt>
                <c:pt idx="1785">
                  <c:v>0.1521526828063616</c:v>
                </c:pt>
                <c:pt idx="1786">
                  <c:v>0.15239520515418217</c:v>
                </c:pt>
                <c:pt idx="1787">
                  <c:v>0.15262577691369755</c:v>
                </c:pt>
                <c:pt idx="1788">
                  <c:v>0.15285651957780264</c:v>
                </c:pt>
                <c:pt idx="1789">
                  <c:v>0.1530995910924505</c:v>
                </c:pt>
                <c:pt idx="1790">
                  <c:v>0.15333068417864801</c:v>
                </c:pt>
                <c:pt idx="1791">
                  <c:v>0.15356194779666318</c:v>
                </c:pt>
                <c:pt idx="1792">
                  <c:v>0.1538055672803128</c:v>
                </c:pt>
                <c:pt idx="1793">
                  <c:v>0.15403718055292898</c:v>
                </c:pt>
                <c:pt idx="1794">
                  <c:v>0.15426896398232542</c:v>
                </c:pt>
                <c:pt idx="1795">
                  <c:v>0.15451313022987098</c:v>
                </c:pt>
                <c:pt idx="1796">
                  <c:v>0.15474526254173812</c:v>
                </c:pt>
                <c:pt idx="1797">
                  <c:v>0.15497756463309439</c:v>
                </c:pt>
                <c:pt idx="1798">
                  <c:v>0.15522227643218942</c:v>
                </c:pt>
                <c:pt idx="1799">
                  <c:v>0.15545492662927357</c:v>
                </c:pt>
                <c:pt idx="1800">
                  <c:v>0.15568774622631446</c:v>
                </c:pt>
                <c:pt idx="1801">
                  <c:v>0.15593300235741039</c:v>
                </c:pt>
                <c:pt idx="1802">
                  <c:v>0.15616616927884858</c:v>
                </c:pt>
                <c:pt idx="1803">
                  <c:v>0.15639950521848306</c:v>
                </c:pt>
                <c:pt idx="1804">
                  <c:v>0.15664530445486946</c:v>
                </c:pt>
                <c:pt idx="1805">
                  <c:v>0.15687898693300895</c:v>
                </c:pt>
                <c:pt idx="1806">
                  <c:v>0.15711283804536655</c:v>
                </c:pt>
                <c:pt idx="1807">
                  <c:v>0.15735917915321201</c:v>
                </c:pt>
                <c:pt idx="1808">
                  <c:v>0.15759337601364587</c:v>
                </c:pt>
                <c:pt idx="1809">
                  <c:v>0.15782774112211642</c:v>
                </c:pt>
                <c:pt idx="1810">
                  <c:v>0.15806227435163889</c:v>
                </c:pt>
                <c:pt idx="1811">
                  <c:v>0.1583093329221141</c:v>
                </c:pt>
                <c:pt idx="1812">
                  <c:v>0.15854421084338427</c:v>
                </c:pt>
                <c:pt idx="1813">
                  <c:v>0.158779256496619</c:v>
                </c:pt>
                <c:pt idx="1814">
                  <c:v>0.15902685403934536</c:v>
                </c:pt>
                <c:pt idx="1815">
                  <c:v>0.15926224358343852</c:v>
                </c:pt>
                <c:pt idx="1816">
                  <c:v>0.159497800468232</c:v>
                </c:pt>
                <c:pt idx="1817">
                  <c:v>0.15973352456508355</c:v>
                </c:pt>
                <c:pt idx="1818">
                  <c:v>0.15998183569627977</c:v>
                </c:pt>
                <c:pt idx="1819">
                  <c:v>0.16021790261386631</c:v>
                </c:pt>
                <c:pt idx="1820">
                  <c:v>0.16045413634937952</c:v>
                </c:pt>
                <c:pt idx="1821">
                  <c:v>0.16070298351575765</c:v>
                </c:pt>
                <c:pt idx="1822">
                  <c:v>0.16093955926079501</c:v>
                </c:pt>
                <c:pt idx="1823">
                  <c:v>0.16117630142748168</c:v>
                </c:pt>
                <c:pt idx="1824">
                  <c:v>0.16141320988553828</c:v>
                </c:pt>
                <c:pt idx="1825">
                  <c:v>0.16166276671629634</c:v>
                </c:pt>
                <c:pt idx="1826">
                  <c:v>0.16190001610014351</c:v>
                </c:pt>
                <c:pt idx="1827">
                  <c:v>0.16213743137625397</c:v>
                </c:pt>
                <c:pt idx="1828">
                  <c:v>0.16238752126776915</c:v>
                </c:pt>
                <c:pt idx="1829">
                  <c:v>0.1626252766482765</c:v>
                </c:pt>
                <c:pt idx="1830">
                  <c:v>0.16286319751982456</c:v>
                </c:pt>
                <c:pt idx="1831">
                  <c:v>0.16310128375051999</c:v>
                </c:pt>
                <c:pt idx="1832">
                  <c:v>0.16335207933306919</c:v>
                </c:pt>
                <c:pt idx="1833">
                  <c:v>0.16359050457100244</c:v>
                </c:pt>
                <c:pt idx="1834">
                  <c:v>0.16382909476406879</c:v>
                </c:pt>
                <c:pt idx="1835">
                  <c:v>0.16406784977946565</c:v>
                </c:pt>
                <c:pt idx="1836">
                  <c:v>0.16431934876497081</c:v>
                </c:pt>
                <c:pt idx="1837">
                  <c:v>0.16455844168287165</c:v>
                </c:pt>
                <c:pt idx="1838">
                  <c:v>0.16479769901632016</c:v>
                </c:pt>
                <c:pt idx="1839">
                  <c:v>0.16504972631746301</c:v>
                </c:pt>
                <c:pt idx="1840">
                  <c:v>0.16528932071631389</c:v>
                </c:pt>
                <c:pt idx="1841">
                  <c:v>0.1655290791218606</c:v>
                </c:pt>
                <c:pt idx="1842">
                  <c:v>0.16576900139971959</c:v>
                </c:pt>
                <c:pt idx="1843">
                  <c:v>0.16602172805448817</c:v>
                </c:pt>
                <c:pt idx="1844">
                  <c:v>0.16626198627988334</c:v>
                </c:pt>
                <c:pt idx="1845">
                  <c:v>0.16650240796600929</c:v>
                </c:pt>
                <c:pt idx="1846">
                  <c:v>0.16674299297759324</c:v>
                </c:pt>
                <c:pt idx="1847">
                  <c:v>0.16699641665504572</c:v>
                </c:pt>
                <c:pt idx="1848">
                  <c:v>0.16723733648889141</c:v>
                </c:pt>
                <c:pt idx="1849">
                  <c:v>0.16747841923390533</c:v>
                </c:pt>
                <c:pt idx="1850">
                  <c:v>0.16771966475393216</c:v>
                </c:pt>
                <c:pt idx="1851">
                  <c:v>0.1679737831077977</c:v>
                </c:pt>
                <c:pt idx="1852">
                  <c:v>0.16821536231746567</c:v>
                </c:pt>
                <c:pt idx="1853">
                  <c:v>0.16845710388517166</c:v>
                </c:pt>
                <c:pt idx="1854">
                  <c:v>0.1686990076738856</c:v>
                </c:pt>
                <c:pt idx="1855">
                  <c:v>0.16894107354635829</c:v>
                </c:pt>
                <c:pt idx="1856">
                  <c:v>0.16919605468113499</c:v>
                </c:pt>
                <c:pt idx="1857">
                  <c:v>0.16943845282095382</c:v>
                </c:pt>
                <c:pt idx="1858">
                  <c:v>0.16968101262424259</c:v>
                </c:pt>
                <c:pt idx="1859">
                  <c:v>0.16992373395288776</c:v>
                </c:pt>
                <c:pt idx="1860">
                  <c:v>0.17017940443731733</c:v>
                </c:pt>
                <c:pt idx="1861">
                  <c:v>0.17042245688440402</c:v>
                </c:pt>
                <c:pt idx="1862">
                  <c:v>0.17066567043392303</c:v>
                </c:pt>
                <c:pt idx="1863">
                  <c:v>0.17090904494690112</c:v>
                </c:pt>
                <c:pt idx="1864">
                  <c:v>0.17115258028415362</c:v>
                </c:pt>
                <c:pt idx="1865">
                  <c:v>0.17140910686117491</c:v>
                </c:pt>
                <c:pt idx="1866">
                  <c:v>0.1716529718744646</c:v>
                </c:pt>
                <c:pt idx="1867">
                  <c:v>0.17189699728585189</c:v>
                </c:pt>
                <c:pt idx="1868">
                  <c:v>0.17214118295530301</c:v>
                </c:pt>
                <c:pt idx="1869">
                  <c:v>0.1723983934799031</c:v>
                </c:pt>
                <c:pt idx="1870">
                  <c:v>0.1726429076605118</c:v>
                </c:pt>
                <c:pt idx="1871">
                  <c:v>0.17288758167042176</c:v>
                </c:pt>
                <c:pt idx="1872">
                  <c:v>0.17313241536875743</c:v>
                </c:pt>
                <c:pt idx="1873">
                  <c:v>0.17337740861443404</c:v>
                </c:pt>
                <c:pt idx="1874">
                  <c:v>0.17363546845030431</c:v>
                </c:pt>
                <c:pt idx="1875">
                  <c:v>0.17388078874500873</c:v>
                </c:pt>
                <c:pt idx="1876">
                  <c:v>0.17412626815510238</c:v>
                </c:pt>
                <c:pt idx="1877">
                  <c:v>0.17437190653866813</c:v>
                </c:pt>
                <c:pt idx="1878">
                  <c:v>0.17461770375358462</c:v>
                </c:pt>
                <c:pt idx="1879">
                  <c:v>0.17487660909821742</c:v>
                </c:pt>
                <c:pt idx="1880">
                  <c:v>0.17512273188925173</c:v>
                </c:pt>
                <c:pt idx="1881">
                  <c:v>0.17536901307652941</c:v>
                </c:pt>
                <c:pt idx="1882">
                  <c:v>0.17561545251710353</c:v>
                </c:pt>
                <c:pt idx="1883">
                  <c:v>0.17586205006782524</c:v>
                </c:pt>
                <c:pt idx="1884">
                  <c:v>0.17612179709093731</c:v>
                </c:pt>
                <c:pt idx="1885">
                  <c:v>0.17636871873420834</c:v>
                </c:pt>
                <c:pt idx="1886">
                  <c:v>0.17661579804939964</c:v>
                </c:pt>
                <c:pt idx="1887">
                  <c:v>0.17686303489254784</c:v>
                </c:pt>
                <c:pt idx="1888">
                  <c:v>0.17711042911948824</c:v>
                </c:pt>
                <c:pt idx="1889">
                  <c:v>0.17735798058585786</c:v>
                </c:pt>
                <c:pt idx="1890">
                  <c:v>0.1776187307887058</c:v>
                </c:pt>
                <c:pt idx="1891">
                  <c:v>0.17786660455656375</c:v>
                </c:pt>
                <c:pt idx="1892">
                  <c:v>0.17811463512193215</c:v>
                </c:pt>
                <c:pt idx="1893">
                  <c:v>0.17836282233964262</c:v>
                </c:pt>
                <c:pt idx="1894">
                  <c:v>0.17861116606433014</c:v>
                </c:pt>
                <c:pt idx="1895">
                  <c:v>0.17887274943091161</c:v>
                </c:pt>
                <c:pt idx="1896">
                  <c:v>0.17912141395050593</c:v>
                </c:pt>
                <c:pt idx="1897">
                  <c:v>0.17937023453211451</c:v>
                </c:pt>
                <c:pt idx="1898">
                  <c:v>0.17961921102957795</c:v>
                </c:pt>
                <c:pt idx="1899">
                  <c:v>0.17986834329654108</c:v>
                </c:pt>
                <c:pt idx="1900">
                  <c:v>0.18011763118645321</c:v>
                </c:pt>
                <c:pt idx="1901">
                  <c:v>0.18038020745482375</c:v>
                </c:pt>
                <c:pt idx="1902">
                  <c:v>0.18062981432136072</c:v>
                </c:pt>
                <c:pt idx="1903">
                  <c:v>0.18087957636228533</c:v>
                </c:pt>
                <c:pt idx="1904">
                  <c:v>0.18112949343026455</c:v>
                </c:pt>
                <c:pt idx="1905">
                  <c:v>0.1813795653777717</c:v>
                </c:pt>
                <c:pt idx="1906">
                  <c:v>0.18162979205708935</c:v>
                </c:pt>
                <c:pt idx="1907">
                  <c:v>0.18188017332030826</c:v>
                </c:pt>
                <c:pt idx="1908">
                  <c:v>0.18214389938393999</c:v>
                </c:pt>
                <c:pt idx="1909">
                  <c:v>0.18239459748675296</c:v>
                </c:pt>
                <c:pt idx="1910">
                  <c:v>0.18264544972077529</c:v>
                </c:pt>
                <c:pt idx="1911">
                  <c:v>0.1828964559373262</c:v>
                </c:pt>
                <c:pt idx="1912">
                  <c:v>0.18314761598753648</c:v>
                </c:pt>
                <c:pt idx="1913">
                  <c:v>0.18339892972234759</c:v>
                </c:pt>
                <c:pt idx="1914">
                  <c:v>0.18365039699251354</c:v>
                </c:pt>
                <c:pt idx="1915">
                  <c:v>0.18391526508710712</c:v>
                </c:pt>
                <c:pt idx="1916">
                  <c:v>0.18416704704041212</c:v>
                </c:pt>
                <c:pt idx="1917">
                  <c:v>0.18441898207231766</c:v>
                </c:pt>
                <c:pt idx="1918">
                  <c:v>0.18467107003281891</c:v>
                </c:pt>
                <c:pt idx="1919">
                  <c:v>0.18492331077172525</c:v>
                </c:pt>
                <c:pt idx="1920">
                  <c:v>0.1851757041386613</c:v>
                </c:pt>
                <c:pt idx="1921">
                  <c:v>0.18542824998306545</c:v>
                </c:pt>
                <c:pt idx="1922">
                  <c:v>0.18569425227465283</c:v>
                </c:pt>
                <c:pt idx="1923">
                  <c:v>0.18594711062663985</c:v>
                </c:pt>
                <c:pt idx="1924">
                  <c:v>0.18620012099534763</c:v>
                </c:pt>
                <c:pt idx="1925">
                  <c:v>0.18645328322946994</c:v>
                </c:pt>
                <c:pt idx="1926">
                  <c:v>0.18670659717751739</c:v>
                </c:pt>
                <c:pt idx="1927">
                  <c:v>0.18696006268781859</c:v>
                </c:pt>
                <c:pt idx="1928">
                  <c:v>0.18721367960851965</c:v>
                </c:pt>
                <c:pt idx="1929">
                  <c:v>0.18746744778758651</c:v>
                </c:pt>
                <c:pt idx="1930">
                  <c:v>0.18773473542858762</c:v>
                </c:pt>
                <c:pt idx="1931">
                  <c:v>0.18798881360826744</c:v>
                </c:pt>
                <c:pt idx="1932">
                  <c:v>0.18824304258108901</c:v>
                </c:pt>
                <c:pt idx="1933">
                  <c:v>0.18849742219428695</c:v>
                </c:pt>
                <c:pt idx="1934">
                  <c:v>0.18875195229491809</c:v>
                </c:pt>
                <c:pt idx="1935">
                  <c:v>0.18900663272985732</c:v>
                </c:pt>
                <c:pt idx="1936">
                  <c:v>0.18926146334580435</c:v>
                </c:pt>
                <c:pt idx="1937">
                  <c:v>0.18951644398928011</c:v>
                </c:pt>
                <c:pt idx="1938">
                  <c:v>0.18977157450662735</c:v>
                </c:pt>
                <c:pt idx="1939">
                  <c:v>0.19002685474401362</c:v>
                </c:pt>
                <c:pt idx="1940">
                  <c:v>0.19029573236147398</c:v>
                </c:pt>
                <c:pt idx="1941">
                  <c:v>0.19055131943623863</c:v>
                </c:pt>
                <c:pt idx="1942">
                  <c:v>0.19080705576035534</c:v>
                </c:pt>
                <c:pt idx="1943">
                  <c:v>0.19106294117927927</c:v>
                </c:pt>
                <c:pt idx="1944">
                  <c:v>0.1913189755382903</c:v>
                </c:pt>
                <c:pt idx="1945">
                  <c:v>0.191575158682493</c:v>
                </c:pt>
                <c:pt idx="1946">
                  <c:v>0.19183149045682052</c:v>
                </c:pt>
                <c:pt idx="1947">
                  <c:v>0.1920879707060309</c:v>
                </c:pt>
                <c:pt idx="1948">
                  <c:v>0.19234459927471007</c:v>
                </c:pt>
                <c:pt idx="1949">
                  <c:v>0.19260137600727187</c:v>
                </c:pt>
                <c:pt idx="1950">
                  <c:v>0.19285830074795776</c:v>
                </c:pt>
                <c:pt idx="1951">
                  <c:v>0.19312890756997636</c:v>
                </c:pt>
                <c:pt idx="1952">
                  <c:v>0.19338613562810061</c:v>
                </c:pt>
                <c:pt idx="1953">
                  <c:v>0.19364351121781856</c:v>
                </c:pt>
                <c:pt idx="1954">
                  <c:v>0.19390103418267834</c:v>
                </c:pt>
                <c:pt idx="1955">
                  <c:v>0.19415870436606061</c:v>
                </c:pt>
                <c:pt idx="1956">
                  <c:v>0.1944165216111759</c:v>
                </c:pt>
                <c:pt idx="1957">
                  <c:v>0.19467448576106647</c:v>
                </c:pt>
                <c:pt idx="1958">
                  <c:v>0.19493259665860579</c:v>
                </c:pt>
                <c:pt idx="1959">
                  <c:v>0.19519085414650042</c:v>
                </c:pt>
                <c:pt idx="1960">
                  <c:v>0.19544925806728874</c:v>
                </c:pt>
                <c:pt idx="1961">
                  <c:v>0.19570780826334275</c:v>
                </c:pt>
                <c:pt idx="1962">
                  <c:v>0.19596650457686707</c:v>
                </c:pt>
                <c:pt idx="1963">
                  <c:v>0.19622534684990095</c:v>
                </c:pt>
                <c:pt idx="1964">
                  <c:v>0.1964979699114241</c:v>
                </c:pt>
                <c:pt idx="1965">
                  <c:v>0.1967571112899715</c:v>
                </c:pt>
                <c:pt idx="1966">
                  <c:v>0.19701639814481137</c:v>
                </c:pt>
                <c:pt idx="1967">
                  <c:v>0.19727583031731261</c:v>
                </c:pt>
                <c:pt idx="1968">
                  <c:v>0.19753540764868388</c:v>
                </c:pt>
                <c:pt idx="1969">
                  <c:v>0.19779512997996893</c:v>
                </c:pt>
                <c:pt idx="1970">
                  <c:v>0.19805499715204869</c:v>
                </c:pt>
                <c:pt idx="1971">
                  <c:v>0.19831500900564197</c:v>
                </c:pt>
                <c:pt idx="1972">
                  <c:v>0.19857516538130524</c:v>
                </c:pt>
                <c:pt idx="1973">
                  <c:v>0.19883546611943378</c:v>
                </c:pt>
                <c:pt idx="1974">
                  <c:v>0.19909591106026203</c:v>
                </c:pt>
                <c:pt idx="1975">
                  <c:v>0.1993565000438631</c:v>
                </c:pt>
                <c:pt idx="1976">
                  <c:v>0.19961723291015096</c:v>
                </c:pt>
                <c:pt idx="1977">
                  <c:v>0.19987810949887846</c:v>
                </c:pt>
                <c:pt idx="1978">
                  <c:v>0.20013912964964051</c:v>
                </c:pt>
                <c:pt idx="1979">
                  <c:v>0.20040029320187278</c:v>
                </c:pt>
                <c:pt idx="1980">
                  <c:v>0.20066159999485234</c:v>
                </c:pt>
                <c:pt idx="1981">
                  <c:v>0.20092304986769888</c:v>
                </c:pt>
                <c:pt idx="1982">
                  <c:v>0.20118464265937389</c:v>
                </c:pt>
                <c:pt idx="1983">
                  <c:v>0.20144637820868219</c:v>
                </c:pt>
                <c:pt idx="1984">
                  <c:v>0.20170825635427148</c:v>
                </c:pt>
                <c:pt idx="1985">
                  <c:v>0.2019702769346351</c:v>
                </c:pt>
                <c:pt idx="1986">
                  <c:v>0.2022324397881092</c:v>
                </c:pt>
                <c:pt idx="1987">
                  <c:v>0.20249474475287405</c:v>
                </c:pt>
                <c:pt idx="1988">
                  <c:v>0.20277100859147731</c:v>
                </c:pt>
                <c:pt idx="1989">
                  <c:v>0.20303360475073962</c:v>
                </c:pt>
                <c:pt idx="1990">
                  <c:v>0.20329634252636536</c:v>
                </c:pt>
                <c:pt idx="1991">
                  <c:v>0.20355922175591032</c:v>
                </c:pt>
                <c:pt idx="1992">
                  <c:v>0.20382224227677839</c:v>
                </c:pt>
                <c:pt idx="1993">
                  <c:v>0.20408540392622151</c:v>
                </c:pt>
                <c:pt idx="1994">
                  <c:v>0.20434870654133716</c:v>
                </c:pt>
                <c:pt idx="1995">
                  <c:v>0.20461214995907495</c:v>
                </c:pt>
                <c:pt idx="1996">
                  <c:v>0.20487573401623027</c:v>
                </c:pt>
                <c:pt idx="1997">
                  <c:v>0.20513945854944815</c:v>
                </c:pt>
                <c:pt idx="1998">
                  <c:v>0.20540332339522518</c:v>
                </c:pt>
                <c:pt idx="1999">
                  <c:v>0.2056673283899054</c:v>
                </c:pt>
                <c:pt idx="2000">
                  <c:v>0.20593147336968606</c:v>
                </c:pt>
                <c:pt idx="2001">
                  <c:v>0.20619575817061397</c:v>
                </c:pt>
                <c:pt idx="2002">
                  <c:v>0.2064601826285879</c:v>
                </c:pt>
                <c:pt idx="2003">
                  <c:v>0.20672474657935794</c:v>
                </c:pt>
                <c:pt idx="2004">
                  <c:v>0.20698944985852746</c:v>
                </c:pt>
                <c:pt idx="2005">
                  <c:v>0.20725429230155151</c:v>
                </c:pt>
                <c:pt idx="2006">
                  <c:v>0.20751927374374049</c:v>
                </c:pt>
                <c:pt idx="2007">
                  <c:v>0.20778439402025625</c:v>
                </c:pt>
                <c:pt idx="2008">
                  <c:v>0.20804965296611633</c:v>
                </c:pt>
                <c:pt idx="2009">
                  <c:v>0.20831505041619194</c:v>
                </c:pt>
                <c:pt idx="2010">
                  <c:v>0.20858058620520956</c:v>
                </c:pt>
                <c:pt idx="2011">
                  <c:v>0.20884626016775149</c:v>
                </c:pt>
                <c:pt idx="2012">
                  <c:v>0.20911207213825669</c:v>
                </c:pt>
                <c:pt idx="2013">
                  <c:v>0.20937802195101868</c:v>
                </c:pt>
                <c:pt idx="2014">
                  <c:v>0.20964410944018882</c:v>
                </c:pt>
                <c:pt idx="2015">
                  <c:v>0.20991033443977603</c:v>
                </c:pt>
                <c:pt idx="2016">
                  <c:v>0.21017669678364639</c:v>
                </c:pt>
                <c:pt idx="2017">
                  <c:v>0.21042916659764194</c:v>
                </c:pt>
                <c:pt idx="2018">
                  <c:v>0.21069579592412624</c:v>
                </c:pt>
                <c:pt idx="2019">
                  <c:v>0.21096256210441375</c:v>
                </c:pt>
                <c:pt idx="2020">
                  <c:v>0.21122946497181255</c:v>
                </c:pt>
                <c:pt idx="2021">
                  <c:v>0.21149650435949302</c:v>
                </c:pt>
                <c:pt idx="2022">
                  <c:v>0.21176368010048344</c:v>
                </c:pt>
                <c:pt idx="2023">
                  <c:v>0.21203099202767406</c:v>
                </c:pt>
                <c:pt idx="2024">
                  <c:v>0.21229843997381723</c:v>
                </c:pt>
                <c:pt idx="2025">
                  <c:v>0.21256602377152553</c:v>
                </c:pt>
                <c:pt idx="2026">
                  <c:v>0.21283374325327417</c:v>
                </c:pt>
                <c:pt idx="2027">
                  <c:v>0.2131015982514004</c:v>
                </c:pt>
                <c:pt idx="2028">
                  <c:v>0.21336958859810648</c:v>
                </c:pt>
                <c:pt idx="2029">
                  <c:v>0.21363771412545512</c:v>
                </c:pt>
                <c:pt idx="2030">
                  <c:v>0.21390597466537589</c:v>
                </c:pt>
                <c:pt idx="2031">
                  <c:v>0.21417437004966022</c:v>
                </c:pt>
                <c:pt idx="2032">
                  <c:v>0.21444290010996675</c:v>
                </c:pt>
                <c:pt idx="2033">
                  <c:v>0.21471156467781663</c:v>
                </c:pt>
                <c:pt idx="2034">
                  <c:v>0.21498036358459946</c:v>
                </c:pt>
                <c:pt idx="2035">
                  <c:v>0.21524929666156814</c:v>
                </c:pt>
                <c:pt idx="2036">
                  <c:v>0.21551836373984515</c:v>
                </c:pt>
                <c:pt idx="2037">
                  <c:v>0.21578756465041743</c:v>
                </c:pt>
                <c:pt idx="2038">
                  <c:v>0.21605689922414054</c:v>
                </c:pt>
                <c:pt idx="2039">
                  <c:v>0.21632636729173815</c:v>
                </c:pt>
                <c:pt idx="2040">
                  <c:v>0.21659596868380088</c:v>
                </c:pt>
                <c:pt idx="2041">
                  <c:v>0.21685150335877815</c:v>
                </c:pt>
                <c:pt idx="2042">
                  <c:v>0.21712136389603001</c:v>
                </c:pt>
                <c:pt idx="2043">
                  <c:v>0.2173913572576773</c:v>
                </c:pt>
                <c:pt idx="2044">
                  <c:v>0.21766148327379498</c:v>
                </c:pt>
                <c:pt idx="2045">
                  <c:v>0.21793174177432981</c:v>
                </c:pt>
                <c:pt idx="2046">
                  <c:v>0.21820213258909932</c:v>
                </c:pt>
                <c:pt idx="2047">
                  <c:v>0.21847265554779188</c:v>
                </c:pt>
                <c:pt idx="2048">
                  <c:v>0.21874331047996873</c:v>
                </c:pt>
                <c:pt idx="2049">
                  <c:v>0.21901409721506257</c:v>
                </c:pt>
                <c:pt idx="2050">
                  <c:v>0.21928501558237876</c:v>
                </c:pt>
                <c:pt idx="2051">
                  <c:v>0.21955606541109562</c:v>
                </c:pt>
                <c:pt idx="2052">
                  <c:v>0.21982724653026631</c:v>
                </c:pt>
                <c:pt idx="2053">
                  <c:v>0.22009855876881587</c:v>
                </c:pt>
                <c:pt idx="2054">
                  <c:v>0.22035571221016995</c:v>
                </c:pt>
                <c:pt idx="2055">
                  <c:v>0.22062727929503631</c:v>
                </c:pt>
                <c:pt idx="2056">
                  <c:v>0.22089897699433625</c:v>
                </c:pt>
                <c:pt idx="2057">
                  <c:v>0.22117080513650214</c:v>
                </c:pt>
                <c:pt idx="2058">
                  <c:v>0.22144276354984382</c:v>
                </c:pt>
                <c:pt idx="2059">
                  <c:v>0.22171485206254715</c:v>
                </c:pt>
                <c:pt idx="2060">
                  <c:v>0.22198707050267372</c:v>
                </c:pt>
                <c:pt idx="2061">
                  <c:v>0.22225941869816601</c:v>
                </c:pt>
                <c:pt idx="2062">
                  <c:v>0.22253189647684082</c:v>
                </c:pt>
                <c:pt idx="2063">
                  <c:v>0.22280450366639581</c:v>
                </c:pt>
                <c:pt idx="2064">
                  <c:v>0.22307724009440461</c:v>
                </c:pt>
                <c:pt idx="2065">
                  <c:v>0.22333574103162251</c:v>
                </c:pt>
                <c:pt idx="2066">
                  <c:v>0.22360872863923656</c:v>
                </c:pt>
                <c:pt idx="2067">
                  <c:v>0.22388184497640554</c:v>
                </c:pt>
                <c:pt idx="2068">
                  <c:v>0.22415508987023067</c:v>
                </c:pt>
                <c:pt idx="2069">
                  <c:v>0.2244284631476946</c:v>
                </c:pt>
                <c:pt idx="2070">
                  <c:v>0.22470196463565903</c:v>
                </c:pt>
                <c:pt idx="2071">
                  <c:v>0.22497559416087104</c:v>
                </c:pt>
                <c:pt idx="2072">
                  <c:v>0.22524935154995643</c:v>
                </c:pt>
                <c:pt idx="2073">
                  <c:v>0.22552323662942622</c:v>
                </c:pt>
                <c:pt idx="2074">
                  <c:v>0.22578282433380392</c:v>
                </c:pt>
                <c:pt idx="2075">
                  <c:v>0.22605695757517183</c:v>
                </c:pt>
                <c:pt idx="2076">
                  <c:v>0.22633121799490669</c:v>
                </c:pt>
                <c:pt idx="2077">
                  <c:v>0.22660560541906044</c:v>
                </c:pt>
                <c:pt idx="2078">
                  <c:v>0.22688011967356783</c:v>
                </c:pt>
                <c:pt idx="2079">
                  <c:v>0.22715476058425046</c:v>
                </c:pt>
                <c:pt idx="2080">
                  <c:v>0.22742952797681534</c:v>
                </c:pt>
                <c:pt idx="2081">
                  <c:v>0.22770442167685476</c:v>
                </c:pt>
                <c:pt idx="2082">
                  <c:v>0.22796496364003357</c:v>
                </c:pt>
                <c:pt idx="2083">
                  <c:v>0.2282401028063189</c:v>
                </c:pt>
                <c:pt idx="2084">
                  <c:v>0.22851536776537953</c:v>
                </c:pt>
                <c:pt idx="2085">
                  <c:v>0.22879075834236157</c:v>
                </c:pt>
                <c:pt idx="2086">
                  <c:v>0.22906627436230226</c:v>
                </c:pt>
                <c:pt idx="2087">
                  <c:v>0.22934191565012466</c:v>
                </c:pt>
                <c:pt idx="2088">
                  <c:v>0.22961768203064398</c:v>
                </c:pt>
                <c:pt idx="2089">
                  <c:v>0.22989357332856189</c:v>
                </c:pt>
                <c:pt idx="2090">
                  <c:v>0.23015505910140518</c:v>
                </c:pt>
                <c:pt idx="2091">
                  <c:v>0.23043119315603761</c:v>
                </c:pt>
                <c:pt idx="2092">
                  <c:v>0.23070745161076631</c:v>
                </c:pt>
                <c:pt idx="2093">
                  <c:v>0.23098383428986116</c:v>
                </c:pt>
                <c:pt idx="2094">
                  <c:v>0.23126034101748674</c:v>
                </c:pt>
                <c:pt idx="2095">
                  <c:v>0.23153697161769576</c:v>
                </c:pt>
                <c:pt idx="2096">
                  <c:v>0.23181372591443769</c:v>
                </c:pt>
                <c:pt idx="2097">
                  <c:v>0.23207602813825812</c:v>
                </c:pt>
                <c:pt idx="2098">
                  <c:v>0.2323530228120792</c:v>
                </c:pt>
                <c:pt idx="2099">
                  <c:v>0.23263014066291868</c:v>
                </c:pt>
                <c:pt idx="2100">
                  <c:v>0.23290738151430473</c:v>
                </c:pt>
                <c:pt idx="2101">
                  <c:v>0.23318474518965887</c:v>
                </c:pt>
                <c:pt idx="2102">
                  <c:v>0.2334622315122965</c:v>
                </c:pt>
                <c:pt idx="2103">
                  <c:v>0.23372522626590023</c:v>
                </c:pt>
                <c:pt idx="2104">
                  <c:v>0.23400295092054754</c:v>
                </c:pt>
                <c:pt idx="2105">
                  <c:v>0.23428079770112253</c:v>
                </c:pt>
                <c:pt idx="2106">
                  <c:v>0.23455876643053172</c:v>
                </c:pt>
                <c:pt idx="2107">
                  <c:v>0.23483685693157963</c:v>
                </c:pt>
                <c:pt idx="2108">
                  <c:v>0.23511506902696797</c:v>
                </c:pt>
                <c:pt idx="2109">
                  <c:v>0.23537875038292508</c:v>
                </c:pt>
                <c:pt idx="2110">
                  <c:v>0.2356571987580936</c:v>
                </c:pt>
                <c:pt idx="2111">
                  <c:v>0.23593576820444651</c:v>
                </c:pt>
                <c:pt idx="2112">
                  <c:v>0.23621445854428558</c:v>
                </c:pt>
                <c:pt idx="2113">
                  <c:v>0.23649326959981018</c:v>
                </c:pt>
                <c:pt idx="2114">
                  <c:v>0.23677220119312334</c:v>
                </c:pt>
                <c:pt idx="2115">
                  <c:v>0.2370365632035468</c:v>
                </c:pt>
                <c:pt idx="2116">
                  <c:v>0.23731572901742995</c:v>
                </c:pt>
                <c:pt idx="2117">
                  <c:v>0.23759501484418954</c:v>
                </c:pt>
                <c:pt idx="2118">
                  <c:v>0.2378744205055367</c:v>
                </c:pt>
                <c:pt idx="2119">
                  <c:v>0.23815394582308433</c:v>
                </c:pt>
                <c:pt idx="2120">
                  <c:v>0.23841886949545044</c:v>
                </c:pt>
                <c:pt idx="2121">
                  <c:v>0.23869862731540203</c:v>
                </c:pt>
                <c:pt idx="2122">
                  <c:v>0.238978504265217</c:v>
                </c:pt>
                <c:pt idx="2123">
                  <c:v>0.23925850016612676</c:v>
                </c:pt>
                <c:pt idx="2124">
                  <c:v>0.23953861483926675</c:v>
                </c:pt>
                <c:pt idx="2125">
                  <c:v>0.23980409603267019</c:v>
                </c:pt>
                <c:pt idx="2126">
                  <c:v>0.2400844414854339</c:v>
                </c:pt>
                <c:pt idx="2127">
                  <c:v>0.24036490518269499</c:v>
                </c:pt>
                <c:pt idx="2128">
                  <c:v>0.24064548694521509</c:v>
                </c:pt>
                <c:pt idx="2129">
                  <c:v>0.24092618659366227</c:v>
                </c:pt>
                <c:pt idx="2130">
                  <c:v>0.2411922211562178</c:v>
                </c:pt>
                <c:pt idx="2131">
                  <c:v>0.24147314985699539</c:v>
                </c:pt>
                <c:pt idx="2132">
                  <c:v>0.2417541959146022</c:v>
                </c:pt>
                <c:pt idx="2133">
                  <c:v>0.24203535914933927</c:v>
                </c:pt>
                <c:pt idx="2134">
                  <c:v>0.24231663938141815</c:v>
                </c:pt>
                <c:pt idx="2135">
                  <c:v>0.2425832231504953</c:v>
                </c:pt>
                <c:pt idx="2136">
                  <c:v>0.24286473070319878</c:v>
                </c:pt>
                <c:pt idx="2137">
                  <c:v>0.24314635472281021</c:v>
                </c:pt>
                <c:pt idx="2138">
                  <c:v>0.24342809502918344</c:v>
                </c:pt>
                <c:pt idx="2139">
                  <c:v>0.24369511400232924</c:v>
                </c:pt>
                <c:pt idx="2140">
                  <c:v>0.24397708024454517</c:v>
                </c:pt>
                <c:pt idx="2141">
                  <c:v>0.24425916224204527</c:v>
                </c:pt>
                <c:pt idx="2142">
                  <c:v>0.24454135981433101</c:v>
                </c:pt>
                <c:pt idx="2143">
                  <c:v>0.24482367278081746</c:v>
                </c:pt>
                <c:pt idx="2144">
                  <c:v>0.24509123345034489</c:v>
                </c:pt>
                <c:pt idx="2145">
                  <c:v>0.24537377061327958</c:v>
                </c:pt>
                <c:pt idx="2146">
                  <c:v>0.24565642263765616</c:v>
                </c:pt>
                <c:pt idx="2147">
                  <c:v>0.2459391893425466</c:v>
                </c:pt>
                <c:pt idx="2148">
                  <c:v>0.24620717921086746</c:v>
                </c:pt>
                <c:pt idx="2149">
                  <c:v>0.24649016872141663</c:v>
                </c:pt>
                <c:pt idx="2150">
                  <c:v>0.2467732723787199</c:v>
                </c:pt>
                <c:pt idx="2151">
                  <c:v>0.24705649000151178</c:v>
                </c:pt>
                <c:pt idx="2152">
                  <c:v>0.24732490639534513</c:v>
                </c:pt>
                <c:pt idx="2153">
                  <c:v>0.24760834543042146</c:v>
                </c:pt>
                <c:pt idx="2154">
                  <c:v>0.24789189789624574</c:v>
                </c:pt>
                <c:pt idx="2155">
                  <c:v>0.24817556361122342</c:v>
                </c:pt>
                <c:pt idx="2156">
                  <c:v>0.24844440385236952</c:v>
                </c:pt>
                <c:pt idx="2157">
                  <c:v>0.24872828958371976</c:v>
                </c:pt>
                <c:pt idx="2158">
                  <c:v>0.24901228802851938</c:v>
                </c:pt>
                <c:pt idx="2159">
                  <c:v>0.24929639900484932</c:v>
                </c:pt>
                <c:pt idx="2160">
                  <c:v>0.24956566041028658</c:v>
                </c:pt>
                <c:pt idx="2161">
                  <c:v>0.24984999000459152</c:v>
                </c:pt>
                <c:pt idx="2162">
                  <c:v>0.25013443159377907</c:v>
                </c:pt>
                <c:pt idx="2163">
                  <c:v>0.25041898499561366</c:v>
                </c:pt>
                <c:pt idx="2164">
                  <c:v>0.25068866487759073</c:v>
                </c:pt>
                <c:pt idx="2165">
                  <c:v>0.25097343549656448</c:v>
                </c:pt>
                <c:pt idx="2166">
                  <c:v>0.251258317390612</c:v>
                </c:pt>
                <c:pt idx="2167">
                  <c:v>0.25152830797964942</c:v>
                </c:pt>
                <c:pt idx="2168">
                  <c:v>0.25181340604331909</c:v>
                </c:pt>
                <c:pt idx="2169">
                  <c:v>0.2520986148438083</c:v>
                </c:pt>
                <c:pt idx="2170">
                  <c:v>0.25238393419834587</c:v>
                </c:pt>
                <c:pt idx="2171">
                  <c:v>0.25265433855825925</c:v>
                </c:pt>
                <c:pt idx="2172">
                  <c:v>0.25293987267744272</c:v>
                </c:pt>
                <c:pt idx="2173">
                  <c:v>0.25322551681152761</c:v>
                </c:pt>
                <c:pt idx="2174">
                  <c:v>0.25351127077744118</c:v>
                </c:pt>
                <c:pt idx="2175">
                  <c:v>0.25378208620797643</c:v>
                </c:pt>
                <c:pt idx="2176">
                  <c:v>0.25406805353125689</c:v>
                </c:pt>
                <c:pt idx="2177">
                  <c:v>0.25435413014634639</c:v>
                </c:pt>
                <c:pt idx="2178">
                  <c:v>0.2546252507461908</c:v>
                </c:pt>
                <c:pt idx="2179">
                  <c:v>0.25491153966640595</c:v>
                </c:pt>
                <c:pt idx="2180">
                  <c:v>0.25519793733777074</c:v>
                </c:pt>
                <c:pt idx="2181">
                  <c:v>0.25548444357670469</c:v>
                </c:pt>
                <c:pt idx="2182">
                  <c:v>0.25575597052028431</c:v>
                </c:pt>
                <c:pt idx="2183">
                  <c:v>0.2560426876531568</c:v>
                </c:pt>
                <c:pt idx="2184">
                  <c:v>0.2563295128120972</c:v>
                </c:pt>
                <c:pt idx="2185">
                  <c:v>0.25660134139072804</c:v>
                </c:pt>
                <c:pt idx="2186">
                  <c:v>0.25688837638850354</c:v>
                </c:pt>
                <c:pt idx="2187">
                  <c:v>0.25717551887023021</c:v>
                </c:pt>
                <c:pt idx="2188">
                  <c:v>0.25744764757019151</c:v>
                </c:pt>
                <c:pt idx="2189">
                  <c:v>0.25773499883445911</c:v>
                </c:pt>
                <c:pt idx="2190">
                  <c:v>0.25802245703995447</c:v>
                </c:pt>
                <c:pt idx="2191">
                  <c:v>0.25831002200240333</c:v>
                </c:pt>
                <c:pt idx="2192">
                  <c:v>0.2585825502764052</c:v>
                </c:pt>
                <c:pt idx="2193">
                  <c:v>0.25887032260488757</c:v>
                </c:pt>
                <c:pt idx="2194">
                  <c:v>0.2591582011468056</c:v>
                </c:pt>
                <c:pt idx="2195">
                  <c:v>0.25943102599455087</c:v>
                </c:pt>
                <c:pt idx="2196">
                  <c:v>0.25971911084350269</c:v>
                </c:pt>
                <c:pt idx="2197">
                  <c:v>0.26000730136178962</c:v>
                </c:pt>
                <c:pt idx="2198">
                  <c:v>0.26028042126401935</c:v>
                </c:pt>
                <c:pt idx="2199">
                  <c:v>0.26056881702921686</c:v>
                </c:pt>
                <c:pt idx="2200">
                  <c:v>0.26085731791907729</c:v>
                </c:pt>
                <c:pt idx="2201">
                  <c:v>0.26113073135493542</c:v>
                </c:pt>
                <c:pt idx="2202">
                  <c:v>0.26141943643048116</c:v>
                </c:pt>
                <c:pt idx="2203">
                  <c:v>0.26170824608545545</c:v>
                </c:pt>
                <c:pt idx="2204">
                  <c:v>0.26198195153251735</c:v>
                </c:pt>
                <c:pt idx="2205">
                  <c:v>0.26227096431086605</c:v>
                </c:pt>
                <c:pt idx="2206">
                  <c:v>0.26256008112285933</c:v>
                </c:pt>
                <c:pt idx="2207">
                  <c:v>0.26283407705716072</c:v>
                </c:pt>
                <c:pt idx="2208">
                  <c:v>0.26312339592915435</c:v>
                </c:pt>
                <c:pt idx="2209">
                  <c:v>0.26341281828846547</c:v>
                </c:pt>
                <c:pt idx="2210">
                  <c:v>0.26368710318453076</c:v>
                </c:pt>
                <c:pt idx="2211">
                  <c:v>0.26397672653942411</c:v>
                </c:pt>
                <c:pt idx="2212">
                  <c:v>0.26426645283477651</c:v>
                </c:pt>
                <c:pt idx="2213">
                  <c:v>0.2645410251656467</c:v>
                </c:pt>
                <c:pt idx="2214">
                  <c:v>0.26483095139113827</c:v>
                </c:pt>
                <c:pt idx="2215">
                  <c:v>0.26512098000971129</c:v>
                </c:pt>
                <c:pt idx="2216">
                  <c:v>0.26539583824697133</c:v>
                </c:pt>
                <c:pt idx="2217">
                  <c:v>0.26568606572923498</c:v>
                </c:pt>
                <c:pt idx="2218">
                  <c:v>0.26597639505668907</c:v>
                </c:pt>
                <c:pt idx="2219">
                  <c:v>0.26625153767049858</c:v>
                </c:pt>
                <c:pt idx="2220">
                  <c:v>0.26654206479420928</c:v>
                </c:pt>
                <c:pt idx="2221">
                  <c:v>0.26681739445966934</c:v>
                </c:pt>
                <c:pt idx="2222">
                  <c:v>0.26710811867383694</c:v>
                </c:pt>
                <c:pt idx="2223">
                  <c:v>0.26739894382220414</c:v>
                </c:pt>
                <c:pt idx="2224">
                  <c:v>0.26767455532050533</c:v>
                </c:pt>
                <c:pt idx="2225">
                  <c:v>0.26796557649030123</c:v>
                </c:pt>
                <c:pt idx="2226">
                  <c:v>0.26825669804509628</c:v>
                </c:pt>
                <c:pt idx="2227">
                  <c:v>0.26853258984273537</c:v>
                </c:pt>
                <c:pt idx="2228">
                  <c:v>0.26882390634899755</c:v>
                </c:pt>
                <c:pt idx="2229">
                  <c:v>0.26909998250244338</c:v>
                </c:pt>
                <c:pt idx="2230">
                  <c:v>0.26939149325273082</c:v>
                </c:pt>
                <c:pt idx="2231">
                  <c:v>0.26968310347490676</c:v>
                </c:pt>
                <c:pt idx="2232">
                  <c:v>0.26995945737806581</c:v>
                </c:pt>
                <c:pt idx="2233">
                  <c:v>0.27025126077279715</c:v>
                </c:pt>
                <c:pt idx="2234">
                  <c:v>0.2705431630889743</c:v>
                </c:pt>
                <c:pt idx="2235">
                  <c:v>0.2708197932048787</c:v>
                </c:pt>
                <c:pt idx="2236">
                  <c:v>0.27111188762125887</c:v>
                </c:pt>
                <c:pt idx="2237">
                  <c:v>0.2713886993910356</c:v>
                </c:pt>
                <c:pt idx="2238">
                  <c:v>0.27168098519862488</c:v>
                </c:pt>
                <c:pt idx="2239">
                  <c:v>0.27197336901254709</c:v>
                </c:pt>
                <c:pt idx="2240">
                  <c:v>0.27225045443985202</c:v>
                </c:pt>
                <c:pt idx="2241">
                  <c:v>0.27254302857120821</c:v>
                </c:pt>
                <c:pt idx="2242">
                  <c:v>0.27282029396300655</c:v>
                </c:pt>
                <c:pt idx="2243">
                  <c:v>0.27311305770187938</c:v>
                </c:pt>
                <c:pt idx="2244">
                  <c:v>0.27340591853078094</c:v>
                </c:pt>
                <c:pt idx="2245">
                  <c:v>0.27368345502156449</c:v>
                </c:pt>
                <c:pt idx="2246">
                  <c:v>0.27397650438283672</c:v>
                </c:pt>
                <c:pt idx="2247">
                  <c:v>0.27425421914657838</c:v>
                </c:pt>
                <c:pt idx="2248">
                  <c:v>0.27454745632941591</c:v>
                </c:pt>
                <c:pt idx="2249">
                  <c:v>0.27484078968483189</c:v>
                </c:pt>
                <c:pt idx="2250">
                  <c:v>0.27511877298581355</c:v>
                </c:pt>
                <c:pt idx="2251">
                  <c:v>0.27541229308632964</c:v>
                </c:pt>
                <c:pt idx="2252">
                  <c:v>0.27569045296666145</c:v>
                </c:pt>
                <c:pt idx="2253">
                  <c:v>0.27598415910061908</c:v>
                </c:pt>
                <c:pt idx="2254">
                  <c:v>0.27627796048860159</c:v>
                </c:pt>
                <c:pt idx="2255">
                  <c:v>0.27655638634135149</c:v>
                </c:pt>
                <c:pt idx="2256">
                  <c:v>0.27685037268504564</c:v>
                </c:pt>
                <c:pt idx="2257">
                  <c:v>0.27712897342154386</c:v>
                </c:pt>
                <c:pt idx="2258">
                  <c:v>0.27742314400847073</c:v>
                </c:pt>
                <c:pt idx="2259">
                  <c:v>0.27770191895358765</c:v>
                </c:pt>
                <c:pt idx="2260">
                  <c:v>0.27799627307095326</c:v>
                </c:pt>
                <c:pt idx="2261">
                  <c:v>0.27829072115658254</c:v>
                </c:pt>
                <c:pt idx="2262">
                  <c:v>0.27856975848396065</c:v>
                </c:pt>
                <c:pt idx="2263">
                  <c:v>0.27886438902061428</c:v>
                </c:pt>
                <c:pt idx="2264">
                  <c:v>0.2791435988583626</c:v>
                </c:pt>
                <c:pt idx="2265">
                  <c:v>0.27943841113247503</c:v>
                </c:pt>
                <c:pt idx="2266">
                  <c:v>0.27971779280444098</c:v>
                </c:pt>
                <c:pt idx="2267">
                  <c:v>0.28001278610214791</c:v>
                </c:pt>
                <c:pt idx="2268">
                  <c:v>0.28030787208041086</c:v>
                </c:pt>
                <c:pt idx="2269">
                  <c:v>0.28058751253904818</c:v>
                </c:pt>
                <c:pt idx="2270">
                  <c:v>0.28088277845990939</c:v>
                </c:pt>
                <c:pt idx="2271">
                  <c:v>0.28116258905202679</c:v>
                </c:pt>
                <c:pt idx="2272">
                  <c:v>0.28145803420089938</c:v>
                </c:pt>
                <c:pt idx="2273">
                  <c:v>0.2817380142493861</c:v>
                </c:pt>
                <c:pt idx="2274">
                  <c:v>0.28203363791140357</c:v>
                </c:pt>
                <c:pt idx="2275">
                  <c:v>0.28231378673888785</c:v>
                </c:pt>
                <c:pt idx="2276">
                  <c:v>0.28260958819890869</c:v>
                </c:pt>
                <c:pt idx="2277">
                  <c:v>0.2829054806826134</c:v>
                </c:pt>
                <c:pt idx="2278">
                  <c:v>0.28318588367037933</c:v>
                </c:pt>
                <c:pt idx="2279">
                  <c:v>0.28348195286920602</c:v>
                </c:pt>
                <c:pt idx="2280">
                  <c:v>0.28376252293226478</c:v>
                </c:pt>
                <c:pt idx="2281">
                  <c:v>0.28405876813040987</c:v>
                </c:pt>
                <c:pt idx="2282">
                  <c:v>0.28433950459050916</c:v>
                </c:pt>
                <c:pt idx="2283">
                  <c:v>0.28463592507191432</c:v>
                </c:pt>
                <c:pt idx="2284">
                  <c:v>0.28491682725056461</c:v>
                </c:pt>
                <c:pt idx="2285">
                  <c:v>0.28521342229892205</c:v>
                </c:pt>
                <c:pt idx="2286">
                  <c:v>0.28549448951739953</c:v>
                </c:pt>
                <c:pt idx="2287">
                  <c:v>0.28579125841615605</c:v>
                </c:pt>
                <c:pt idx="2288">
                  <c:v>0.28607248999550844</c:v>
                </c:pt>
                <c:pt idx="2289">
                  <c:v>0.28636943202787435</c:v>
                </c:pt>
                <c:pt idx="2290">
                  <c:v>0.28665082728892355</c:v>
                </c:pt>
                <c:pt idx="2291">
                  <c:v>0.28694794173787358</c:v>
                </c:pt>
                <c:pt idx="2292">
                  <c:v>0.28722950000122521</c:v>
                </c:pt>
                <c:pt idx="2293">
                  <c:v>0.28752678614950539</c:v>
                </c:pt>
                <c:pt idx="2294">
                  <c:v>0.28782416018891088</c:v>
                </c:pt>
                <c:pt idx="2295">
                  <c:v>0.28810596386568327</c:v>
                </c:pt>
                <c:pt idx="2296">
                  <c:v>0.28840350851842406</c:v>
                </c:pt>
                <c:pt idx="2297">
                  <c:v>0.28868547348889401</c:v>
                </c:pt>
                <c:pt idx="2298">
                  <c:v>0.28898318803716433</c:v>
                </c:pt>
                <c:pt idx="2299">
                  <c:v>0.28926531362120739</c:v>
                </c:pt>
                <c:pt idx="2300">
                  <c:v>0.28956319734699265</c:v>
                </c:pt>
                <c:pt idx="2301">
                  <c:v>0.2898454828642858</c:v>
                </c:pt>
                <c:pt idx="2302">
                  <c:v>0.29014353504936646</c:v>
                </c:pt>
                <c:pt idx="2303">
                  <c:v>0.29042597981939589</c:v>
                </c:pt>
                <c:pt idx="2304">
                  <c:v>0.29072419974535113</c:v>
                </c:pt>
                <c:pt idx="2305">
                  <c:v>0.291006803087415</c:v>
                </c:pt>
                <c:pt idx="2306">
                  <c:v>0.2913051900356316</c:v>
                </c:pt>
                <c:pt idx="2307">
                  <c:v>0.2915879512688469</c:v>
                </c:pt>
                <c:pt idx="2308">
                  <c:v>0.29188650452051984</c:v>
                </c:pt>
                <c:pt idx="2309">
                  <c:v>0.29216942296382703</c:v>
                </c:pt>
                <c:pt idx="2310">
                  <c:v>0.29246814179996899</c:v>
                </c:pt>
                <c:pt idx="2311">
                  <c:v>0.29275121677213517</c:v>
                </c:pt>
                <c:pt idx="2312">
                  <c:v>0.29303436764710772</c:v>
                </c:pt>
                <c:pt idx="2313">
                  <c:v>0.29333333129320271</c:v>
                </c:pt>
                <c:pt idx="2314">
                  <c:v>0.29361663768408325</c:v>
                </c:pt>
                <c:pt idx="2315">
                  <c:v>0.29391576512612583</c:v>
                </c:pt>
                <c:pt idx="2316">
                  <c:v>0.29419922635127388</c:v>
                </c:pt>
                <c:pt idx="2317">
                  <c:v>0.29449851686967254</c:v>
                </c:pt>
                <c:pt idx="2318">
                  <c:v>0.29478213224729372</c:v>
                </c:pt>
                <c:pt idx="2319">
                  <c:v>0.29508158512229571</c:v>
                </c:pt>
                <c:pt idx="2320">
                  <c:v>0.29536535397044411</c:v>
                </c:pt>
                <c:pt idx="2321">
                  <c:v>0.29566496848213825</c:v>
                </c:pt>
                <c:pt idx="2322">
                  <c:v>0.29594889011872277</c:v>
                </c:pt>
                <c:pt idx="2323">
                  <c:v>0.29624866554704965</c:v>
                </c:pt>
                <c:pt idx="2324">
                  <c:v>0.29653273928983676</c:v>
                </c:pt>
                <c:pt idx="2325">
                  <c:v>0.29683267491458953</c:v>
                </c:pt>
                <c:pt idx="2326">
                  <c:v>0.29711690008120956</c:v>
                </c:pt>
                <c:pt idx="2327">
                  <c:v>0.29741699518203962</c:v>
                </c:pt>
                <c:pt idx="2328">
                  <c:v>0.29770137108999312</c:v>
                </c:pt>
                <c:pt idx="2329">
                  <c:v>0.29798582008475294</c:v>
                </c:pt>
                <c:pt idx="2330">
                  <c:v>0.29828615091307553</c:v>
                </c:pt>
                <c:pt idx="2331">
                  <c:v>0.29857074963440844</c:v>
                </c:pt>
                <c:pt idx="2332">
                  <c:v>0.29887123814709171</c:v>
                </c:pt>
                <c:pt idx="2333">
                  <c:v>0.29915598591219039</c:v>
                </c:pt>
                <c:pt idx="2334">
                  <c:v>0.29945663138843243</c:v>
                </c:pt>
                <c:pt idx="2335">
                  <c:v>0.29974152751437538</c:v>
                </c:pt>
                <c:pt idx="2336">
                  <c:v>0.30004232923325541</c:v>
                </c:pt>
                <c:pt idx="2337">
                  <c:v>0.30032737303701118</c:v>
                </c:pt>
                <c:pt idx="2338">
                  <c:v>0.30061248843702582</c:v>
                </c:pt>
                <c:pt idx="2339">
                  <c:v>0.30091352107592573</c:v>
                </c:pt>
                <c:pt idx="2340">
                  <c:v>0.301198783138241</c:v>
                </c:pt>
                <c:pt idx="2341">
                  <c:v>0.30149997022673686</c:v>
                </c:pt>
                <c:pt idx="2342">
                  <c:v>0.30178537826806801</c:v>
                </c:pt>
                <c:pt idx="2343">
                  <c:v>0.3020867190848639</c:v>
                </c:pt>
                <c:pt idx="2344">
                  <c:v>0.30237227242182962</c:v>
                </c:pt>
                <c:pt idx="2345">
                  <c:v>0.30265789619603872</c:v>
                </c:pt>
                <c:pt idx="2346">
                  <c:v>0.30295946419466668</c:v>
                </c:pt>
                <c:pt idx="2347">
                  <c:v>0.30324523224851224</c:v>
                </c:pt>
                <c:pt idx="2348">
                  <c:v>0.30354695218153993</c:v>
                </c:pt>
                <c:pt idx="2349">
                  <c:v>0.30383286383143066</c:v>
                </c:pt>
                <c:pt idx="2350">
                  <c:v>0.30413473497724541</c:v>
                </c:pt>
                <c:pt idx="2351">
                  <c:v>0.30442078953951041</c:v>
                </c:pt>
                <c:pt idx="2352">
                  <c:v>0.30470691337949307</c:v>
                </c:pt>
                <c:pt idx="2353">
                  <c:v>0.30500900796731772</c:v>
                </c:pt>
                <c:pt idx="2354">
                  <c:v>0.30529527370327397</c:v>
                </c:pt>
                <c:pt idx="2355">
                  <c:v>0.30559751770927363</c:v>
                </c:pt>
                <c:pt idx="2356">
                  <c:v>0.30588392465736142</c:v>
                </c:pt>
                <c:pt idx="2357">
                  <c:v>0.30617040005596136</c:v>
                </c:pt>
                <c:pt idx="2358">
                  <c:v>0.30647286483598152</c:v>
                </c:pt>
                <c:pt idx="2359">
                  <c:v>0.30675948043007606</c:v>
                </c:pt>
                <c:pt idx="2360">
                  <c:v>0.30706209283324259</c:v>
                </c:pt>
                <c:pt idx="2361">
                  <c:v>0.30734884793884282</c:v>
                </c:pt>
                <c:pt idx="2362">
                  <c:v>0.30763567066757602</c:v>
                </c:pt>
                <c:pt idx="2363">
                  <c:v>0.30793850117620958</c:v>
                </c:pt>
                <c:pt idx="2364">
                  <c:v>0.3082254623996189</c:v>
                </c:pt>
                <c:pt idx="2365">
                  <c:v>0.30852843873602825</c:v>
                </c:pt>
                <c:pt idx="2366">
                  <c:v>0.30881553777000886</c:v>
                </c:pt>
                <c:pt idx="2367">
                  <c:v>0.30910270359960162</c:v>
                </c:pt>
                <c:pt idx="2368">
                  <c:v>0.3094058953724706</c:v>
                </c:pt>
                <c:pt idx="2369">
                  <c:v>0.30969319799565281</c:v>
                </c:pt>
                <c:pt idx="2370">
                  <c:v>0.30999653380065706</c:v>
                </c:pt>
                <c:pt idx="2371">
                  <c:v>0.31028397253323575</c:v>
                </c:pt>
                <c:pt idx="2372">
                  <c:v>0.31057147723379941</c:v>
                </c:pt>
                <c:pt idx="2373">
                  <c:v>0.31087502580591181</c:v>
                </c:pt>
                <c:pt idx="2374">
                  <c:v>0.31116266559877881</c:v>
                </c:pt>
                <c:pt idx="2375">
                  <c:v>0.31145037086481625</c:v>
                </c:pt>
                <c:pt idx="2376">
                  <c:v>0.31175413060810997</c:v>
                </c:pt>
                <c:pt idx="2377">
                  <c:v>0.3120419699493126</c:v>
                </c:pt>
                <c:pt idx="2378">
                  <c:v>0.31234587085524662</c:v>
                </c:pt>
                <c:pt idx="2379">
                  <c:v>0.31263384358733787</c:v>
                </c:pt>
                <c:pt idx="2380">
                  <c:v>0.31292188096487172</c:v>
                </c:pt>
                <c:pt idx="2381">
                  <c:v>0.31322599037231091</c:v>
                </c:pt>
                <c:pt idx="2382">
                  <c:v>0.31351416012354921</c:v>
                </c:pt>
                <c:pt idx="2383">
                  <c:v>0.31380239402538312</c:v>
                </c:pt>
                <c:pt idx="2384">
                  <c:v>0.31410671033828613</c:v>
                </c:pt>
                <c:pt idx="2385">
                  <c:v>0.31439507559663438</c:v>
                </c:pt>
                <c:pt idx="2386">
                  <c:v>0.31468350451072752</c:v>
                </c:pt>
                <c:pt idx="2387">
                  <c:v>0.31498802613305815</c:v>
                </c:pt>
                <c:pt idx="2388">
                  <c:v>0.31527658538648257</c:v>
                </c:pt>
                <c:pt idx="2389">
                  <c:v>0.31558124422807149</c:v>
                </c:pt>
                <c:pt idx="2390">
                  <c:v>0.31586993313655282</c:v>
                </c:pt>
                <c:pt idx="2391">
                  <c:v>0.31615868487305188</c:v>
                </c:pt>
                <c:pt idx="2392">
                  <c:v>0.31646354635439278</c:v>
                </c:pt>
                <c:pt idx="2393">
                  <c:v>0.31675242672881077</c:v>
                </c:pt>
                <c:pt idx="2394">
                  <c:v>0.31704136943643274</c:v>
                </c:pt>
                <c:pt idx="2395">
                  <c:v>0.31734643196160045</c:v>
                </c:pt>
                <c:pt idx="2396">
                  <c:v>0.31763550229004917</c:v>
                </c:pt>
                <c:pt idx="2397">
                  <c:v>0.31792463445691427</c:v>
                </c:pt>
                <c:pt idx="2398">
                  <c:v>0.31822989643006711</c:v>
                </c:pt>
                <c:pt idx="2399">
                  <c:v>0.3185191552007271</c:v>
                </c:pt>
                <c:pt idx="2400">
                  <c:v>0.31880847531505074</c:v>
                </c:pt>
                <c:pt idx="2401">
                  <c:v>0.31911393514045133</c:v>
                </c:pt>
                <c:pt idx="2402">
                  <c:v>0.31940338084161313</c:v>
                </c:pt>
                <c:pt idx="2403">
                  <c:v>0.31969288739172275</c:v>
                </c:pt>
                <c:pt idx="2404">
                  <c:v>0.31999854347376572</c:v>
                </c:pt>
                <c:pt idx="2405">
                  <c:v>0.3202881745938469</c:v>
                </c:pt>
                <c:pt idx="2406">
                  <c:v>0.32057786606820715</c:v>
                </c:pt>
                <c:pt idx="2407">
                  <c:v>0.32086761773496747</c:v>
                </c:pt>
                <c:pt idx="2408">
                  <c:v>0.32117353183900454</c:v>
                </c:pt>
                <c:pt idx="2409">
                  <c:v>0.32146340672623819</c:v>
                </c:pt>
                <c:pt idx="2410">
                  <c:v>0.32175334131127598</c:v>
                </c:pt>
                <c:pt idx="2411">
                  <c:v>0.32205944795916508</c:v>
                </c:pt>
                <c:pt idx="2412">
                  <c:v>0.32234950474807156</c:v>
                </c:pt>
                <c:pt idx="2413">
                  <c:v>0.32263962074025004</c:v>
                </c:pt>
                <c:pt idx="2414">
                  <c:v>0.32294591833697234</c:v>
                </c:pt>
                <c:pt idx="2415">
                  <c:v>0.32323615551655166</c:v>
                </c:pt>
                <c:pt idx="2416">
                  <c:v>0.32352645140493924</c:v>
                </c:pt>
                <c:pt idx="2417">
                  <c:v>0.32383293835570037</c:v>
                </c:pt>
                <c:pt idx="2418">
                  <c:v>0.32412335441516993</c:v>
                </c:pt>
                <c:pt idx="2419">
                  <c:v>0.32441382868906266</c:v>
                </c:pt>
                <c:pt idx="2420">
                  <c:v>0.3247043610155963</c:v>
                </c:pt>
                <c:pt idx="2421">
                  <c:v>0.32501109682813417</c:v>
                </c:pt>
                <c:pt idx="2422">
                  <c:v>0.32530174797707362</c:v>
                </c:pt>
                <c:pt idx="2423">
                  <c:v>0.32559245668438058</c:v>
                </c:pt>
                <c:pt idx="2424">
                  <c:v>0.32589937814042913</c:v>
                </c:pt>
                <c:pt idx="2425">
                  <c:v>0.3261902046542256</c:v>
                </c:pt>
                <c:pt idx="2426">
                  <c:v>0.32648108823220773</c:v>
                </c:pt>
                <c:pt idx="2427">
                  <c:v>0.32677202871266281</c:v>
                </c:pt>
                <c:pt idx="2428">
                  <c:v>0.32707919410663</c:v>
                </c:pt>
                <c:pt idx="2429">
                  <c:v>0.32737025104548489</c:v>
                </c:pt>
                <c:pt idx="2430">
                  <c:v>0.32766136439276417</c:v>
                </c:pt>
                <c:pt idx="2431">
                  <c:v>0.32796871172132197</c:v>
                </c:pt>
                <c:pt idx="2432">
                  <c:v>0.3282599405115631</c:v>
                </c:pt>
                <c:pt idx="2433">
                  <c:v>0.32855122521628682</c:v>
                </c:pt>
                <c:pt idx="2434">
                  <c:v>0.32884256567386372</c:v>
                </c:pt>
                <c:pt idx="2435">
                  <c:v>0.32915015201879966</c:v>
                </c:pt>
                <c:pt idx="2436">
                  <c:v>0.32944160657193128</c:v>
                </c:pt>
                <c:pt idx="2437">
                  <c:v>0.32973311638412817</c:v>
                </c:pt>
                <c:pt idx="2438">
                  <c:v>0.33002468129381257</c:v>
                </c:pt>
                <c:pt idx="2439">
                  <c:v>0.33033250384948432</c:v>
                </c:pt>
                <c:pt idx="2440">
                  <c:v>0.33062418150775108</c:v>
                </c:pt>
                <c:pt idx="2441">
                  <c:v>0.33091591376988183</c:v>
                </c:pt>
                <c:pt idx="2442">
                  <c:v>0.33122391243988292</c:v>
                </c:pt>
                <c:pt idx="2443">
                  <c:v>0.33151575643605824</c:v>
                </c:pt>
                <c:pt idx="2444">
                  <c:v>0.33180765454260491</c:v>
                </c:pt>
                <c:pt idx="2445">
                  <c:v>0.33209960659804805</c:v>
                </c:pt>
                <c:pt idx="2446">
                  <c:v>0.33240783656160688</c:v>
                </c:pt>
                <c:pt idx="2447">
                  <c:v>0.33269989900495839</c:v>
                </c:pt>
                <c:pt idx="2448">
                  <c:v>0.33299201490389874</c:v>
                </c:pt>
                <c:pt idx="2449">
                  <c:v>0.33328418409701249</c:v>
                </c:pt>
                <c:pt idx="2450">
                  <c:v>0.33357640642290265</c:v>
                </c:pt>
                <c:pt idx="2451">
                  <c:v>0.33388492078663456</c:v>
                </c:pt>
                <c:pt idx="2452">
                  <c:v>0.33417725182310642</c:v>
                </c:pt>
                <c:pt idx="2453">
                  <c:v>0.33446963549929398</c:v>
                </c:pt>
                <c:pt idx="2454">
                  <c:v>0.33476207165386701</c:v>
                </c:pt>
                <c:pt idx="2455">
                  <c:v>0.33507081101579328</c:v>
                </c:pt>
                <c:pt idx="2456">
                  <c:v>0.33536335453602484</c:v>
                </c:pt>
                <c:pt idx="2457">
                  <c:v>0.33565595004179183</c:v>
                </c:pt>
                <c:pt idx="2458">
                  <c:v>0.33594859737183497</c:v>
                </c:pt>
                <c:pt idx="2459">
                  <c:v>0.33625755893165271</c:v>
                </c:pt>
                <c:pt idx="2460">
                  <c:v>0.33655031228302196</c:v>
                </c:pt>
                <c:pt idx="2461">
                  <c:v>0.33684311696603841</c:v>
                </c:pt>
                <c:pt idx="2462">
                  <c:v>0.33713597281951718</c:v>
                </c:pt>
                <c:pt idx="2463">
                  <c:v>0.3374288796822919</c:v>
                </c:pt>
                <c:pt idx="2464">
                  <c:v>0.33773811430927902</c:v>
                </c:pt>
                <c:pt idx="2465">
                  <c:v>0.33803112551844211</c:v>
                </c:pt>
                <c:pt idx="2466">
                  <c:v>0.33832418724456481</c:v>
                </c:pt>
                <c:pt idx="2467">
                  <c:v>0.33861729932656126</c:v>
                </c:pt>
                <c:pt idx="2468">
                  <c:v>0.33892674986504362</c:v>
                </c:pt>
                <c:pt idx="2469">
                  <c:v>0.33921996495053391</c:v>
                </c:pt>
                <c:pt idx="2470">
                  <c:v>0.33951322989980853</c:v>
                </c:pt>
                <c:pt idx="2471">
                  <c:v>0.33980654455186426</c:v>
                </c:pt>
                <c:pt idx="2472">
                  <c:v>0.34009990874571483</c:v>
                </c:pt>
                <c:pt idx="2473">
                  <c:v>0.34040962451920942</c:v>
                </c:pt>
                <c:pt idx="2474">
                  <c:v>0.34070309004350524</c:v>
                </c:pt>
                <c:pt idx="2475">
                  <c:v>0.34099660461783321</c:v>
                </c:pt>
                <c:pt idx="2476">
                  <c:v>0.34129016808129514</c:v>
                </c:pt>
                <c:pt idx="2477">
                  <c:v>0.34158378027301811</c:v>
                </c:pt>
                <c:pt idx="2478">
                  <c:v>0.3418937569395798</c:v>
                </c:pt>
                <c:pt idx="2479">
                  <c:v>0.34218746878982753</c:v>
                </c:pt>
                <c:pt idx="2480">
                  <c:v>0.34248122887691201</c:v>
                </c:pt>
                <c:pt idx="2481">
                  <c:v>0.34277503704004986</c:v>
                </c:pt>
                <c:pt idx="2482">
                  <c:v>0.3430688931184816</c:v>
                </c:pt>
                <c:pt idx="2483">
                  <c:v>0.34336279695147159</c:v>
                </c:pt>
                <c:pt idx="2484">
                  <c:v>0.34367308040539896</c:v>
                </c:pt>
                <c:pt idx="2485">
                  <c:v>0.34396708189585246</c:v>
                </c:pt>
                <c:pt idx="2486">
                  <c:v>0.34426113064986985</c:v>
                </c:pt>
                <c:pt idx="2487">
                  <c:v>0.34455522650681253</c:v>
                </c:pt>
                <c:pt idx="2488">
                  <c:v>0.34484936930606513</c:v>
                </c:pt>
                <c:pt idx="2489">
                  <c:v>0.34515990412110692</c:v>
                </c:pt>
                <c:pt idx="2490">
                  <c:v>0.3454541429085895</c:v>
                </c:pt>
                <c:pt idx="2491">
                  <c:v>0.34574842814776691</c:v>
                </c:pt>
                <c:pt idx="2492">
                  <c:v>0.34604275967812559</c:v>
                </c:pt>
                <c:pt idx="2493">
                  <c:v>0.34633713733917759</c:v>
                </c:pt>
                <c:pt idx="2494">
                  <c:v>0.34663156097046055</c:v>
                </c:pt>
                <c:pt idx="2495">
                  <c:v>0.34694239116489639</c:v>
                </c:pt>
                <c:pt idx="2496">
                  <c:v>0.3472369087867313</c:v>
                </c:pt>
                <c:pt idx="2497">
                  <c:v>0.34753147188865602</c:v>
                </c:pt>
                <c:pt idx="2498">
                  <c:v>0.34782608031031581</c:v>
                </c:pt>
                <c:pt idx="2499">
                  <c:v>0.34812073389138143</c:v>
                </c:pt>
                <c:pt idx="2500">
                  <c:v>0.34841543247155127</c:v>
                </c:pt>
                <c:pt idx="2501">
                  <c:v>0.34871017589054926</c:v>
                </c:pt>
                <c:pt idx="2502">
                  <c:v>0.34902134241146326</c:v>
                </c:pt>
                <c:pt idx="2503">
                  <c:v>0.34931617749595045</c:v>
                </c:pt>
                <c:pt idx="2504">
                  <c:v>0.34961105692971017</c:v>
                </c:pt>
                <c:pt idx="2505">
                  <c:v>0.34990598055257893</c:v>
                </c:pt>
                <c:pt idx="2506">
                  <c:v>0.35020094820442366</c:v>
                </c:pt>
                <c:pt idx="2507">
                  <c:v>0.35049595972513936</c:v>
                </c:pt>
                <c:pt idx="2508">
                  <c:v>0.35079101495464926</c:v>
                </c:pt>
                <c:pt idx="2509">
                  <c:v>0.3511025093831534</c:v>
                </c:pt>
                <c:pt idx="2510">
                  <c:v>0.35139765395593098</c:v>
                </c:pt>
                <c:pt idx="2511">
                  <c:v>0.35169284174856147</c:v>
                </c:pt>
                <c:pt idx="2512">
                  <c:v>0.35198807260108561</c:v>
                </c:pt>
                <c:pt idx="2513">
                  <c:v>0.352283346353575</c:v>
                </c:pt>
                <c:pt idx="2514">
                  <c:v>0.35257866284613193</c:v>
                </c:pt>
                <c:pt idx="2515">
                  <c:v>0.35287402191888823</c:v>
                </c:pt>
                <c:pt idx="2516">
                  <c:v>0.35316942341200686</c:v>
                </c:pt>
                <c:pt idx="2517">
                  <c:v>0.35348128194346246</c:v>
                </c:pt>
                <c:pt idx="2518">
                  <c:v>0.35377677013216347</c:v>
                </c:pt>
                <c:pt idx="2519">
                  <c:v>0.35407230025302394</c:v>
                </c:pt>
                <c:pt idx="2520">
                  <c:v>0.3543678721463322</c:v>
                </c:pt>
                <c:pt idx="2521">
                  <c:v>0.35466348565240685</c:v>
                </c:pt>
                <c:pt idx="2522">
                  <c:v>0.35495914061159906</c:v>
                </c:pt>
                <c:pt idx="2523">
                  <c:v>0.35525483686429199</c:v>
                </c:pt>
                <c:pt idx="2524">
                  <c:v>0.35555057425089964</c:v>
                </c:pt>
                <c:pt idx="2525">
                  <c:v>0.35586278594123866</c:v>
                </c:pt>
                <c:pt idx="2526">
                  <c:v>0.35615860737986371</c:v>
                </c:pt>
                <c:pt idx="2527">
                  <c:v>0.35645446946498399</c:v>
                </c:pt>
                <c:pt idx="2528">
                  <c:v>0.35675037203714322</c:v>
                </c:pt>
                <c:pt idx="2529">
                  <c:v>0.35704631493692351</c:v>
                </c:pt>
                <c:pt idx="2530">
                  <c:v>0.35734229800493666</c:v>
                </c:pt>
                <c:pt idx="2531">
                  <c:v>0.35763832108182941</c:v>
                </c:pt>
                <c:pt idx="2532">
                  <c:v>0.35793438400828187</c:v>
                </c:pt>
                <c:pt idx="2533">
                  <c:v>0.35823048662500762</c:v>
                </c:pt>
                <c:pt idx="2534">
                  <c:v>0.35852662877275465</c:v>
                </c:pt>
                <c:pt idx="2535">
                  <c:v>0.35882281029230562</c:v>
                </c:pt>
                <c:pt idx="2536">
                  <c:v>0.35913548887837626</c:v>
                </c:pt>
                <c:pt idx="2537">
                  <c:v>0.35943175082899159</c:v>
                </c:pt>
                <c:pt idx="2538">
                  <c:v>0.3597280516651255</c:v>
                </c:pt>
                <c:pt idx="2539">
                  <c:v>0.3600243912277028</c:v>
                </c:pt>
                <c:pt idx="2540">
                  <c:v>0.36032076935768104</c:v>
                </c:pt>
                <c:pt idx="2541">
                  <c:v>0.36061718589605457</c:v>
                </c:pt>
                <c:pt idx="2542">
                  <c:v>0.36091364068385218</c:v>
                </c:pt>
                <c:pt idx="2543">
                  <c:v>0.36121013356214005</c:v>
                </c:pt>
                <c:pt idx="2544">
                  <c:v>0.36150666437201856</c:v>
                </c:pt>
                <c:pt idx="2545">
                  <c:v>0.36180323295462696</c:v>
                </c:pt>
                <c:pt idx="2546">
                  <c:v>0.36209983915113786</c:v>
                </c:pt>
                <c:pt idx="2547">
                  <c:v>0.36239648280276338</c:v>
                </c:pt>
                <c:pt idx="2548">
                  <c:v>0.36269316375074984</c:v>
                </c:pt>
                <c:pt idx="2549">
                  <c:v>0.36300636726019742</c:v>
                </c:pt>
                <c:pt idx="2550">
                  <c:v>0.36330312437453338</c:v>
                </c:pt>
                <c:pt idx="2551">
                  <c:v>0.36359991830038429</c:v>
                </c:pt>
                <c:pt idx="2552">
                  <c:v>0.36389674887914769</c:v>
                </c:pt>
                <c:pt idx="2553">
                  <c:v>0.36419361595226291</c:v>
                </c:pt>
                <c:pt idx="2554">
                  <c:v>0.36449051936120225</c:v>
                </c:pt>
                <c:pt idx="2555">
                  <c:v>0.36478745894747999</c:v>
                </c:pt>
                <c:pt idx="2556">
                  <c:v>0.3650844345526485</c:v>
                </c:pt>
                <c:pt idx="2557">
                  <c:v>0.36538144601829425</c:v>
                </c:pt>
                <c:pt idx="2558">
                  <c:v>0.36567849318604845</c:v>
                </c:pt>
                <c:pt idx="2559">
                  <c:v>0.36597557589757829</c:v>
                </c:pt>
                <c:pt idx="2560">
                  <c:v>0.36627269399459111</c:v>
                </c:pt>
                <c:pt idx="2561">
                  <c:v>0.36656984731883074</c:v>
                </c:pt>
                <c:pt idx="2562">
                  <c:v>0.36686703571208479</c:v>
                </c:pt>
                <c:pt idx="2563">
                  <c:v>0.36716425901617838</c:v>
                </c:pt>
                <c:pt idx="2564">
                  <c:v>0.36746151707297564</c:v>
                </c:pt>
                <c:pt idx="2565">
                  <c:v>0.36775880972438429</c:v>
                </c:pt>
                <c:pt idx="2566">
                  <c:v>0.36805613681234728</c:v>
                </c:pt>
                <c:pt idx="2567">
                  <c:v>0.36835349817885277</c:v>
                </c:pt>
                <c:pt idx="2568">
                  <c:v>0.36865089366592591</c:v>
                </c:pt>
                <c:pt idx="2569">
                  <c:v>0.36894832311563475</c:v>
                </c:pt>
                <c:pt idx="2570">
                  <c:v>0.36924578637008926</c:v>
                </c:pt>
                <c:pt idx="2571">
                  <c:v>0.36954328327143765</c:v>
                </c:pt>
                <c:pt idx="2572">
                  <c:v>0.36985734410677168</c:v>
                </c:pt>
                <c:pt idx="2573">
                  <c:v>0.37015490967564063</c:v>
                </c:pt>
                <c:pt idx="2574">
                  <c:v>0.37045250840934202</c:v>
                </c:pt>
                <c:pt idx="2575">
                  <c:v>0.37075014015019409</c:v>
                </c:pt>
                <c:pt idx="2576">
                  <c:v>0.37104780474055882</c:v>
                </c:pt>
                <c:pt idx="2577">
                  <c:v>0.37134550202284061</c:v>
                </c:pt>
                <c:pt idx="2578">
                  <c:v>0.37164323183948461</c:v>
                </c:pt>
                <c:pt idx="2579">
                  <c:v>0.37194099403297926</c:v>
                </c:pt>
                <c:pt idx="2580">
                  <c:v>0.37223878844585789</c:v>
                </c:pt>
                <c:pt idx="2581">
                  <c:v>0.37253661492069445</c:v>
                </c:pt>
                <c:pt idx="2582">
                  <c:v>0.37283447330010649</c:v>
                </c:pt>
                <c:pt idx="2583">
                  <c:v>0.37313236342675626</c:v>
                </c:pt>
                <c:pt idx="2584">
                  <c:v>0.37343028514334853</c:v>
                </c:pt>
                <c:pt idx="2585">
                  <c:v>0.37372823829263419</c:v>
                </c:pt>
                <c:pt idx="2586">
                  <c:v>0.37402622271740366</c:v>
                </c:pt>
                <c:pt idx="2587">
                  <c:v>0.37432423826049593</c:v>
                </c:pt>
                <c:pt idx="2588">
                  <c:v>0.3746222847647932</c:v>
                </c:pt>
                <c:pt idx="2589">
                  <c:v>0.37492036207322021</c:v>
                </c:pt>
                <c:pt idx="2590">
                  <c:v>0.37521847002874842</c:v>
                </c:pt>
                <c:pt idx="2591">
                  <c:v>0.37551660847439511</c:v>
                </c:pt>
                <c:pt idx="2592">
                  <c:v>0.37581477725321921</c:v>
                </c:pt>
                <c:pt idx="2593">
                  <c:v>0.37611297620832845</c:v>
                </c:pt>
                <c:pt idx="2594">
                  <c:v>0.3764112051828738</c:v>
                </c:pt>
                <c:pt idx="2595">
                  <c:v>0.37669289330388661</c:v>
                </c:pt>
                <c:pt idx="2596">
                  <c:v>0.37699118020072792</c:v>
                </c:pt>
                <c:pt idx="2597">
                  <c:v>0.37728949665544209</c:v>
                </c:pt>
                <c:pt idx="2598">
                  <c:v>0.37758784251135935</c:v>
                </c:pt>
                <c:pt idx="2599">
                  <c:v>0.37788621761185992</c:v>
                </c:pt>
                <c:pt idx="2600">
                  <c:v>0.37818462180036977</c:v>
                </c:pt>
                <c:pt idx="2601">
                  <c:v>0.3784830549203605</c:v>
                </c:pt>
                <c:pt idx="2602">
                  <c:v>0.37878151681535333</c:v>
                </c:pt>
                <c:pt idx="2603">
                  <c:v>0.37908000732891267</c:v>
                </c:pt>
                <c:pt idx="2604">
                  <c:v>0.37937852630465335</c:v>
                </c:pt>
                <c:pt idx="2605">
                  <c:v>0.37967707358623604</c:v>
                </c:pt>
                <c:pt idx="2606">
                  <c:v>0.37997564901736858</c:v>
                </c:pt>
                <c:pt idx="2607">
                  <c:v>0.38027425244180824</c:v>
                </c:pt>
                <c:pt idx="2608">
                  <c:v>0.38057288370336001</c:v>
                </c:pt>
                <c:pt idx="2609">
                  <c:v>0.38087154264587492</c:v>
                </c:pt>
                <c:pt idx="2610">
                  <c:v>0.38117022911325499</c:v>
                </c:pt>
                <c:pt idx="2611">
                  <c:v>0.38146894294944828</c:v>
                </c:pt>
                <c:pt idx="2612">
                  <c:v>0.38176768399845251</c:v>
                </c:pt>
                <c:pt idx="2613">
                  <c:v>0.38206645210431561</c:v>
                </c:pt>
                <c:pt idx="2614">
                  <c:v>0.3823652471111329</c:v>
                </c:pt>
                <c:pt idx="2615">
                  <c:v>0.38266406886304805</c:v>
                </c:pt>
                <c:pt idx="2616">
                  <c:v>0.38296291720425629</c:v>
                </c:pt>
                <c:pt idx="2617">
                  <c:v>0.38326179197900095</c:v>
                </c:pt>
                <c:pt idx="2618">
                  <c:v>0.38356069303157586</c:v>
                </c:pt>
                <c:pt idx="2619">
                  <c:v>0.38384301245840269</c:v>
                </c:pt>
                <c:pt idx="2620">
                  <c:v>0.3841419641612111</c:v>
                </c:pt>
                <c:pt idx="2621">
                  <c:v>0.38444094168367016</c:v>
                </c:pt>
                <c:pt idx="2622">
                  <c:v>0.38473994487026958</c:v>
                </c:pt>
                <c:pt idx="2623">
                  <c:v>0.385038973565553</c:v>
                </c:pt>
                <c:pt idx="2624">
                  <c:v>0.38533802761411073</c:v>
                </c:pt>
                <c:pt idx="2625">
                  <c:v>0.38563710686058694</c:v>
                </c:pt>
                <c:pt idx="2626">
                  <c:v>0.3859362111496748</c:v>
                </c:pt>
                <c:pt idx="2627">
                  <c:v>0.38623534032612122</c:v>
                </c:pt>
                <c:pt idx="2628">
                  <c:v>0.38653449423472064</c:v>
                </c:pt>
                <c:pt idx="2629">
                  <c:v>0.38683367272032315</c:v>
                </c:pt>
                <c:pt idx="2630">
                  <c:v>0.38713287562782783</c:v>
                </c:pt>
                <c:pt idx="2631">
                  <c:v>0.38743210280218593</c:v>
                </c:pt>
                <c:pt idx="2632">
                  <c:v>0.38771472838701693</c:v>
                </c:pt>
                <c:pt idx="2633">
                  <c:v>0.38801400230327171</c:v>
                </c:pt>
                <c:pt idx="2634">
                  <c:v>0.38831330003015274</c:v>
                </c:pt>
                <c:pt idx="2635">
                  <c:v>0.38861262141281849</c:v>
                </c:pt>
                <c:pt idx="2636">
                  <c:v>0.38891196629647962</c:v>
                </c:pt>
                <c:pt idx="2637">
                  <c:v>0.38921133452639955</c:v>
                </c:pt>
                <c:pt idx="2638">
                  <c:v>0.38951072594789521</c:v>
                </c:pt>
                <c:pt idx="2639">
                  <c:v>0.38981014040633555</c:v>
                </c:pt>
                <c:pt idx="2640">
                  <c:v>0.39010957774714466</c:v>
                </c:pt>
                <c:pt idx="2641">
                  <c:v>0.39040903781579966</c:v>
                </c:pt>
                <c:pt idx="2642">
                  <c:v>0.39069188194369719</c:v>
                </c:pt>
                <c:pt idx="2643">
                  <c:v>0.39099138576324183</c:v>
                </c:pt>
                <c:pt idx="2644">
                  <c:v>0.39129091185595904</c:v>
                </c:pt>
                <c:pt idx="2645">
                  <c:v>0.39159046006753967</c:v>
                </c:pt>
                <c:pt idx="2646">
                  <c:v>0.39189003024372632</c:v>
                </c:pt>
                <c:pt idx="2647">
                  <c:v>0.39218962223031911</c:v>
                </c:pt>
                <c:pt idx="2648">
                  <c:v>0.39248923587316975</c:v>
                </c:pt>
                <c:pt idx="2649">
                  <c:v>0.3927888710181866</c:v>
                </c:pt>
                <c:pt idx="2650">
                  <c:v>0.393088527511333</c:v>
                </c:pt>
                <c:pt idx="2651">
                  <c:v>0.39337155588482048</c:v>
                </c:pt>
                <c:pt idx="2652">
                  <c:v>0.39367125344747123</c:v>
                </c:pt>
                <c:pt idx="2653">
                  <c:v>0.39397097190502006</c:v>
                </c:pt>
                <c:pt idx="2654">
                  <c:v>0.39427071110364592</c:v>
                </c:pt>
                <c:pt idx="2655">
                  <c:v>0.3945704708895873</c:v>
                </c:pt>
                <c:pt idx="2656">
                  <c:v>0.39487025110913815</c:v>
                </c:pt>
                <c:pt idx="2657">
                  <c:v>0.3951700516086476</c:v>
                </c:pt>
                <c:pt idx="2658">
                  <c:v>0.39545321500768754</c:v>
                </c:pt>
                <c:pt idx="2659">
                  <c:v>0.395753054500812</c:v>
                </c:pt>
                <c:pt idx="2660">
                  <c:v>0.3960529138218058</c:v>
                </c:pt>
                <c:pt idx="2661">
                  <c:v>0.39635279281724262</c:v>
                </c:pt>
                <c:pt idx="2662">
                  <c:v>0.39665269133375031</c:v>
                </c:pt>
                <c:pt idx="2663">
                  <c:v>0.3969526092180154</c:v>
                </c:pt>
                <c:pt idx="2664">
                  <c:v>0.39725254631678214</c:v>
                </c:pt>
                <c:pt idx="2665">
                  <c:v>0.39753583774827489</c:v>
                </c:pt>
                <c:pt idx="2666">
                  <c:v>0.39783581177006605</c:v>
                </c:pt>
                <c:pt idx="2667">
                  <c:v>0.39813580455543712</c:v>
                </c:pt>
                <c:pt idx="2668">
                  <c:v>0.39843581595135719</c:v>
                </c:pt>
                <c:pt idx="2669">
                  <c:v>0.39873584580485716</c:v>
                </c:pt>
                <c:pt idx="2670">
                  <c:v>0.39903589396302208</c:v>
                </c:pt>
                <c:pt idx="2671">
                  <c:v>0.39933596027299739</c:v>
                </c:pt>
                <c:pt idx="2672">
                  <c:v>0.3996193727618893</c:v>
                </c:pt>
                <c:pt idx="2673">
                  <c:v>0.39991947392970101</c:v>
                </c:pt>
                <c:pt idx="2674">
                  <c:v>0.40021959279959146</c:v>
                </c:pt>
                <c:pt idx="2675">
                  <c:v>0.40051972921893703</c:v>
                </c:pt>
                <c:pt idx="2676">
                  <c:v>0.40081988303517163</c:v>
                </c:pt>
                <c:pt idx="2677">
                  <c:v>0.40112005409579182</c:v>
                </c:pt>
                <c:pt idx="2678">
                  <c:v>0.40140356468295718</c:v>
                </c:pt>
                <c:pt idx="2679">
                  <c:v>0.40170376883798076</c:v>
                </c:pt>
                <c:pt idx="2680">
                  <c:v>0.40200398978869195</c:v>
                </c:pt>
                <c:pt idx="2681">
                  <c:v>0.40230422738282112</c:v>
                </c:pt>
                <c:pt idx="2682">
                  <c:v>0.40260448146815936</c:v>
                </c:pt>
                <c:pt idx="2683">
                  <c:v>0.4028880697762478</c:v>
                </c:pt>
                <c:pt idx="2684">
                  <c:v>0.40318835549232357</c:v>
                </c:pt>
                <c:pt idx="2685">
                  <c:v>0.40348865725178362</c:v>
                </c:pt>
                <c:pt idx="2686">
                  <c:v>0.40378897490265497</c:v>
                </c:pt>
                <c:pt idx="2687">
                  <c:v>0.40408930829302753</c:v>
                </c:pt>
                <c:pt idx="2688">
                  <c:v>0.40438965727104964</c:v>
                </c:pt>
                <c:pt idx="2689">
                  <c:v>0.40467333437067771</c:v>
                </c:pt>
                <c:pt idx="2690">
                  <c:v>0.40497371322355358</c:v>
                </c:pt>
                <c:pt idx="2691">
                  <c:v>0.40527410721732104</c:v>
                </c:pt>
                <c:pt idx="2692">
                  <c:v>0.40557451620036927</c:v>
                </c:pt>
                <c:pt idx="2693">
                  <c:v>0.40587494002115165</c:v>
                </c:pt>
                <c:pt idx="2694">
                  <c:v>0.40615868711730346</c:v>
                </c:pt>
                <c:pt idx="2695">
                  <c:v>0.40645913935564132</c:v>
                </c:pt>
                <c:pt idx="2696">
                  <c:v>0.40675960598585037</c:v>
                </c:pt>
                <c:pt idx="2697">
                  <c:v>0.40706008685662926</c:v>
                </c:pt>
                <c:pt idx="2698">
                  <c:v>0.40736058181673507</c:v>
                </c:pt>
                <c:pt idx="2699">
                  <c:v>0.40764439541310926</c:v>
                </c:pt>
                <c:pt idx="2700">
                  <c:v>0.40794491733641991</c:v>
                </c:pt>
                <c:pt idx="2701">
                  <c:v>0.40824545290410258</c:v>
                </c:pt>
                <c:pt idx="2702">
                  <c:v>0.40854600196516638</c:v>
                </c:pt>
                <c:pt idx="2703">
                  <c:v>0.40882986610990546</c:v>
                </c:pt>
                <c:pt idx="2704">
                  <c:v>0.40913044097609469</c:v>
                </c:pt>
                <c:pt idx="2705">
                  <c:v>0.40943102889143929</c:v>
                </c:pt>
                <c:pt idx="2706">
                  <c:v>0.40973162970519839</c:v>
                </c:pt>
                <c:pt idx="2707">
                  <c:v>0.41003224326669169</c:v>
                </c:pt>
                <c:pt idx="2708">
                  <c:v>0.41031616764412709</c:v>
                </c:pt>
                <c:pt idx="2709">
                  <c:v>0.41061680556177488</c:v>
                </c:pt>
                <c:pt idx="2710">
                  <c:v>0.41091745578386096</c:v>
                </c:pt>
                <c:pt idx="2711">
                  <c:v>0.41121811815995668</c:v>
                </c:pt>
                <c:pt idx="2712">
                  <c:v>0.41150208809513605</c:v>
                </c:pt>
                <c:pt idx="2713">
                  <c:v>0.41180277367364904</c:v>
                </c:pt>
                <c:pt idx="2714">
                  <c:v>0.41210347096362165</c:v>
                </c:pt>
                <c:pt idx="2715">
                  <c:v>0.41240417981487948</c:v>
                </c:pt>
                <c:pt idx="2716">
                  <c:v>0.41268819309925497</c:v>
                </c:pt>
                <c:pt idx="2717">
                  <c:v>0.41298892400114501</c:v>
                </c:pt>
                <c:pt idx="2718">
                  <c:v>0.41328966602252487</c:v>
                </c:pt>
                <c:pt idx="2719">
                  <c:v>0.41359041901347793</c:v>
                </c:pt>
                <c:pt idx="2720">
                  <c:v>0.41387447344225836</c:v>
                </c:pt>
                <c:pt idx="2721">
                  <c:v>0.41417524733402616</c:v>
                </c:pt>
                <c:pt idx="2722">
                  <c:v>0.41447603175433217</c:v>
                </c:pt>
                <c:pt idx="2723">
                  <c:v>0.41477682655351633</c:v>
                </c:pt>
                <c:pt idx="2724">
                  <c:v>0.41506091992569943</c:v>
                </c:pt>
                <c:pt idx="2725">
                  <c:v>0.41536173447787006</c:v>
                </c:pt>
                <c:pt idx="2726">
                  <c:v>0.41566255896864962</c:v>
                </c:pt>
                <c:pt idx="2727">
                  <c:v>0.41596339324864035</c:v>
                </c:pt>
                <c:pt idx="2728">
                  <c:v>0.41624752336704951</c:v>
                </c:pt>
                <c:pt idx="2729">
                  <c:v>0.41654837625420188</c:v>
                </c:pt>
                <c:pt idx="2730">
                  <c:v>0.41684923849106725</c:v>
                </c:pt>
                <c:pt idx="2731">
                  <c:v>0.41713339460981602</c:v>
                </c:pt>
                <c:pt idx="2732">
                  <c:v>0.41743427459982452</c:v>
                </c:pt>
                <c:pt idx="2733">
                  <c:v>0.417735163500627</c:v>
                </c:pt>
                <c:pt idx="2734">
                  <c:v>0.4180360611632889</c:v>
                </c:pt>
                <c:pt idx="2735">
                  <c:v>0.41832025020020092</c:v>
                </c:pt>
                <c:pt idx="2736">
                  <c:v>0.4186211644737195</c:v>
                </c:pt>
                <c:pt idx="2737">
                  <c:v>0.41892208707096223</c:v>
                </c:pt>
                <c:pt idx="2738">
                  <c:v>0.41922301784326199</c:v>
                </c:pt>
                <c:pt idx="2739">
                  <c:v>0.41950723761182179</c:v>
                </c:pt>
                <c:pt idx="2740">
                  <c:v>0.41980818385474017</c:v>
                </c:pt>
                <c:pt idx="2741">
                  <c:v>0.42010913783536924</c:v>
                </c:pt>
                <c:pt idx="2742">
                  <c:v>0.42039337912151237</c:v>
                </c:pt>
                <c:pt idx="2743">
                  <c:v>0.42069434772294234</c:v>
                </c:pt>
                <c:pt idx="2744">
                  <c:v>0.42099532362532954</c:v>
                </c:pt>
                <c:pt idx="2745">
                  <c:v>0.42127958521450748</c:v>
                </c:pt>
                <c:pt idx="2746">
                  <c:v>0.42158057488903289</c:v>
                </c:pt>
                <c:pt idx="2747">
                  <c:v>0.42188157142835953</c:v>
                </c:pt>
                <c:pt idx="2748">
                  <c:v>0.42218257468449838</c:v>
                </c:pt>
                <c:pt idx="2749">
                  <c:v>0.42246686157165053</c:v>
                </c:pt>
                <c:pt idx="2750">
                  <c:v>0.42276787746486411</c:v>
                </c:pt>
                <c:pt idx="2751">
                  <c:v>0.42306889963953798</c:v>
                </c:pt>
                <c:pt idx="2752">
                  <c:v>0.42335320399463539</c:v>
                </c:pt>
                <c:pt idx="2753">
                  <c:v>0.4236542379604562</c:v>
                </c:pt>
                <c:pt idx="2754">
                  <c:v>0.42395527777299036</c:v>
                </c:pt>
                <c:pt idx="2755">
                  <c:v>0.4242395983870646</c:v>
                </c:pt>
                <c:pt idx="2756">
                  <c:v>0.42454064914599454</c:v>
                </c:pt>
                <c:pt idx="2757">
                  <c:v>0.42484170531749949</c:v>
                </c:pt>
                <c:pt idx="2758">
                  <c:v>0.42512604098326878</c:v>
                </c:pt>
                <c:pt idx="2759">
                  <c:v>0.42542710725760607</c:v>
                </c:pt>
                <c:pt idx="2760">
                  <c:v>0.42572817851098899</c:v>
                </c:pt>
                <c:pt idx="2761">
                  <c:v>0.42601252802287581</c:v>
                </c:pt>
                <c:pt idx="2762">
                  <c:v>0.42631360853671874</c:v>
                </c:pt>
                <c:pt idx="2763">
                  <c:v>0.42661469359669618</c:v>
                </c:pt>
                <c:pt idx="2764">
                  <c:v>0.42689905575082721</c:v>
                </c:pt>
                <c:pt idx="2765">
                  <c:v>0.42720014923008842</c:v>
                </c:pt>
                <c:pt idx="2766">
                  <c:v>0.42750124682319052</c:v>
                </c:pt>
                <c:pt idx="2767">
                  <c:v>0.42778562041741253</c:v>
                </c:pt>
                <c:pt idx="2768">
                  <c:v>0.42808672558982802</c:v>
                </c:pt>
                <c:pt idx="2769">
                  <c:v>0.42838783444440914</c:v>
                </c:pt>
                <c:pt idx="2770">
                  <c:v>0.42867221827829666</c:v>
                </c:pt>
                <c:pt idx="2771">
                  <c:v>0.42897333387343345</c:v>
                </c:pt>
                <c:pt idx="2772">
                  <c:v>0.42927445271968478</c:v>
                </c:pt>
                <c:pt idx="2773">
                  <c:v>0.42955884559454854</c:v>
                </c:pt>
                <c:pt idx="2774">
                  <c:v>0.42985997034381179</c:v>
                </c:pt>
                <c:pt idx="2775">
                  <c:v>0.43016109791377022</c:v>
                </c:pt>
                <c:pt idx="2776">
                  <c:v>0.43044549863266462</c:v>
                </c:pt>
                <c:pt idx="2777">
                  <c:v>0.43074663126931506</c:v>
                </c:pt>
                <c:pt idx="2778">
                  <c:v>0.43103103651287106</c:v>
                </c:pt>
                <c:pt idx="2779">
                  <c:v>0.4313321736646008</c:v>
                </c:pt>
                <c:pt idx="2780">
                  <c:v>0.43163331292375667</c:v>
                </c:pt>
                <c:pt idx="2781">
                  <c:v>0.43191772402784029</c:v>
                </c:pt>
                <c:pt idx="2782">
                  <c:v>0.43221886696780143</c:v>
                </c:pt>
                <c:pt idx="2783">
                  <c:v>0.43252001158644998</c:v>
                </c:pt>
                <c:pt idx="2784">
                  <c:v>0.43280442735880037</c:v>
                </c:pt>
                <c:pt idx="2785">
                  <c:v>0.43310557482521822</c:v>
                </c:pt>
                <c:pt idx="2786">
                  <c:v>0.43340672354222537</c:v>
                </c:pt>
                <c:pt idx="2787">
                  <c:v>0.43369114279236026</c:v>
                </c:pt>
                <c:pt idx="2788">
                  <c:v>0.43399229352534668</c:v>
                </c:pt>
                <c:pt idx="2789">
                  <c:v>0.43427671442033128</c:v>
                </c:pt>
                <c:pt idx="2790">
                  <c:v>0.43457786662068765</c:v>
                </c:pt>
                <c:pt idx="2791">
                  <c:v>0.43487901936224677</c:v>
                </c:pt>
                <c:pt idx="2792">
                  <c:v>0.43516344176231253</c:v>
                </c:pt>
                <c:pt idx="2793">
                  <c:v>0.43546459514153252</c:v>
                </c:pt>
                <c:pt idx="2794">
                  <c:v>0.43574901788535259</c:v>
                </c:pt>
                <c:pt idx="2795">
                  <c:v>0.43605017135500407</c:v>
                </c:pt>
                <c:pt idx="2796">
                  <c:v>0.43635132465825871</c:v>
                </c:pt>
                <c:pt idx="2797">
                  <c:v>0.43663574693941559</c:v>
                </c:pt>
                <c:pt idx="2798">
                  <c:v>0.43693689950548886</c:v>
                </c:pt>
                <c:pt idx="2799">
                  <c:v>0.43722132083259568</c:v>
                </c:pt>
                <c:pt idx="2800">
                  <c:v>0.43752247211564921</c:v>
                </c:pt>
                <c:pt idx="2801">
                  <c:v>0.43782362252650103</c:v>
                </c:pt>
                <c:pt idx="2802">
                  <c:v>0.43810804142820292</c:v>
                </c:pt>
                <c:pt idx="2803">
                  <c:v>0.43840918973053683</c:v>
                </c:pt>
                <c:pt idx="2804">
                  <c:v>0.43869360638369692</c:v>
                </c:pt>
                <c:pt idx="2805">
                  <c:v>0.43899475203307425</c:v>
                </c:pt>
                <c:pt idx="2806">
                  <c:v>0.43929589610625819</c:v>
                </c:pt>
                <c:pt idx="2807">
                  <c:v>0.43958030837630852</c:v>
                </c:pt>
                <c:pt idx="2808">
                  <c:v>0.43988144897316733</c:v>
                </c:pt>
                <c:pt idx="2809">
                  <c:v>0.44016585770352457</c:v>
                </c:pt>
                <c:pt idx="2810">
                  <c:v>0.44046699428103175</c:v>
                </c:pt>
                <c:pt idx="2811">
                  <c:v>0.44075139895910326</c:v>
                </c:pt>
                <c:pt idx="2812">
                  <c:v>0.44105253097479602</c:v>
                </c:pt>
                <c:pt idx="2813">
                  <c:v>0.44135366043336705</c:v>
                </c:pt>
                <c:pt idx="2814">
                  <c:v>0.44163805800050199</c:v>
                </c:pt>
                <c:pt idx="2815">
                  <c:v>0.44193918207689298</c:v>
                </c:pt>
                <c:pt idx="2816">
                  <c:v>0.44222357430530179</c:v>
                </c:pt>
                <c:pt idx="2817">
                  <c:v>0.44252469245847387</c:v>
                </c:pt>
                <c:pt idx="2818">
                  <c:v>0.44280907883744275</c:v>
                </c:pt>
                <c:pt idx="2819">
                  <c:v>0.4431101905269304</c:v>
                </c:pt>
                <c:pt idx="2820">
                  <c:v>0.44341129868197271</c:v>
                </c:pt>
                <c:pt idx="2821">
                  <c:v>0.44369567523219744</c:v>
                </c:pt>
                <c:pt idx="2822">
                  <c:v>0.4439967761062224</c:v>
                </c:pt>
                <c:pt idx="2823">
                  <c:v>0.44428114552532072</c:v>
                </c:pt>
                <c:pt idx="2824">
                  <c:v>0.44458223857930079</c:v>
                </c:pt>
                <c:pt idx="2825">
                  <c:v>0.44486660035846398</c:v>
                </c:pt>
                <c:pt idx="2826">
                  <c:v>0.44516768505394821</c:v>
                </c:pt>
                <c:pt idx="2827">
                  <c:v>0.44545203868491046</c:v>
                </c:pt>
                <c:pt idx="2828">
                  <c:v>0.44575311448402394</c:v>
                </c:pt>
                <c:pt idx="2829">
                  <c:v>0.44603745945906698</c:v>
                </c:pt>
                <c:pt idx="2830">
                  <c:v>0.44633852582451317</c:v>
                </c:pt>
                <c:pt idx="2831">
                  <c:v>0.44663958712933316</c:v>
                </c:pt>
                <c:pt idx="2832">
                  <c:v>0.44692391803152953</c:v>
                </c:pt>
                <c:pt idx="2833">
                  <c:v>0.44722496909016801</c:v>
                </c:pt>
                <c:pt idx="2834">
                  <c:v>0.44750929006231305</c:v>
                </c:pt>
                <c:pt idx="2835">
                  <c:v>0.44781033033893697</c:v>
                </c:pt>
                <c:pt idx="2836">
                  <c:v>0.44809464087524037</c:v>
                </c:pt>
                <c:pt idx="2837">
                  <c:v>0.44839566983460005</c:v>
                </c:pt>
                <c:pt idx="2838">
                  <c:v>0.44867996942982608</c:v>
                </c:pt>
                <c:pt idx="2839">
                  <c:v>0.44898098653725482</c:v>
                </c:pt>
                <c:pt idx="2840">
                  <c:v>0.44926527468671806</c:v>
                </c:pt>
                <c:pt idx="2841">
                  <c:v>0.44956627940814115</c:v>
                </c:pt>
                <c:pt idx="2842">
                  <c:v>0.44985055560771403</c:v>
                </c:pt>
                <c:pt idx="2843">
                  <c:v>0.45015154740964142</c:v>
                </c:pt>
                <c:pt idx="2844">
                  <c:v>0.45043581115575032</c:v>
                </c:pt>
                <c:pt idx="2845">
                  <c:v>0.45073678950528262</c:v>
                </c:pt>
                <c:pt idx="2846">
                  <c:v>0.45102104029491491</c:v>
                </c:pt>
                <c:pt idx="2847">
                  <c:v>0.45132200465974692</c:v>
                </c:pt>
                <c:pt idx="2848">
                  <c:v>0.45160624199044752</c:v>
                </c:pt>
                <c:pt idx="2849">
                  <c:v>0.45190719183886363</c:v>
                </c:pt>
                <c:pt idx="2850">
                  <c:v>0.45219141520873901</c:v>
                </c:pt>
                <c:pt idx="2851">
                  <c:v>0.45249235000961974</c:v>
                </c:pt>
                <c:pt idx="2852">
                  <c:v>0.45277655891733903</c:v>
                </c:pt>
                <c:pt idx="2853">
                  <c:v>0.45307747814016169</c:v>
                </c:pt>
                <c:pt idx="2854">
                  <c:v>0.45336167208495487</c:v>
                </c:pt>
                <c:pt idx="2855">
                  <c:v>0.45366257519979342</c:v>
                </c:pt>
                <c:pt idx="2856">
                  <c:v>0.4539467536814602</c:v>
                </c:pt>
                <c:pt idx="2857">
                  <c:v>0.45424764015898689</c:v>
                </c:pt>
                <c:pt idx="2858">
                  <c:v>0.4545318026778889</c:v>
                </c:pt>
                <c:pt idx="2859">
                  <c:v>0.45483267198937899</c:v>
                </c:pt>
                <c:pt idx="2860">
                  <c:v>0.45511681804644727</c:v>
                </c:pt>
                <c:pt idx="2861">
                  <c:v>0.45541766966377428</c:v>
                </c:pt>
                <c:pt idx="2862">
                  <c:v>0.45570179876050948</c:v>
                </c:pt>
                <c:pt idx="2863">
                  <c:v>0.45600263215615211</c:v>
                </c:pt>
                <c:pt idx="2864">
                  <c:v>0.45628674379462641</c:v>
                </c:pt>
                <c:pt idx="2865">
                  <c:v>0.45658755844166726</c:v>
                </c:pt>
                <c:pt idx="2866">
                  <c:v>0.45687165212452191</c:v>
                </c:pt>
                <c:pt idx="2867">
                  <c:v>0.45717244749665215</c:v>
                </c:pt>
                <c:pt idx="2868">
                  <c:v>0.4574565227271013</c:v>
                </c:pt>
                <c:pt idx="2869">
                  <c:v>0.4577405888158787</c:v>
                </c:pt>
                <c:pt idx="2870">
                  <c:v>0.45804135458045186</c:v>
                </c:pt>
                <c:pt idx="2871">
                  <c:v>0.45832540147980583</c:v>
                </c:pt>
                <c:pt idx="2872">
                  <c:v>0.45862614666384477</c:v>
                </c:pt>
                <c:pt idx="2873">
                  <c:v>0.4589101738784207</c:v>
                </c:pt>
                <c:pt idx="2874">
                  <c:v>0.4592108979577384</c:v>
                </c:pt>
                <c:pt idx="2875">
                  <c:v>0.45949490499276102</c:v>
                </c:pt>
                <c:pt idx="2876">
                  <c:v>0.45979560744378256</c:v>
                </c:pt>
                <c:pt idx="2877">
                  <c:v>0.4600795938050537</c:v>
                </c:pt>
                <c:pt idx="2878">
                  <c:v>0.4603802741048173</c:v>
                </c:pt>
                <c:pt idx="2879">
                  <c:v>0.46066423929871991</c:v>
                </c:pt>
                <c:pt idx="2880">
                  <c:v>0.46094819403339793</c:v>
                </c:pt>
                <c:pt idx="2881">
                  <c:v>0.46124884045837994</c:v>
                </c:pt>
                <c:pt idx="2882">
                  <c:v>0.46153277329338938</c:v>
                </c:pt>
                <c:pt idx="2883">
                  <c:v>0.46183339626984909</c:v>
                </c:pt>
                <c:pt idx="2884">
                  <c:v>0.46211730671302192</c:v>
                </c:pt>
                <c:pt idx="2885">
                  <c:v>0.46241790572014974</c:v>
                </c:pt>
                <c:pt idx="2886">
                  <c:v>0.46270179327989969</c:v>
                </c:pt>
                <c:pt idx="2887">
                  <c:v>0.46298566954764786</c:v>
                </c:pt>
                <c:pt idx="2888">
                  <c:v>0.46328623198283386</c:v>
                </c:pt>
                <c:pt idx="2889">
                  <c:v>0.4635700846378879</c:v>
                </c:pt>
                <c:pt idx="2890">
                  <c:v>0.46387062181184346</c:v>
                </c:pt>
                <c:pt idx="2891">
                  <c:v>0.46415445036407882</c:v>
                </c:pt>
                <c:pt idx="2892">
                  <c:v>0.46445496175815648</c:v>
                </c:pt>
                <c:pt idx="2893">
                  <c:v>0.46473876571803646</c:v>
                </c:pt>
                <c:pt idx="2894">
                  <c:v>0.4650225575566001</c:v>
                </c:pt>
                <c:pt idx="2895">
                  <c:v>0.46532302969279582</c:v>
                </c:pt>
                <c:pt idx="2896">
                  <c:v>0.46560679621278317</c:v>
                </c:pt>
                <c:pt idx="2897">
                  <c:v>0.46590724128260758</c:v>
                </c:pt>
                <c:pt idx="2898">
                  <c:v>0.46619098199595221</c:v>
                </c:pt>
                <c:pt idx="2899">
                  <c:v>0.46647470999871582</c:v>
                </c:pt>
                <c:pt idx="2900">
                  <c:v>0.46677511390217047</c:v>
                </c:pt>
                <c:pt idx="2901">
                  <c:v>0.46705881537425981</c:v>
                </c:pt>
                <c:pt idx="2902">
                  <c:v>0.4673591909287273</c:v>
                </c:pt>
                <c:pt idx="2903">
                  <c:v>0.46764286538355104</c:v>
                </c:pt>
                <c:pt idx="2904">
                  <c:v>0.46792652654031242</c:v>
                </c:pt>
                <c:pt idx="2905">
                  <c:v>0.46822685902570205</c:v>
                </c:pt>
                <c:pt idx="2906">
                  <c:v>0.46851049244336607</c:v>
                </c:pt>
                <c:pt idx="2907">
                  <c:v>0.46881079530104819</c:v>
                </c:pt>
                <c:pt idx="2908">
                  <c:v>0.46909440049451329</c:v>
                </c:pt>
                <c:pt idx="2909">
                  <c:v>0.46937799180422585</c:v>
                </c:pt>
                <c:pt idx="2910">
                  <c:v>0.46967824969592459</c:v>
                </c:pt>
                <c:pt idx="2911">
                  <c:v>0.46996181206181548</c:v>
                </c:pt>
                <c:pt idx="2912">
                  <c:v>0.47026203905100589</c:v>
                </c:pt>
                <c:pt idx="2913">
                  <c:v>0.47054557198946528</c:v>
                </c:pt>
                <c:pt idx="2914">
                  <c:v>0.47082909046028204</c:v>
                </c:pt>
                <c:pt idx="2915">
                  <c:v>0.4711292705924186</c:v>
                </c:pt>
                <c:pt idx="2916">
                  <c:v>0.47141275891840506</c:v>
                </c:pt>
                <c:pt idx="2917">
                  <c:v>0.47169623242862257</c:v>
                </c:pt>
                <c:pt idx="2918">
                  <c:v>0.47199636457620864</c:v>
                </c:pt>
                <c:pt idx="2919">
                  <c:v>0.47227980722553031</c:v>
                </c:pt>
                <c:pt idx="2920">
                  <c:v>0.47256323471160538</c:v>
                </c:pt>
                <c:pt idx="2921">
                  <c:v>0.47286331774924295</c:v>
                </c:pt>
                <c:pt idx="2922">
                  <c:v>0.47314671365969302</c:v>
                </c:pt>
                <c:pt idx="2923">
                  <c:v>0.47344676300995381</c:v>
                </c:pt>
                <c:pt idx="2924">
                  <c:v>0.47373012686446847</c:v>
                </c:pt>
                <c:pt idx="2925">
                  <c:v>0.47401347497583274</c:v>
                </c:pt>
                <c:pt idx="2926">
                  <c:v>0.47431347333798041</c:v>
                </c:pt>
                <c:pt idx="2927">
                  <c:v>0.47459678868092653</c:v>
                </c:pt>
                <c:pt idx="2928">
                  <c:v>0.47488008793498643</c:v>
                </c:pt>
                <c:pt idx="2929">
                  <c:v>0.47518003418926746</c:v>
                </c:pt>
                <c:pt idx="2930">
                  <c:v>0.47546329996377196</c:v>
                </c:pt>
                <c:pt idx="2931">
                  <c:v>0.47574654930431159</c:v>
                </c:pt>
                <c:pt idx="2932">
                  <c:v>0.47604644233309285</c:v>
                </c:pt>
                <c:pt idx="2933">
                  <c:v>0.4763296574842914</c:v>
                </c:pt>
                <c:pt idx="2934">
                  <c:v>0.47661285585709878</c:v>
                </c:pt>
                <c:pt idx="2935">
                  <c:v>0.47691269454487517</c:v>
                </c:pt>
                <c:pt idx="2936">
                  <c:v>0.47719585801991038</c:v>
                </c:pt>
                <c:pt idx="2937">
                  <c:v>0.47747900437278878</c:v>
                </c:pt>
                <c:pt idx="2938">
                  <c:v>0.47777878760618858</c:v>
                </c:pt>
                <c:pt idx="2939">
                  <c:v>0.47806189835422253</c:v>
                </c:pt>
                <c:pt idx="2940">
                  <c:v>0.47834499163699407</c:v>
                </c:pt>
                <c:pt idx="2941">
                  <c:v>0.47864471830478345</c:v>
                </c:pt>
                <c:pt idx="2942">
                  <c:v>0.47892777527699754</c:v>
                </c:pt>
                <c:pt idx="2943">
                  <c:v>0.47921081444150648</c:v>
                </c:pt>
                <c:pt idx="2944">
                  <c:v>0.47951048343459513</c:v>
                </c:pt>
                <c:pt idx="2945">
                  <c:v>0.47979348558419999</c:v>
                </c:pt>
                <c:pt idx="2946">
                  <c:v>0.48007646958431838</c:v>
                </c:pt>
                <c:pt idx="2947">
                  <c:v>0.48037607979576696</c:v>
                </c:pt>
                <c:pt idx="2948">
                  <c:v>0.48065902607800171</c:v>
                </c:pt>
                <c:pt idx="2949">
                  <c:v>0.48094195386963767</c:v>
                </c:pt>
                <c:pt idx="2950">
                  <c:v>0.48122486305930084</c:v>
                </c:pt>
                <c:pt idx="2951">
                  <c:v>0.48152439356680521</c:v>
                </c:pt>
                <c:pt idx="2952">
                  <c:v>0.48180726410790303</c:v>
                </c:pt>
                <c:pt idx="2953">
                  <c:v>0.48209011570679933</c:v>
                </c:pt>
                <c:pt idx="2954">
                  <c:v>0.48238958486525046</c:v>
                </c:pt>
                <c:pt idx="2955">
                  <c:v>0.48267239711579862</c:v>
                </c:pt>
                <c:pt idx="2956">
                  <c:v>0.48295519008458776</c:v>
                </c:pt>
                <c:pt idx="2957">
                  <c:v>0.48325459679423521</c:v>
                </c:pt>
                <c:pt idx="2958">
                  <c:v>0.4835373497162721</c:v>
                </c:pt>
                <c:pt idx="2959">
                  <c:v>0.48382008301766272</c:v>
                </c:pt>
                <c:pt idx="2960">
                  <c:v>0.48410279658775712</c:v>
                </c:pt>
                <c:pt idx="2961">
                  <c:v>0.48440211873854822</c:v>
                </c:pt>
                <c:pt idx="2962">
                  <c:v>0.48468479133730163</c:v>
                </c:pt>
                <c:pt idx="2963">
                  <c:v>0.48496744386676721</c:v>
                </c:pt>
                <c:pt idx="2964">
                  <c:v>0.48526670101814279</c:v>
                </c:pt>
                <c:pt idx="2965">
                  <c:v>0.48554931188108513</c:v>
                </c:pt>
                <c:pt idx="2966">
                  <c:v>0.48583190233741769</c:v>
                </c:pt>
                <c:pt idx="2967">
                  <c:v>0.48611447227700771</c:v>
                </c:pt>
                <c:pt idx="2968">
                  <c:v>0.48641364149289873</c:v>
                </c:pt>
                <c:pt idx="2969">
                  <c:v>0.4866961688456648</c:v>
                </c:pt>
                <c:pt idx="2970">
                  <c:v>0.48697867534526584</c:v>
                </c:pt>
                <c:pt idx="2971">
                  <c:v>0.487261160881862</c:v>
                </c:pt>
                <c:pt idx="2972">
                  <c:v>0.48756024024379591</c:v>
                </c:pt>
                <c:pt idx="2973">
                  <c:v>0.48784268227572214</c:v>
                </c:pt>
                <c:pt idx="2974">
                  <c:v>0.48812510300912032</c:v>
                </c:pt>
                <c:pt idx="2975">
                  <c:v>0.48840750233444957</c:v>
                </c:pt>
                <c:pt idx="2976">
                  <c:v>0.48870648992908655</c:v>
                </c:pt>
                <c:pt idx="2977">
                  <c:v>0.48898884483436256</c:v>
                </c:pt>
                <c:pt idx="2978">
                  <c:v>0.48927117799694708</c:v>
                </c:pt>
                <c:pt idx="2979">
                  <c:v>0.48955348930759585</c:v>
                </c:pt>
                <c:pt idx="2980">
                  <c:v>0.48985238322674651</c:v>
                </c:pt>
                <c:pt idx="2981">
                  <c:v>0.49013464920442679</c:v>
                </c:pt>
                <c:pt idx="2982">
                  <c:v>0.49041689299645685</c:v>
                </c:pt>
                <c:pt idx="2983">
                  <c:v>0.4906991144938842</c:v>
                </c:pt>
                <c:pt idx="2984">
                  <c:v>0.49099791283452271</c:v>
                </c:pt>
                <c:pt idx="2985">
                  <c:v>0.49128008808854784</c:v>
                </c:pt>
                <c:pt idx="2986">
                  <c:v>0.49156224071516375</c:v>
                </c:pt>
                <c:pt idx="2987">
                  <c:v>0.49184437060571923</c:v>
                </c:pt>
                <c:pt idx="2988">
                  <c:v>0.49214307147000014</c:v>
                </c:pt>
                <c:pt idx="2989">
                  <c:v>0.49242515420920252</c:v>
                </c:pt>
                <c:pt idx="2990">
                  <c:v>0.49270721388044825</c:v>
                </c:pt>
                <c:pt idx="2991">
                  <c:v>0.49298925037538149</c:v>
                </c:pt>
                <c:pt idx="2992">
                  <c:v>0.49327126358572165</c:v>
                </c:pt>
                <c:pt idx="2993">
                  <c:v>0.4935698403087791</c:v>
                </c:pt>
                <c:pt idx="2994">
                  <c:v>0.49385180523960759</c:v>
                </c:pt>
                <c:pt idx="2995">
                  <c:v>0.49413374655508668</c:v>
                </c:pt>
                <c:pt idx="2996">
                  <c:v>0.49441566414723292</c:v>
                </c:pt>
                <c:pt idx="2997">
                  <c:v>0.49471413914962115</c:v>
                </c:pt>
                <c:pt idx="2998">
                  <c:v>0.49499600755991491</c:v>
                </c:pt>
                <c:pt idx="2999">
                  <c:v>0.49527785191703644</c:v>
                </c:pt>
                <c:pt idx="3000">
                  <c:v>0.49555967211330454</c:v>
                </c:pt>
                <c:pt idx="3001">
                  <c:v>0.49584146804110962</c:v>
                </c:pt>
                <c:pt idx="3002">
                  <c:v>0.49613981362867349</c:v>
                </c:pt>
                <c:pt idx="3003">
                  <c:v>0.49642155925347853</c:v>
                </c:pt>
                <c:pt idx="3004">
                  <c:v>0.4967032802811277</c:v>
                </c:pt>
                <c:pt idx="3005">
                  <c:v>0.49698497660431373</c:v>
                </c:pt>
                <c:pt idx="3006">
                  <c:v>0.49726664811580429</c:v>
                </c:pt>
                <c:pt idx="3007">
                  <c:v>0.49756486137675698</c:v>
                </c:pt>
                <c:pt idx="3008">
                  <c:v>0.49784648146800814</c:v>
                </c:pt>
                <c:pt idx="3009">
                  <c:v>0.49812807642001905</c:v>
                </c:pt>
                <c:pt idx="3010">
                  <c:v>0.4984096461258582</c:v>
                </c:pt>
                <c:pt idx="3011">
                  <c:v>0.49869119047867178</c:v>
                </c:pt>
                <c:pt idx="3012">
                  <c:v>0.4989727093716772</c:v>
                </c:pt>
                <c:pt idx="3013">
                  <c:v>0.49927076033066892</c:v>
                </c:pt>
                <c:pt idx="3014">
                  <c:v>0.49955222647050596</c:v>
                </c:pt>
                <c:pt idx="3015">
                  <c:v>0.49983366682437413</c:v>
                </c:pt>
                <c:pt idx="3016">
                  <c:v>0.5001150812857923</c:v>
                </c:pt>
                <c:pt idx="3017">
                  <c:v>0.50039646974835716</c:v>
                </c:pt>
                <c:pt idx="3018">
                  <c:v>0.50069438201741079</c:v>
                </c:pt>
                <c:pt idx="3019">
                  <c:v>0.50097571661820506</c:v>
                </c:pt>
                <c:pt idx="3020">
                  <c:v>0.50125702489514112</c:v>
                </c:pt>
                <c:pt idx="3021">
                  <c:v>0.50153830674212019</c:v>
                </c:pt>
                <c:pt idx="3022">
                  <c:v>0.50181956205311928</c:v>
                </c:pt>
                <c:pt idx="3023">
                  <c:v>0.50210079072218783</c:v>
                </c:pt>
                <c:pt idx="3024">
                  <c:v>0.50239853309770088</c:v>
                </c:pt>
                <c:pt idx="3025">
                  <c:v>0.50267970658244543</c:v>
                </c:pt>
                <c:pt idx="3026">
                  <c:v>0.50296085310164629</c:v>
                </c:pt>
                <c:pt idx="3027">
                  <c:v>0.5032419725496603</c:v>
                </c:pt>
                <c:pt idx="3028">
                  <c:v>0.50352306482091913</c:v>
                </c:pt>
                <c:pt idx="3029">
                  <c:v>0.50380412980992839</c:v>
                </c:pt>
                <c:pt idx="3030">
                  <c:v>0.50408516741127041</c:v>
                </c:pt>
                <c:pt idx="3031">
                  <c:v>0.50438270666754115</c:v>
                </c:pt>
                <c:pt idx="3032">
                  <c:v>0.50466368755089341</c:v>
                </c:pt>
                <c:pt idx="3033">
                  <c:v>0.50494464072459155</c:v>
                </c:pt>
                <c:pt idx="3034">
                  <c:v>0.50522556608352531</c:v>
                </c:pt>
                <c:pt idx="3035">
                  <c:v>0.50550646352265938</c:v>
                </c:pt>
                <c:pt idx="3036">
                  <c:v>0.50578733293703304</c:v>
                </c:pt>
                <c:pt idx="3037">
                  <c:v>0.50606817422176154</c:v>
                </c:pt>
                <c:pt idx="3038">
                  <c:v>0.50636550480524678</c:v>
                </c:pt>
                <c:pt idx="3039">
                  <c:v>0.5066462878460668</c:v>
                </c:pt>
                <c:pt idx="3040">
                  <c:v>0.50692704243688858</c:v>
                </c:pt>
                <c:pt idx="3041">
                  <c:v>0.50720776847313687</c:v>
                </c:pt>
                <c:pt idx="3042">
                  <c:v>0.50748846585031149</c:v>
                </c:pt>
                <c:pt idx="3043">
                  <c:v>0.50776913446398797</c:v>
                </c:pt>
                <c:pt idx="3044">
                  <c:v>0.50804977420981645</c:v>
                </c:pt>
                <c:pt idx="3045">
                  <c:v>0.50833038498352445</c:v>
                </c:pt>
                <c:pt idx="3046">
                  <c:v>0.50861096668091654</c:v>
                </c:pt>
                <c:pt idx="3047">
                  <c:v>0.5089080213761471</c:v>
                </c:pt>
                <c:pt idx="3048">
                  <c:v>0.50918854288276427</c:v>
                </c:pt>
                <c:pt idx="3049">
                  <c:v>0.50946903499482066</c:v>
                </c:pt>
                <c:pt idx="3050">
                  <c:v>0.50974949760842703</c:v>
                </c:pt>
                <c:pt idx="3051">
                  <c:v>0.51002993061977053</c:v>
                </c:pt>
                <c:pt idx="3052">
                  <c:v>0.51031033392511971</c:v>
                </c:pt>
                <c:pt idx="3053">
                  <c:v>0.51059070742081514</c:v>
                </c:pt>
                <c:pt idx="3054">
                  <c:v>0.51087105100327512</c:v>
                </c:pt>
                <c:pt idx="3055">
                  <c:v>0.51115136456899379</c:v>
                </c:pt>
                <c:pt idx="3056">
                  <c:v>0.51143164801454111</c:v>
                </c:pt>
                <c:pt idx="3057">
                  <c:v>0.51172838577679147</c:v>
                </c:pt>
                <c:pt idx="3058">
                  <c:v>0.51200860688487571</c:v>
                </c:pt>
                <c:pt idx="3059">
                  <c:v>0.51228879755689383</c:v>
                </c:pt>
                <c:pt idx="3060">
                  <c:v>0.51256895768972854</c:v>
                </c:pt>
                <c:pt idx="3061">
                  <c:v>0.51284908718033906</c:v>
                </c:pt>
                <c:pt idx="3062">
                  <c:v>0.51312918592575951</c:v>
                </c:pt>
                <c:pt idx="3063">
                  <c:v>0.51340925382310287</c:v>
                </c:pt>
                <c:pt idx="3064">
                  <c:v>0.51368929076955949</c:v>
                </c:pt>
                <c:pt idx="3065">
                  <c:v>0.51396929666239066</c:v>
                </c:pt>
                <c:pt idx="3066">
                  <c:v>0.51424927139894561</c:v>
                </c:pt>
                <c:pt idx="3067">
                  <c:v>0.51452921487663872</c:v>
                </c:pt>
                <c:pt idx="3068">
                  <c:v>0.51480912699296866</c:v>
                </c:pt>
                <c:pt idx="3069">
                  <c:v>0.51510547023127662</c:v>
                </c:pt>
                <c:pt idx="3070">
                  <c:v>0.51538531745766081</c:v>
                </c:pt>
                <c:pt idx="3071">
                  <c:v>0.51566513300961925</c:v>
                </c:pt>
                <c:pt idx="3072">
                  <c:v>0.51594491678496457</c:v>
                </c:pt>
                <c:pt idx="3073">
                  <c:v>0.51622466868157924</c:v>
                </c:pt>
                <c:pt idx="3074">
                  <c:v>0.51650438859742764</c:v>
                </c:pt>
                <c:pt idx="3075">
                  <c:v>0.51678407643055357</c:v>
                </c:pt>
                <c:pt idx="3076">
                  <c:v>0.51706373207907164</c:v>
                </c:pt>
                <c:pt idx="3077">
                  <c:v>0.51734335544118004</c:v>
                </c:pt>
                <c:pt idx="3078">
                  <c:v>0.51762294641515127</c:v>
                </c:pt>
                <c:pt idx="3079">
                  <c:v>0.51790250489933398</c:v>
                </c:pt>
                <c:pt idx="3080">
                  <c:v>0.51818203079215663</c:v>
                </c:pt>
                <c:pt idx="3081">
                  <c:v>0.51846152399212442</c:v>
                </c:pt>
                <c:pt idx="3082">
                  <c:v>0.51874098439782013</c:v>
                </c:pt>
                <c:pt idx="3083">
                  <c:v>0.51902041190790282</c:v>
                </c:pt>
                <c:pt idx="3084">
                  <c:v>0.51929980642111073</c:v>
                </c:pt>
                <c:pt idx="3085">
                  <c:v>0.5195791678362579</c:v>
                </c:pt>
                <c:pt idx="3086">
                  <c:v>0.51985849605223944</c:v>
                </c:pt>
                <c:pt idx="3087">
                  <c:v>0.52013779096802315</c:v>
                </c:pt>
                <c:pt idx="3088">
                  <c:v>0.5204170524826589</c:v>
                </c:pt>
                <c:pt idx="3089">
                  <c:v>0.52069628049527172</c:v>
                </c:pt>
                <c:pt idx="3090">
                  <c:v>0.52097547490506502</c:v>
                </c:pt>
                <c:pt idx="3091">
                  <c:v>0.5212546356113209</c:v>
                </c:pt>
                <c:pt idx="3092">
                  <c:v>0.52155018068805581</c:v>
                </c:pt>
                <c:pt idx="3093">
                  <c:v>0.52182927168786408</c:v>
                </c:pt>
                <c:pt idx="3094">
                  <c:v>0.52210832867653634</c:v>
                </c:pt>
                <c:pt idx="3095">
                  <c:v>0.52238735155367078</c:v>
                </c:pt>
                <c:pt idx="3096">
                  <c:v>0.52266634021894298</c:v>
                </c:pt>
                <c:pt idx="3097">
                  <c:v>0.52294529457210503</c:v>
                </c:pt>
                <c:pt idx="3098">
                  <c:v>0.52322421451298962</c:v>
                </c:pt>
                <c:pt idx="3099">
                  <c:v>0.52350309994150557</c:v>
                </c:pt>
                <c:pt idx="3100">
                  <c:v>0.52378195075764011</c:v>
                </c:pt>
                <c:pt idx="3101">
                  <c:v>0.52406076686145897</c:v>
                </c:pt>
                <c:pt idx="3102">
                  <c:v>0.52433954815310624</c:v>
                </c:pt>
                <c:pt idx="3103">
                  <c:v>0.5246182945328034</c:v>
                </c:pt>
                <c:pt idx="3104">
                  <c:v>0.52489700590085075</c:v>
                </c:pt>
                <c:pt idx="3105">
                  <c:v>0.525175682157627</c:v>
                </c:pt>
                <c:pt idx="3106">
                  <c:v>0.5254543232035882</c:v>
                </c:pt>
                <c:pt idx="3107">
                  <c:v>0.52573292893926982</c:v>
                </c:pt>
                <c:pt idx="3108">
                  <c:v>0.52601149926528479</c:v>
                </c:pt>
                <c:pt idx="3109">
                  <c:v>0.526290034082325</c:v>
                </c:pt>
                <c:pt idx="3110">
                  <c:v>0.52656853329116049</c:v>
                </c:pt>
                <c:pt idx="3111">
                  <c:v>0.52684699679264058</c:v>
                </c:pt>
                <c:pt idx="3112">
                  <c:v>0.52712542448769062</c:v>
                </c:pt>
                <c:pt idx="3113">
                  <c:v>0.52738744128538595</c:v>
                </c:pt>
                <c:pt idx="3114">
                  <c:v>0.5276657991913114</c:v>
                </c:pt>
                <c:pt idx="3115">
                  <c:v>0.52794412099987209</c:v>
                </c:pt>
                <c:pt idx="3116">
                  <c:v>0.52822240661230402</c:v>
                </c:pt>
                <c:pt idx="3117">
                  <c:v>0.52850065592992146</c:v>
                </c:pt>
                <c:pt idx="3118">
                  <c:v>0.5287788688541194</c:v>
                </c:pt>
                <c:pt idx="3119">
                  <c:v>0.52905704528636954</c:v>
                </c:pt>
                <c:pt idx="3120">
                  <c:v>0.52933518512822375</c:v>
                </c:pt>
                <c:pt idx="3121">
                  <c:v>0.52961328828131204</c:v>
                </c:pt>
                <c:pt idx="3122">
                  <c:v>0.52989135464734105</c:v>
                </c:pt>
                <c:pt idx="3123">
                  <c:v>0.53016938412810011</c:v>
                </c:pt>
                <c:pt idx="3124">
                  <c:v>0.53044737662545549</c:v>
                </c:pt>
                <c:pt idx="3125">
                  <c:v>0.53072533204135053</c:v>
                </c:pt>
                <c:pt idx="3126">
                  <c:v>0.53100325027781092</c:v>
                </c:pt>
                <c:pt idx="3127">
                  <c:v>0.53128113123693999</c:v>
                </c:pt>
                <c:pt idx="3128">
                  <c:v>0.53155897482091785</c:v>
                </c:pt>
                <c:pt idx="3129">
                  <c:v>0.5318367809320057</c:v>
                </c:pt>
                <c:pt idx="3130">
                  <c:v>0.53211454947254433</c:v>
                </c:pt>
                <c:pt idx="3131">
                  <c:v>0.53239228034495045</c:v>
                </c:pt>
                <c:pt idx="3132">
                  <c:v>0.53266997345172495</c:v>
                </c:pt>
                <c:pt idx="3133">
                  <c:v>0.53294762869544188</c:v>
                </c:pt>
                <c:pt idx="3134">
                  <c:v>0.53322524597875864</c:v>
                </c:pt>
                <c:pt idx="3135">
                  <c:v>0.53348649806990567</c:v>
                </c:pt>
                <c:pt idx="3136">
                  <c:v>0.5337640413877982</c:v>
                </c:pt>
                <c:pt idx="3137">
                  <c:v>0.53404154645944235</c:v>
                </c:pt>
                <c:pt idx="3138">
                  <c:v>0.53431901318780672</c:v>
                </c:pt>
                <c:pt idx="3139">
                  <c:v>0.53459644147593921</c:v>
                </c:pt>
                <c:pt idx="3140">
                  <c:v>0.53487383122696497</c:v>
                </c:pt>
                <c:pt idx="3141">
                  <c:v>0.53515118234409076</c:v>
                </c:pt>
                <c:pt idx="3142">
                  <c:v>0.53542849473060161</c:v>
                </c:pt>
                <c:pt idx="3143">
                  <c:v>0.53570576828986216</c:v>
                </c:pt>
                <c:pt idx="3144">
                  <c:v>0.53598300292531476</c:v>
                </c:pt>
                <c:pt idx="3145">
                  <c:v>0.53626019854048357</c:v>
                </c:pt>
                <c:pt idx="3146">
                  <c:v>0.53653735503897204</c:v>
                </c:pt>
                <c:pt idx="3147">
                  <c:v>0.53681447232446089</c:v>
                </c:pt>
                <c:pt idx="3148">
                  <c:v>0.53707525268609468</c:v>
                </c:pt>
                <c:pt idx="3149">
                  <c:v>0.53735229357757464</c:v>
                </c:pt>
                <c:pt idx="3150">
                  <c:v>0.53762929497322798</c:v>
                </c:pt>
                <c:pt idx="3151">
                  <c:v>0.53790625677704995</c:v>
                </c:pt>
                <c:pt idx="3152">
                  <c:v>0.53818317889311573</c:v>
                </c:pt>
                <c:pt idx="3153">
                  <c:v>0.5384600612255801</c:v>
                </c:pt>
                <c:pt idx="3154">
                  <c:v>0.53873690367867622</c:v>
                </c:pt>
                <c:pt idx="3155">
                  <c:v>0.53901370615671884</c:v>
                </c:pt>
                <c:pt idx="3156">
                  <c:v>0.53929046856410146</c:v>
                </c:pt>
                <c:pt idx="3157">
                  <c:v>0.53956719080529603</c:v>
                </c:pt>
                <c:pt idx="3158">
                  <c:v>0.53982759849051221</c:v>
                </c:pt>
                <c:pt idx="3159">
                  <c:v>0.54010424248965094</c:v>
                </c:pt>
                <c:pt idx="3160">
                  <c:v>0.54038084604210324</c:v>
                </c:pt>
                <c:pt idx="3161">
                  <c:v>0.54065740905265647</c:v>
                </c:pt>
                <c:pt idx="3162">
                  <c:v>0.54093393142617752</c:v>
                </c:pt>
                <c:pt idx="3163">
                  <c:v>0.54121041306761375</c:v>
                </c:pt>
                <c:pt idx="3164">
                  <c:v>0.5414868538819928</c:v>
                </c:pt>
                <c:pt idx="3165">
                  <c:v>0.54176325377442014</c:v>
                </c:pt>
                <c:pt idx="3166">
                  <c:v>0.54202335738274166</c:v>
                </c:pt>
                <c:pt idx="3167">
                  <c:v>0.54229967756785191</c:v>
                </c:pt>
                <c:pt idx="3168">
                  <c:v>0.54257595655237589</c:v>
                </c:pt>
                <c:pt idx="3169">
                  <c:v>0.54285219424173525</c:v>
                </c:pt>
                <c:pt idx="3170">
                  <c:v>0.54312839054143369</c:v>
                </c:pt>
                <c:pt idx="3171">
                  <c:v>0.54340454535705207</c:v>
                </c:pt>
                <c:pt idx="3172">
                  <c:v>0.54368065859425074</c:v>
                </c:pt>
                <c:pt idx="3173">
                  <c:v>0.54394049181023429</c:v>
                </c:pt>
                <c:pt idx="3174">
                  <c:v>0.54421652406738197</c:v>
                </c:pt>
                <c:pt idx="3175">
                  <c:v>0.54449251446911007</c:v>
                </c:pt>
                <c:pt idx="3176">
                  <c:v>0.5447684629213958</c:v>
                </c:pt>
                <c:pt idx="3177">
                  <c:v>0.54504436933029698</c:v>
                </c:pt>
                <c:pt idx="3178">
                  <c:v>0.54532023360195081</c:v>
                </c:pt>
                <c:pt idx="3179">
                  <c:v>0.54559605564257563</c:v>
                </c:pt>
                <c:pt idx="3180">
                  <c:v>0.54585561419553708</c:v>
                </c:pt>
                <c:pt idx="3181">
                  <c:v>0.54613135399086654</c:v>
                </c:pt>
                <c:pt idx="3182">
                  <c:v>0.54640705127980216</c:v>
                </c:pt>
                <c:pt idx="3183">
                  <c:v>0.54668270596887736</c:v>
                </c:pt>
                <c:pt idx="3184">
                  <c:v>0.54695831796470784</c:v>
                </c:pt>
                <c:pt idx="3185">
                  <c:v>0.54723388717398858</c:v>
                </c:pt>
                <c:pt idx="3186">
                  <c:v>0.54749320726099682</c:v>
                </c:pt>
                <c:pt idx="3187">
                  <c:v>0.54776869314797694</c:v>
                </c:pt>
                <c:pt idx="3188">
                  <c:v>0.54804413597444379</c:v>
                </c:pt>
                <c:pt idx="3189">
                  <c:v>0.54831953564741065</c:v>
                </c:pt>
                <c:pt idx="3190">
                  <c:v>0.5485948920739675</c:v>
                </c:pt>
                <c:pt idx="3191">
                  <c:v>0.54885401147516177</c:v>
                </c:pt>
                <c:pt idx="3192">
                  <c:v>0.5491292836878866</c:v>
                </c:pt>
                <c:pt idx="3193">
                  <c:v>0.5494045123814072</c:v>
                </c:pt>
                <c:pt idx="3194">
                  <c:v>0.54967969746313494</c:v>
                </c:pt>
                <c:pt idx="3195">
                  <c:v>0.54995483884055774</c:v>
                </c:pt>
                <c:pt idx="3196">
                  <c:v>0.55022993642124607</c:v>
                </c:pt>
                <c:pt idx="3197">
                  <c:v>0.55048881170050745</c:v>
                </c:pt>
                <c:pt idx="3198">
                  <c:v>0.55076382400044865</c:v>
                </c:pt>
                <c:pt idx="3199">
                  <c:v>0.55103879223226915</c:v>
                </c:pt>
                <c:pt idx="3200">
                  <c:v>0.55131371630385484</c:v>
                </c:pt>
                <c:pt idx="3201">
                  <c:v>0.55158859612317435</c:v>
                </c:pt>
                <c:pt idx="3202">
                  <c:v>0.55184726603479017</c:v>
                </c:pt>
                <c:pt idx="3203">
                  <c:v>0.55212205969023243</c:v>
                </c:pt>
                <c:pt idx="3204">
                  <c:v>0.55239680882319342</c:v>
                </c:pt>
                <c:pt idx="3205">
                  <c:v>0.55267151334195741</c:v>
                </c:pt>
                <c:pt idx="3206">
                  <c:v>0.5529461731548927</c:v>
                </c:pt>
                <c:pt idx="3207">
                  <c:v>0.55320463558770505</c:v>
                </c:pt>
                <c:pt idx="3208">
                  <c:v>0.55347920835745457</c:v>
                </c:pt>
                <c:pt idx="3209">
                  <c:v>0.55375373615233148</c:v>
                </c:pt>
                <c:pt idx="3210">
                  <c:v>0.55402821888102094</c:v>
                </c:pt>
                <c:pt idx="3211">
                  <c:v>0.55428651431740872</c:v>
                </c:pt>
                <c:pt idx="3212">
                  <c:v>0.55456090930430213</c:v>
                </c:pt>
                <c:pt idx="3213">
                  <c:v>0.55483525895690133</c:v>
                </c:pt>
                <c:pt idx="3214">
                  <c:v>0.55510956318420956</c:v>
                </c:pt>
                <c:pt idx="3215">
                  <c:v>0.55538382189530977</c:v>
                </c:pt>
                <c:pt idx="3216">
                  <c:v>0.55564190608088126</c:v>
                </c:pt>
                <c:pt idx="3217">
                  <c:v>0.55591607617775829</c:v>
                </c:pt>
                <c:pt idx="3218">
                  <c:v>0.55619020049149659</c:v>
                </c:pt>
                <c:pt idx="3219">
                  <c:v>0.55646427893149863</c:v>
                </c:pt>
                <c:pt idx="3220">
                  <c:v>0.55672219312383731</c:v>
                </c:pt>
                <c:pt idx="3221">
                  <c:v>0.55699618225649816</c:v>
                </c:pt>
                <c:pt idx="3222">
                  <c:v>0.55727012524942865</c:v>
                </c:pt>
                <c:pt idx="3223">
                  <c:v>0.5575440220123512</c:v>
                </c:pt>
                <c:pt idx="3224">
                  <c:v>0.55780176488932964</c:v>
                </c:pt>
                <c:pt idx="3225">
                  <c:v>0.55807557165423438</c:v>
                </c:pt>
                <c:pt idx="3226">
                  <c:v>0.55834933192407465</c:v>
                </c:pt>
                <c:pt idx="3227">
                  <c:v>0.55862304560889176</c:v>
                </c:pt>
                <c:pt idx="3228">
                  <c:v>0.55888061585304771</c:v>
                </c:pt>
                <c:pt idx="3229">
                  <c:v>0.55915423885161242</c:v>
                </c:pt>
                <c:pt idx="3230">
                  <c:v>0.55942781500103822</c:v>
                </c:pt>
                <c:pt idx="3231">
                  <c:v>0.55970134421168438</c:v>
                </c:pt>
                <c:pt idx="3232">
                  <c:v>0.55995874051022232</c:v>
                </c:pt>
                <c:pt idx="3233">
                  <c:v>0.56023217834882688</c:v>
                </c:pt>
                <c:pt idx="3234">
                  <c:v>0.56050556898547521</c:v>
                </c:pt>
                <c:pt idx="3235">
                  <c:v>0.56076283462123044</c:v>
                </c:pt>
                <c:pt idx="3236">
                  <c:v>0.5610361333756454</c:v>
                </c:pt>
                <c:pt idx="3237">
                  <c:v>0.56130938466563007</c:v>
                </c:pt>
                <c:pt idx="3238">
                  <c:v>0.56158258840210373</c:v>
                </c:pt>
                <c:pt idx="3239">
                  <c:v>0.5618396778109539</c:v>
                </c:pt>
                <c:pt idx="3240">
                  <c:v>0.56211278898367523</c:v>
                </c:pt>
                <c:pt idx="3241">
                  <c:v>0.56238585234135119</c:v>
                </c:pt>
                <c:pt idx="3242">
                  <c:v>0.56265886779522034</c:v>
                </c:pt>
                <c:pt idx="3243">
                  <c:v>0.56291577967720885</c:v>
                </c:pt>
                <c:pt idx="3244">
                  <c:v>0.56318870188825487</c:v>
                </c:pt>
                <c:pt idx="3245">
                  <c:v>0.56346157593490298</c:v>
                </c:pt>
                <c:pt idx="3246">
                  <c:v>0.56371835448990582</c:v>
                </c:pt>
                <c:pt idx="3247">
                  <c:v>0.56399113478855856</c:v>
                </c:pt>
                <c:pt idx="3248">
                  <c:v>0.56426386666292294</c:v>
                </c:pt>
                <c:pt idx="3249">
                  <c:v>0.56452051117152546</c:v>
                </c:pt>
                <c:pt idx="3250">
                  <c:v>0.56479314879408649</c:v>
                </c:pt>
                <c:pt idx="3251">
                  <c:v>0.56506573773317337</c:v>
                </c:pt>
                <c:pt idx="3252">
                  <c:v>0.56533827790082514</c:v>
                </c:pt>
                <c:pt idx="3253">
                  <c:v>0.56559474166274704</c:v>
                </c:pt>
                <c:pt idx="3254">
                  <c:v>0.56586718690563353</c:v>
                </c:pt>
                <c:pt idx="3255">
                  <c:v>0.56613958311883961</c:v>
                </c:pt>
                <c:pt idx="3256">
                  <c:v>0.56639591115853671</c:v>
                </c:pt>
                <c:pt idx="3257">
                  <c:v>0.56666821194636641</c:v>
                </c:pt>
                <c:pt idx="3258">
                  <c:v>0.56694046344697657</c:v>
                </c:pt>
                <c:pt idx="3259">
                  <c:v>0.56719665505153805</c:v>
                </c:pt>
                <c:pt idx="3260">
                  <c:v>0.56746881062752752</c:v>
                </c:pt>
                <c:pt idx="3261">
                  <c:v>0.56774091665946336</c:v>
                </c:pt>
                <c:pt idx="3262">
                  <c:v>0.56799697111792746</c:v>
                </c:pt>
                <c:pt idx="3263">
                  <c:v>0.56826898072736476</c:v>
                </c:pt>
                <c:pt idx="3264">
                  <c:v>0.56854094053661752</c:v>
                </c:pt>
                <c:pt idx="3265">
                  <c:v>0.56879685713997474</c:v>
                </c:pt>
                <c:pt idx="3266">
                  <c:v>0.56906872003021802</c:v>
                </c:pt>
                <c:pt idx="3267">
                  <c:v>0.56934053286485331</c:v>
                </c:pt>
                <c:pt idx="3268">
                  <c:v>0.56959631090604335</c:v>
                </c:pt>
                <c:pt idx="3269">
                  <c:v>0.56986802632652689</c:v>
                </c:pt>
                <c:pt idx="3270">
                  <c:v>0.57013969143668297</c:v>
                </c:pt>
                <c:pt idx="3271">
                  <c:v>0.57039533021059574</c:v>
                </c:pt>
                <c:pt idx="3272">
                  <c:v>0.57066689741282761</c:v>
                </c:pt>
                <c:pt idx="3273">
                  <c:v>0.57093841405071499</c:v>
                </c:pt>
                <c:pt idx="3274">
                  <c:v>0.57119391285419696</c:v>
                </c:pt>
                <c:pt idx="3275">
                  <c:v>0.5714653310917569</c:v>
                </c:pt>
                <c:pt idx="3276">
                  <c:v>0.57173669851166264</c:v>
                </c:pt>
                <c:pt idx="3277">
                  <c:v>0.57199205664351038</c:v>
                </c:pt>
                <c:pt idx="3278">
                  <c:v>0.57226332517205558</c:v>
                </c:pt>
                <c:pt idx="3279">
                  <c:v>0.57251859007745232</c:v>
                </c:pt>
                <c:pt idx="3280">
                  <c:v>0.57278975939130494</c:v>
                </c:pt>
                <c:pt idx="3281">
                  <c:v>0.57306087746856693</c:v>
                </c:pt>
                <c:pt idx="3282">
                  <c:v>0.57331600054264586</c:v>
                </c:pt>
                <c:pt idx="3283">
                  <c:v>0.57358701891645558</c:v>
                </c:pt>
                <c:pt idx="3284">
                  <c:v>0.57385798580224323</c:v>
                </c:pt>
                <c:pt idx="3285">
                  <c:v>0.57411296634899733</c:v>
                </c:pt>
                <c:pt idx="3286">
                  <c:v>0.57438383304394347</c:v>
                </c:pt>
                <c:pt idx="3287">
                  <c:v>0.57463871914234055</c:v>
                </c:pt>
                <c:pt idx="3288">
                  <c:v>0.57490948532552133</c:v>
                </c:pt>
                <c:pt idx="3289">
                  <c:v>0.57518019960486189</c:v>
                </c:pt>
                <c:pt idx="3290">
                  <c:v>0.57543494202488032</c:v>
                </c:pt>
                <c:pt idx="3291">
                  <c:v>0.57570555530734202</c:v>
                </c:pt>
                <c:pt idx="3292">
                  <c:v>0.57596020252108693</c:v>
                </c:pt>
                <c:pt idx="3293">
                  <c:v>0.57623071448724661</c:v>
                </c:pt>
                <c:pt idx="3294">
                  <c:v>0.57650117413569579</c:v>
                </c:pt>
                <c:pt idx="3295">
                  <c:v>0.57675567652539939</c:v>
                </c:pt>
                <c:pt idx="3296">
                  <c:v>0.57702603437471078</c:v>
                </c:pt>
                <c:pt idx="3297">
                  <c:v>0.57729633965793237</c:v>
                </c:pt>
                <c:pt idx="3298">
                  <c:v>0.57755069653603597</c:v>
                </c:pt>
                <c:pt idx="3299">
                  <c:v>0.5778208995386569</c:v>
                </c:pt>
                <c:pt idx="3300">
                  <c:v>0.5780751600034123</c:v>
                </c:pt>
                <c:pt idx="3301">
                  <c:v>0.57834526040841938</c:v>
                </c:pt>
                <c:pt idx="3302">
                  <c:v>0.57859942416174126</c:v>
                </c:pt>
                <c:pt idx="3303">
                  <c:v>0.57886942165271793</c:v>
                </c:pt>
                <c:pt idx="3304">
                  <c:v>0.57913936600408455</c:v>
                </c:pt>
                <c:pt idx="3305">
                  <c:v>0.57939338265821416</c:v>
                </c:pt>
                <c:pt idx="3306">
                  <c:v>0.57966322361727196</c:v>
                </c:pt>
                <c:pt idx="3307">
                  <c:v>0.57991714281272788</c:v>
                </c:pt>
                <c:pt idx="3308">
                  <c:v>0.58018688006456476</c:v>
                </c:pt>
                <c:pt idx="3309">
                  <c:v>0.58045656376876653</c:v>
                </c:pt>
                <c:pt idx="3310">
                  <c:v>0.58071033473554468</c:v>
                </c:pt>
                <c:pt idx="3311">
                  <c:v>0.58097991425652618</c:v>
                </c:pt>
                <c:pt idx="3312">
                  <c:v>0.58123358702095251</c:v>
                </c:pt>
                <c:pt idx="3313">
                  <c:v>0.58150306204530733</c:v>
                </c:pt>
                <c:pt idx="3314">
                  <c:v>0.58175663631269126</c:v>
                </c:pt>
                <c:pt idx="3315">
                  <c:v>0.58202600652761083</c:v>
                </c:pt>
                <c:pt idx="3316">
                  <c:v>0.5822794820038264</c:v>
                </c:pt>
                <c:pt idx="3317">
                  <c:v>0.58254874709709914</c:v>
                </c:pt>
                <c:pt idx="3318">
                  <c:v>0.58281795791514779</c:v>
                </c:pt>
                <c:pt idx="3319">
                  <c:v>0.58307128314859757</c:v>
                </c:pt>
                <c:pt idx="3320">
                  <c:v>0.58334038837309454</c:v>
                </c:pt>
                <c:pt idx="3321">
                  <c:v>0.58359361407809185</c:v>
                </c:pt>
                <c:pt idx="3322">
                  <c:v>0.58386261339833112</c:v>
                </c:pt>
                <c:pt idx="3323">
                  <c:v>0.58411573928273042</c:v>
                </c:pt>
                <c:pt idx="3324">
                  <c:v>0.58438463238860683</c:v>
                </c:pt>
                <c:pt idx="3325">
                  <c:v>0.58463765816082358</c:v>
                </c:pt>
                <c:pt idx="3326">
                  <c:v>0.58490644474282838</c:v>
                </c:pt>
                <c:pt idx="3327">
                  <c:v>0.58515937011184305</c:v>
                </c:pt>
                <c:pt idx="3328">
                  <c:v>0.58542804986106656</c:v>
                </c:pt>
                <c:pt idx="3329">
                  <c:v>0.58569667445485896</c:v>
                </c:pt>
                <c:pt idx="3330">
                  <c:v>0.58594944714455499</c:v>
                </c:pt>
                <c:pt idx="3331">
                  <c:v>0.5862179644386637</c:v>
                </c:pt>
                <c:pt idx="3332">
                  <c:v>0.58647063599568949</c:v>
                </c:pt>
                <c:pt idx="3333">
                  <c:v>0.58673904568270907</c:v>
                </c:pt>
                <c:pt idx="3334">
                  <c:v>0.58699161581802639</c:v>
                </c:pt>
                <c:pt idx="3335">
                  <c:v>0.58725991759115248</c:v>
                </c:pt>
                <c:pt idx="3336">
                  <c:v>0.58751238601628419</c:v>
                </c:pt>
                <c:pt idx="3337">
                  <c:v>0.58778057956931318</c:v>
                </c:pt>
                <c:pt idx="3338">
                  <c:v>0.58803294599634781</c:v>
                </c:pt>
                <c:pt idx="3339">
                  <c:v>0.58830103102366949</c:v>
                </c:pt>
                <c:pt idx="3340">
                  <c:v>0.58855329516525956</c:v>
                </c:pt>
                <c:pt idx="3341">
                  <c:v>0.58882127136186735</c:v>
                </c:pt>
                <c:pt idx="3342">
                  <c:v>0.58907343293122705</c:v>
                </c:pt>
                <c:pt idx="3343">
                  <c:v>0.58934129999271168</c:v>
                </c:pt>
                <c:pt idx="3344">
                  <c:v>0.58959335870361951</c:v>
                </c:pt>
                <c:pt idx="3345">
                  <c:v>0.58986111632617022</c:v>
                </c:pt>
                <c:pt idx="3346">
                  <c:v>0.59011307189296958</c:v>
                </c:pt>
                <c:pt idx="3347">
                  <c:v>0.59038071977337347</c:v>
                </c:pt>
                <c:pt idx="3348">
                  <c:v>0.59063257191097007</c:v>
                </c:pt>
                <c:pt idx="3349">
                  <c:v>0.59090010974661578</c:v>
                </c:pt>
                <c:pt idx="3350">
                  <c:v>0.59115185817047955</c:v>
                </c:pt>
                <c:pt idx="3351">
                  <c:v>0.59141928565935242</c:v>
                </c:pt>
                <c:pt idx="3352">
                  <c:v>0.59167093008551652</c:v>
                </c:pt>
                <c:pt idx="3353">
                  <c:v>0.59193824692620134</c:v>
                </c:pt>
                <c:pt idx="3354">
                  <c:v>0.59218978707126269</c:v>
                </c:pt>
                <c:pt idx="3355">
                  <c:v>0.59245699296294407</c:v>
                </c:pt>
                <c:pt idx="3356">
                  <c:v>0.5927084285440638</c:v>
                </c:pt>
                <c:pt idx="3357">
                  <c:v>0.5929755231865238</c:v>
                </c:pt>
                <c:pt idx="3358">
                  <c:v>0.59322685392142505</c:v>
                </c:pt>
                <c:pt idx="3359">
                  <c:v>0.59347813372035718</c:v>
                </c:pt>
                <c:pt idx="3360">
                  <c:v>0.5937450626220182</c:v>
                </c:pt>
                <c:pt idx="3361">
                  <c:v>0.59399623715663541</c:v>
                </c:pt>
                <c:pt idx="3362">
                  <c:v>0.59426305406567415</c:v>
                </c:pt>
                <c:pt idx="3363">
                  <c:v>0.59451412305510221</c:v>
                </c:pt>
                <c:pt idx="3364">
                  <c:v>0.59478082767338702</c:v>
                </c:pt>
                <c:pt idx="3365">
                  <c:v>0.59503179083731428</c:v>
                </c:pt>
                <c:pt idx="3366">
                  <c:v>0.59529838286731451</c:v>
                </c:pt>
                <c:pt idx="3367">
                  <c:v>0.5955492399259924</c:v>
                </c:pt>
                <c:pt idx="3368">
                  <c:v>0.59581571907077557</c:v>
                </c:pt>
                <c:pt idx="3369">
                  <c:v>0.59606646974502031</c:v>
                </c:pt>
                <c:pt idx="3370">
                  <c:v>0.59631716873860574</c:v>
                </c:pt>
                <c:pt idx="3371">
                  <c:v>0.59658347971944192</c:v>
                </c:pt>
                <c:pt idx="3372">
                  <c:v>0.59683407191508808</c:v>
                </c:pt>
                <c:pt idx="3373">
                  <c:v>0.59710026927546678</c:v>
                </c:pt>
                <c:pt idx="3374">
                  <c:v>0.59735075439538732</c:v>
                </c:pt>
                <c:pt idx="3375">
                  <c:v>0.59761683784046193</c:v>
                </c:pt>
                <c:pt idx="3376">
                  <c:v>0.59786721560743816</c:v>
                </c:pt>
                <c:pt idx="3377">
                  <c:v>0.59813318484296052</c:v>
                </c:pt>
                <c:pt idx="3378">
                  <c:v>0.59838345498033507</c:v>
                </c:pt>
                <c:pt idx="3379">
                  <c:v>0.59863367283424151</c:v>
                </c:pt>
                <c:pt idx="3380">
                  <c:v>0.59889947194433446</c:v>
                </c:pt>
                <c:pt idx="3381">
                  <c:v>0.59914958175888511</c:v>
                </c:pt>
                <c:pt idx="3382">
                  <c:v>0.59941526593085659</c:v>
                </c:pt>
                <c:pt idx="3383">
                  <c:v>0.59966526743079318</c:v>
                </c:pt>
                <c:pt idx="3384">
                  <c:v>0.59991521631563838</c:v>
                </c:pt>
                <c:pt idx="3385">
                  <c:v>0.60018072928311117</c:v>
                </c:pt>
                <c:pt idx="3386">
                  <c:v>0.60043056944566608</c:v>
                </c:pt>
                <c:pt idx="3387">
                  <c:v>0.60069596675014503</c:v>
                </c:pt>
                <c:pt idx="3388">
                  <c:v>0.60094569791655184</c:v>
                </c:pt>
                <c:pt idx="3389">
                  <c:v>0.60119537613793084</c:v>
                </c:pt>
                <c:pt idx="3390">
                  <c:v>0.60146060116432587</c:v>
                </c:pt>
                <c:pt idx="3391">
                  <c:v>0.6017101699839591</c:v>
                </c:pt>
                <c:pt idx="3392">
                  <c:v>0.60197527862618161</c:v>
                </c:pt>
                <c:pt idx="3393">
                  <c:v>0.60222473777161045</c:v>
                </c:pt>
                <c:pt idx="3394">
                  <c:v>0.60247414364376084</c:v>
                </c:pt>
                <c:pt idx="3395">
                  <c:v>0.60273907893980161</c:v>
                </c:pt>
                <c:pt idx="3396">
                  <c:v>0.60298837473422595</c:v>
                </c:pt>
                <c:pt idx="3397">
                  <c:v>0.60325319292860979</c:v>
                </c:pt>
                <c:pt idx="3398">
                  <c:v>0.60350237837425069</c:v>
                </c:pt>
                <c:pt idx="3399">
                  <c:v>0.60375151022004525</c:v>
                </c:pt>
                <c:pt idx="3400">
                  <c:v>0.60401615400563513</c:v>
                </c:pt>
                <c:pt idx="3401">
                  <c:v>0.60426517510120137</c:v>
                </c:pt>
                <c:pt idx="3402">
                  <c:v>0.60452970107134174</c:v>
                </c:pt>
                <c:pt idx="3403">
                  <c:v>0.60459356720188018</c:v>
                </c:pt>
                <c:pt idx="3404">
                  <c:v>0.60467000430746576</c:v>
                </c:pt>
                <c:pt idx="3405">
                  <c:v>0.60474624655189835</c:v>
                </c:pt>
                <c:pt idx="3406">
                  <c:v>0.60482267505885901</c:v>
                </c:pt>
                <c:pt idx="3407">
                  <c:v>0.60489900204741909</c:v>
                </c:pt>
                <c:pt idx="3408">
                  <c:v>0.60497541883110828</c:v>
                </c:pt>
                <c:pt idx="3409">
                  <c:v>0.60505173566093251</c:v>
                </c:pt>
                <c:pt idx="3410">
                  <c:v>0.60512814382464952</c:v>
                </c:pt>
                <c:pt idx="3411">
                  <c:v>0.60520464019126696</c:v>
                </c:pt>
                <c:pt idx="3412">
                  <c:v>0.60528094175972247</c:v>
                </c:pt>
                <c:pt idx="3413">
                  <c:v>0.6053574294761126</c:v>
                </c:pt>
                <c:pt idx="3414">
                  <c:v>0.60543372086116132</c:v>
                </c:pt>
                <c:pt idx="3415">
                  <c:v>0.6055101968104345</c:v>
                </c:pt>
                <c:pt idx="3416">
                  <c:v>0.60558647955930578</c:v>
                </c:pt>
                <c:pt idx="3417">
                  <c:v>0.60566294528888465</c:v>
                </c:pt>
                <c:pt idx="3418">
                  <c:v>0.60573931109246271</c:v>
                </c:pt>
                <c:pt idx="3419">
                  <c:v>0.60581576814290417</c:v>
                </c:pt>
                <c:pt idx="3420">
                  <c:v>0.6058920289277383</c:v>
                </c:pt>
                <c:pt idx="3421">
                  <c:v>0.6059685689778318</c:v>
                </c:pt>
                <c:pt idx="3422">
                  <c:v>0.60604481954385858</c:v>
                </c:pt>
                <c:pt idx="3423">
                  <c:v>0.60612135088707408</c:v>
                </c:pt>
                <c:pt idx="3424">
                  <c:v>0.60619768599591217</c:v>
                </c:pt>
                <c:pt idx="3425">
                  <c:v>0.60627420551107158</c:v>
                </c:pt>
                <c:pt idx="3426">
                  <c:v>0.60635053192083321</c:v>
                </c:pt>
                <c:pt idx="3427">
                  <c:v>0.60642694640441364</c:v>
                </c:pt>
                <c:pt idx="3428">
                  <c:v>0.6065033557508368</c:v>
                </c:pt>
                <c:pt idx="3429">
                  <c:v>0.60657985624850153</c:v>
                </c:pt>
                <c:pt idx="3430">
                  <c:v>0.60665616057787353</c:v>
                </c:pt>
                <c:pt idx="3431">
                  <c:v>0.60673265077903171</c:v>
                </c:pt>
                <c:pt idx="3432">
                  <c:v>0.60680913427000427</c:v>
                </c:pt>
                <c:pt idx="3433">
                  <c:v>0.60688551789030043</c:v>
                </c:pt>
                <c:pt idx="3434">
                  <c:v>0.60696199262027595</c:v>
                </c:pt>
                <c:pt idx="3435">
                  <c:v>0.60703836593605132</c:v>
                </c:pt>
                <c:pt idx="3436">
                  <c:v>0.60711492348497842</c:v>
                </c:pt>
                <c:pt idx="3437">
                  <c:v>0.60719128803488098</c:v>
                </c:pt>
                <c:pt idx="3438">
                  <c:v>0.60726774055670829</c:v>
                </c:pt>
                <c:pt idx="3439">
                  <c:v>0.60734418790852274</c:v>
                </c:pt>
                <c:pt idx="3440">
                  <c:v>0.60742063164041382</c:v>
                </c:pt>
                <c:pt idx="3441">
                  <c:v>0.60749706864662023</c:v>
                </c:pt>
                <c:pt idx="3442">
                  <c:v>0.60757359668305966</c:v>
                </c:pt>
                <c:pt idx="3443">
                  <c:v>0.6076499286823438</c:v>
                </c:pt>
                <c:pt idx="3444">
                  <c:v>0.607726444797697</c:v>
                </c:pt>
                <c:pt idx="3445">
                  <c:v>0.60780286263587657</c:v>
                </c:pt>
                <c:pt idx="3446">
                  <c:v>0.60787936836812118</c:v>
                </c:pt>
                <c:pt idx="3447">
                  <c:v>0.60795577428099634</c:v>
                </c:pt>
                <c:pt idx="3448">
                  <c:v>0.60803227117400771</c:v>
                </c:pt>
                <c:pt idx="3449">
                  <c:v>0.60810866670567665</c:v>
                </c:pt>
                <c:pt idx="3450">
                  <c:v>0.60818524780338112</c:v>
                </c:pt>
                <c:pt idx="3451">
                  <c:v>0.60826163294012359</c:v>
                </c:pt>
                <c:pt idx="3452">
                  <c:v>0.608338202062636</c:v>
                </c:pt>
                <c:pt idx="3453">
                  <c:v>0.60841457834781165</c:v>
                </c:pt>
                <c:pt idx="3454">
                  <c:v>0.60849113703868685</c:v>
                </c:pt>
                <c:pt idx="3455">
                  <c:v>0.60856769205493466</c:v>
                </c:pt>
                <c:pt idx="3456">
                  <c:v>0.60864414573001779</c:v>
                </c:pt>
                <c:pt idx="3457">
                  <c:v>0.60872069029699716</c:v>
                </c:pt>
                <c:pt idx="3458">
                  <c:v>0.60879703898125803</c:v>
                </c:pt>
                <c:pt idx="3459">
                  <c:v>0.60887366609277738</c:v>
                </c:pt>
                <c:pt idx="3460">
                  <c:v>0.60895010043088227</c:v>
                </c:pt>
                <c:pt idx="3461">
                  <c:v>0.609026622527713</c:v>
                </c:pt>
                <c:pt idx="3462">
                  <c:v>0.6091030464112247</c:v>
                </c:pt>
                <c:pt idx="3463">
                  <c:v>0.60917965255577955</c:v>
                </c:pt>
                <c:pt idx="3464">
                  <c:v>0.60925606597094328</c:v>
                </c:pt>
                <c:pt idx="3465">
                  <c:v>0.6093326616178123</c:v>
                </c:pt>
                <c:pt idx="3466">
                  <c:v>0.6094090630081701</c:v>
                </c:pt>
                <c:pt idx="3467">
                  <c:v>0.60948564969921559</c:v>
                </c:pt>
                <c:pt idx="3468">
                  <c:v>0.60956204060686447</c:v>
                </c:pt>
                <c:pt idx="3469">
                  <c:v>0.60963861678540388</c:v>
                </c:pt>
                <c:pt idx="3470">
                  <c:v>0.60971509167636506</c:v>
                </c:pt>
                <c:pt idx="3471">
                  <c:v>0.60979165732860408</c:v>
                </c:pt>
                <c:pt idx="3472">
                  <c:v>0.60986812170281879</c:v>
                </c:pt>
                <c:pt idx="3473">
                  <c:v>0.60994477127525115</c:v>
                </c:pt>
                <c:pt idx="3474">
                  <c:v>0.61002122511893064</c:v>
                </c:pt>
                <c:pt idx="3475">
                  <c:v>0.61009776969015983</c:v>
                </c:pt>
                <c:pt idx="3476">
                  <c:v>0.61017440187106076</c:v>
                </c:pt>
                <c:pt idx="3477">
                  <c:v>0.61025084145331332</c:v>
                </c:pt>
                <c:pt idx="3478">
                  <c:v>0.61032746306304164</c:v>
                </c:pt>
                <c:pt idx="3479">
                  <c:v>0.61040389209632118</c:v>
                </c:pt>
                <c:pt idx="3480">
                  <c:v>0.6104805031275754</c:v>
                </c:pt>
                <c:pt idx="3481">
                  <c:v>0.61055701445870836</c:v>
                </c:pt>
                <c:pt idx="3482">
                  <c:v>0.61063361644522718</c:v>
                </c:pt>
                <c:pt idx="3483">
                  <c:v>0.6107100228048451</c:v>
                </c:pt>
                <c:pt idx="3484">
                  <c:v>0.61078670858015993</c:v>
                </c:pt>
                <c:pt idx="3485">
                  <c:v>0.61086319873820771</c:v>
                </c:pt>
                <c:pt idx="3486">
                  <c:v>0.61093977951778844</c:v>
                </c:pt>
                <c:pt idx="3487">
                  <c:v>0.61101625907836155</c:v>
                </c:pt>
                <c:pt idx="3488">
                  <c:v>0.61109292359944789</c:v>
                </c:pt>
                <c:pt idx="3489">
                  <c:v>0.61116939254872615</c:v>
                </c:pt>
                <c:pt idx="3490">
                  <c:v>0.61124604642846347</c:v>
                </c:pt>
                <c:pt idx="3491">
                  <c:v>0.61132250630565643</c:v>
                </c:pt>
                <c:pt idx="3492">
                  <c:v>0.61139914799024753</c:v>
                </c:pt>
                <c:pt idx="3493">
                  <c:v>0.61147559724136391</c:v>
                </c:pt>
                <c:pt idx="3494">
                  <c:v>0.61155222827022448</c:v>
                </c:pt>
                <c:pt idx="3495">
                  <c:v>0.61162876119801468</c:v>
                </c:pt>
                <c:pt idx="3496">
                  <c:v>0.61170538155728083</c:v>
                </c:pt>
                <c:pt idx="3497">
                  <c:v>0.61178209241850168</c:v>
                </c:pt>
                <c:pt idx="3498">
                  <c:v>0.61185860779742696</c:v>
                </c:pt>
                <c:pt idx="3499">
                  <c:v>0.61193521367444192</c:v>
                </c:pt>
                <c:pt idx="3500">
                  <c:v>0.61201171838232793</c:v>
                </c:pt>
                <c:pt idx="3501">
                  <c:v>0.61208840784185281</c:v>
                </c:pt>
                <c:pt idx="3502">
                  <c:v>0.61216490186484496</c:v>
                </c:pt>
                <c:pt idx="3503">
                  <c:v>0.61224158060927436</c:v>
                </c:pt>
                <c:pt idx="3504">
                  <c:v>0.61231806394009181</c:v>
                </c:pt>
                <c:pt idx="3505">
                  <c:v>0.61239473196212746</c:v>
                </c:pt>
                <c:pt idx="3506">
                  <c:v>0.61247130037597697</c:v>
                </c:pt>
                <c:pt idx="3507">
                  <c:v>0.61254795611684409</c:v>
                </c:pt>
                <c:pt idx="3508">
                  <c:v>0.61262441957955416</c:v>
                </c:pt>
                <c:pt idx="3509">
                  <c:v>0.61270115880145093</c:v>
                </c:pt>
                <c:pt idx="3510">
                  <c:v>0.6127777057545386</c:v>
                </c:pt>
                <c:pt idx="3511">
                  <c:v>0.61285434000137029</c:v>
                </c:pt>
                <c:pt idx="3512">
                  <c:v>0.61293087621315367</c:v>
                </c:pt>
                <c:pt idx="3513">
                  <c:v>0.61300759543749217</c:v>
                </c:pt>
                <c:pt idx="3514">
                  <c:v>0.61308411934996243</c:v>
                </c:pt>
                <c:pt idx="3515">
                  <c:v>0.61316082778898218</c:v>
                </c:pt>
                <c:pt idx="3516">
                  <c:v>0.6132373409391958</c:v>
                </c:pt>
                <c:pt idx="3517">
                  <c:v>0.61331403858560118</c:v>
                </c:pt>
                <c:pt idx="3518">
                  <c:v>0.61339054096628198</c:v>
                </c:pt>
                <c:pt idx="3519">
                  <c:v>0.6134672278127814</c:v>
                </c:pt>
                <c:pt idx="3520">
                  <c:v>0.61354400339482618</c:v>
                </c:pt>
                <c:pt idx="3521">
                  <c:v>0.61362048959426529</c:v>
                </c:pt>
                <c:pt idx="3522">
                  <c:v>0.61369725434553979</c:v>
                </c:pt>
                <c:pt idx="3523">
                  <c:v>0.61377382541867243</c:v>
                </c:pt>
                <c:pt idx="3524">
                  <c:v>0.61385048366384498</c:v>
                </c:pt>
                <c:pt idx="3525">
                  <c:v>0.61392704392185127</c:v>
                </c:pt>
                <c:pt idx="3526">
                  <c:v>0.6140037854402205</c:v>
                </c:pt>
                <c:pt idx="3527">
                  <c:v>0.61408033486917801</c:v>
                </c:pt>
                <c:pt idx="3528">
                  <c:v>0.61415706707093332</c:v>
                </c:pt>
                <c:pt idx="3529">
                  <c:v>0.6142336041210783</c:v>
                </c:pt>
                <c:pt idx="3530">
                  <c:v>0.61431032545622044</c:v>
                </c:pt>
                <c:pt idx="3531">
                  <c:v>0.61438694573471553</c:v>
                </c:pt>
                <c:pt idx="3532">
                  <c:v>0.61446365618928012</c:v>
                </c:pt>
                <c:pt idx="3533">
                  <c:v>0.61454017308067954</c:v>
                </c:pt>
                <c:pt idx="3534">
                  <c:v>0.61461696516381292</c:v>
                </c:pt>
                <c:pt idx="3535">
                  <c:v>0.61469356523543306</c:v>
                </c:pt>
                <c:pt idx="3536">
                  <c:v>0.61477025390686391</c:v>
                </c:pt>
                <c:pt idx="3537">
                  <c:v>0.6148468415514402</c:v>
                </c:pt>
                <c:pt idx="3538">
                  <c:v>0.61492361334538603</c:v>
                </c:pt>
                <c:pt idx="3539">
                  <c:v>0.61500019163207675</c:v>
                </c:pt>
                <c:pt idx="3540">
                  <c:v>0.61507695095494097</c:v>
                </c:pt>
                <c:pt idx="3541">
                  <c:v>0.61515370634469391</c:v>
                </c:pt>
                <c:pt idx="3542">
                  <c:v>0.61523026826191629</c:v>
                </c:pt>
                <c:pt idx="3543">
                  <c:v>0.61530701116997821</c:v>
                </c:pt>
                <c:pt idx="3544">
                  <c:v>0.61538356216963142</c:v>
                </c:pt>
                <c:pt idx="3545">
                  <c:v>0.61546038964855265</c:v>
                </c:pt>
                <c:pt idx="3546">
                  <c:v>0.61553692817604744</c:v>
                </c:pt>
                <c:pt idx="3547">
                  <c:v>0.61561374467952257</c:v>
                </c:pt>
                <c:pt idx="3548">
                  <c:v>0.61569036776662556</c:v>
                </c:pt>
                <c:pt idx="3549">
                  <c:v>0.61576707778917505</c:v>
                </c:pt>
                <c:pt idx="3550">
                  <c:v>0.61584368991677207</c:v>
                </c:pt>
                <c:pt idx="3551">
                  <c:v>0.61592048444063807</c:v>
                </c:pt>
                <c:pt idx="3552">
                  <c:v>0.61599708405478004</c:v>
                </c:pt>
                <c:pt idx="3553">
                  <c:v>0.61607386757459537</c:v>
                </c:pt>
                <c:pt idx="3554">
                  <c:v>0.61615045774782529</c:v>
                </c:pt>
                <c:pt idx="3555">
                  <c:v>0.61622722871667157</c:v>
                </c:pt>
                <c:pt idx="3556">
                  <c:v>0.61630390180591277</c:v>
                </c:pt>
                <c:pt idx="3557">
                  <c:v>0.61638066328891172</c:v>
                </c:pt>
                <c:pt idx="3558">
                  <c:v>0.61645732536252362</c:v>
                </c:pt>
                <c:pt idx="3559">
                  <c:v>0.61653407427367868</c:v>
                </c:pt>
                <c:pt idx="3560">
                  <c:v>0.61661072532449634</c:v>
                </c:pt>
                <c:pt idx="3561">
                  <c:v>0.61668746473479708</c:v>
                </c:pt>
                <c:pt idx="3562">
                  <c:v>0.61676429094373675</c:v>
                </c:pt>
                <c:pt idx="3563">
                  <c:v>0.61684092543654745</c:v>
                </c:pt>
                <c:pt idx="3564">
                  <c:v>0.61691774211309158</c:v>
                </c:pt>
                <c:pt idx="3565">
                  <c:v>0.61699436555806764</c:v>
                </c:pt>
                <c:pt idx="3566">
                  <c:v>0.61707116961776975</c:v>
                </c:pt>
                <c:pt idx="3567">
                  <c:v>0.61714778200775533</c:v>
                </c:pt>
                <c:pt idx="3568">
                  <c:v>0.61722457652005058</c:v>
                </c:pt>
                <c:pt idx="3569">
                  <c:v>0.61730127012583291</c:v>
                </c:pt>
                <c:pt idx="3570">
                  <c:v>0.61737805353835484</c:v>
                </c:pt>
                <c:pt idx="3571">
                  <c:v>0.61745473759225833</c:v>
                </c:pt>
                <c:pt idx="3572">
                  <c:v>0.61753150989761407</c:v>
                </c:pt>
                <c:pt idx="3573">
                  <c:v>0.61760818131676509</c:v>
                </c:pt>
                <c:pt idx="3574">
                  <c:v>0.6176850362899694</c:v>
                </c:pt>
                <c:pt idx="3575">
                  <c:v>0.61776169813547277</c:v>
                </c:pt>
                <c:pt idx="3576">
                  <c:v>0.61783844819798717</c:v>
                </c:pt>
                <c:pt idx="3577">
                  <c:v>0.61791519115643867</c:v>
                </c:pt>
                <c:pt idx="3578">
                  <c:v>0.61799202383824803</c:v>
                </c:pt>
                <c:pt idx="3579">
                  <c:v>0.61806866343949496</c:v>
                </c:pt>
                <c:pt idx="3580">
                  <c:v>0.61814548496463073</c:v>
                </c:pt>
                <c:pt idx="3581">
                  <c:v>0.61822211189617104</c:v>
                </c:pt>
                <c:pt idx="3582">
                  <c:v>0.61829901598519077</c:v>
                </c:pt>
                <c:pt idx="3583">
                  <c:v>0.61837582074813957</c:v>
                </c:pt>
                <c:pt idx="3584">
                  <c:v>0.61845252620367008</c:v>
                </c:pt>
                <c:pt idx="3585">
                  <c:v>0.61852931978493086</c:v>
                </c:pt>
                <c:pt idx="3586">
                  <c:v>0.6186060125327143</c:v>
                </c:pt>
                <c:pt idx="3587">
                  <c:v>0.61868288861871179</c:v>
                </c:pt>
                <c:pt idx="3588">
                  <c:v>0.61875957171691764</c:v>
                </c:pt>
                <c:pt idx="3589">
                  <c:v>0.61883643658617937</c:v>
                </c:pt>
                <c:pt idx="3590">
                  <c:v>0.61891310849135839</c:v>
                </c:pt>
                <c:pt idx="3591">
                  <c:v>0.61898996060109246</c:v>
                </c:pt>
                <c:pt idx="3592">
                  <c:v>0.61906662130609935</c:v>
                </c:pt>
                <c:pt idx="3593">
                  <c:v>0.61914346372016849</c:v>
                </c:pt>
                <c:pt idx="3594">
                  <c:v>0.61922020686332679</c:v>
                </c:pt>
                <c:pt idx="3595">
                  <c:v>0.61929703803197578</c:v>
                </c:pt>
                <c:pt idx="3596">
                  <c:v>0.61937376840483915</c:v>
                </c:pt>
                <c:pt idx="3597">
                  <c:v>0.61945058832090916</c:v>
                </c:pt>
                <c:pt idx="3598">
                  <c:v>0.6195273089862271</c:v>
                </c:pt>
                <c:pt idx="3599">
                  <c:v>0.61960421125371801</c:v>
                </c:pt>
                <c:pt idx="3600">
                  <c:v>0.61968092066230951</c:v>
                </c:pt>
                <c:pt idx="3601">
                  <c:v>0.61975781164195953</c:v>
                </c:pt>
                <c:pt idx="3602">
                  <c:v>0.61983450825228914</c:v>
                </c:pt>
                <c:pt idx="3603">
                  <c:v>0.61991138793693668</c:v>
                </c:pt>
                <c:pt idx="3604">
                  <c:v>0.61998826196441104</c:v>
                </c:pt>
                <c:pt idx="3605">
                  <c:v>0.62006494319266936</c:v>
                </c:pt>
                <c:pt idx="3606">
                  <c:v>0.6201418059141186</c:v>
                </c:pt>
                <c:pt idx="3607">
                  <c:v>0.62021856941659981</c:v>
                </c:pt>
                <c:pt idx="3608">
                  <c:v>0.62029541928426513</c:v>
                </c:pt>
                <c:pt idx="3609">
                  <c:v>0.620372171476822</c:v>
                </c:pt>
                <c:pt idx="3610">
                  <c:v>0.62044910508639273</c:v>
                </c:pt>
                <c:pt idx="3611">
                  <c:v>0.62052575242600749</c:v>
                </c:pt>
                <c:pt idx="3612">
                  <c:v>0.6206026746870611</c:v>
                </c:pt>
                <c:pt idx="3613">
                  <c:v>0.62067940423088086</c:v>
                </c:pt>
                <c:pt idx="3614">
                  <c:v>0.62075631512923057</c:v>
                </c:pt>
                <c:pt idx="3615">
                  <c:v>0.62083303180154559</c:v>
                </c:pt>
                <c:pt idx="3616">
                  <c:v>0.62090993133003392</c:v>
                </c:pt>
                <c:pt idx="3617">
                  <c:v>0.62098673167660556</c:v>
                </c:pt>
                <c:pt idx="3618">
                  <c:v>0.62106361982092684</c:v>
                </c:pt>
                <c:pt idx="3619">
                  <c:v>0.62114031532009972</c:v>
                </c:pt>
                <c:pt idx="3620">
                  <c:v>0.6212172855464243</c:v>
                </c:pt>
                <c:pt idx="3621">
                  <c:v>0.62129406313782187</c:v>
                </c:pt>
                <c:pt idx="3622">
                  <c:v>0.62137092849200337</c:v>
                </c:pt>
                <c:pt idx="3623">
                  <c:v>0.62144769316303383</c:v>
                </c:pt>
                <c:pt idx="3624">
                  <c:v>0.62152464055013457</c:v>
                </c:pt>
                <c:pt idx="3625">
                  <c:v>0.62160139535052261</c:v>
                </c:pt>
                <c:pt idx="3626">
                  <c:v>0.62167823787869103</c:v>
                </c:pt>
                <c:pt idx="3627">
                  <c:v>0.62175516811199183</c:v>
                </c:pt>
                <c:pt idx="3628">
                  <c:v>0.62183199920578835</c:v>
                </c:pt>
                <c:pt idx="3629">
                  <c:v>0.6219089179871774</c:v>
                </c:pt>
                <c:pt idx="3630">
                  <c:v>0.62198564424226754</c:v>
                </c:pt>
                <c:pt idx="3631">
                  <c:v>0.6220625515714403</c:v>
                </c:pt>
                <c:pt idx="3632">
                  <c:v>0.62213935978166823</c:v>
                </c:pt>
                <c:pt idx="3633">
                  <c:v>0.62221625564440086</c:v>
                </c:pt>
                <c:pt idx="3634">
                  <c:v>0.62229305086784359</c:v>
                </c:pt>
                <c:pt idx="3635">
                  <c:v>0.62237002861923818</c:v>
                </c:pt>
                <c:pt idx="3636">
                  <c:v>0.6224468139030811</c:v>
                </c:pt>
                <c:pt idx="3637">
                  <c:v>0.62252368680429682</c:v>
                </c:pt>
                <c:pt idx="3638">
                  <c:v>0.62260055395882408</c:v>
                </c:pt>
                <c:pt idx="3639">
                  <c:v>0.62267741536484966</c:v>
                </c:pt>
                <c:pt idx="3640">
                  <c:v>0.6227542710205598</c:v>
                </c:pt>
                <c:pt idx="3641">
                  <c:v>0.6228312142445025</c:v>
                </c:pt>
                <c:pt idx="3642">
                  <c:v>0.62290796507378088</c:v>
                </c:pt>
                <c:pt idx="3643">
                  <c:v>0.62298489677405211</c:v>
                </c:pt>
                <c:pt idx="3644">
                  <c:v>0.623061729403385</c:v>
                </c:pt>
                <c:pt idx="3645">
                  <c:v>0.62313864956572851</c:v>
                </c:pt>
                <c:pt idx="3646">
                  <c:v>0.62321547066750271</c:v>
                </c:pt>
                <c:pt idx="3647">
                  <c:v>0.62329247256303455</c:v>
                </c:pt>
                <c:pt idx="3648">
                  <c:v>0.62336937539436632</c:v>
                </c:pt>
                <c:pt idx="3649">
                  <c:v>0.62344617918071399</c:v>
                </c:pt>
                <c:pt idx="3650">
                  <c:v>0.62352316371331507</c:v>
                </c:pt>
                <c:pt idx="3651">
                  <c:v>0.62359995594698681</c:v>
                </c:pt>
                <c:pt idx="3652">
                  <c:v>0.62367692889522353</c:v>
                </c:pt>
                <c:pt idx="3653">
                  <c:v>0.62375370804051344</c:v>
                </c:pt>
                <c:pt idx="3654">
                  <c:v>0.62383076415483829</c:v>
                </c:pt>
                <c:pt idx="3655">
                  <c:v>0.62390753172618707</c:v>
                </c:pt>
                <c:pt idx="3656">
                  <c:v>0.62398448147700758</c:v>
                </c:pt>
                <c:pt idx="3657">
                  <c:v>0.62406133221047833</c:v>
                </c:pt>
                <c:pt idx="3658">
                  <c:v>0.62413827034813452</c:v>
                </c:pt>
                <c:pt idx="3659">
                  <c:v>0.62421510947888681</c:v>
                </c:pt>
                <c:pt idx="3660">
                  <c:v>0.62429212918316301</c:v>
                </c:pt>
                <c:pt idx="3661">
                  <c:v>0.62436895669691972</c:v>
                </c:pt>
                <c:pt idx="3662">
                  <c:v>0.62444596475238845</c:v>
                </c:pt>
                <c:pt idx="3663">
                  <c:v>0.62452278064190692</c:v>
                </c:pt>
                <c:pt idx="3664">
                  <c:v>0.62459977704131109</c:v>
                </c:pt>
                <c:pt idx="3665">
                  <c:v>0.62467658129935411</c:v>
                </c:pt>
                <c:pt idx="3666">
                  <c:v>0.62475356603543963</c:v>
                </c:pt>
                <c:pt idx="3667">
                  <c:v>0.62483045179243057</c:v>
                </c:pt>
                <c:pt idx="3668">
                  <c:v>0.62490742485087925</c:v>
                </c:pt>
                <c:pt idx="3669">
                  <c:v>0.62498439359086844</c:v>
                </c:pt>
                <c:pt idx="3670">
                  <c:v>0.62506126184079946</c:v>
                </c:pt>
                <c:pt idx="3671">
                  <c:v>0.62513821736554265</c:v>
                </c:pt>
                <c:pt idx="3672">
                  <c:v>0.62521507393748321</c:v>
                </c:pt>
                <c:pt idx="3673">
                  <c:v>0.62529211086167236</c:v>
                </c:pt>
                <c:pt idx="3674">
                  <c:v>0.62536895574131335</c:v>
                </c:pt>
                <c:pt idx="3675">
                  <c:v>0.62544598094124737</c:v>
                </c:pt>
                <c:pt idx="3676">
                  <c:v>0.62552281412135124</c:v>
                </c:pt>
                <c:pt idx="3677">
                  <c:v>0.62559982758977672</c:v>
                </c:pt>
                <c:pt idx="3678">
                  <c:v>0.62567674212287483</c:v>
                </c:pt>
                <c:pt idx="3679">
                  <c:v>0.6257537438454428</c:v>
                </c:pt>
                <c:pt idx="3680">
                  <c:v>0.62583055359769479</c:v>
                </c:pt>
                <c:pt idx="3681">
                  <c:v>0.62590763661271409</c:v>
                </c:pt>
                <c:pt idx="3682">
                  <c:v>0.62598443463665043</c:v>
                </c:pt>
                <c:pt idx="3683">
                  <c:v>0.62606150587710574</c:v>
                </c:pt>
                <c:pt idx="3684">
                  <c:v>0.62613838518263532</c:v>
                </c:pt>
                <c:pt idx="3685">
                  <c:v>0.62621535162414388</c:v>
                </c:pt>
                <c:pt idx="3686">
                  <c:v>0.62629221917268596</c:v>
                </c:pt>
                <c:pt idx="3687">
                  <c:v>0.62636926683513794</c:v>
                </c:pt>
                <c:pt idx="3688">
                  <c:v>0.62644612261235344</c:v>
                </c:pt>
                <c:pt idx="3689">
                  <c:v>0.62652315999565666</c:v>
                </c:pt>
                <c:pt idx="3690">
                  <c:v>0.62660018994298439</c:v>
                </c:pt>
                <c:pt idx="3691">
                  <c:v>0.6266771210096781</c:v>
                </c:pt>
                <c:pt idx="3692">
                  <c:v>0.62675413913556188</c:v>
                </c:pt>
                <c:pt idx="3693">
                  <c:v>0.62683105839146191</c:v>
                </c:pt>
                <c:pt idx="3694">
                  <c:v>0.62690806468865856</c:v>
                </c:pt>
                <c:pt idx="3695">
                  <c:v>0.62698497212653304</c:v>
                </c:pt>
                <c:pt idx="3696">
                  <c:v>0.62706196658780144</c:v>
                </c:pt>
                <c:pt idx="3697">
                  <c:v>0.62713886220042181</c:v>
                </c:pt>
                <c:pt idx="3698">
                  <c:v>0.62721593773577411</c:v>
                </c:pt>
                <c:pt idx="3699">
                  <c:v>0.62729282303188572</c:v>
                </c:pt>
                <c:pt idx="3700">
                  <c:v>0.62736988669525717</c:v>
                </c:pt>
                <c:pt idx="3701">
                  <c:v>0.62744675862128541</c:v>
                </c:pt>
                <c:pt idx="3702">
                  <c:v>0.62752381040555205</c:v>
                </c:pt>
                <c:pt idx="3703">
                  <c:v>0.6276007633589481</c:v>
                </c:pt>
                <c:pt idx="3704">
                  <c:v>0.62767780324969902</c:v>
                </c:pt>
                <c:pt idx="3705">
                  <c:v>0.62775474432030043</c:v>
                </c:pt>
                <c:pt idx="3706">
                  <c:v>0.6278317723102953</c:v>
                </c:pt>
                <c:pt idx="3707">
                  <c:v>0.62790870149087419</c:v>
                </c:pt>
                <c:pt idx="3708">
                  <c:v>0.62798571909493561</c:v>
                </c:pt>
                <c:pt idx="3709">
                  <c:v>0.62806263637815141</c:v>
                </c:pt>
                <c:pt idx="3710">
                  <c:v>0.62813973337599593</c:v>
                </c:pt>
                <c:pt idx="3711">
                  <c:v>0.62821663874756395</c:v>
                </c:pt>
                <c:pt idx="3712">
                  <c:v>0.62829372380138548</c:v>
                </c:pt>
                <c:pt idx="3713">
                  <c:v>0.62837080287327773</c:v>
                </c:pt>
                <c:pt idx="3714">
                  <c:v>0.6284476918779961</c:v>
                </c:pt>
                <c:pt idx="3715">
                  <c:v>0.62852475899488813</c:v>
                </c:pt>
                <c:pt idx="3716">
                  <c:v>0.62860172733643338</c:v>
                </c:pt>
                <c:pt idx="3717">
                  <c:v>0.628678782484002</c:v>
                </c:pt>
                <c:pt idx="3718">
                  <c:v>0.62875573886702296</c:v>
                </c:pt>
                <c:pt idx="3719">
                  <c:v>0.62883278203803494</c:v>
                </c:pt>
                <c:pt idx="3720">
                  <c:v>0.62890972645531062</c:v>
                </c:pt>
                <c:pt idx="3721">
                  <c:v>0.62898685191497594</c:v>
                </c:pt>
                <c:pt idx="3722">
                  <c:v>0.62906378435195587</c:v>
                </c:pt>
                <c:pt idx="3723">
                  <c:v>0.62914089627829572</c:v>
                </c:pt>
                <c:pt idx="3724">
                  <c:v>0.62921781672787824</c:v>
                </c:pt>
                <c:pt idx="3725">
                  <c:v>0.62929491663430015</c:v>
                </c:pt>
                <c:pt idx="3726">
                  <c:v>0.62937182660919988</c:v>
                </c:pt>
                <c:pt idx="3727">
                  <c:v>0.62944891448835472</c:v>
                </c:pt>
                <c:pt idx="3728">
                  <c:v>0.62952590364268524</c:v>
                </c:pt>
                <c:pt idx="3729">
                  <c:v>0.62960297948021915</c:v>
                </c:pt>
                <c:pt idx="3730">
                  <c:v>0.62967995660379972</c:v>
                </c:pt>
                <c:pt idx="3731">
                  <c:v>0.62975702191182026</c:v>
                </c:pt>
                <c:pt idx="3732">
                  <c:v>0.62983398699731563</c:v>
                </c:pt>
                <c:pt idx="3733">
                  <c:v>0.62991113139485932</c:v>
                </c:pt>
                <c:pt idx="3734">
                  <c:v>0.62998817708571841</c:v>
                </c:pt>
                <c:pt idx="3735">
                  <c:v>0.63006512408986404</c:v>
                </c:pt>
                <c:pt idx="3736">
                  <c:v>0.63014225187583106</c:v>
                </c:pt>
                <c:pt idx="3737">
                  <c:v>0.63021927945261103</c:v>
                </c:pt>
                <c:pt idx="3738">
                  <c:v>0.63029639361652467</c:v>
                </c:pt>
                <c:pt idx="3739">
                  <c:v>0.63037331647958139</c:v>
                </c:pt>
                <c:pt idx="3740">
                  <c:v>0.63045042005861784</c:v>
                </c:pt>
                <c:pt idx="3741">
                  <c:v>0.63052742345080293</c:v>
                </c:pt>
                <c:pt idx="3742">
                  <c:v>0.63060451339380807</c:v>
                </c:pt>
                <c:pt idx="3743">
                  <c:v>0.63068150467929762</c:v>
                </c:pt>
                <c:pt idx="3744">
                  <c:v>0.63075858249743633</c:v>
                </c:pt>
                <c:pt idx="3745">
                  <c:v>0.63083556318668765</c:v>
                </c:pt>
                <c:pt idx="3746">
                  <c:v>0.63091272144310195</c:v>
                </c:pt>
                <c:pt idx="3747">
                  <c:v>0.63098968848616721</c:v>
                </c:pt>
                <c:pt idx="3748">
                  <c:v>0.63106683458139701</c:v>
                </c:pt>
                <c:pt idx="3749">
                  <c:v>0.63114379100604567</c:v>
                </c:pt>
                <c:pt idx="3750">
                  <c:v>0.63122092493274784</c:v>
                </c:pt>
                <c:pt idx="3751">
                  <c:v>0.63129796023125528</c:v>
                </c:pt>
                <c:pt idx="3752">
                  <c:v>0.63137508197501568</c:v>
                </c:pt>
                <c:pt idx="3753">
                  <c:v>0.63145201409894847</c:v>
                </c:pt>
                <c:pt idx="3754">
                  <c:v>0.63152921617178059</c:v>
                </c:pt>
                <c:pt idx="3755">
                  <c:v>0.6316063196238092</c:v>
                </c:pt>
                <c:pt idx="3756">
                  <c:v>0.63168332599154386</c:v>
                </c:pt>
                <c:pt idx="3757">
                  <c:v>0.63176050973252829</c:v>
                </c:pt>
                <c:pt idx="3758">
                  <c:v>0.63183750238652336</c:v>
                </c:pt>
                <c:pt idx="3759">
                  <c:v>0.63191458142191703</c:v>
                </c:pt>
                <c:pt idx="3760">
                  <c:v>0.63199165586271155</c:v>
                </c:pt>
                <c:pt idx="3761">
                  <c:v>0.63206881513598467</c:v>
                </c:pt>
                <c:pt idx="3762">
                  <c:v>0.63214578337370742</c:v>
                </c:pt>
                <c:pt idx="3763">
                  <c:v>0.63222293191786716</c:v>
                </c:pt>
                <c:pt idx="3764">
                  <c:v>0.63229988793659719</c:v>
                </c:pt>
                <c:pt idx="3765">
                  <c:v>0.63237711514466421</c:v>
                </c:pt>
                <c:pt idx="3766">
                  <c:v>0.63245405892999562</c:v>
                </c:pt>
                <c:pt idx="3767">
                  <c:v>0.63253127537199416</c:v>
                </c:pt>
                <c:pt idx="3768">
                  <c:v>0.63260829932592799</c:v>
                </c:pt>
                <c:pt idx="3769">
                  <c:v>0.63268540955514685</c:v>
                </c:pt>
                <c:pt idx="3770">
                  <c:v>0.63276242276124939</c:v>
                </c:pt>
                <c:pt idx="3771">
                  <c:v>0.63283961309676551</c:v>
                </c:pt>
                <c:pt idx="3772">
                  <c:v>0.63291661251103304</c:v>
                </c:pt>
                <c:pt idx="3773">
                  <c:v>0.63299379205073725</c:v>
                </c:pt>
                <c:pt idx="3774">
                  <c:v>0.63307077918063903</c:v>
                </c:pt>
                <c:pt idx="3775">
                  <c:v>0.63314803724633284</c:v>
                </c:pt>
                <c:pt idx="3776">
                  <c:v>0.63322519829209201</c:v>
                </c:pt>
                <c:pt idx="3777">
                  <c:v>0.63330216696728703</c:v>
                </c:pt>
                <c:pt idx="3778">
                  <c:v>0.63337940650643143</c:v>
                </c:pt>
                <c:pt idx="3779">
                  <c:v>0.63345636438561181</c:v>
                </c:pt>
                <c:pt idx="3780">
                  <c:v>0.63353359156712652</c:v>
                </c:pt>
                <c:pt idx="3781">
                  <c:v>0.63361062792925371</c:v>
                </c:pt>
                <c:pt idx="3782">
                  <c:v>0.63368784425185931</c:v>
                </c:pt>
                <c:pt idx="3783">
                  <c:v>0.63376486826772427</c:v>
                </c:pt>
                <c:pt idx="3784">
                  <c:v>0.63384197840644085</c:v>
                </c:pt>
                <c:pt idx="3785">
                  <c:v>0.63391908387303897</c:v>
                </c:pt>
                <c:pt idx="3786">
                  <c:v>0.63399627391630642</c:v>
                </c:pt>
                <c:pt idx="3787">
                  <c:v>0.63407327473080122</c:v>
                </c:pt>
                <c:pt idx="3788">
                  <c:v>0.63415045238019963</c:v>
                </c:pt>
                <c:pt idx="3789">
                  <c:v>0.6342275315684367</c:v>
                </c:pt>
                <c:pt idx="3790">
                  <c:v>0.63430469832170933</c:v>
                </c:pt>
                <c:pt idx="3791">
                  <c:v>0.63438176511269306</c:v>
                </c:pt>
                <c:pt idx="3792">
                  <c:v>0.63445901016993078</c:v>
                </c:pt>
                <c:pt idx="3793">
                  <c:v>0.63453597383657245</c:v>
                </c:pt>
                <c:pt idx="3794">
                  <c:v>0.63461320645606989</c:v>
                </c:pt>
                <c:pt idx="3795">
                  <c:v>0.63469024993531376</c:v>
                </c:pt>
                <c:pt idx="3796">
                  <c:v>0.63476747010242496</c:v>
                </c:pt>
                <c:pt idx="3797">
                  <c:v>0.63484449964379597</c:v>
                </c:pt>
                <c:pt idx="3798">
                  <c:v>0.63492170886270893</c:v>
                </c:pt>
                <c:pt idx="3799">
                  <c:v>0.63499891033034916</c:v>
                </c:pt>
                <c:pt idx="3800">
                  <c:v>0.63507601489493681</c:v>
                </c:pt>
                <c:pt idx="3801">
                  <c:v>0.6351532038847344</c:v>
                </c:pt>
                <c:pt idx="3802">
                  <c:v>0.63523029447176216</c:v>
                </c:pt>
                <c:pt idx="3803">
                  <c:v>0.63530747248729791</c:v>
                </c:pt>
                <c:pt idx="3804">
                  <c:v>0.63538455060059995</c:v>
                </c:pt>
                <c:pt idx="3805">
                  <c:v>0.63546180825876142</c:v>
                </c:pt>
                <c:pt idx="3806">
                  <c:v>0.63553887388369934</c:v>
                </c:pt>
                <c:pt idx="3807">
                  <c:v>0.63561611901978921</c:v>
                </c:pt>
                <c:pt idx="3808">
                  <c:v>0.63569317214917731</c:v>
                </c:pt>
                <c:pt idx="3809">
                  <c:v>0.63577040324607592</c:v>
                </c:pt>
                <c:pt idx="3810">
                  <c:v>0.63584744538265681</c:v>
                </c:pt>
                <c:pt idx="3811">
                  <c:v>0.63592466394333624</c:v>
                </c:pt>
                <c:pt idx="3812">
                  <c:v>0.63600178565255627</c:v>
                </c:pt>
                <c:pt idx="3813">
                  <c:v>0.63607899166233628</c:v>
                </c:pt>
                <c:pt idx="3814">
                  <c:v>0.6361561008317882</c:v>
                </c:pt>
                <c:pt idx="3815">
                  <c:v>0.63623329428347597</c:v>
                </c:pt>
                <c:pt idx="3816">
                  <c:v>0.63631038939691509</c:v>
                </c:pt>
                <c:pt idx="3817">
                  <c:v>0.63638757179238803</c:v>
                </c:pt>
                <c:pt idx="3818">
                  <c:v>0.63646474638977457</c:v>
                </c:pt>
                <c:pt idx="3819">
                  <c:v>0.63654191620503686</c:v>
                </c:pt>
                <c:pt idx="3820">
                  <c:v>0.63661917024167736</c:v>
                </c:pt>
                <c:pt idx="3821">
                  <c:v>0.63669623544673315</c:v>
                </c:pt>
                <c:pt idx="3822">
                  <c:v>0.63677347687761521</c:v>
                </c:pt>
                <c:pt idx="3823">
                  <c:v>0.63685062150339367</c:v>
                </c:pt>
                <c:pt idx="3824">
                  <c:v>0.63692785031380794</c:v>
                </c:pt>
                <c:pt idx="3825">
                  <c:v>0.63700498233031622</c:v>
                </c:pt>
                <c:pt idx="3826">
                  <c:v>0.63708219851307379</c:v>
                </c:pt>
                <c:pt idx="3827">
                  <c:v>0.63715931791313296</c:v>
                </c:pt>
                <c:pt idx="3828">
                  <c:v>0.63723652146105003</c:v>
                </c:pt>
                <c:pt idx="3829">
                  <c:v>0.63731362823748661</c:v>
                </c:pt>
                <c:pt idx="3830">
                  <c:v>0.63739091109097357</c:v>
                </c:pt>
                <c:pt idx="3831">
                  <c:v>0.63746800522909119</c:v>
                </c:pt>
                <c:pt idx="3832">
                  <c:v>0.63754527541076689</c:v>
                </c:pt>
                <c:pt idx="3833">
                  <c:v>0.63762235690339508</c:v>
                </c:pt>
                <c:pt idx="3834">
                  <c:v>0.63769961440607326</c:v>
                </c:pt>
                <c:pt idx="3835">
                  <c:v>0.63777677515592113</c:v>
                </c:pt>
                <c:pt idx="3836">
                  <c:v>0.63785401996486535</c:v>
                </c:pt>
                <c:pt idx="3837">
                  <c:v>0.63793116803224637</c:v>
                </c:pt>
                <c:pt idx="3838">
                  <c:v>0.63800840014027349</c:v>
                </c:pt>
                <c:pt idx="3839">
                  <c:v>0.63808553551801572</c:v>
                </c:pt>
                <c:pt idx="3840">
                  <c:v>0.63816275491794761</c:v>
                </c:pt>
                <c:pt idx="3841">
                  <c:v>0.6382400613278969</c:v>
                </c:pt>
                <c:pt idx="3842">
                  <c:v>0.63831717614048944</c:v>
                </c:pt>
                <c:pt idx="3843">
                  <c:v>0.63839446980861947</c:v>
                </c:pt>
                <c:pt idx="3844">
                  <c:v>0.63847157190634274</c:v>
                </c:pt>
                <c:pt idx="3845">
                  <c:v>0.63854885282547258</c:v>
                </c:pt>
                <c:pt idx="3846">
                  <c:v>0.63862594220116398</c:v>
                </c:pt>
                <c:pt idx="3847">
                  <c:v>0.63870321036411737</c:v>
                </c:pt>
                <c:pt idx="3848">
                  <c:v>0.63878037882208105</c:v>
                </c:pt>
                <c:pt idx="3849">
                  <c:v>0.6388576342140917</c:v>
                </c:pt>
                <c:pt idx="3850">
                  <c:v>0.63893479141781218</c:v>
                </c:pt>
                <c:pt idx="3851">
                  <c:v>0.63901203252684946</c:v>
                </c:pt>
                <c:pt idx="3852">
                  <c:v>0.63908917696405643</c:v>
                </c:pt>
                <c:pt idx="3853">
                  <c:v>0.6391664970615305</c:v>
                </c:pt>
                <c:pt idx="3854">
                  <c:v>0.6392436287174702</c:v>
                </c:pt>
                <c:pt idx="3855">
                  <c:v>0.63932093599992412</c:v>
                </c:pt>
                <c:pt idx="3856">
                  <c:v>0.63939805486743662</c:v>
                </c:pt>
                <c:pt idx="3857">
                  <c:v>0.63947535083167806</c:v>
                </c:pt>
                <c:pt idx="3858">
                  <c:v>0.63955245539962291</c:v>
                </c:pt>
                <c:pt idx="3859">
                  <c:v>0.63962973853424887</c:v>
                </c:pt>
                <c:pt idx="3860">
                  <c:v>0.63970692201990009</c:v>
                </c:pt>
                <c:pt idx="3861">
                  <c:v>0.63978419231011663</c:v>
                </c:pt>
                <c:pt idx="3862">
                  <c:v>0.63986154637312154</c:v>
                </c:pt>
                <c:pt idx="3863">
                  <c:v>0.63993862040191318</c:v>
                </c:pt>
                <c:pt idx="3864">
                  <c:v>0.64001587140819594</c:v>
                </c:pt>
                <c:pt idx="3865">
                  <c:v>0.64009311447734918</c:v>
                </c:pt>
                <c:pt idx="3866">
                  <c:v>0.64017035261367083</c:v>
                </c:pt>
                <c:pt idx="3867">
                  <c:v>0.64024758280953109</c:v>
                </c:pt>
                <c:pt idx="3868">
                  <c:v>0.64032480806872938</c:v>
                </c:pt>
                <c:pt idx="3869">
                  <c:v>0.64040202688661918</c:v>
                </c:pt>
                <c:pt idx="3870">
                  <c:v>0.64047942104664057</c:v>
                </c:pt>
                <c:pt idx="3871">
                  <c:v>0.64055644368908449</c:v>
                </c:pt>
                <c:pt idx="3872">
                  <c:v>0.64063382492731613</c:v>
                </c:pt>
                <c:pt idx="3873">
                  <c:v>0.64071101794702978</c:v>
                </c:pt>
                <c:pt idx="3874">
                  <c:v>0.64078820451649277</c:v>
                </c:pt>
                <c:pt idx="3875">
                  <c:v>0.6408653831321911</c:v>
                </c:pt>
                <c:pt idx="3876">
                  <c:v>0.64094273999160201</c:v>
                </c:pt>
                <c:pt idx="3877">
                  <c:v>0.64101990718440316</c:v>
                </c:pt>
                <c:pt idx="3878">
                  <c:v>0.64109724958344427</c:v>
                </c:pt>
                <c:pt idx="3879">
                  <c:v>0.64117440384446911</c:v>
                </c:pt>
                <c:pt idx="3880">
                  <c:v>0.64125173327770435</c:v>
                </c:pt>
                <c:pt idx="3881">
                  <c:v>0.64132887459980814</c:v>
                </c:pt>
                <c:pt idx="3882">
                  <c:v>0.64140619256092724</c:v>
                </c:pt>
                <c:pt idx="3883">
                  <c:v>0.64148350252427566</c:v>
                </c:pt>
                <c:pt idx="3884">
                  <c:v>0.64156080748963151</c:v>
                </c:pt>
                <c:pt idx="3885">
                  <c:v>0.64163810595435544</c:v>
                </c:pt>
                <c:pt idx="3886">
                  <c:v>0.64171521337434956</c:v>
                </c:pt>
                <c:pt idx="3887">
                  <c:v>0.64179249884797018</c:v>
                </c:pt>
                <c:pt idx="3888">
                  <c:v>0.64186977781559285</c:v>
                </c:pt>
                <c:pt idx="3889">
                  <c:v>0.64194704877546338</c:v>
                </c:pt>
                <c:pt idx="3890">
                  <c:v>0.64202431472585042</c:v>
                </c:pt>
                <c:pt idx="3891">
                  <c:v>0.64210157416487534</c:v>
                </c:pt>
                <c:pt idx="3892">
                  <c:v>0.6421788255911659</c:v>
                </c:pt>
                <c:pt idx="3893">
                  <c:v>0.642256072002234</c:v>
                </c:pt>
                <c:pt idx="3894">
                  <c:v>0.64233331189658227</c:v>
                </c:pt>
                <c:pt idx="3895">
                  <c:v>0.64241072667637733</c:v>
                </c:pt>
                <c:pt idx="3896">
                  <c:v>0.64248777062890228</c:v>
                </c:pt>
                <c:pt idx="3897">
                  <c:v>0.64256517383477618</c:v>
                </c:pt>
                <c:pt idx="3898">
                  <c:v>0.64264238762907977</c:v>
                </c:pt>
                <c:pt idx="3899">
                  <c:v>0.64271977624036103</c:v>
                </c:pt>
                <c:pt idx="3900">
                  <c:v>0.64279697696626792</c:v>
                </c:pt>
                <c:pt idx="3901">
                  <c:v>0.64287435397332304</c:v>
                </c:pt>
                <c:pt idx="3902">
                  <c:v>0.64295154012524869</c:v>
                </c:pt>
                <c:pt idx="3903">
                  <c:v>0.64302890402222579</c:v>
                </c:pt>
                <c:pt idx="3904">
                  <c:v>0.64310607858980018</c:v>
                </c:pt>
                <c:pt idx="3905">
                  <c:v>0.64318342787148575</c:v>
                </c:pt>
                <c:pt idx="3906">
                  <c:v>0.64326077208211985</c:v>
                </c:pt>
                <c:pt idx="3907">
                  <c:v>0.64333792700451697</c:v>
                </c:pt>
                <c:pt idx="3908">
                  <c:v>0.64341525808708122</c:v>
                </c:pt>
                <c:pt idx="3909">
                  <c:v>0.64349258109773932</c:v>
                </c:pt>
                <c:pt idx="3910">
                  <c:v>0.64356989902968686</c:v>
                </c:pt>
                <c:pt idx="3911">
                  <c:v>0.64364702772836513</c:v>
                </c:pt>
                <c:pt idx="3912">
                  <c:v>0.64372451515764084</c:v>
                </c:pt>
                <c:pt idx="3913">
                  <c:v>0.64380162922904016</c:v>
                </c:pt>
                <c:pt idx="3914">
                  <c:v>0.64387892085375287</c:v>
                </c:pt>
                <c:pt idx="3915">
                  <c:v>0.64395620589327818</c:v>
                </c:pt>
                <c:pt idx="3916">
                  <c:v>0.64403366692326758</c:v>
                </c:pt>
                <c:pt idx="3917">
                  <c:v>0.64411075471322798</c:v>
                </c:pt>
                <c:pt idx="3918">
                  <c:v>0.64418820253291553</c:v>
                </c:pt>
                <c:pt idx="3919">
                  <c:v>0.64426546119841988</c:v>
                </c:pt>
                <c:pt idx="3920">
                  <c:v>0.64434271326982484</c:v>
                </c:pt>
                <c:pt idx="3921">
                  <c:v>0.64441995724945189</c:v>
                </c:pt>
                <c:pt idx="3922">
                  <c:v>0.64449737861136469</c:v>
                </c:pt>
                <c:pt idx="3923">
                  <c:v>0.64457461087432899</c:v>
                </c:pt>
                <c:pt idx="3924">
                  <c:v>0.64465201898876134</c:v>
                </c:pt>
                <c:pt idx="3925">
                  <c:v>0.64472923653652292</c:v>
                </c:pt>
                <c:pt idx="3926">
                  <c:v>0.64480663139646421</c:v>
                </c:pt>
                <c:pt idx="3927">
                  <c:v>0.64488383721279896</c:v>
                </c:pt>
                <c:pt idx="3928">
                  <c:v>0.64496121881098312</c:v>
                </c:pt>
                <c:pt idx="3929">
                  <c:v>0.64503859376778594</c:v>
                </c:pt>
                <c:pt idx="3930">
                  <c:v>0.64511577822781596</c:v>
                </c:pt>
                <c:pt idx="3931">
                  <c:v>0.64519313991229155</c:v>
                </c:pt>
                <c:pt idx="3932">
                  <c:v>0.64527031262247025</c:v>
                </c:pt>
                <c:pt idx="3933">
                  <c:v>0.64534784333925954</c:v>
                </c:pt>
                <c:pt idx="3934">
                  <c:v>0.64542500278197124</c:v>
                </c:pt>
                <c:pt idx="3935">
                  <c:v>0.64550233639039079</c:v>
                </c:pt>
                <c:pt idx="3936">
                  <c:v>0.64557966483917995</c:v>
                </c:pt>
                <c:pt idx="3937">
                  <c:v>0.64565698663232751</c:v>
                </c:pt>
                <c:pt idx="3938">
                  <c:v>0.64573430176805058</c:v>
                </c:pt>
                <c:pt idx="3939">
                  <c:v>0.64581161024457046</c:v>
                </c:pt>
                <c:pt idx="3940">
                  <c:v>0.64588891056664866</c:v>
                </c:pt>
                <c:pt idx="3941">
                  <c:v>0.64596620571955321</c:v>
                </c:pt>
                <c:pt idx="3942">
                  <c:v>0.64604349420791785</c:v>
                </c:pt>
                <c:pt idx="3943">
                  <c:v>0.64612095818489212</c:v>
                </c:pt>
                <c:pt idx="3944">
                  <c:v>0.64619823332312876</c:v>
                </c:pt>
                <c:pt idx="3945">
                  <c:v>0.64627550179149185</c:v>
                </c:pt>
                <c:pt idx="3946">
                  <c:v>0.64635276209551984</c:v>
                </c:pt>
                <c:pt idx="3947">
                  <c:v>0.64643019931092505</c:v>
                </c:pt>
                <c:pt idx="3948">
                  <c:v>0.64650762981962417</c:v>
                </c:pt>
                <c:pt idx="3949">
                  <c:v>0.64658487155939681</c:v>
                </c:pt>
                <c:pt idx="3950">
                  <c:v>0.64666228866510811</c:v>
                </c:pt>
                <c:pt idx="3951">
                  <c:v>0.64673951702985888</c:v>
                </c:pt>
                <c:pt idx="3952">
                  <c:v>0.64681691923355178</c:v>
                </c:pt>
                <c:pt idx="3953">
                  <c:v>0.64689413421630859</c:v>
                </c:pt>
                <c:pt idx="3954">
                  <c:v>0.64697170647637603</c:v>
                </c:pt>
                <c:pt idx="3955">
                  <c:v>0.64704890805414916</c:v>
                </c:pt>
                <c:pt idx="3956">
                  <c:v>0.64712628489251944</c:v>
                </c:pt>
                <c:pt idx="3957">
                  <c:v>0.64720347307397574</c:v>
                </c:pt>
                <c:pt idx="3958">
                  <c:v>0.64728101839925845</c:v>
                </c:pt>
                <c:pt idx="3959">
                  <c:v>0.6473581931615312</c:v>
                </c:pt>
                <c:pt idx="3960">
                  <c:v>0.64743572350993051</c:v>
                </c:pt>
                <c:pt idx="3961">
                  <c:v>0.64751288484605229</c:v>
                </c:pt>
                <c:pt idx="3962">
                  <c:v>0.64759040319231931</c:v>
                </c:pt>
                <c:pt idx="3963">
                  <c:v>0.64766755109507257</c:v>
                </c:pt>
                <c:pt idx="3964">
                  <c:v>0.64774505594108045</c:v>
                </c:pt>
                <c:pt idx="3965">
                  <c:v>0.64782219040337985</c:v>
                </c:pt>
                <c:pt idx="3966">
                  <c:v>0.64789968174201495</c:v>
                </c:pt>
                <c:pt idx="3967">
                  <c:v>0.64797698453261254</c:v>
                </c:pt>
                <c:pt idx="3968">
                  <c:v>0.64805446234087205</c:v>
                </c:pt>
                <c:pt idx="3969">
                  <c:v>0.64813175013957569</c:v>
                </c:pt>
                <c:pt idx="3970">
                  <c:v>0.64820903268229302</c:v>
                </c:pt>
                <c:pt idx="3971">
                  <c:v>0.6482864901897204</c:v>
                </c:pt>
                <c:pt idx="3972">
                  <c:v>0.64836375921960465</c:v>
                </c:pt>
                <c:pt idx="3973">
                  <c:v>0.64844120317886622</c:v>
                </c:pt>
                <c:pt idx="3974">
                  <c:v>0.64851845868882385</c:v>
                </c:pt>
                <c:pt idx="3975">
                  <c:v>0.64859588909281496</c:v>
                </c:pt>
                <c:pt idx="3976">
                  <c:v>0.64867331270854089</c:v>
                </c:pt>
                <c:pt idx="3977">
                  <c:v>0.64875072953422586</c:v>
                </c:pt>
                <c:pt idx="3978">
                  <c:v>0.64882795796717585</c:v>
                </c:pt>
                <c:pt idx="3979">
                  <c:v>0.64890536122338227</c:v>
                </c:pt>
                <c:pt idx="3980">
                  <c:v>0.64898257611515131</c:v>
                </c:pt>
                <c:pt idx="3981">
                  <c:v>0.64906014734790862</c:v>
                </c:pt>
                <c:pt idx="3982">
                  <c:v>0.64913734867551132</c:v>
                </c:pt>
                <c:pt idx="3983">
                  <c:v>0.64921490627674761</c:v>
                </c:pt>
                <c:pt idx="3984">
                  <c:v>0.64929209254535281</c:v>
                </c:pt>
                <c:pt idx="3985">
                  <c:v>0.64936963650808821</c:v>
                </c:pt>
                <c:pt idx="3986">
                  <c:v>0.64944681068624688</c:v>
                </c:pt>
                <c:pt idx="3987">
                  <c:v>0.64952434100324252</c:v>
                </c:pt>
                <c:pt idx="3988">
                  <c:v>0.64960150159600438</c:v>
                </c:pt>
                <c:pt idx="3989">
                  <c:v>0.6496790182601595</c:v>
                </c:pt>
                <c:pt idx="3990">
                  <c:v>0.64975652807920858</c:v>
                </c:pt>
                <c:pt idx="3991">
                  <c:v>0.64983384965804292</c:v>
                </c:pt>
                <c:pt idx="3992">
                  <c:v>0.64991116442023578</c:v>
                </c:pt>
                <c:pt idx="3993">
                  <c:v>0.64998847236401935</c:v>
                </c:pt>
                <c:pt idx="3994">
                  <c:v>0.65006595483295893</c:v>
                </c:pt>
                <c:pt idx="3995">
                  <c:v>0.65014324911861698</c:v>
                </c:pt>
                <c:pt idx="3996">
                  <c:v>0.65022071789383895</c:v>
                </c:pt>
                <c:pt idx="3997">
                  <c:v>0.65029799851429126</c:v>
                </c:pt>
                <c:pt idx="3998">
                  <c:v>0.65037545358870374</c:v>
                </c:pt>
                <c:pt idx="3999">
                  <c:v>0.65045272053687819</c:v>
                </c:pt>
                <c:pt idx="4000">
                  <c:v>0.65053016190339241</c:v>
                </c:pt>
                <c:pt idx="4001">
                  <c:v>0.650607596405268</c:v>
                </c:pt>
                <c:pt idx="4002">
                  <c:v>0.6506850240407317</c:v>
                </c:pt>
                <c:pt idx="4003">
                  <c:v>0.65076226360710832</c:v>
                </c:pt>
                <c:pt idx="4004">
                  <c:v>0.65083985870532235</c:v>
                </c:pt>
                <c:pt idx="4005">
                  <c:v>0.65091708456217923</c:v>
                </c:pt>
                <c:pt idx="4006">
                  <c:v>0.65099448473035304</c:v>
                </c:pt>
                <c:pt idx="4007">
                  <c:v>0.65107187802325917</c:v>
                </c:pt>
                <c:pt idx="4008">
                  <c:v>0.65114926443912691</c:v>
                </c:pt>
                <c:pt idx="4009">
                  <c:v>0.65122664397618768</c:v>
                </c:pt>
                <c:pt idx="4010">
                  <c:v>0.65130401663267345</c:v>
                </c:pt>
                <c:pt idx="4011">
                  <c:v>0.65138138240681798</c:v>
                </c:pt>
                <c:pt idx="4012">
                  <c:v>0.65145892235286285</c:v>
                </c:pt>
                <c:pt idx="4013">
                  <c:v>0.65153627434090289</c:v>
                </c:pt>
                <c:pt idx="4014">
                  <c:v>0.65161361944129603</c:v>
                </c:pt>
                <c:pt idx="4015">
                  <c:v>0.65169114014355389</c:v>
                </c:pt>
                <c:pt idx="4016">
                  <c:v>0.65176847144709937</c:v>
                </c:pt>
                <c:pt idx="4017">
                  <c:v>0.6518459768330046</c:v>
                </c:pt>
                <c:pt idx="4018">
                  <c:v>0.65192329433276364</c:v>
                </c:pt>
                <c:pt idx="4019">
                  <c:v>0.65200078587903276</c:v>
                </c:pt>
                <c:pt idx="4020">
                  <c:v>0.65207808956794211</c:v>
                </c:pt>
                <c:pt idx="4021">
                  <c:v>0.65215556726749735</c:v>
                </c:pt>
                <c:pt idx="4022">
                  <c:v>0.65223285713849743</c:v>
                </c:pt>
                <c:pt idx="4023">
                  <c:v>0.65231032098426589</c:v>
                </c:pt>
                <c:pt idx="4024">
                  <c:v>0.65238759703030402</c:v>
                </c:pt>
                <c:pt idx="4025">
                  <c:v>0.65246522786109773</c:v>
                </c:pt>
                <c:pt idx="4026">
                  <c:v>0.65254249005895426</c:v>
                </c:pt>
                <c:pt idx="4027">
                  <c:v>0.65261992615973974</c:v>
                </c:pt>
                <c:pt idx="4028">
                  <c:v>0.65269735531580853</c:v>
                </c:pt>
                <c:pt idx="4029">
                  <c:v>0.65277477752539381</c:v>
                </c:pt>
                <c:pt idx="4030">
                  <c:v>0.65285201350358424</c:v>
                </c:pt>
                <c:pt idx="4031">
                  <c:v>0.65292960257959043</c:v>
                </c:pt>
                <c:pt idx="4032">
                  <c:v>0.65300700393899314</c:v>
                </c:pt>
                <c:pt idx="4033">
                  <c:v>0.65308439834484944</c:v>
                </c:pt>
                <c:pt idx="4034">
                  <c:v>0.65316196649523073</c:v>
                </c:pt>
                <c:pt idx="4035">
                  <c:v>0.65323916628886702</c:v>
                </c:pt>
                <c:pt idx="4036">
                  <c:v>0.65331672049084033</c:v>
                </c:pt>
                <c:pt idx="4037">
                  <c:v>0.65339408704862412</c:v>
                </c:pt>
                <c:pt idx="4038">
                  <c:v>0.65347162727882702</c:v>
                </c:pt>
                <c:pt idx="4039">
                  <c:v>0.65354879927534182</c:v>
                </c:pt>
                <c:pt idx="4040">
                  <c:v>0.65362632702335521</c:v>
                </c:pt>
                <c:pt idx="4041">
                  <c:v>0.65370366570472505</c:v>
                </c:pt>
                <c:pt idx="4042">
                  <c:v>0.65378117798635427</c:v>
                </c:pt>
                <c:pt idx="4043">
                  <c:v>0.65385850271087909</c:v>
                </c:pt>
                <c:pt idx="4044">
                  <c:v>0.65393600099954285</c:v>
                </c:pt>
                <c:pt idx="4045">
                  <c:v>0.65401331176017974</c:v>
                </c:pt>
                <c:pt idx="4046">
                  <c:v>0.65409097803276783</c:v>
                </c:pt>
                <c:pt idx="4047">
                  <c:v>0.65416827480604911</c:v>
                </c:pt>
                <c:pt idx="4048">
                  <c:v>0.65424574507114386</c:v>
                </c:pt>
                <c:pt idx="4049">
                  <c:v>0.65432302786645791</c:v>
                </c:pt>
                <c:pt idx="4050">
                  <c:v>0.65440066455650081</c:v>
                </c:pt>
                <c:pt idx="4051">
                  <c:v>0.6544779333505103</c:v>
                </c:pt>
                <c:pt idx="4052">
                  <c:v>0.65455537556395416</c:v>
                </c:pt>
                <c:pt idx="4053">
                  <c:v>0.65463281223459724</c:v>
                </c:pt>
                <c:pt idx="4054">
                  <c:v>0.65471024040333314</c:v>
                </c:pt>
                <c:pt idx="4055">
                  <c:v>0.65478784190441708</c:v>
                </c:pt>
                <c:pt idx="4056">
                  <c:v>0.65486525600516032</c:v>
                </c:pt>
                <c:pt idx="4057">
                  <c:v>0.65494266307745264</c:v>
                </c:pt>
                <c:pt idx="4058">
                  <c:v>0.65502006311952943</c:v>
                </c:pt>
                <c:pt idx="4059">
                  <c:v>0.65509745760743854</c:v>
                </c:pt>
                <c:pt idx="4060">
                  <c:v>0.65517484358368216</c:v>
                </c:pt>
                <c:pt idx="4061">
                  <c:v>0.65525240278338714</c:v>
                </c:pt>
                <c:pt idx="4062">
                  <c:v>0.65532977467050768</c:v>
                </c:pt>
                <c:pt idx="4063">
                  <c:v>0.65540731974473709</c:v>
                </c:pt>
                <c:pt idx="4064">
                  <c:v>0.65548467901282392</c:v>
                </c:pt>
                <c:pt idx="4065">
                  <c:v>0.65556220995439207</c:v>
                </c:pt>
                <c:pt idx="4066">
                  <c:v>0.65563955364201809</c:v>
                </c:pt>
                <c:pt idx="4067">
                  <c:v>0.65571707044401228</c:v>
                </c:pt>
                <c:pt idx="4068">
                  <c:v>0.65579440002141764</c:v>
                </c:pt>
                <c:pt idx="4069">
                  <c:v>0.65587190415325192</c:v>
                </c:pt>
                <c:pt idx="4070">
                  <c:v>0.65594921961327712</c:v>
                </c:pt>
                <c:pt idx="4071">
                  <c:v>0.6560267081148724</c:v>
                </c:pt>
                <c:pt idx="4072">
                  <c:v>0.65610418952876948</c:v>
                </c:pt>
                <c:pt idx="4073">
                  <c:v>0.65618166385320809</c:v>
                </c:pt>
                <c:pt idx="4074">
                  <c:v>0.65625913256220525</c:v>
                </c:pt>
                <c:pt idx="4075">
                  <c:v>0.65633659270230915</c:v>
                </c:pt>
                <c:pt idx="4076">
                  <c:v>0.65641404574767692</c:v>
                </c:pt>
                <c:pt idx="4077">
                  <c:v>0.65649149169654886</c:v>
                </c:pt>
                <c:pt idx="4078">
                  <c:v>0.65656893202240751</c:v>
                </c:pt>
                <c:pt idx="4079">
                  <c:v>0.65664636377288388</c:v>
                </c:pt>
                <c:pt idx="4080">
                  <c:v>0.6567239683677355</c:v>
                </c:pt>
                <c:pt idx="4081">
                  <c:v>0.65680120596678992</c:v>
                </c:pt>
                <c:pt idx="4082">
                  <c:v>0.65687879779451708</c:v>
                </c:pt>
                <c:pt idx="4083">
                  <c:v>0.65695620111075437</c:v>
                </c:pt>
                <c:pt idx="4084">
                  <c:v>0.6570337771982353</c:v>
                </c:pt>
                <c:pt idx="4085">
                  <c:v>0.657110986415127</c:v>
                </c:pt>
                <c:pt idx="4086">
                  <c:v>0.65718854972087781</c:v>
                </c:pt>
                <c:pt idx="4087">
                  <c:v>0.65726592457479982</c:v>
                </c:pt>
                <c:pt idx="4088">
                  <c:v>0.65734347212677668</c:v>
                </c:pt>
                <c:pt idx="4089">
                  <c:v>0.65742083273081908</c:v>
                </c:pt>
                <c:pt idx="4090">
                  <c:v>0.65749836746989854</c:v>
                </c:pt>
                <c:pt idx="4091">
                  <c:v>0.65757571381691771</c:v>
                </c:pt>
                <c:pt idx="4092">
                  <c:v>0.65765341253624121</c:v>
                </c:pt>
                <c:pt idx="4093">
                  <c:v>0.65773074607601123</c:v>
                </c:pt>
                <c:pt idx="4094">
                  <c:v>0.6578082507305133</c:v>
                </c:pt>
                <c:pt idx="4095">
                  <c:v>0.65788556852604363</c:v>
                </c:pt>
                <c:pt idx="4096">
                  <c:v>0.65796323855411443</c:v>
                </c:pt>
                <c:pt idx="4097">
                  <c:v>0.6580407231923634</c:v>
                </c:pt>
                <c:pt idx="4098">
                  <c:v>0.65811801954342719</c:v>
                </c:pt>
                <c:pt idx="4099">
                  <c:v>0.65819566802206919</c:v>
                </c:pt>
                <c:pt idx="4100">
                  <c:v>0.65827295154041299</c:v>
                </c:pt>
                <c:pt idx="4101">
                  <c:v>0.65835058564393389</c:v>
                </c:pt>
                <c:pt idx="4102">
                  <c:v>0.65842803295930785</c:v>
                </c:pt>
                <c:pt idx="4103">
                  <c:v>0.65850547457127795</c:v>
                </c:pt>
                <c:pt idx="4104">
                  <c:v>0.65858290753427273</c:v>
                </c:pt>
                <c:pt idx="4105">
                  <c:v>0.65866051284993499</c:v>
                </c:pt>
                <c:pt idx="4106">
                  <c:v>0.65873775192227779</c:v>
                </c:pt>
                <c:pt idx="4107">
                  <c:v>0.658815344313188</c:v>
                </c:pt>
                <c:pt idx="4108">
                  <c:v>0.65889274853391033</c:v>
                </c:pt>
                <c:pt idx="4109">
                  <c:v>0.65897032650465215</c:v>
                </c:pt>
                <c:pt idx="4110">
                  <c:v>0.65904771633533898</c:v>
                </c:pt>
                <c:pt idx="4111">
                  <c:v>0.65912527840814561</c:v>
                </c:pt>
                <c:pt idx="4112">
                  <c:v>0.65920265531254574</c:v>
                </c:pt>
                <c:pt idx="4113">
                  <c:v>0.65928020295142831</c:v>
                </c:pt>
                <c:pt idx="4114">
                  <c:v>0.65935756398118839</c:v>
                </c:pt>
                <c:pt idx="4115">
                  <c:v>0.65943509864947836</c:v>
                </c:pt>
                <c:pt idx="4116">
                  <c:v>0.65951262461604199</c:v>
                </c:pt>
                <c:pt idx="4117">
                  <c:v>0.65959014334946442</c:v>
                </c:pt>
                <c:pt idx="4118">
                  <c:v>0.65966747700344042</c:v>
                </c:pt>
                <c:pt idx="4119">
                  <c:v>0.6597449812819306</c:v>
                </c:pt>
                <c:pt idx="4120">
                  <c:v>0.65982265760287373</c:v>
                </c:pt>
                <c:pt idx="4121">
                  <c:v>0.65989996959135611</c:v>
                </c:pt>
                <c:pt idx="4122">
                  <c:v>0.65997763139661747</c:v>
                </c:pt>
                <c:pt idx="4123">
                  <c:v>0.66005492893265882</c:v>
                </c:pt>
                <c:pt idx="4124">
                  <c:v>0.66013257621522592</c:v>
                </c:pt>
                <c:pt idx="4125">
                  <c:v>0.66020985782302388</c:v>
                </c:pt>
                <c:pt idx="4126">
                  <c:v>0.66028749204471693</c:v>
                </c:pt>
                <c:pt idx="4127">
                  <c:v>0.66036493834990129</c:v>
                </c:pt>
                <c:pt idx="4128">
                  <c:v>0.66044237740270417</c:v>
                </c:pt>
                <c:pt idx="4129">
                  <c:v>0.66051981066966015</c:v>
                </c:pt>
                <c:pt idx="4130">
                  <c:v>0.66059741432543739</c:v>
                </c:pt>
                <c:pt idx="4131">
                  <c:v>0.66067483306170771</c:v>
                </c:pt>
                <c:pt idx="4132">
                  <c:v>0.66075242214995533</c:v>
                </c:pt>
                <c:pt idx="4133">
                  <c:v>0.66082982488082564</c:v>
                </c:pt>
                <c:pt idx="4134">
                  <c:v>0.6609074008622724</c:v>
                </c:pt>
                <c:pt idx="4135">
                  <c:v>0.66098478904876601</c:v>
                </c:pt>
                <c:pt idx="4136">
                  <c:v>0.6610623504484151</c:v>
                </c:pt>
                <c:pt idx="4137">
                  <c:v>0.66113972408355637</c:v>
                </c:pt>
                <c:pt idx="4138">
                  <c:v>0.66121727089442017</c:v>
                </c:pt>
                <c:pt idx="4139">
                  <c:v>0.66129462997124266</c:v>
                </c:pt>
                <c:pt idx="4140">
                  <c:v>0.66137233966434283</c:v>
                </c:pt>
                <c:pt idx="4141">
                  <c:v>0.66144986455370169</c:v>
                </c:pt>
                <c:pt idx="4142">
                  <c:v>0.66152720175480362</c:v>
                </c:pt>
                <c:pt idx="4143">
                  <c:v>0.66160489093205699</c:v>
                </c:pt>
                <c:pt idx="4144">
                  <c:v>0.66168221354058621</c:v>
                </c:pt>
                <c:pt idx="4145">
                  <c:v>0.66175970919360738</c:v>
                </c:pt>
                <c:pt idx="4146">
                  <c:v>0.66183719606296443</c:v>
                </c:pt>
                <c:pt idx="4147">
                  <c:v>0.66191485590548915</c:v>
                </c:pt>
                <c:pt idx="4148">
                  <c:v>0.66199214930798511</c:v>
                </c:pt>
                <c:pt idx="4149">
                  <c:v>0.66206979300714641</c:v>
                </c:pt>
                <c:pt idx="4150">
                  <c:v>0.66214725203757474</c:v>
                </c:pt>
                <c:pt idx="4151">
                  <c:v>0.66222470227631636</c:v>
                </c:pt>
                <c:pt idx="4152">
                  <c:v>0.66230214665224363</c:v>
                </c:pt>
                <c:pt idx="4153">
                  <c:v>0.66237976095836093</c:v>
                </c:pt>
                <c:pt idx="4154">
                  <c:v>0.66245719065590858</c:v>
                </c:pt>
                <c:pt idx="4155">
                  <c:v>0.66253479024654971</c:v>
                </c:pt>
                <c:pt idx="4156">
                  <c:v>0.66261220525874909</c:v>
                </c:pt>
                <c:pt idx="4157">
                  <c:v>0.6626897901269363</c:v>
                </c:pt>
                <c:pt idx="4158">
                  <c:v>0.66276719044682564</c:v>
                </c:pt>
                <c:pt idx="4159">
                  <c:v>0.66284476058558384</c:v>
                </c:pt>
                <c:pt idx="4160">
                  <c:v>0.66292214620620726</c:v>
                </c:pt>
                <c:pt idx="4161">
                  <c:v>0.66299970160856625</c:v>
                </c:pt>
                <c:pt idx="4162">
                  <c:v>0.66307725109539617</c:v>
                </c:pt>
                <c:pt idx="4163">
                  <c:v>0.66315479173739544</c:v>
                </c:pt>
                <c:pt idx="4164">
                  <c:v>0.66323232646010066</c:v>
                </c:pt>
                <c:pt idx="4165">
                  <c:v>0.66330967381335859</c:v>
                </c:pt>
                <c:pt idx="4166">
                  <c:v>0.66338737228637601</c:v>
                </c:pt>
                <c:pt idx="4167">
                  <c:v>0.66346470489936182</c:v>
                </c:pt>
                <c:pt idx="4168">
                  <c:v>0.66354238856029346</c:v>
                </c:pt>
                <c:pt idx="4169">
                  <c:v>0.66361970642606261</c:v>
                </c:pt>
                <c:pt idx="4170">
                  <c:v>0.6636973752679346</c:v>
                </c:pt>
                <c:pt idx="4171">
                  <c:v>0.66377485679882797</c:v>
                </c:pt>
                <c:pt idx="4172">
                  <c:v>0.66385233239539077</c:v>
                </c:pt>
                <c:pt idx="4173">
                  <c:v>0.66392979913112171</c:v>
                </c:pt>
                <c:pt idx="4174">
                  <c:v>0.6640074382968908</c:v>
                </c:pt>
                <c:pt idx="4175">
                  <c:v>0.66408489021346695</c:v>
                </c:pt>
                <c:pt idx="4176">
                  <c:v>0.66416233618820553</c:v>
                </c:pt>
                <c:pt idx="4177">
                  <c:v>0.66423977329572892</c:v>
                </c:pt>
                <c:pt idx="4178">
                  <c:v>0.66431738275753938</c:v>
                </c:pt>
                <c:pt idx="4179">
                  <c:v>0.66439480649335003</c:v>
                </c:pt>
                <c:pt idx="4180">
                  <c:v>0.66447239962286175</c:v>
                </c:pt>
                <c:pt idx="4181">
                  <c:v>0.6645498085184034</c:v>
                </c:pt>
                <c:pt idx="4182">
                  <c:v>0.664627386770277</c:v>
                </c:pt>
                <c:pt idx="4183">
                  <c:v>0.66470495903300886</c:v>
                </c:pt>
                <c:pt idx="4184">
                  <c:v>0.66478252238317226</c:v>
                </c:pt>
                <c:pt idx="4185">
                  <c:v>0.66486007974043204</c:v>
                </c:pt>
                <c:pt idx="4186">
                  <c:v>0.66493745147926564</c:v>
                </c:pt>
                <c:pt idx="4187">
                  <c:v>0.66501517062676241</c:v>
                </c:pt>
                <c:pt idx="4188">
                  <c:v>0.6650925274839663</c:v>
                </c:pt>
                <c:pt idx="4189">
                  <c:v>0.66517005356649528</c:v>
                </c:pt>
                <c:pt idx="4190">
                  <c:v>0.66524757364673781</c:v>
                </c:pt>
                <c:pt idx="4191">
                  <c:v>0.6653250848032366</c:v>
                </c:pt>
                <c:pt idx="4192">
                  <c:v>0.66540258995369628</c:v>
                </c:pt>
                <c:pt idx="4193">
                  <c:v>0.66548026567958152</c:v>
                </c:pt>
                <c:pt idx="4194">
                  <c:v>0.6655575763909698</c:v>
                </c:pt>
                <c:pt idx="4195">
                  <c:v>0.66563523714234474</c:v>
                </c:pt>
                <c:pt idx="4196">
                  <c:v>0.665712710936184</c:v>
                </c:pt>
                <c:pt idx="4197">
                  <c:v>0.66579017871461754</c:v>
                </c:pt>
                <c:pt idx="4198">
                  <c:v>0.66586763901682855</c:v>
                </c:pt>
                <c:pt idx="4199">
                  <c:v>0.66594526832247358</c:v>
                </c:pt>
                <c:pt idx="4200">
                  <c:v>0.66602271365000254</c:v>
                </c:pt>
                <c:pt idx="4201">
                  <c:v>0.66610032940161468</c:v>
                </c:pt>
                <c:pt idx="4202">
                  <c:v>0.66617775828929404</c:v>
                </c:pt>
                <c:pt idx="4203">
                  <c:v>0.6662553590214092</c:v>
                </c:pt>
                <c:pt idx="4204">
                  <c:v>0.66633295077466548</c:v>
                </c:pt>
                <c:pt idx="4205">
                  <c:v>0.66641035862652753</c:v>
                </c:pt>
                <c:pt idx="4206">
                  <c:v>0.66648793680770113</c:v>
                </c:pt>
                <c:pt idx="4207">
                  <c:v>0.66656550600523556</c:v>
                </c:pt>
                <c:pt idx="4208">
                  <c:v>0.66664306913232785</c:v>
                </c:pt>
                <c:pt idx="4209">
                  <c:v>0.66672044696211341</c:v>
                </c:pt>
                <c:pt idx="4210">
                  <c:v>0.66679817133866714</c:v>
                </c:pt>
                <c:pt idx="4211">
                  <c:v>0.66687553413850553</c:v>
                </c:pt>
                <c:pt idx="4212">
                  <c:v>0.66695306715376512</c:v>
                </c:pt>
                <c:pt idx="4213">
                  <c:v>0.66703059117584207</c:v>
                </c:pt>
                <c:pt idx="4214">
                  <c:v>0.66710828679746248</c:v>
                </c:pt>
                <c:pt idx="4215">
                  <c:v>0.66718561951654065</c:v>
                </c:pt>
                <c:pt idx="4216">
                  <c:v>0.66726329856554412</c:v>
                </c:pt>
                <c:pt idx="4217">
                  <c:v>0.66734061623396246</c:v>
                </c:pt>
                <c:pt idx="4218">
                  <c:v>0.66741828161580574</c:v>
                </c:pt>
                <c:pt idx="4219">
                  <c:v>0.66749576036559088</c:v>
                </c:pt>
                <c:pt idx="4220">
                  <c:v>0.66757341059988873</c:v>
                </c:pt>
                <c:pt idx="4221">
                  <c:v>0.66765087568900483</c:v>
                </c:pt>
                <c:pt idx="4222">
                  <c:v>0.66772833177066571</c:v>
                </c:pt>
                <c:pt idx="4223">
                  <c:v>0.66780578175382621</c:v>
                </c:pt>
                <c:pt idx="4224">
                  <c:v>0.6678834016894617</c:v>
                </c:pt>
                <c:pt idx="4225">
                  <c:v>0.66796083508746473</c:v>
                </c:pt>
                <c:pt idx="4226">
                  <c:v>0.66803843985478828</c:v>
                </c:pt>
                <c:pt idx="4227">
                  <c:v>0.66811621448260794</c:v>
                </c:pt>
                <c:pt idx="4228">
                  <c:v>0.6681936251467675</c:v>
                </c:pt>
                <c:pt idx="4229">
                  <c:v>0.66827120712251997</c:v>
                </c:pt>
                <c:pt idx="4230">
                  <c:v>0.66834860409367181</c:v>
                </c:pt>
                <c:pt idx="4231">
                  <c:v>0.66842617088368528</c:v>
                </c:pt>
                <c:pt idx="4232">
                  <c:v>0.6685037286157014</c:v>
                </c:pt>
                <c:pt idx="4233">
                  <c:v>0.6685812801958263</c:v>
                </c:pt>
                <c:pt idx="4234">
                  <c:v>0.66865882416834277</c:v>
                </c:pt>
                <c:pt idx="4235">
                  <c:v>0.66873635907811046</c:v>
                </c:pt>
                <c:pt idx="4236">
                  <c:v>0.66881388783037909</c:v>
                </c:pt>
                <c:pt idx="4237">
                  <c:v>0.66889140896986521</c:v>
                </c:pt>
                <c:pt idx="4238">
                  <c:v>0.66896892249484474</c:v>
                </c:pt>
                <c:pt idx="4239">
                  <c:v>0.66904642695074645</c:v>
                </c:pt>
                <c:pt idx="4240">
                  <c:v>0.66912392524168718</c:v>
                </c:pt>
                <c:pt idx="4241">
                  <c:v>0.66920159312536109</c:v>
                </c:pt>
                <c:pt idx="4242">
                  <c:v>0.66927907615780091</c:v>
                </c:pt>
                <c:pt idx="4243">
                  <c:v>0.66935672729234874</c:v>
                </c:pt>
                <c:pt idx="4244">
                  <c:v>0.66943401789947166</c:v>
                </c:pt>
                <c:pt idx="4245">
                  <c:v>0.66951165520015787</c:v>
                </c:pt>
                <c:pt idx="4246">
                  <c:v>0.66958910771250391</c:v>
                </c:pt>
                <c:pt idx="4247">
                  <c:v>0.66966672825083062</c:v>
                </c:pt>
                <c:pt idx="4248">
                  <c:v>0.66974434257433946</c:v>
                </c:pt>
                <c:pt idx="4249">
                  <c:v>0.66982177215677452</c:v>
                </c:pt>
                <c:pt idx="4250">
                  <c:v>0.6698995482144593</c:v>
                </c:pt>
                <c:pt idx="4251">
                  <c:v>0.66997696248994498</c:v>
                </c:pt>
                <c:pt idx="4252">
                  <c:v>0.67005454469606152</c:v>
                </c:pt>
                <c:pt idx="4253">
                  <c:v>0.67013194367533113</c:v>
                </c:pt>
                <c:pt idx="4254">
                  <c:v>0.67020968898296129</c:v>
                </c:pt>
                <c:pt idx="4255">
                  <c:v>0.6702870726415282</c:v>
                </c:pt>
                <c:pt idx="4256">
                  <c:v>0.67036462415439624</c:v>
                </c:pt>
                <c:pt idx="4257">
                  <c:v>0.67044216943564472</c:v>
                </c:pt>
                <c:pt idx="4258">
                  <c:v>0.6705197070329989</c:v>
                </c:pt>
                <c:pt idx="4259">
                  <c:v>0.67059723694473783</c:v>
                </c:pt>
                <c:pt idx="4260">
                  <c:v>0.67067493604911155</c:v>
                </c:pt>
                <c:pt idx="4261">
                  <c:v>0.67075227225480283</c:v>
                </c:pt>
                <c:pt idx="4262">
                  <c:v>0.67082995594440209</c:v>
                </c:pt>
                <c:pt idx="4263">
                  <c:v>0.67090745507908855</c:v>
                </c:pt>
                <c:pt idx="4264">
                  <c:v>0.67098494651956886</c:v>
                </c:pt>
                <c:pt idx="4265">
                  <c:v>0.67106243026412804</c:v>
                </c:pt>
                <c:pt idx="4266">
                  <c:v>0.67114008308564033</c:v>
                </c:pt>
                <c:pt idx="4267">
                  <c:v>0.67121754996681526</c:v>
                </c:pt>
                <c:pt idx="4268">
                  <c:v>0.67129518733530169</c:v>
                </c:pt>
                <c:pt idx="4269">
                  <c:v>0.67137281696581341</c:v>
                </c:pt>
                <c:pt idx="4270">
                  <c:v>0.6714502621524604</c:v>
                </c:pt>
                <c:pt idx="4271">
                  <c:v>0.67152787631947963</c:v>
                </c:pt>
                <c:pt idx="4272">
                  <c:v>0.67160530607440827</c:v>
                </c:pt>
                <c:pt idx="4273">
                  <c:v>0.67168290332310232</c:v>
                </c:pt>
                <c:pt idx="4274">
                  <c:v>0.67176049427332551</c:v>
                </c:pt>
                <c:pt idx="4275">
                  <c:v>0.67183807747525537</c:v>
                </c:pt>
                <c:pt idx="4276">
                  <c:v>0.67191547632873794</c:v>
                </c:pt>
                <c:pt idx="4277">
                  <c:v>0.67199304404657223</c:v>
                </c:pt>
                <c:pt idx="4278">
                  <c:v>0.67207060401096141</c:v>
                </c:pt>
                <c:pt idx="4279">
                  <c:v>0.67214815622019042</c:v>
                </c:pt>
                <c:pt idx="4280">
                  <c:v>0.67222569922559361</c:v>
                </c:pt>
                <c:pt idx="4281">
                  <c:v>0.67230323591949903</c:v>
                </c:pt>
                <c:pt idx="4282">
                  <c:v>0.67238076485309983</c:v>
                </c:pt>
                <c:pt idx="4283">
                  <c:v>0.67245846249948549</c:v>
                </c:pt>
                <c:pt idx="4284">
                  <c:v>0.67253579943253317</c:v>
                </c:pt>
                <c:pt idx="4285">
                  <c:v>0.67261348151438805</c:v>
                </c:pt>
                <c:pt idx="4286">
                  <c:v>0.67269097937195854</c:v>
                </c:pt>
                <c:pt idx="4287">
                  <c:v>0.67276864586469431</c:v>
                </c:pt>
                <c:pt idx="4288">
                  <c:v>0.67284595033299666</c:v>
                </c:pt>
                <c:pt idx="4289">
                  <c:v>0.6729236012476254</c:v>
                </c:pt>
                <c:pt idx="4290">
                  <c:v>0.67300124435282094</c:v>
                </c:pt>
                <c:pt idx="4291">
                  <c:v>0.67307870331370279</c:v>
                </c:pt>
                <c:pt idx="4292">
                  <c:v>0.67315633081262094</c:v>
                </c:pt>
                <c:pt idx="4293">
                  <c:v>0.67323377419925468</c:v>
                </c:pt>
                <c:pt idx="4294">
                  <c:v>0.67331138608504326</c:v>
                </c:pt>
                <c:pt idx="4295">
                  <c:v>0.67338899015281906</c:v>
                </c:pt>
                <c:pt idx="4296">
                  <c:v>0.6734665864008671</c:v>
                </c:pt>
                <c:pt idx="4297">
                  <c:v>0.6735439986007784</c:v>
                </c:pt>
                <c:pt idx="4298">
                  <c:v>0.67362157922199839</c:v>
                </c:pt>
                <c:pt idx="4299">
                  <c:v>0.67369915201835484</c:v>
                </c:pt>
                <c:pt idx="4300">
                  <c:v>0.67377671554408969</c:v>
                </c:pt>
                <c:pt idx="4301">
                  <c:v>0.67385427268572795</c:v>
                </c:pt>
                <c:pt idx="4302">
                  <c:v>0.67393182199736645</c:v>
                </c:pt>
                <c:pt idx="4303">
                  <c:v>0.67400936347729845</c:v>
                </c:pt>
                <c:pt idx="4304">
                  <c:v>0.67408689712381276</c:v>
                </c:pt>
                <c:pt idx="4305">
                  <c:v>0.67416442293520318</c:v>
                </c:pt>
                <c:pt idx="4306">
                  <c:v>0.67424194090976186</c:v>
                </c:pt>
                <c:pt idx="4307">
                  <c:v>0.67431945104578073</c:v>
                </c:pt>
                <c:pt idx="4308">
                  <c:v>0.67439712937254814</c:v>
                </c:pt>
                <c:pt idx="4309">
                  <c:v>0.67447462380856027</c:v>
                </c:pt>
                <c:pt idx="4310">
                  <c:v>0.67455228639623332</c:v>
                </c:pt>
                <c:pt idx="4311">
                  <c:v>0.67462976512540562</c:v>
                </c:pt>
                <c:pt idx="4312">
                  <c:v>0.6747072360075077</c:v>
                </c:pt>
                <c:pt idx="4313">
                  <c:v>0.67478487498264328</c:v>
                </c:pt>
                <c:pt idx="4314">
                  <c:v>0.67486233014767272</c:v>
                </c:pt>
                <c:pt idx="4315">
                  <c:v>0.6749399533666175</c:v>
                </c:pt>
                <c:pt idx="4316">
                  <c:v>0.67501756869596419</c:v>
                </c:pt>
                <c:pt idx="4317">
                  <c:v>0.67509517613400272</c:v>
                </c:pt>
                <c:pt idx="4318">
                  <c:v>0.67517259982659095</c:v>
                </c:pt>
                <c:pt idx="4319">
                  <c:v>0.67525019149477827</c:v>
                </c:pt>
                <c:pt idx="4320">
                  <c:v>0.67532777526653376</c:v>
                </c:pt>
                <c:pt idx="4321">
                  <c:v>0.6754053511401511</c:v>
                </c:pt>
                <c:pt idx="4322">
                  <c:v>0.67548274333304792</c:v>
                </c:pt>
                <c:pt idx="4323">
                  <c:v>0.67556047918614548</c:v>
                </c:pt>
                <c:pt idx="4324">
                  <c:v>0.67563785561005563</c:v>
                </c:pt>
                <c:pt idx="4325">
                  <c:v>0.67571557561911555</c:v>
                </c:pt>
                <c:pt idx="4326">
                  <c:v>0.67579293626724046</c:v>
                </c:pt>
                <c:pt idx="4327">
                  <c:v>0.67587064042543243</c:v>
                </c:pt>
                <c:pt idx="4328">
                  <c:v>0.67594816096433874</c:v>
                </c:pt>
                <c:pt idx="4329">
                  <c:v>0.67602567359147447</c:v>
                </c:pt>
                <c:pt idx="4330">
                  <c:v>0.67610317830514077</c:v>
                </c:pt>
                <c:pt idx="4331">
                  <c:v>0.67618085072315448</c:v>
                </c:pt>
                <c:pt idx="4332">
                  <c:v>0.67625851518837143</c:v>
                </c:pt>
                <c:pt idx="4333">
                  <c:v>0.6763359961155373</c:v>
                </c:pt>
                <c:pt idx="4334">
                  <c:v>0.67641346912243194</c:v>
                </c:pt>
                <c:pt idx="4335">
                  <c:v>0.67649093420735806</c:v>
                </c:pt>
                <c:pt idx="4336">
                  <c:v>0.67656856689829903</c:v>
                </c:pt>
                <c:pt idx="4337">
                  <c:v>0.67664619162791428</c:v>
                </c:pt>
                <c:pt idx="4338">
                  <c:v>0.67672380839449853</c:v>
                </c:pt>
                <c:pt idx="4339">
                  <c:v>0.67680124172068989</c:v>
                </c:pt>
                <c:pt idx="4340">
                  <c:v>0.67687884257411279</c:v>
                </c:pt>
                <c:pt idx="4341">
                  <c:v>0.6769562600197323</c:v>
                </c:pt>
                <c:pt idx="4342">
                  <c:v>0.6770338449531953</c:v>
                </c:pt>
                <c:pt idx="4343">
                  <c:v>0.67711142335285224</c:v>
                </c:pt>
                <c:pt idx="4344">
                  <c:v>0.67718899234138308</c:v>
                </c:pt>
                <c:pt idx="4345">
                  <c:v>0.67726655335497365</c:v>
                </c:pt>
                <c:pt idx="4346">
                  <c:v>0.67734410639192222</c:v>
                </c:pt>
                <c:pt idx="4347">
                  <c:v>0.67742165145053035</c:v>
                </c:pt>
                <c:pt idx="4348">
                  <c:v>0.67749918852910018</c:v>
                </c:pt>
                <c:pt idx="4349">
                  <c:v>0.67757671762593397</c:v>
                </c:pt>
                <c:pt idx="4350">
                  <c:v>0.67765441401665305</c:v>
                </c:pt>
                <c:pt idx="4351">
                  <c:v>0.67773175186760981</c:v>
                </c:pt>
                <c:pt idx="4352">
                  <c:v>0.67780943225025991</c:v>
                </c:pt>
                <c:pt idx="4353">
                  <c:v>0.67788692938513018</c:v>
                </c:pt>
                <c:pt idx="4354">
                  <c:v>0.67796459517091789</c:v>
                </c:pt>
                <c:pt idx="4355">
                  <c:v>0.67804207630544699</c:v>
                </c:pt>
                <c:pt idx="4356">
                  <c:v>0.67811954944637542</c:v>
                </c:pt>
                <c:pt idx="4357">
                  <c:v>0.67819718974276189</c:v>
                </c:pt>
                <c:pt idx="4358">
                  <c:v>0.67827464687332928</c:v>
                </c:pt>
                <c:pt idx="4359">
                  <c:v>0.67835227111976037</c:v>
                </c:pt>
                <c:pt idx="4360">
                  <c:v>0.67842988732960319</c:v>
                </c:pt>
                <c:pt idx="4361">
                  <c:v>0.67850749550115508</c:v>
                </c:pt>
                <c:pt idx="4362">
                  <c:v>0.67858492057259001</c:v>
                </c:pt>
                <c:pt idx="4363">
                  <c:v>0.6786625141153857</c:v>
                </c:pt>
                <c:pt idx="4364">
                  <c:v>0.67874009817988268</c:v>
                </c:pt>
                <c:pt idx="4365">
                  <c:v>0.67881767419930461</c:v>
                </c:pt>
                <c:pt idx="4366">
                  <c:v>0.67889506718438719</c:v>
                </c:pt>
                <c:pt idx="4367">
                  <c:v>0.67897280209614597</c:v>
                </c:pt>
                <c:pt idx="4368">
                  <c:v>0.67905017901892906</c:v>
                </c:pt>
                <c:pt idx="4369">
                  <c:v>0.67912789779235494</c:v>
                </c:pt>
                <c:pt idx="4370">
                  <c:v>0.67920526007980919</c:v>
                </c:pt>
                <c:pt idx="4371">
                  <c:v>0.67928296270796906</c:v>
                </c:pt>
                <c:pt idx="4372">
                  <c:v>0.67936048236429458</c:v>
                </c:pt>
                <c:pt idx="4373">
                  <c:v>0.67943799396200255</c:v>
                </c:pt>
                <c:pt idx="4374">
                  <c:v>0.67951549749940809</c:v>
                </c:pt>
                <c:pt idx="4375">
                  <c:v>0.67959316779877432</c:v>
                </c:pt>
                <c:pt idx="4376">
                  <c:v>0.67967083143086449</c:v>
                </c:pt>
                <c:pt idx="4377">
                  <c:v>0.67974831074068121</c:v>
                </c:pt>
                <c:pt idx="4378">
                  <c:v>0.6798257819834389</c:v>
                </c:pt>
                <c:pt idx="4379">
                  <c:v>0.67990324515744838</c:v>
                </c:pt>
                <c:pt idx="4380">
                  <c:v>0.67998087499389237</c:v>
                </c:pt>
                <c:pt idx="4381">
                  <c:v>0.68005849815384323</c:v>
                </c:pt>
                <c:pt idx="4382">
                  <c:v>0.68013611177128064</c:v>
                </c:pt>
                <c:pt idx="4383">
                  <c:v>0.68021354259865707</c:v>
                </c:pt>
                <c:pt idx="4384">
                  <c:v>0.68029114000872903</c:v>
                </c:pt>
                <c:pt idx="4385">
                  <c:v>0.6803685546618532</c:v>
                </c:pt>
                <c:pt idx="4386">
                  <c:v>0.68044631191246818</c:v>
                </c:pt>
                <c:pt idx="4387">
                  <c:v>0.68052371036622095</c:v>
                </c:pt>
                <c:pt idx="4388">
                  <c:v>0.68060127532287951</c:v>
                </c:pt>
                <c:pt idx="4389">
                  <c:v>0.68067883215743163</c:v>
                </c:pt>
                <c:pt idx="4390">
                  <c:v>0.68075638086818979</c:v>
                </c:pt>
                <c:pt idx="4391">
                  <c:v>0.68083392288405686</c:v>
                </c:pt>
                <c:pt idx="4392">
                  <c:v>0.68091145534201603</c:v>
                </c:pt>
                <c:pt idx="4393">
                  <c:v>0.68098897967112393</c:v>
                </c:pt>
                <c:pt idx="4394">
                  <c:v>0.68106667034669488</c:v>
                </c:pt>
                <c:pt idx="4395">
                  <c:v>0.68114400393603836</c:v>
                </c:pt>
                <c:pt idx="4396">
                  <c:v>0.68122167973870329</c:v>
                </c:pt>
                <c:pt idx="4397">
                  <c:v>0.68129934593911945</c:v>
                </c:pt>
                <c:pt idx="4398">
                  <c:v>0.68137682956191581</c:v>
                </c:pt>
                <c:pt idx="4399">
                  <c:v>0.6814544808604891</c:v>
                </c:pt>
                <c:pt idx="4400">
                  <c:v>0.68153194818521334</c:v>
                </c:pt>
                <c:pt idx="4401">
                  <c:v>0.6816095817162654</c:v>
                </c:pt>
                <c:pt idx="4402">
                  <c:v>0.68168703273633635</c:v>
                </c:pt>
                <c:pt idx="4403">
                  <c:v>0.68176465135144804</c:v>
                </c:pt>
                <c:pt idx="4404">
                  <c:v>0.68184208605998775</c:v>
                </c:pt>
                <c:pt idx="4405">
                  <c:v>0.68191968689469795</c:v>
                </c:pt>
                <c:pt idx="4406">
                  <c:v>0.68199710528513857</c:v>
                </c:pt>
                <c:pt idx="4407">
                  <c:v>0.68207469118983599</c:v>
                </c:pt>
                <c:pt idx="4408">
                  <c:v>0.68215226747537894</c:v>
                </c:pt>
                <c:pt idx="4409">
                  <c:v>0.68222983556841932</c:v>
                </c:pt>
                <c:pt idx="4410">
                  <c:v>0.68230739546727204</c:v>
                </c:pt>
                <c:pt idx="4411">
                  <c:v>0.68238494859783505</c:v>
                </c:pt>
                <c:pt idx="4412">
                  <c:v>0.68246231795667744</c:v>
                </c:pt>
                <c:pt idx="4413">
                  <c:v>0.68254002740916309</c:v>
                </c:pt>
                <c:pt idx="4414">
                  <c:v>0.6826175559414237</c:v>
                </c:pt>
                <c:pt idx="4415">
                  <c:v>0.68269507484381409</c:v>
                </c:pt>
                <c:pt idx="4416">
                  <c:v>0.68277258554193254</c:v>
                </c:pt>
                <c:pt idx="4417">
                  <c:v>0.68285026351505207</c:v>
                </c:pt>
                <c:pt idx="4418">
                  <c:v>0.682927757781008</c:v>
                </c:pt>
                <c:pt idx="4419">
                  <c:v>0.68300524383765715</c:v>
                </c:pt>
                <c:pt idx="4420">
                  <c:v>0.6830828956822399</c:v>
                </c:pt>
                <c:pt idx="4421">
                  <c:v>0.68316036672287206</c:v>
                </c:pt>
                <c:pt idx="4422">
                  <c:v>0.68323800208492635</c:v>
                </c:pt>
                <c:pt idx="4423">
                  <c:v>0.6833154552505406</c:v>
                </c:pt>
                <c:pt idx="4424">
                  <c:v>0.68339307554910911</c:v>
                </c:pt>
                <c:pt idx="4425">
                  <c:v>0.68347051225907052</c:v>
                </c:pt>
                <c:pt idx="4426">
                  <c:v>0.68354811463605558</c:v>
                </c:pt>
                <c:pt idx="4427">
                  <c:v>0.68362553630897838</c:v>
                </c:pt>
                <c:pt idx="4428">
                  <c:v>0.68370329603431323</c:v>
                </c:pt>
                <c:pt idx="4429">
                  <c:v>0.68378069979455347</c:v>
                </c:pt>
                <c:pt idx="4430">
                  <c:v>0.68385827056581328</c:v>
                </c:pt>
                <c:pt idx="4431">
                  <c:v>0.68393583164582061</c:v>
                </c:pt>
                <c:pt idx="4432">
                  <c:v>0.68401338445775828</c:v>
                </c:pt>
                <c:pt idx="4433">
                  <c:v>0.68409075666575692</c:v>
                </c:pt>
                <c:pt idx="4434">
                  <c:v>0.68416846669481113</c:v>
                </c:pt>
                <c:pt idx="4435">
                  <c:v>0.68424582239491127</c:v>
                </c:pt>
                <c:pt idx="4436">
                  <c:v>0.68432351583886486</c:v>
                </c:pt>
                <c:pt idx="4437">
                  <c:v>0.68440102728501118</c:v>
                </c:pt>
                <c:pt idx="4438">
                  <c:v>0.68447853187652841</c:v>
                </c:pt>
                <c:pt idx="4439">
                  <c:v>0.68455620041173282</c:v>
                </c:pt>
                <c:pt idx="4440">
                  <c:v>0.68463368699979865</c:v>
                </c:pt>
                <c:pt idx="4441">
                  <c:v>0.68471134033771752</c:v>
                </c:pt>
                <c:pt idx="4442">
                  <c:v>0.68478881033912498</c:v>
                </c:pt>
                <c:pt idx="4443">
                  <c:v>0.68486627347678408</c:v>
                </c:pt>
                <c:pt idx="4444">
                  <c:v>0.68494372690342087</c:v>
                </c:pt>
                <c:pt idx="4445">
                  <c:v>0.68502134557586825</c:v>
                </c:pt>
                <c:pt idx="4446">
                  <c:v>0.68509895734190196</c:v>
                </c:pt>
                <c:pt idx="4447">
                  <c:v>0.68517655935515376</c:v>
                </c:pt>
                <c:pt idx="4448">
                  <c:v>0.68525398097859758</c:v>
                </c:pt>
                <c:pt idx="4449">
                  <c:v>0.68533156634458714</c:v>
                </c:pt>
                <c:pt idx="4450">
                  <c:v>0.68540896993269151</c:v>
                </c:pt>
                <c:pt idx="4451">
                  <c:v>0.68548654006639831</c:v>
                </c:pt>
                <c:pt idx="4452">
                  <c:v>0.6855641004397226</c:v>
                </c:pt>
                <c:pt idx="4453">
                  <c:v>0.68564165389385356</c:v>
                </c:pt>
                <c:pt idx="4454">
                  <c:v>0.68571919758456634</c:v>
                </c:pt>
                <c:pt idx="4455">
                  <c:v>0.68579673435243971</c:v>
                </c:pt>
                <c:pt idx="4456">
                  <c:v>0.68587426135386076</c:v>
                </c:pt>
                <c:pt idx="4457">
                  <c:v>0.68595178000820844</c:v>
                </c:pt>
                <c:pt idx="4458">
                  <c:v>0.68602929173425309</c:v>
                </c:pt>
                <c:pt idx="4459">
                  <c:v>0.68610679368930017</c:v>
                </c:pt>
                <c:pt idx="4460">
                  <c:v>0.68618446196831806</c:v>
                </c:pt>
                <c:pt idx="4461">
                  <c:v>0.68626194719872202</c:v>
                </c:pt>
                <c:pt idx="4462">
                  <c:v>0.68633959871204908</c:v>
                </c:pt>
                <c:pt idx="4463">
                  <c:v>0.68641706721113471</c:v>
                </c:pt>
                <c:pt idx="4464">
                  <c:v>0.68649452877100114</c:v>
                </c:pt>
                <c:pt idx="4465">
                  <c:v>0.68657198055079804</c:v>
                </c:pt>
                <c:pt idx="4466">
                  <c:v>0.68664959711222928</c:v>
                </c:pt>
                <c:pt idx="4467">
                  <c:v>0.68672703356660003</c:v>
                </c:pt>
                <c:pt idx="4468">
                  <c:v>0.68680463334262165</c:v>
                </c:pt>
                <c:pt idx="4469">
                  <c:v>0.68688222613288807</c:v>
                </c:pt>
                <c:pt idx="4470">
                  <c:v>0.6869598090980793</c:v>
                </c:pt>
                <c:pt idx="4471">
                  <c:v>0.68703721202389245</c:v>
                </c:pt>
                <c:pt idx="4472">
                  <c:v>0.68711477819034383</c:v>
                </c:pt>
                <c:pt idx="4473">
                  <c:v>0.68719233736375696</c:v>
                </c:pt>
                <c:pt idx="4474">
                  <c:v>0.68726988670604361</c:v>
                </c:pt>
                <c:pt idx="4475">
                  <c:v>0.68734725607670688</c:v>
                </c:pt>
                <c:pt idx="4476">
                  <c:v>0.68742496156311794</c:v>
                </c:pt>
                <c:pt idx="4477">
                  <c:v>0.68750231413688201</c:v>
                </c:pt>
                <c:pt idx="4478">
                  <c:v>0.68758000274825648</c:v>
                </c:pt>
                <c:pt idx="4479">
                  <c:v>0.68765733851848243</c:v>
                </c:pt>
                <c:pt idx="4480">
                  <c:v>0.68773501024815786</c:v>
                </c:pt>
                <c:pt idx="4481">
                  <c:v>0.68781250207044431</c:v>
                </c:pt>
                <c:pt idx="4482">
                  <c:v>0.6878899840495375</c:v>
                </c:pt>
                <c:pt idx="4483">
                  <c:v>0.68796763184201382</c:v>
                </c:pt>
                <c:pt idx="4484">
                  <c:v>0.68804509694489946</c:v>
                </c:pt>
                <c:pt idx="4485">
                  <c:v>0.68812272781988049</c:v>
                </c:pt>
                <c:pt idx="4486">
                  <c:v>0.68820017603991401</c:v>
                </c:pt>
                <c:pt idx="4487">
                  <c:v>0.68827778999074574</c:v>
                </c:pt>
                <c:pt idx="4488">
                  <c:v>0.68835522273711469</c:v>
                </c:pt>
                <c:pt idx="4489">
                  <c:v>0.68843281834132464</c:v>
                </c:pt>
                <c:pt idx="4490">
                  <c:v>0.68851023419126689</c:v>
                </c:pt>
                <c:pt idx="4491">
                  <c:v>0.68858781285834592</c:v>
                </c:pt>
                <c:pt idx="4492">
                  <c:v>0.68866521180523788</c:v>
                </c:pt>
                <c:pt idx="4493">
                  <c:v>0.6887427735285504</c:v>
                </c:pt>
                <c:pt idx="4494">
                  <c:v>0.68882032818302363</c:v>
                </c:pt>
                <c:pt idx="4495">
                  <c:v>0.68889787293705174</c:v>
                </c:pt>
                <c:pt idx="4496">
                  <c:v>0.68897523803914695</c:v>
                </c:pt>
                <c:pt idx="4497">
                  <c:v>0.68905293981115057</c:v>
                </c:pt>
                <c:pt idx="4498">
                  <c:v>0.6891302865570661</c:v>
                </c:pt>
                <c:pt idx="4499">
                  <c:v>0.68920797130841094</c:v>
                </c:pt>
                <c:pt idx="4500">
                  <c:v>0.68928530110627506</c:v>
                </c:pt>
                <c:pt idx="4501">
                  <c:v>0.68936296883032078</c:v>
                </c:pt>
                <c:pt idx="4502">
                  <c:v>0.68944045413955657</c:v>
                </c:pt>
                <c:pt idx="4503">
                  <c:v>0.68951793236364523</c:v>
                </c:pt>
                <c:pt idx="4504">
                  <c:v>0.68959557451526965</c:v>
                </c:pt>
                <c:pt idx="4505">
                  <c:v>0.68967303430437299</c:v>
                </c:pt>
                <c:pt idx="4506">
                  <c:v>0.6897506593931515</c:v>
                </c:pt>
                <c:pt idx="4507">
                  <c:v>0.68982810215430757</c:v>
                </c:pt>
                <c:pt idx="4508">
                  <c:v>0.68990553782127917</c:v>
                </c:pt>
                <c:pt idx="4509">
                  <c:v>0.68998296497938316</c:v>
                </c:pt>
                <c:pt idx="4510">
                  <c:v>0.69006055452900272</c:v>
                </c:pt>
                <c:pt idx="4511">
                  <c:v>0.69013813694108883</c:v>
                </c:pt>
                <c:pt idx="4512">
                  <c:v>0.69021570938931498</c:v>
                </c:pt>
                <c:pt idx="4513">
                  <c:v>0.69029310243892217</c:v>
                </c:pt>
                <c:pt idx="4514">
                  <c:v>0.69037065920992113</c:v>
                </c:pt>
                <c:pt idx="4515">
                  <c:v>0.69044803379306763</c:v>
                </c:pt>
                <c:pt idx="4516">
                  <c:v>0.69052574566861791</c:v>
                </c:pt>
                <c:pt idx="4517">
                  <c:v>0.69060310458317231</c:v>
                </c:pt>
                <c:pt idx="4518">
                  <c:v>0.69068062572536637</c:v>
                </c:pt>
                <c:pt idx="4519">
                  <c:v>0.69075813971555411</c:v>
                </c:pt>
                <c:pt idx="4520">
                  <c:v>0.69083564372990625</c:v>
                </c:pt>
                <c:pt idx="4521">
                  <c:v>0.69091314058863951</c:v>
                </c:pt>
                <c:pt idx="4522">
                  <c:v>0.69099062887909346</c:v>
                </c:pt>
                <c:pt idx="4523">
                  <c:v>0.69106810718923262</c:v>
                </c:pt>
                <c:pt idx="4524">
                  <c:v>0.69114575038661974</c:v>
                </c:pt>
                <c:pt idx="4525">
                  <c:v>0.69122321294346423</c:v>
                </c:pt>
                <c:pt idx="4526">
                  <c:v>0.69130066551551894</c:v>
                </c:pt>
                <c:pt idx="4527">
                  <c:v>0.69137828291223258</c:v>
                </c:pt>
                <c:pt idx="4528">
                  <c:v>0.69145571972063347</c:v>
                </c:pt>
                <c:pt idx="4529">
                  <c:v>0.69153331849272337</c:v>
                </c:pt>
                <c:pt idx="4530">
                  <c:v>0.69161073812096319</c:v>
                </c:pt>
                <c:pt idx="4531">
                  <c:v>0.69168832108088896</c:v>
                </c:pt>
                <c:pt idx="4532">
                  <c:v>0.69176572211325005</c:v>
                </c:pt>
                <c:pt idx="4533">
                  <c:v>0.69184328784496663</c:v>
                </c:pt>
                <c:pt idx="4534">
                  <c:v>0.69192067309299166</c:v>
                </c:pt>
                <c:pt idx="4535">
                  <c:v>0.6919982201812479</c:v>
                </c:pt>
                <c:pt idx="4536">
                  <c:v>0.69207576004866544</c:v>
                </c:pt>
                <c:pt idx="4537">
                  <c:v>0.69215329128493108</c:v>
                </c:pt>
                <c:pt idx="4538">
                  <c:v>0.69223064210737861</c:v>
                </c:pt>
                <c:pt idx="4539">
                  <c:v>0.69230832644953044</c:v>
                </c:pt>
                <c:pt idx="4540">
                  <c:v>0.69238566003987279</c:v>
                </c:pt>
                <c:pt idx="4541">
                  <c:v>0.6924631567543641</c:v>
                </c:pt>
                <c:pt idx="4542">
                  <c:v>0.69254064342206623</c:v>
                </c:pt>
                <c:pt idx="4543">
                  <c:v>0.69261829454162416</c:v>
                </c:pt>
                <c:pt idx="4544">
                  <c:v>0.69269559364791644</c:v>
                </c:pt>
                <c:pt idx="4545">
                  <c:v>0.69277322744219949</c:v>
                </c:pt>
                <c:pt idx="4546">
                  <c:v>0.69285067951760382</c:v>
                </c:pt>
                <c:pt idx="4547">
                  <c:v>0.69292812435236528</c:v>
                </c:pt>
                <c:pt idx="4548">
                  <c:v>0.69300573212735828</c:v>
                </c:pt>
                <c:pt idx="4549">
                  <c:v>0.69308315823655031</c:v>
                </c:pt>
                <c:pt idx="4550">
                  <c:v>0.69316074865077493</c:v>
                </c:pt>
                <c:pt idx="4551">
                  <c:v>0.69323815884061823</c:v>
                </c:pt>
                <c:pt idx="4552">
                  <c:v>0.69331573188734286</c:v>
                </c:pt>
                <c:pt idx="4553">
                  <c:v>0.69339312333912739</c:v>
                </c:pt>
                <c:pt idx="4554">
                  <c:v>0.6934706790119437</c:v>
                </c:pt>
                <c:pt idx="4555">
                  <c:v>0.69354805453064416</c:v>
                </c:pt>
                <c:pt idx="4556">
                  <c:v>0.69362559282283354</c:v>
                </c:pt>
                <c:pt idx="4557">
                  <c:v>0.69370294959101331</c:v>
                </c:pt>
                <c:pt idx="4558">
                  <c:v>0.69378064189349431</c:v>
                </c:pt>
                <c:pt idx="4559">
                  <c:v>0.69385798269567367</c:v>
                </c:pt>
                <c:pt idx="4560">
                  <c:v>0.69393548618785783</c:v>
                </c:pt>
                <c:pt idx="4561">
                  <c:v>0.69401298097109132</c:v>
                </c:pt>
                <c:pt idx="4562">
                  <c:v>0.6940904656394723</c:v>
                </c:pt>
                <c:pt idx="4563">
                  <c:v>0.69416794300005147</c:v>
                </c:pt>
                <c:pt idx="4564">
                  <c:v>0.69424541164676912</c:v>
                </c:pt>
                <c:pt idx="4565">
                  <c:v>0.69432287157798989</c:v>
                </c:pt>
                <c:pt idx="4566">
                  <c:v>0.69440049403528592</c:v>
                </c:pt>
                <c:pt idx="4567">
                  <c:v>0.69447793510785671</c:v>
                </c:pt>
                <c:pt idx="4568">
                  <c:v>0.69455536886365887</c:v>
                </c:pt>
                <c:pt idx="4569">
                  <c:v>0.6946329650827392</c:v>
                </c:pt>
                <c:pt idx="4570">
                  <c:v>0.69471038137355057</c:v>
                </c:pt>
                <c:pt idx="4571">
                  <c:v>0.69478778893906301</c:v>
                </c:pt>
                <c:pt idx="4572">
                  <c:v>0.69486518637496342</c:v>
                </c:pt>
                <c:pt idx="4573">
                  <c:v>0.69494274759323393</c:v>
                </c:pt>
                <c:pt idx="4574">
                  <c:v>0.69502012895392795</c:v>
                </c:pt>
                <c:pt idx="4575">
                  <c:v>0.69509767265223488</c:v>
                </c:pt>
                <c:pt idx="4576">
                  <c:v>0.69517520757843154</c:v>
                </c:pt>
                <c:pt idx="4577">
                  <c:v>0.69525273232899054</c:v>
                </c:pt>
                <c:pt idx="4578">
                  <c:v>0.69533007869486441</c:v>
                </c:pt>
                <c:pt idx="4579">
                  <c:v>0.69540758731444063</c:v>
                </c:pt>
                <c:pt idx="4580">
                  <c:v>0.6954850871553705</c:v>
                </c:pt>
                <c:pt idx="4581">
                  <c:v>0.69556257821602085</c:v>
                </c:pt>
                <c:pt idx="4582">
                  <c:v>0.69563988956084721</c:v>
                </c:pt>
                <c:pt idx="4583">
                  <c:v>0.69571753398995417</c:v>
                </c:pt>
                <c:pt idx="4584">
                  <c:v>0.69579482640404833</c:v>
                </c:pt>
                <c:pt idx="4585">
                  <c:v>0.69587245322257263</c:v>
                </c:pt>
                <c:pt idx="4586">
                  <c:v>0.69594972950114919</c:v>
                </c:pt>
                <c:pt idx="4587">
                  <c:v>0.6960273387024023</c:v>
                </c:pt>
                <c:pt idx="4588">
                  <c:v>0.69610493907313398</c:v>
                </c:pt>
                <c:pt idx="4589">
                  <c:v>0.69618218901548468</c:v>
                </c:pt>
                <c:pt idx="4590">
                  <c:v>0.69625977175915721</c:v>
                </c:pt>
                <c:pt idx="4591">
                  <c:v>0.69633717350846291</c:v>
                </c:pt>
                <c:pt idx="4592">
                  <c:v>0.6964147385992655</c:v>
                </c:pt>
                <c:pt idx="4593">
                  <c:v>0.69649212413097683</c:v>
                </c:pt>
                <c:pt idx="4594">
                  <c:v>0.6965696715622306</c:v>
                </c:pt>
                <c:pt idx="4595">
                  <c:v>0.69664703947001849</c:v>
                </c:pt>
                <c:pt idx="4596">
                  <c:v>0.69672456923521076</c:v>
                </c:pt>
                <c:pt idx="4597">
                  <c:v>0.69680191951257764</c:v>
                </c:pt>
                <c:pt idx="4598">
                  <c:v>0.69687943160520016</c:v>
                </c:pt>
                <c:pt idx="4599">
                  <c:v>0.69695676424565822</c:v>
                </c:pt>
                <c:pt idx="4600">
                  <c:v>0.69703442924342818</c:v>
                </c:pt>
                <c:pt idx="4601">
                  <c:v>0.69711174282297794</c:v>
                </c:pt>
                <c:pt idx="4602">
                  <c:v>0.69718921953163571</c:v>
                </c:pt>
                <c:pt idx="4603">
                  <c:v>0.69726668738532638</c:v>
                </c:pt>
                <c:pt idx="4604">
                  <c:v>0.69734414638242859</c:v>
                </c:pt>
                <c:pt idx="4605">
                  <c:v>0.69742159652131508</c:v>
                </c:pt>
                <c:pt idx="4606">
                  <c:v>0.69749903780036704</c:v>
                </c:pt>
                <c:pt idx="4607">
                  <c:v>0.69757647021795743</c:v>
                </c:pt>
                <c:pt idx="4608">
                  <c:v>0.69765389377246945</c:v>
                </c:pt>
                <c:pt idx="4609">
                  <c:v>0.69773147887098175</c:v>
                </c:pt>
                <c:pt idx="4610">
                  <c:v>0.69780888467495372</c:v>
                </c:pt>
                <c:pt idx="4611">
                  <c:v>0.69788628161098287</c:v>
                </c:pt>
                <c:pt idx="4612">
                  <c:v>0.69796366967745449</c:v>
                </c:pt>
                <c:pt idx="4613">
                  <c:v>0.69804121920330442</c:v>
                </c:pt>
                <c:pt idx="4614">
                  <c:v>0.69811858811027894</c:v>
                </c:pt>
                <c:pt idx="4615">
                  <c:v>0.69819611983043628</c:v>
                </c:pt>
                <c:pt idx="4616">
                  <c:v>0.69827347236358495</c:v>
                </c:pt>
                <c:pt idx="4617">
                  <c:v>0.6983509862714028</c:v>
                </c:pt>
                <c:pt idx="4618">
                  <c:v>0.69842832102810459</c:v>
                </c:pt>
                <c:pt idx="4619">
                  <c:v>0.69850581711710324</c:v>
                </c:pt>
                <c:pt idx="4620">
                  <c:v>0.69858330428446602</c:v>
                </c:pt>
                <c:pt idx="4621">
                  <c:v>0.69866078252857156</c:v>
                </c:pt>
                <c:pt idx="4622">
                  <c:v>0.69873808169343699</c:v>
                </c:pt>
                <c:pt idx="4623">
                  <c:v>0.69881554210577901</c:v>
                </c:pt>
                <c:pt idx="4624">
                  <c:v>0.698892993590008</c:v>
                </c:pt>
                <c:pt idx="4625">
                  <c:v>0.69897043614450971</c:v>
                </c:pt>
                <c:pt idx="4626">
                  <c:v>0.69904786976766498</c:v>
                </c:pt>
                <c:pt idx="4627">
                  <c:v>0.69912529445786009</c:v>
                </c:pt>
                <c:pt idx="4628">
                  <c:v>0.69920271021347846</c:v>
                </c:pt>
                <c:pt idx="4629">
                  <c:v>0.69928011703290627</c:v>
                </c:pt>
                <c:pt idx="4630">
                  <c:v>0.69935751491453046</c:v>
                </c:pt>
                <c:pt idx="4631">
                  <c:v>0.69943507383449266</c:v>
                </c:pt>
                <c:pt idx="4632">
                  <c:v>0.69951262377410039</c:v>
                </c:pt>
                <c:pt idx="4633">
                  <c:v>0.69958982485492804</c:v>
                </c:pt>
                <c:pt idx="4634">
                  <c:v>0.69966735686835013</c:v>
                </c:pt>
                <c:pt idx="4635">
                  <c:v>0.69974470999748173</c:v>
                </c:pt>
                <c:pt idx="4636">
                  <c:v>0.69982222405856875</c:v>
                </c:pt>
                <c:pt idx="4637">
                  <c:v>0.69989955927148984</c:v>
                </c:pt>
                <c:pt idx="4638">
                  <c:v>0.69997705537378241</c:v>
                </c:pt>
                <c:pt idx="4639">
                  <c:v>0.70005437266405113</c:v>
                </c:pt>
                <c:pt idx="4640">
                  <c:v>0.70013185080109963</c:v>
                </c:pt>
                <c:pt idx="4641">
                  <c:v>0.70020931994325053</c:v>
                </c:pt>
                <c:pt idx="4642">
                  <c:v>0.70028678148037571</c:v>
                </c:pt>
                <c:pt idx="4643">
                  <c:v>0.70036406288620501</c:v>
                </c:pt>
                <c:pt idx="4644">
                  <c:v>0.70044167477534736</c:v>
                </c:pt>
                <c:pt idx="4645">
                  <c:v>0.70051893821955069</c:v>
                </c:pt>
                <c:pt idx="4646">
                  <c:v>0.70059636238259715</c:v>
                </c:pt>
                <c:pt idx="4647">
                  <c:v>0.70067377754108062</c:v>
                </c:pt>
                <c:pt idx="4648">
                  <c:v>0.7007511836933914</c:v>
                </c:pt>
                <c:pt idx="4649">
                  <c:v>0.70082858083792288</c:v>
                </c:pt>
                <c:pt idx="4650">
                  <c:v>0.70090613857643003</c:v>
                </c:pt>
                <c:pt idx="4651">
                  <c:v>0.70098334809721641</c:v>
                </c:pt>
                <c:pt idx="4652">
                  <c:v>0.70106088777262643</c:v>
                </c:pt>
                <c:pt idx="4653">
                  <c:v>0.7011384183942726</c:v>
                </c:pt>
                <c:pt idx="4654">
                  <c:v>0.70121577043629191</c:v>
                </c:pt>
                <c:pt idx="4655">
                  <c:v>0.70129311346089496</c:v>
                </c:pt>
                <c:pt idx="4656">
                  <c:v>0.70137044746647947</c:v>
                </c:pt>
                <c:pt idx="4657">
                  <c:v>0.70144794330544524</c:v>
                </c:pt>
                <c:pt idx="4658">
                  <c:v>0.70152525924825404</c:v>
                </c:pt>
                <c:pt idx="4659">
                  <c:v>0.70160273559258601</c:v>
                </c:pt>
                <c:pt idx="4660">
                  <c:v>0.70168003346636776</c:v>
                </c:pt>
                <c:pt idx="4661">
                  <c:v>0.70175766108454862</c:v>
                </c:pt>
                <c:pt idx="4662">
                  <c:v>0.7018349408631116</c:v>
                </c:pt>
                <c:pt idx="4663">
                  <c:v>0.70191238095751485</c:v>
                </c:pt>
                <c:pt idx="4664">
                  <c:v>0.70198964265424046</c:v>
                </c:pt>
                <c:pt idx="4665">
                  <c:v>0.70206723531811033</c:v>
                </c:pt>
                <c:pt idx="4666">
                  <c:v>0.70214447890664422</c:v>
                </c:pt>
                <c:pt idx="4667">
                  <c:v>0.70222188272529507</c:v>
                </c:pt>
                <c:pt idx="4668">
                  <c:v>0.70229927746608067</c:v>
                </c:pt>
                <c:pt idx="4669">
                  <c:v>0.70237666312740188</c:v>
                </c:pt>
                <c:pt idx="4670">
                  <c:v>0.70245403970765541</c:v>
                </c:pt>
                <c:pt idx="4671">
                  <c:v>0.70253157639248398</c:v>
                </c:pt>
                <c:pt idx="4672">
                  <c:v>0.70260876561856744</c:v>
                </c:pt>
                <c:pt idx="4673">
                  <c:v>0.7026862854799848</c:v>
                </c:pt>
                <c:pt idx="4674">
                  <c:v>0.7027637948275286</c:v>
                </c:pt>
                <c:pt idx="4675">
                  <c:v>0.70284112593855563</c:v>
                </c:pt>
                <c:pt idx="4676">
                  <c:v>0.70291844795892333</c:v>
                </c:pt>
                <c:pt idx="4677">
                  <c:v>0.70299576088703974</c:v>
                </c:pt>
                <c:pt idx="4678">
                  <c:v>0.70307323376931063</c:v>
                </c:pt>
                <c:pt idx="4679">
                  <c:v>0.70315052987372262</c:v>
                </c:pt>
                <c:pt idx="4680">
                  <c:v>0.70322798450363078</c:v>
                </c:pt>
                <c:pt idx="4681">
                  <c:v>0.70330542999507151</c:v>
                </c:pt>
                <c:pt idx="4682">
                  <c:v>0.70338286634644287</c:v>
                </c:pt>
                <c:pt idx="4683">
                  <c:v>0.70346012460781604</c:v>
                </c:pt>
                <c:pt idx="4684">
                  <c:v>0.70353754269420354</c:v>
                </c:pt>
                <c:pt idx="4685">
                  <c:v>0.70361478411176437</c:v>
                </c:pt>
                <c:pt idx="4686">
                  <c:v>0.70369235281512388</c:v>
                </c:pt>
                <c:pt idx="4687">
                  <c:v>0.70376957459343503</c:v>
                </c:pt>
                <c:pt idx="4688">
                  <c:v>0.70384712495916135</c:v>
                </c:pt>
                <c:pt idx="4689">
                  <c:v>0.70392432847651298</c:v>
                </c:pt>
                <c:pt idx="4690">
                  <c:v>0.70400186188189251</c:v>
                </c:pt>
                <c:pt idx="4691">
                  <c:v>0.70407904713175906</c:v>
                </c:pt>
                <c:pt idx="4692">
                  <c:v>0.7041565608028858</c:v>
                </c:pt>
                <c:pt idx="4693">
                  <c:v>0.70423389652775248</c:v>
                </c:pt>
                <c:pt idx="4694">
                  <c:v>0.70431122447643457</c:v>
                </c:pt>
                <c:pt idx="4695">
                  <c:v>0.70438871058978625</c:v>
                </c:pt>
                <c:pt idx="4696">
                  <c:v>0.70446601881210558</c:v>
                </c:pt>
                <c:pt idx="4697">
                  <c:v>0.70454348653906107</c:v>
                </c:pt>
                <c:pt idx="4698">
                  <c:v>0.70462077641183896</c:v>
                </c:pt>
                <c:pt idx="4699">
                  <c:v>0.70469822712822539</c:v>
                </c:pt>
                <c:pt idx="4700">
                  <c:v>0.7047754986449366</c:v>
                </c:pt>
                <c:pt idx="4701">
                  <c:v>0.70485292957981782</c:v>
                </c:pt>
                <c:pt idx="4702">
                  <c:v>0.70493018273427832</c:v>
                </c:pt>
                <c:pt idx="4703">
                  <c:v>0.70500759664520363</c:v>
                </c:pt>
                <c:pt idx="4704">
                  <c:v>0.70508483143090295</c:v>
                </c:pt>
                <c:pt idx="4705">
                  <c:v>0.70516222554826302</c:v>
                </c:pt>
                <c:pt idx="4706">
                  <c:v>0.70523961044727712</c:v>
                </c:pt>
                <c:pt idx="4707">
                  <c:v>0.70531698750724225</c:v>
                </c:pt>
                <c:pt idx="4708">
                  <c:v>0.70539435396463124</c:v>
                </c:pt>
                <c:pt idx="4709">
                  <c:v>0.70547171119890961</c:v>
                </c:pt>
                <c:pt idx="4710">
                  <c:v>0.70554889080057026</c:v>
                </c:pt>
                <c:pt idx="4711">
                  <c:v>0.70562639937200922</c:v>
                </c:pt>
                <c:pt idx="4712">
                  <c:v>0.70570372892726763</c:v>
                </c:pt>
                <c:pt idx="4713">
                  <c:v>0.70578104925307183</c:v>
                </c:pt>
                <c:pt idx="4714">
                  <c:v>0.70585836172757077</c:v>
                </c:pt>
                <c:pt idx="4715">
                  <c:v>0.70593583189693287</c:v>
                </c:pt>
                <c:pt idx="4716">
                  <c:v>0.70601312450460207</c:v>
                </c:pt>
                <c:pt idx="4717">
                  <c:v>0.70609040925572175</c:v>
                </c:pt>
                <c:pt idx="4718">
                  <c:v>0.70616785163707385</c:v>
                </c:pt>
                <c:pt idx="4719">
                  <c:v>0.70624511651235755</c:v>
                </c:pt>
                <c:pt idx="4720">
                  <c:v>0.70632254035383124</c:v>
                </c:pt>
                <c:pt idx="4721">
                  <c:v>0.70639978810493398</c:v>
                </c:pt>
                <c:pt idx="4722">
                  <c:v>0.70647719340002679</c:v>
                </c:pt>
                <c:pt idx="4723">
                  <c:v>0.70655442126330581</c:v>
                </c:pt>
                <c:pt idx="4724">
                  <c:v>0.70663180938393522</c:v>
                </c:pt>
                <c:pt idx="4725">
                  <c:v>0.70670918683758033</c:v>
                </c:pt>
                <c:pt idx="4726">
                  <c:v>0.70678655500090604</c:v>
                </c:pt>
                <c:pt idx="4727">
                  <c:v>0.7068637471843664</c:v>
                </c:pt>
                <c:pt idx="4728">
                  <c:v>0.70694126482768727</c:v>
                </c:pt>
                <c:pt idx="4729">
                  <c:v>0.70701843708523682</c:v>
                </c:pt>
                <c:pt idx="4730">
                  <c:v>0.70709576946858843</c:v>
                </c:pt>
                <c:pt idx="4731">
                  <c:v>0.70717309117646421</c:v>
                </c:pt>
                <c:pt idx="4732">
                  <c:v>0.7072505715490871</c:v>
                </c:pt>
                <c:pt idx="4733">
                  <c:v>0.70732770806783352</c:v>
                </c:pt>
                <c:pt idx="4734">
                  <c:v>0.70740516979553603</c:v>
                </c:pt>
                <c:pt idx="4735">
                  <c:v>0.70748245565063361</c:v>
                </c:pt>
                <c:pt idx="4736">
                  <c:v>0.70755973082319501</c:v>
                </c:pt>
                <c:pt idx="4737">
                  <c:v>0.70763716455149095</c:v>
                </c:pt>
                <c:pt idx="4738">
                  <c:v>0.7077144224626527</c:v>
                </c:pt>
                <c:pt idx="4739">
                  <c:v>0.70779183750996799</c:v>
                </c:pt>
                <c:pt idx="4740">
                  <c:v>0.70786907540173682</c:v>
                </c:pt>
                <c:pt idx="4741">
                  <c:v>0.7079464731371905</c:v>
                </c:pt>
                <c:pt idx="4742">
                  <c:v>0.70802369237903151</c:v>
                </c:pt>
                <c:pt idx="4743">
                  <c:v>0.70810107142055378</c:v>
                </c:pt>
                <c:pt idx="4744">
                  <c:v>0.70817827200618055</c:v>
                </c:pt>
                <c:pt idx="4745">
                  <c:v>0.70825563097287125</c:v>
                </c:pt>
                <c:pt idx="4746">
                  <c:v>0.70833281427060202</c:v>
                </c:pt>
                <c:pt idx="4747">
                  <c:v>0.70841032219182398</c:v>
                </c:pt>
                <c:pt idx="4748">
                  <c:v>0.70848748542608531</c:v>
                </c:pt>
                <c:pt idx="4749">
                  <c:v>0.70856480832790592</c:v>
                </c:pt>
                <c:pt idx="4750">
                  <c:v>0.70864212048695685</c:v>
                </c:pt>
                <c:pt idx="4751">
                  <c:v>0.70871942464936921</c:v>
                </c:pt>
                <c:pt idx="4752">
                  <c:v>0.7087967180662017</c:v>
                </c:pt>
                <c:pt idx="4753">
                  <c:v>0.70887400348292151</c:v>
                </c:pt>
                <c:pt idx="4754">
                  <c:v>0.70895127815125458</c:v>
                </c:pt>
                <c:pt idx="4755">
                  <c:v>0.70902871094124498</c:v>
                </c:pt>
                <c:pt idx="4756">
                  <c:v>0.70910580072956442</c:v>
                </c:pt>
                <c:pt idx="4757">
                  <c:v>0.70918321472097712</c:v>
                </c:pt>
                <c:pt idx="4758">
                  <c:v>0.70926062066288109</c:v>
                </c:pt>
                <c:pt idx="4759">
                  <c:v>0.70933784839192826</c:v>
                </c:pt>
                <c:pt idx="4760">
                  <c:v>0.70941523550511076</c:v>
                </c:pt>
                <c:pt idx="4761">
                  <c:v>0.70949244444336768</c:v>
                </c:pt>
                <c:pt idx="4762">
                  <c:v>0.70956981272154673</c:v>
                </c:pt>
                <c:pt idx="4763">
                  <c:v>0.70964700286274973</c:v>
                </c:pt>
                <c:pt idx="4764">
                  <c:v>0.70972435092821917</c:v>
                </c:pt>
                <c:pt idx="4765">
                  <c:v>0.70980152363754634</c:v>
                </c:pt>
                <c:pt idx="4766">
                  <c:v>0.70987885285580821</c:v>
                </c:pt>
                <c:pt idx="4767">
                  <c:v>0.70995617400892796</c:v>
                </c:pt>
                <c:pt idx="4768">
                  <c:v>0.71003348435330593</c:v>
                </c:pt>
                <c:pt idx="4769">
                  <c:v>0.71011061941622367</c:v>
                </c:pt>
                <c:pt idx="4770">
                  <c:v>0.71018807809329887</c:v>
                </c:pt>
                <c:pt idx="4771">
                  <c:v>0.71026519431345414</c:v>
                </c:pt>
                <c:pt idx="4772">
                  <c:v>0.71034246691170366</c:v>
                </c:pt>
                <c:pt idx="4773">
                  <c:v>0.71041973143441683</c:v>
                </c:pt>
                <c:pt idx="4774">
                  <c:v>0.71049715225070376</c:v>
                </c:pt>
                <c:pt idx="4775">
                  <c:v>0.7105742307666153</c:v>
                </c:pt>
                <c:pt idx="4776">
                  <c:v>0.71065163264311482</c:v>
                </c:pt>
                <c:pt idx="4777">
                  <c:v>0.71072885934691499</c:v>
                </c:pt>
                <c:pt idx="4778">
                  <c:v>0.7108060752280223</c:v>
                </c:pt>
                <c:pt idx="4779">
                  <c:v>0.71088328302322779</c:v>
                </c:pt>
                <c:pt idx="4780">
                  <c:v>0.710960646980907</c:v>
                </c:pt>
                <c:pt idx="4781">
                  <c:v>0.71103800280826668</c:v>
                </c:pt>
                <c:pt idx="4782">
                  <c:v>0.71111518081947245</c:v>
                </c:pt>
                <c:pt idx="4783">
                  <c:v>0.71119251766433644</c:v>
                </c:pt>
                <c:pt idx="4784">
                  <c:v>0.71126967673124264</c:v>
                </c:pt>
                <c:pt idx="4785">
                  <c:v>0.71134699458737038</c:v>
                </c:pt>
                <c:pt idx="4786">
                  <c:v>0.71142413470375465</c:v>
                </c:pt>
                <c:pt idx="4787">
                  <c:v>0.71150160040933141</c:v>
                </c:pt>
                <c:pt idx="4788">
                  <c:v>0.71157872154849222</c:v>
                </c:pt>
                <c:pt idx="4789">
                  <c:v>0.71165600138792084</c:v>
                </c:pt>
                <c:pt idx="4790">
                  <c:v>0.71173327171406409</c:v>
                </c:pt>
                <c:pt idx="4791">
                  <c:v>0.7118105311584606</c:v>
                </c:pt>
                <c:pt idx="4792">
                  <c:v>0.71188778245352824</c:v>
                </c:pt>
                <c:pt idx="4793">
                  <c:v>0.71196502286407304</c:v>
                </c:pt>
                <c:pt idx="4794">
                  <c:v>0.71204225512184605</c:v>
                </c:pt>
                <c:pt idx="4795">
                  <c:v>0.71211947649232421</c:v>
                </c:pt>
                <c:pt idx="4796">
                  <c:v>0.71219668970658445</c:v>
                </c:pt>
                <c:pt idx="4797">
                  <c:v>0.71227405866975368</c:v>
                </c:pt>
                <c:pt idx="4798">
                  <c:v>0.71235108619532572</c:v>
                </c:pt>
                <c:pt idx="4799">
                  <c:v>0.71242843743043782</c:v>
                </c:pt>
                <c:pt idx="4800">
                  <c:v>0.71250561115293432</c:v>
                </c:pt>
                <c:pt idx="4801">
                  <c:v>0.71258294326726634</c:v>
                </c:pt>
                <c:pt idx="4802">
                  <c:v>0.71266026444343433</c:v>
                </c:pt>
                <c:pt idx="4803">
                  <c:v>0.71273741089474085</c:v>
                </c:pt>
                <c:pt idx="4804">
                  <c:v>0.71281471430585353</c:v>
                </c:pt>
                <c:pt idx="4805">
                  <c:v>0.71289184030045227</c:v>
                </c:pt>
                <c:pt idx="4806">
                  <c:v>0.71296912457525397</c:v>
                </c:pt>
                <c:pt idx="4807">
                  <c:v>0.71304623147200374</c:v>
                </c:pt>
                <c:pt idx="4808">
                  <c:v>0.71312366301661645</c:v>
                </c:pt>
                <c:pt idx="4809">
                  <c:v>0.71320075215260248</c:v>
                </c:pt>
                <c:pt idx="4810">
                  <c:v>0.71327799675167747</c:v>
                </c:pt>
                <c:pt idx="4811">
                  <c:v>0.71335523312753502</c:v>
                </c:pt>
                <c:pt idx="4812">
                  <c:v>0.71343245855140103</c:v>
                </c:pt>
                <c:pt idx="4813">
                  <c:v>0.71350967574861401</c:v>
                </c:pt>
                <c:pt idx="4814">
                  <c:v>0.71358688335409892</c:v>
                </c:pt>
                <c:pt idx="4815">
                  <c:v>0.71366408000345893</c:v>
                </c:pt>
                <c:pt idx="4816">
                  <c:v>0.71374126842102015</c:v>
                </c:pt>
                <c:pt idx="4817">
                  <c:v>0.71381844724221932</c:v>
                </c:pt>
                <c:pt idx="4818">
                  <c:v>0.71389578130889397</c:v>
                </c:pt>
                <c:pt idx="4819">
                  <c:v>0.71397294091222729</c:v>
                </c:pt>
                <c:pt idx="4820">
                  <c:v>0.71405009091456795</c:v>
                </c:pt>
                <c:pt idx="4821">
                  <c:v>0.7141272299525403</c:v>
                </c:pt>
                <c:pt idx="4822">
                  <c:v>0.71420452687138836</c:v>
                </c:pt>
                <c:pt idx="4823">
                  <c:v>0.71428181414319825</c:v>
                </c:pt>
                <c:pt idx="4824">
                  <c:v>0.71435892432362169</c:v>
                </c:pt>
                <c:pt idx="4825">
                  <c:v>0.71443619231761857</c:v>
                </c:pt>
                <c:pt idx="4826">
                  <c:v>0.71451328325892161</c:v>
                </c:pt>
                <c:pt idx="4827">
                  <c:v>0.71459069798821695</c:v>
                </c:pt>
                <c:pt idx="4828">
                  <c:v>0.71466777102418422</c:v>
                </c:pt>
                <c:pt idx="4829">
                  <c:v>0.71474500042312294</c:v>
                </c:pt>
                <c:pt idx="4830">
                  <c:v>0.71482205284684996</c:v>
                </c:pt>
                <c:pt idx="4831">
                  <c:v>0.71489942888577496</c:v>
                </c:pt>
                <c:pt idx="4832">
                  <c:v>0.71497646339117571</c:v>
                </c:pt>
                <c:pt idx="4833">
                  <c:v>0.7150538187053711</c:v>
                </c:pt>
                <c:pt idx="4834">
                  <c:v>0.71513083392599686</c:v>
                </c:pt>
                <c:pt idx="4835">
                  <c:v>0.71520817122904989</c:v>
                </c:pt>
                <c:pt idx="4836">
                  <c:v>0.71528516579930979</c:v>
                </c:pt>
                <c:pt idx="4837">
                  <c:v>0.71536248372526468</c:v>
                </c:pt>
                <c:pt idx="4838">
                  <c:v>0.71543962614862588</c:v>
                </c:pt>
                <c:pt idx="4839">
                  <c:v>0.71551692467032502</c:v>
                </c:pt>
                <c:pt idx="4840">
                  <c:v>0.71559388062012885</c:v>
                </c:pt>
                <c:pt idx="4841">
                  <c:v>0.71567115975242102</c:v>
                </c:pt>
                <c:pt idx="4842">
                  <c:v>0.71574826345917497</c:v>
                </c:pt>
                <c:pt idx="4843">
                  <c:v>0.7158255218168138</c:v>
                </c:pt>
                <c:pt idx="4844">
                  <c:v>0.71590277181169748</c:v>
                </c:pt>
                <c:pt idx="4845">
                  <c:v>0.71597984643893287</c:v>
                </c:pt>
                <c:pt idx="4846">
                  <c:v>0.71605707700803012</c:v>
                </c:pt>
                <c:pt idx="4847">
                  <c:v>0.7161341308906719</c:v>
                </c:pt>
                <c:pt idx="4848">
                  <c:v>0.71621150761058006</c:v>
                </c:pt>
                <c:pt idx="4849">
                  <c:v>0.71628854343667026</c:v>
                </c:pt>
                <c:pt idx="4850">
                  <c:v>0.71636573511509438</c:v>
                </c:pt>
                <c:pt idx="4851">
                  <c:v>0.7164429157050356</c:v>
                </c:pt>
                <c:pt idx="4852">
                  <c:v>0.71652008791857547</c:v>
                </c:pt>
                <c:pt idx="4853">
                  <c:v>0.71659708491904417</c:v>
                </c:pt>
                <c:pt idx="4854">
                  <c:v>0.71667440313964004</c:v>
                </c:pt>
                <c:pt idx="4855">
                  <c:v>0.7167513793515965</c:v>
                </c:pt>
                <c:pt idx="4856">
                  <c:v>0.71682867805329009</c:v>
                </c:pt>
                <c:pt idx="4857">
                  <c:v>0.71690580157756367</c:v>
                </c:pt>
                <c:pt idx="4858">
                  <c:v>0.71698291535936443</c:v>
                </c:pt>
                <c:pt idx="4859">
                  <c:v>0.71706001939716479</c:v>
                </c:pt>
                <c:pt idx="4860">
                  <c:v>0.71713727766620883</c:v>
                </c:pt>
                <c:pt idx="4861">
                  <c:v>0.71721436219069878</c:v>
                </c:pt>
                <c:pt idx="4862">
                  <c:v>0.71729160225670197</c:v>
                </c:pt>
                <c:pt idx="4863">
                  <c:v>0.7173686672616022</c:v>
                </c:pt>
                <c:pt idx="4864">
                  <c:v>0.71744588776309337</c:v>
                </c:pt>
                <c:pt idx="4865">
                  <c:v>0.71752309711523066</c:v>
                </c:pt>
                <c:pt idx="4866">
                  <c:v>0.71760013281901913</c:v>
                </c:pt>
                <c:pt idx="4867">
                  <c:v>0.71767732395197126</c:v>
                </c:pt>
                <c:pt idx="4868">
                  <c:v>0.71775434012092554</c:v>
                </c:pt>
                <c:pt idx="4869">
                  <c:v>0.71783151167409986</c:v>
                </c:pt>
                <c:pt idx="4870">
                  <c:v>0.7179086720711465</c:v>
                </c:pt>
                <c:pt idx="4871">
                  <c:v>0.717985824017637</c:v>
                </c:pt>
                <c:pt idx="4872">
                  <c:v>0.71806280107791032</c:v>
                </c:pt>
                <c:pt idx="4873">
                  <c:v>0.71814009849195004</c:v>
                </c:pt>
                <c:pt idx="4874">
                  <c:v>0.71821705597820562</c:v>
                </c:pt>
                <c:pt idx="4875">
                  <c:v>0.71829433373121643</c:v>
                </c:pt>
                <c:pt idx="4876">
                  <c:v>0.71837127028494874</c:v>
                </c:pt>
                <c:pt idx="4877">
                  <c:v>0.71844852837100526</c:v>
                </c:pt>
                <c:pt idx="4878">
                  <c:v>0.7185256116456944</c:v>
                </c:pt>
                <c:pt idx="4879">
                  <c:v>0.71860268510402092</c:v>
                </c:pt>
                <c:pt idx="4880">
                  <c:v>0.71867974874446616</c:v>
                </c:pt>
                <c:pt idx="4881">
                  <c:v>0.71875696745694739</c:v>
                </c:pt>
                <c:pt idx="4882">
                  <c:v>0.71883401143606418</c:v>
                </c:pt>
                <c:pt idx="4883">
                  <c:v>0.71891120909087136</c:v>
                </c:pt>
                <c:pt idx="4884">
                  <c:v>0.7189882334027603</c:v>
                </c:pt>
                <c:pt idx="4885">
                  <c:v>0.71906541269643276</c:v>
                </c:pt>
                <c:pt idx="4886">
                  <c:v>0.71914258212102422</c:v>
                </c:pt>
                <c:pt idx="4887">
                  <c:v>0.71921957690992433</c:v>
                </c:pt>
                <c:pt idx="4888">
                  <c:v>0.71929672661287214</c:v>
                </c:pt>
                <c:pt idx="4889">
                  <c:v>0.71937386644218237</c:v>
                </c:pt>
                <c:pt idx="4890">
                  <c:v>0.71945099639633525</c:v>
                </c:pt>
                <c:pt idx="4891">
                  <c:v>0.71952795044319151</c:v>
                </c:pt>
                <c:pt idx="4892">
                  <c:v>0.7196050606637483</c:v>
                </c:pt>
                <c:pt idx="4893">
                  <c:v>0.71968216100460081</c:v>
                </c:pt>
                <c:pt idx="4894">
                  <c:v>0.71975925146423758</c:v>
                </c:pt>
                <c:pt idx="4895">
                  <c:v>0.71983633204114206</c:v>
                </c:pt>
                <c:pt idx="4896">
                  <c:v>0.71991340273380355</c:v>
                </c:pt>
                <c:pt idx="4897">
                  <c:v>0.71999046354070784</c:v>
                </c:pt>
                <c:pt idx="4898">
                  <c:v>0.72006767899338087</c:v>
                </c:pt>
                <c:pt idx="4899">
                  <c:v>0.72014472000312213</c:v>
                </c:pt>
                <c:pt idx="4900">
                  <c:v>0.72022175112257569</c:v>
                </c:pt>
                <c:pt idx="4901">
                  <c:v>0.72029877235023076</c:v>
                </c:pt>
                <c:pt idx="4902">
                  <c:v>0.72037594813307393</c:v>
                </c:pt>
                <c:pt idx="4903">
                  <c:v>0.72045294955148265</c:v>
                </c:pt>
                <c:pt idx="4904">
                  <c:v>0.72053010413215846</c:v>
                </c:pt>
                <c:pt idx="4905">
                  <c:v>0.72060708573545562</c:v>
                </c:pt>
                <c:pt idx="4906">
                  <c:v>0.72068422180327818</c:v>
                </c:pt>
                <c:pt idx="4907">
                  <c:v>0.72076134792793156</c:v>
                </c:pt>
                <c:pt idx="4908">
                  <c:v>0.72083829978643066</c:v>
                </c:pt>
                <c:pt idx="4909">
                  <c:v>0.72091540604140736</c:v>
                </c:pt>
                <c:pt idx="4910">
                  <c:v>0.72099250234868772</c:v>
                </c:pt>
                <c:pt idx="4911">
                  <c:v>0.7210695887067593</c:v>
                </c:pt>
                <c:pt idx="4912">
                  <c:v>0.72114650087740562</c:v>
                </c:pt>
                <c:pt idx="4913">
                  <c:v>0.72122373156925246</c:v>
                </c:pt>
                <c:pt idx="4914">
                  <c:v>0.72130062387637395</c:v>
                </c:pt>
                <c:pt idx="4915">
                  <c:v>0.72137783461683935</c:v>
                </c:pt>
                <c:pt idx="4916">
                  <c:v>0.72145470705442349</c:v>
                </c:pt>
                <c:pt idx="4917">
                  <c:v>0.7215318978374764</c:v>
                </c:pt>
                <c:pt idx="4918">
                  <c:v>0.72160891450893327</c:v>
                </c:pt>
                <c:pt idx="4919">
                  <c:v>0.72168592121914532</c:v>
                </c:pt>
                <c:pt idx="4920">
                  <c:v>0.72176291796661241</c:v>
                </c:pt>
                <c:pt idx="4921">
                  <c:v>0.72184006879550122</c:v>
                </c:pt>
                <c:pt idx="4922">
                  <c:v>0.7219170455917433</c:v>
                </c:pt>
                <c:pt idx="4923">
                  <c:v>0.72199417642388064</c:v>
                </c:pt>
                <c:pt idx="4924">
                  <c:v>0.72207113326289196</c:v>
                </c:pt>
                <c:pt idx="4925">
                  <c:v>0.72214824409226619</c:v>
                </c:pt>
                <c:pt idx="4926">
                  <c:v>0.72222518096805077</c:v>
                </c:pt>
                <c:pt idx="4927">
                  <c:v>0.72230227178865491</c:v>
                </c:pt>
                <c:pt idx="4928">
                  <c:v>0.72237935259197261</c:v>
                </c:pt>
                <c:pt idx="4929">
                  <c:v>0.72245625950105907</c:v>
                </c:pt>
                <c:pt idx="4930">
                  <c:v>0.72253348414074126</c:v>
                </c:pt>
                <c:pt idx="4931">
                  <c:v>0.72261037105037096</c:v>
                </c:pt>
                <c:pt idx="4932">
                  <c:v>0.72268741179084683</c:v>
                </c:pt>
                <c:pt idx="4933">
                  <c:v>0.72276444250654148</c:v>
                </c:pt>
                <c:pt idx="4934">
                  <c:v>0.72284146319595444</c:v>
                </c:pt>
                <c:pt idx="4935">
                  <c:v>0.72291847385758934</c:v>
                </c:pt>
                <c:pt idx="4936">
                  <c:v>0.72299547448995116</c:v>
                </c:pt>
                <c:pt idx="4937">
                  <c:v>0.72307246509154488</c:v>
                </c:pt>
                <c:pt idx="4938">
                  <c:v>0.72314944700254624</c:v>
                </c:pt>
                <c:pt idx="4939">
                  <c:v>0.72322641753795069</c:v>
                </c:pt>
                <c:pt idx="4940">
                  <c:v>0.72330354167897615</c:v>
                </c:pt>
                <c:pt idx="4941">
                  <c:v>0.72338049212105182</c:v>
                </c:pt>
                <c:pt idx="4942">
                  <c:v>0.72345759612302984</c:v>
                </c:pt>
                <c:pt idx="4943">
                  <c:v>0.72353452646580696</c:v>
                </c:pt>
                <c:pt idx="4944">
                  <c:v>0.72361144676737121</c:v>
                </c:pt>
                <c:pt idx="4945">
                  <c:v>0.72368852056026378</c:v>
                </c:pt>
                <c:pt idx="4946">
                  <c:v>0.72376558426620663</c:v>
                </c:pt>
                <c:pt idx="4947">
                  <c:v>0.72384247439249294</c:v>
                </c:pt>
                <c:pt idx="4948">
                  <c:v>0.72391951794146325</c:v>
                </c:pt>
                <c:pt idx="4949">
                  <c:v>0.72399638795057497</c:v>
                </c:pt>
                <c:pt idx="4950">
                  <c:v>0.72407341267618142</c:v>
                </c:pt>
                <c:pt idx="4951">
                  <c:v>0.72415058937322585</c:v>
                </c:pt>
                <c:pt idx="4952">
                  <c:v>0.72422742916319061</c:v>
                </c:pt>
                <c:pt idx="4953">
                  <c:v>0.72430442226135683</c:v>
                </c:pt>
                <c:pt idx="4954">
                  <c:v>0.72438140526064543</c:v>
                </c:pt>
                <c:pt idx="4955">
                  <c:v>0.72445837815956915</c:v>
                </c:pt>
                <c:pt idx="4956">
                  <c:v>0.72453534095664074</c:v>
                </c:pt>
                <c:pt idx="4957">
                  <c:v>0.72461245692737319</c:v>
                </c:pt>
                <c:pt idx="4958">
                  <c:v>0.72468923623928794</c:v>
                </c:pt>
                <c:pt idx="4959">
                  <c:v>0.72476633329398554</c:v>
                </c:pt>
                <c:pt idx="4960">
                  <c:v>0.72484325564717833</c:v>
                </c:pt>
                <c:pt idx="4961">
                  <c:v>0.72492016789109437</c:v>
                </c:pt>
                <c:pt idx="4962">
                  <c:v>0.72499707002425695</c:v>
                </c:pt>
                <c:pt idx="4963">
                  <c:v>0.7250741251934264</c:v>
                </c:pt>
                <c:pt idx="4964">
                  <c:v>0.72515100707917457</c:v>
                </c:pt>
                <c:pt idx="4965">
                  <c:v>0.72522804195499746</c:v>
                </c:pt>
                <c:pt idx="4966">
                  <c:v>0.72530490492415922</c:v>
                </c:pt>
                <c:pt idx="4967">
                  <c:v>0.72538191950052433</c:v>
                </c:pt>
                <c:pt idx="4968">
                  <c:v>0.7254589239142647</c:v>
                </c:pt>
                <c:pt idx="4969">
                  <c:v>0.72553591816389584</c:v>
                </c:pt>
                <c:pt idx="4970">
                  <c:v>0.7256127392502193</c:v>
                </c:pt>
                <c:pt idx="4971">
                  <c:v>0.72568971318871567</c:v>
                </c:pt>
                <c:pt idx="4972">
                  <c:v>0.72576684124900548</c:v>
                </c:pt>
                <c:pt idx="4973">
                  <c:v>0.72584363189408707</c:v>
                </c:pt>
                <c:pt idx="4974">
                  <c:v>0.72592073823388581</c:v>
                </c:pt>
                <c:pt idx="4975">
                  <c:v>0.72599750857753864</c:v>
                </c:pt>
                <c:pt idx="4976">
                  <c:v>0.72607459452679213</c:v>
                </c:pt>
                <c:pt idx="4977">
                  <c:v>0.72615134589792829</c:v>
                </c:pt>
                <c:pt idx="4978">
                  <c:v>0.72622841145053862</c:v>
                </c:pt>
                <c:pt idx="4979">
                  <c:v>0.72630530397730664</c:v>
                </c:pt>
                <c:pt idx="4980">
                  <c:v>0.72638218632370144</c:v>
                </c:pt>
                <c:pt idx="4981">
                  <c:v>0.72645905848825054</c:v>
                </c:pt>
                <c:pt idx="4982">
                  <c:v>0.72653608454251617</c:v>
                </c:pt>
                <c:pt idx="4983">
                  <c:v>0.72661293631721302</c:v>
                </c:pt>
                <c:pt idx="4984">
                  <c:v>0.72668994060157266</c:v>
                </c:pt>
                <c:pt idx="4985">
                  <c:v>0.72676677198070117</c:v>
                </c:pt>
                <c:pt idx="4986">
                  <c:v>0.72684375715657379</c:v>
                </c:pt>
                <c:pt idx="4987">
                  <c:v>0.72692056813407258</c:v>
                </c:pt>
                <c:pt idx="4988">
                  <c:v>0.72699753152894842</c:v>
                </c:pt>
                <c:pt idx="4989">
                  <c:v>0.72707448468700153</c:v>
                </c:pt>
                <c:pt idx="4990">
                  <c:v>0.72715142893926676</c:v>
                </c:pt>
                <c:pt idx="4991">
                  <c:v>0.72722819907445757</c:v>
                </c:pt>
                <c:pt idx="4992">
                  <c:v>0.72730528405763706</c:v>
                </c:pt>
                <c:pt idx="4993">
                  <c:v>0.72738219625348666</c:v>
                </c:pt>
                <c:pt idx="4994">
                  <c:v>0.7274589357254666</c:v>
                </c:pt>
                <c:pt idx="4995">
                  <c:v>0.72753599124278279</c:v>
                </c:pt>
                <c:pt idx="4996">
                  <c:v>0.72761271026511343</c:v>
                </c:pt>
                <c:pt idx="4997">
                  <c:v>0.72768974391161378</c:v>
                </c:pt>
                <c:pt idx="4998">
                  <c:v>0.7277666062027669</c:v>
                </c:pt>
                <c:pt idx="4999">
                  <c:v>0.72784345691112906</c:v>
                </c:pt>
                <c:pt idx="5000">
                  <c:v>0.72792029736650465</c:v>
                </c:pt>
                <c:pt idx="5001">
                  <c:v>0.72799728989544976</c:v>
                </c:pt>
                <c:pt idx="5002">
                  <c:v>0.72807411114916898</c:v>
                </c:pt>
                <c:pt idx="5003">
                  <c:v>0.72815108309957965</c:v>
                </c:pt>
                <c:pt idx="5004">
                  <c:v>0.72822788248484338</c:v>
                </c:pt>
                <c:pt idx="5005">
                  <c:v>0.72830483518087363</c:v>
                </c:pt>
                <c:pt idx="5006">
                  <c:v>0.72838161402220902</c:v>
                </c:pt>
                <c:pt idx="5007">
                  <c:v>0.7284585447981281</c:v>
                </c:pt>
                <c:pt idx="5008">
                  <c:v>0.72853530308986791</c:v>
                </c:pt>
                <c:pt idx="5009">
                  <c:v>0.72861221459897929</c:v>
                </c:pt>
                <c:pt idx="5010">
                  <c:v>0.7286891144677422</c:v>
                </c:pt>
                <c:pt idx="5011">
                  <c:v>0.72876600402400715</c:v>
                </c:pt>
                <c:pt idx="5012">
                  <c:v>0.72884272250576987</c:v>
                </c:pt>
                <c:pt idx="5013">
                  <c:v>0.72891975352161043</c:v>
                </c:pt>
                <c:pt idx="5014">
                  <c:v>0.72899661213142697</c:v>
                </c:pt>
                <c:pt idx="5015">
                  <c:v>0.72907346175096366</c:v>
                </c:pt>
                <c:pt idx="5016">
                  <c:v>0.72915029972245304</c:v>
                </c:pt>
                <c:pt idx="5017">
                  <c:v>0.72922712737268258</c:v>
                </c:pt>
                <c:pt idx="5018">
                  <c:v>0.72930410798625778</c:v>
                </c:pt>
                <c:pt idx="5019">
                  <c:v>0.72938075303087757</c:v>
                </c:pt>
                <c:pt idx="5020">
                  <c:v>0.72945771162339434</c:v>
                </c:pt>
                <c:pt idx="5021">
                  <c:v>0.72953449927905267</c:v>
                </c:pt>
                <c:pt idx="5022">
                  <c:v>0.72961143715038668</c:v>
                </c:pt>
                <c:pt idx="5023">
                  <c:v>0.72968820412518909</c:v>
                </c:pt>
                <c:pt idx="5024">
                  <c:v>0.72976512126950566</c:v>
                </c:pt>
                <c:pt idx="5025">
                  <c:v>0.72984186623135805</c:v>
                </c:pt>
                <c:pt idx="5026">
                  <c:v>0.72991876396910682</c:v>
                </c:pt>
                <c:pt idx="5027">
                  <c:v>0.72999548823883109</c:v>
                </c:pt>
                <c:pt idx="5028">
                  <c:v>0.73007236391181518</c:v>
                </c:pt>
                <c:pt idx="5029">
                  <c:v>0.73014923052801606</c:v>
                </c:pt>
                <c:pt idx="5030">
                  <c:v>0.73022608543467238</c:v>
                </c:pt>
                <c:pt idx="5031">
                  <c:v>0.7303027682811104</c:v>
                </c:pt>
                <c:pt idx="5032">
                  <c:v>0.73037960376268374</c:v>
                </c:pt>
                <c:pt idx="5033">
                  <c:v>0.73045642753089324</c:v>
                </c:pt>
                <c:pt idx="5034">
                  <c:v>0.73053324223415905</c:v>
                </c:pt>
                <c:pt idx="5035">
                  <c:v>0.7306102068090381</c:v>
                </c:pt>
                <c:pt idx="5036">
                  <c:v>0.73068700070632731</c:v>
                </c:pt>
                <c:pt idx="5037">
                  <c:v>0.73076378288516708</c:v>
                </c:pt>
                <c:pt idx="5038">
                  <c:v>0.73084055466859699</c:v>
                </c:pt>
                <c:pt idx="5039">
                  <c:v>0.73091747887892389</c:v>
                </c:pt>
                <c:pt idx="5040">
                  <c:v>0.73099406836703207</c:v>
                </c:pt>
                <c:pt idx="5041">
                  <c:v>0.73107097173500868</c:v>
                </c:pt>
                <c:pt idx="5042">
                  <c:v>0.73114770190009548</c:v>
                </c:pt>
                <c:pt idx="5043">
                  <c:v>0.73122458307494409</c:v>
                </c:pt>
                <c:pt idx="5044">
                  <c:v>0.7313012937342962</c:v>
                </c:pt>
                <c:pt idx="5045">
                  <c:v>0.73137815403363571</c:v>
                </c:pt>
                <c:pt idx="5046">
                  <c:v>0.73145484385806259</c:v>
                </c:pt>
                <c:pt idx="5047">
                  <c:v>0.7315316832761094</c:v>
                </c:pt>
                <c:pt idx="5048">
                  <c:v>0.73160851356260947</c:v>
                </c:pt>
                <c:pt idx="5049">
                  <c:v>0.73168533207162978</c:v>
                </c:pt>
                <c:pt idx="5050">
                  <c:v>0.73176198018699745</c:v>
                </c:pt>
                <c:pt idx="5051">
                  <c:v>0.73183877780317141</c:v>
                </c:pt>
                <c:pt idx="5052">
                  <c:v>0.73191556495986776</c:v>
                </c:pt>
                <c:pt idx="5053">
                  <c:v>0.73199234297689941</c:v>
                </c:pt>
                <c:pt idx="5054">
                  <c:v>0.73206910921013701</c:v>
                </c:pt>
                <c:pt idx="5055">
                  <c:v>0.73214586630046552</c:v>
                </c:pt>
                <c:pt idx="5056">
                  <c:v>0.73222277273152969</c:v>
                </c:pt>
                <c:pt idx="5057">
                  <c:v>0.73229950886741724</c:v>
                </c:pt>
                <c:pt idx="5058">
                  <c:v>0.73237623321447043</c:v>
                </c:pt>
                <c:pt idx="5059">
                  <c:v>0.73245294841213815</c:v>
                </c:pt>
                <c:pt idx="5060">
                  <c:v>0.73252981285753138</c:v>
                </c:pt>
                <c:pt idx="5061">
                  <c:v>0.73260650708924346</c:v>
                </c:pt>
                <c:pt idx="5062">
                  <c:v>0.7326833505221404</c:v>
                </c:pt>
                <c:pt idx="5063">
                  <c:v>0.73276002378214788</c:v>
                </c:pt>
                <c:pt idx="5064">
                  <c:v>0.73283684619679135</c:v>
                </c:pt>
                <c:pt idx="5065">
                  <c:v>0.73291349847935239</c:v>
                </c:pt>
                <c:pt idx="5066">
                  <c:v>0.7329902998699922</c:v>
                </c:pt>
                <c:pt idx="5067">
                  <c:v>0.73306693116937305</c:v>
                </c:pt>
                <c:pt idx="5068">
                  <c:v>0.73314371153026725</c:v>
                </c:pt>
                <c:pt idx="5069">
                  <c:v>0.73322032184074093</c:v>
                </c:pt>
                <c:pt idx="5070">
                  <c:v>0.73329724198491619</c:v>
                </c:pt>
                <c:pt idx="5071">
                  <c:v>0.73337383127874456</c:v>
                </c:pt>
                <c:pt idx="5072">
                  <c:v>0.73345056954088206</c:v>
                </c:pt>
                <c:pt idx="5073">
                  <c:v>0.7335272985869673</c:v>
                </c:pt>
                <c:pt idx="5074">
                  <c:v>0.73360401709756096</c:v>
                </c:pt>
                <c:pt idx="5075">
                  <c:v>0.7336807237539491</c:v>
                </c:pt>
                <c:pt idx="5076">
                  <c:v>0.73375758187576612</c:v>
                </c:pt>
                <c:pt idx="5077">
                  <c:v>0.73383426743248092</c:v>
                </c:pt>
                <c:pt idx="5078">
                  <c:v>0.7339109437650827</c:v>
                </c:pt>
                <c:pt idx="5079">
                  <c:v>0.73398776885849681</c:v>
                </c:pt>
                <c:pt idx="5080">
                  <c:v>0.7340644240824804</c:v>
                </c:pt>
                <c:pt idx="5081">
                  <c:v>0.73414122933674308</c:v>
                </c:pt>
                <c:pt idx="5082">
                  <c:v>0.73421770157652733</c:v>
                </c:pt>
                <c:pt idx="5083">
                  <c:v>0.73429448569150857</c:v>
                </c:pt>
                <c:pt idx="5084">
                  <c:v>0.73437109738739648</c:v>
                </c:pt>
                <c:pt idx="5085">
                  <c:v>0.73444802082250482</c:v>
                </c:pt>
                <c:pt idx="5086">
                  <c:v>0.7345246113709164</c:v>
                </c:pt>
                <c:pt idx="5087">
                  <c:v>0.73460135312375474</c:v>
                </c:pt>
                <c:pt idx="5088">
                  <c:v>0.73467792385602859</c:v>
                </c:pt>
                <c:pt idx="5089">
                  <c:v>0.73475464311539351</c:v>
                </c:pt>
                <c:pt idx="5090">
                  <c:v>0.7348313530870989</c:v>
                </c:pt>
                <c:pt idx="5091">
                  <c:v>0.7349080511404158</c:v>
                </c:pt>
                <c:pt idx="5092">
                  <c:v>0.73498473990286051</c:v>
                </c:pt>
                <c:pt idx="5093">
                  <c:v>0.73506141805844949</c:v>
                </c:pt>
                <c:pt idx="5094">
                  <c:v>0.73513808429192617</c:v>
                </c:pt>
                <c:pt idx="5095">
                  <c:v>0.73521474122972064</c:v>
                </c:pt>
                <c:pt idx="5096">
                  <c:v>0.73529138624292545</c:v>
                </c:pt>
                <c:pt idx="5097">
                  <c:v>0.73536802195724538</c:v>
                </c:pt>
                <c:pt idx="5098">
                  <c:v>0.7354448072566373</c:v>
                </c:pt>
                <c:pt idx="5099">
                  <c:v>0.73552142040650592</c:v>
                </c:pt>
                <c:pt idx="5100">
                  <c:v>0.73559818440727853</c:v>
                </c:pt>
                <c:pt idx="5101">
                  <c:v>0.73567477761305178</c:v>
                </c:pt>
                <c:pt idx="5102">
                  <c:v>0.73575151899695601</c:v>
                </c:pt>
                <c:pt idx="5103">
                  <c:v>0.73582809094004042</c:v>
                </c:pt>
                <c:pt idx="5104">
                  <c:v>0.73590481232634031</c:v>
                </c:pt>
                <c:pt idx="5105">
                  <c:v>0.73598136168906136</c:v>
                </c:pt>
                <c:pt idx="5106">
                  <c:v>0.73605806175970667</c:v>
                </c:pt>
                <c:pt idx="5107">
                  <c:v>0.7361345898487881</c:v>
                </c:pt>
                <c:pt idx="5108">
                  <c:v>0.73621126859811981</c:v>
                </c:pt>
                <c:pt idx="5109">
                  <c:v>0.73628793667344583</c:v>
                </c:pt>
                <c:pt idx="5110">
                  <c:v>0.73636459407335186</c:v>
                </c:pt>
                <c:pt idx="5111">
                  <c:v>0.7364412394856853</c:v>
                </c:pt>
                <c:pt idx="5112">
                  <c:v>0.73651787553068826</c:v>
                </c:pt>
                <c:pt idx="5113">
                  <c:v>0.73659450089602985</c:v>
                </c:pt>
                <c:pt idx="5114">
                  <c:v>0.73667111427010834</c:v>
                </c:pt>
                <c:pt idx="5115">
                  <c:v>0.73674771827207453</c:v>
                </c:pt>
                <c:pt idx="5116">
                  <c:v>0.73682431159014694</c:v>
                </c:pt>
                <c:pt idx="5117">
                  <c:v>0.73690089291327521</c:v>
                </c:pt>
                <c:pt idx="5118">
                  <c:v>0.73697762461331451</c:v>
                </c:pt>
                <c:pt idx="5119">
                  <c:v>0.73705434558058702</c:v>
                </c:pt>
                <c:pt idx="5120">
                  <c:v>0.73713089479548488</c:v>
                </c:pt>
                <c:pt idx="5121">
                  <c:v>0.73720743462872396</c:v>
                </c:pt>
                <c:pt idx="5122">
                  <c:v>0.73728396376962158</c:v>
                </c:pt>
                <c:pt idx="5123">
                  <c:v>0.73736064185894712</c:v>
                </c:pt>
                <c:pt idx="5124">
                  <c:v>0.73743730790008954</c:v>
                </c:pt>
                <c:pt idx="5125">
                  <c:v>0.73751396450854079</c:v>
                </c:pt>
                <c:pt idx="5126">
                  <c:v>0.73759045079927943</c:v>
                </c:pt>
                <c:pt idx="5127">
                  <c:v>0.7376670846356006</c:v>
                </c:pt>
                <c:pt idx="5128">
                  <c:v>0.73774354950408771</c:v>
                </c:pt>
                <c:pt idx="5129">
                  <c:v>0.73782032268645581</c:v>
                </c:pt>
                <c:pt idx="5130">
                  <c:v>0.73789676610457611</c:v>
                </c:pt>
                <c:pt idx="5131">
                  <c:v>0.73797335697394451</c:v>
                </c:pt>
                <c:pt idx="5132">
                  <c:v>0.73804993839950206</c:v>
                </c:pt>
                <c:pt idx="5133">
                  <c:v>0.73812666849103892</c:v>
                </c:pt>
                <c:pt idx="5134">
                  <c:v>0.73820306899179744</c:v>
                </c:pt>
                <c:pt idx="5135">
                  <c:v>0.7382797762230553</c:v>
                </c:pt>
                <c:pt idx="5136">
                  <c:v>0.73835615525683573</c:v>
                </c:pt>
                <c:pt idx="5137">
                  <c:v>0.73843284223507466</c:v>
                </c:pt>
                <c:pt idx="5138">
                  <c:v>0.73850935910257332</c:v>
                </c:pt>
                <c:pt idx="5139">
                  <c:v>0.73858602449321042</c:v>
                </c:pt>
                <c:pt idx="5140">
                  <c:v>0.73866267777129535</c:v>
                </c:pt>
                <c:pt idx="5141">
                  <c:v>0.73873916230735814</c:v>
                </c:pt>
                <c:pt idx="5142">
                  <c:v>0.73881579529503871</c:v>
                </c:pt>
                <c:pt idx="5143">
                  <c:v>0.73889225827717264</c:v>
                </c:pt>
                <c:pt idx="5144">
                  <c:v>0.73896886966324993</c:v>
                </c:pt>
                <c:pt idx="5145">
                  <c:v>0.73904530978137351</c:v>
                </c:pt>
                <c:pt idx="5146">
                  <c:v>0.73912189956044549</c:v>
                </c:pt>
                <c:pt idx="5147">
                  <c:v>0.73919831941817649</c:v>
                </c:pt>
                <c:pt idx="5148">
                  <c:v>0.7392750466664173</c:v>
                </c:pt>
                <c:pt idx="5149">
                  <c:v>0.73935144362730465</c:v>
                </c:pt>
                <c:pt idx="5150">
                  <c:v>0.73942814918993671</c:v>
                </c:pt>
                <c:pt idx="5151">
                  <c:v>0.73950452585613002</c:v>
                </c:pt>
                <c:pt idx="5152">
                  <c:v>0.73958120972738184</c:v>
                </c:pt>
                <c:pt idx="5153">
                  <c:v>0.73965756478937217</c:v>
                </c:pt>
                <c:pt idx="5154">
                  <c:v>0.73973422696366675</c:v>
                </c:pt>
                <c:pt idx="5155">
                  <c:v>0.73981055911324023</c:v>
                </c:pt>
                <c:pt idx="5156">
                  <c:v>0.73988719958519411</c:v>
                </c:pt>
                <c:pt idx="5157">
                  <c:v>0.73996367030180077</c:v>
                </c:pt>
                <c:pt idx="5158">
                  <c:v>0.74004028904310493</c:v>
                </c:pt>
                <c:pt idx="5159">
                  <c:v>0.7401167380713457</c:v>
                </c:pt>
                <c:pt idx="5160">
                  <c:v>0.74019333507643781</c:v>
                </c:pt>
                <c:pt idx="5161">
                  <c:v>0.74026976241075904</c:v>
                </c:pt>
                <c:pt idx="5162">
                  <c:v>0.74034633637271063</c:v>
                </c:pt>
                <c:pt idx="5163">
                  <c:v>0.74042290075196027</c:v>
                </c:pt>
                <c:pt idx="5164">
                  <c:v>0.74049929552393357</c:v>
                </c:pt>
                <c:pt idx="5165">
                  <c:v>0.74057583815308448</c:v>
                </c:pt>
                <c:pt idx="5166">
                  <c:v>0.74065221121729075</c:v>
                </c:pt>
                <c:pt idx="5167">
                  <c:v>0.74072873209080037</c:v>
                </c:pt>
                <c:pt idx="5168">
                  <c:v>0.74080524207312459</c:v>
                </c:pt>
                <c:pt idx="5169">
                  <c:v>0.74088174116287575</c:v>
                </c:pt>
                <c:pt idx="5170">
                  <c:v>0.74095822805878564</c:v>
                </c:pt>
                <c:pt idx="5171">
                  <c:v>0.74103470535942806</c:v>
                </c:pt>
                <c:pt idx="5172">
                  <c:v>0.74111117176334951</c:v>
                </c:pt>
                <c:pt idx="5173">
                  <c:v>0.74118762726916898</c:v>
                </c:pt>
                <c:pt idx="5174">
                  <c:v>0.7412640718755078</c:v>
                </c:pt>
                <c:pt idx="5175">
                  <c:v>0.74134066405417653</c:v>
                </c:pt>
                <c:pt idx="5176">
                  <c:v>0.74141692838422246</c:v>
                </c:pt>
                <c:pt idx="5177">
                  <c:v>0.74149349871181847</c:v>
                </c:pt>
                <c:pt idx="5178">
                  <c:v>0.74156989968383613</c:v>
                </c:pt>
                <c:pt idx="5179">
                  <c:v>0.74164644813218072</c:v>
                </c:pt>
                <c:pt idx="5180">
                  <c:v>0.74172282596942973</c:v>
                </c:pt>
                <c:pt idx="5181">
                  <c:v>0.74179935253318963</c:v>
                </c:pt>
                <c:pt idx="5182">
                  <c:v>0.74187570982642037</c:v>
                </c:pt>
                <c:pt idx="5183">
                  <c:v>0.74195221449989679</c:v>
                </c:pt>
                <c:pt idx="5184">
                  <c:v>0.74202870821483002</c:v>
                </c:pt>
                <c:pt idx="5185">
                  <c:v>0.74210519096983885</c:v>
                </c:pt>
                <c:pt idx="5186">
                  <c:v>0.74218166276354935</c:v>
                </c:pt>
                <c:pt idx="5187">
                  <c:v>0.742257965393194</c:v>
                </c:pt>
                <c:pt idx="5188">
                  <c:v>0.74233457346157006</c:v>
                </c:pt>
                <c:pt idx="5189">
                  <c:v>0.74241085420711894</c:v>
                </c:pt>
                <c:pt idx="5190">
                  <c:v>0.74248744029789304</c:v>
                </c:pt>
                <c:pt idx="5191">
                  <c:v>0.74256369915386533</c:v>
                </c:pt>
                <c:pt idx="5192">
                  <c:v>0.7426402632615372</c:v>
                </c:pt>
                <c:pt idx="5193">
                  <c:v>0.74271650022246016</c:v>
                </c:pt>
                <c:pt idx="5194">
                  <c:v>0.74279304234154042</c:v>
                </c:pt>
                <c:pt idx="5195">
                  <c:v>0.74286941542175233</c:v>
                </c:pt>
                <c:pt idx="5196">
                  <c:v>0.7429459355239969</c:v>
                </c:pt>
                <c:pt idx="5197">
                  <c:v>0.74302212865576478</c:v>
                </c:pt>
                <c:pt idx="5198">
                  <c:v>0.74309862675845006</c:v>
                </c:pt>
                <c:pt idx="5199">
                  <c:v>0.74317495590768656</c:v>
                </c:pt>
                <c:pt idx="5200">
                  <c:v>0.74325143198257526</c:v>
                </c:pt>
                <c:pt idx="5201">
                  <c:v>0.74332773914677031</c:v>
                </c:pt>
                <c:pt idx="5202">
                  <c:v>0.74340419318838924</c:v>
                </c:pt>
                <c:pt idx="5203">
                  <c:v>0.74348063619993621</c:v>
                </c:pt>
                <c:pt idx="5204">
                  <c:v>0.74355706818004075</c:v>
                </c:pt>
                <c:pt idx="5205">
                  <c:v>0.74363348912733862</c:v>
                </c:pt>
                <c:pt idx="5206">
                  <c:v>0.74370974127096101</c:v>
                </c:pt>
                <c:pt idx="5207">
                  <c:v>0.7437862979180474</c:v>
                </c:pt>
                <c:pt idx="5208">
                  <c:v>0.74386252803480968</c:v>
                </c:pt>
                <c:pt idx="5209">
                  <c:v>0.74393906256114661</c:v>
                </c:pt>
                <c:pt idx="5210">
                  <c:v>0.74401527064560879</c:v>
                </c:pt>
                <c:pt idx="5211">
                  <c:v>0.7440917830457372</c:v>
                </c:pt>
                <c:pt idx="5212">
                  <c:v>0.74416796909246297</c:v>
                </c:pt>
                <c:pt idx="5213">
                  <c:v>0.74424445936093131</c:v>
                </c:pt>
                <c:pt idx="5214">
                  <c:v>0.74432078095160914</c:v>
                </c:pt>
                <c:pt idx="5215">
                  <c:v>0.74439724906011651</c:v>
                </c:pt>
                <c:pt idx="5216">
                  <c:v>0.74447339099233945</c:v>
                </c:pt>
                <c:pt idx="5217">
                  <c:v>0.74454983695829957</c:v>
                </c:pt>
                <c:pt idx="5218">
                  <c:v>0.7446261143323315</c:v>
                </c:pt>
                <c:pt idx="5219">
                  <c:v>0.74470253812744958</c:v>
                </c:pt>
                <c:pt idx="5220">
                  <c:v>0.74477879337361408</c:v>
                </c:pt>
                <c:pt idx="5221">
                  <c:v>0.74485519628284591</c:v>
                </c:pt>
                <c:pt idx="5222">
                  <c:v>0.7449315867998908</c:v>
                </c:pt>
                <c:pt idx="5223">
                  <c:v>0.74500796621396859</c:v>
                </c:pt>
                <c:pt idx="5224">
                  <c:v>0.74508417716513409</c:v>
                </c:pt>
                <c:pt idx="5225">
                  <c:v>0.74516053439209262</c:v>
                </c:pt>
                <c:pt idx="5226">
                  <c:v>0.74523703782482875</c:v>
                </c:pt>
                <c:pt idx="5227">
                  <c:v>0.74531321552355756</c:v>
                </c:pt>
                <c:pt idx="5228">
                  <c:v>0.74538953942535602</c:v>
                </c:pt>
                <c:pt idx="5229">
                  <c:v>0.7454658522160662</c:v>
                </c:pt>
                <c:pt idx="5230">
                  <c:v>0.74554231111555835</c:v>
                </c:pt>
                <c:pt idx="5231">
                  <c:v>0.74561844445880721</c:v>
                </c:pt>
                <c:pt idx="5232">
                  <c:v>0.74569488237188108</c:v>
                </c:pt>
                <c:pt idx="5233">
                  <c:v>0.74577115068163169</c:v>
                </c:pt>
                <c:pt idx="5234">
                  <c:v>0.74584740787354353</c:v>
                </c:pt>
                <c:pt idx="5235">
                  <c:v>0.74592365394627136</c:v>
                </c:pt>
                <c:pt idx="5236">
                  <c:v>0.74600004598218705</c:v>
                </c:pt>
                <c:pt idx="5237">
                  <c:v>0.74607626978959274</c:v>
                </c:pt>
                <c:pt idx="5238">
                  <c:v>0.74615263951160726</c:v>
                </c:pt>
                <c:pt idx="5239">
                  <c:v>0.74622884233531595</c:v>
                </c:pt>
                <c:pt idx="5240">
                  <c:v>0.74630518973785043</c:v>
                </c:pt>
                <c:pt idx="5241">
                  <c:v>0.74638136899828511</c:v>
                </c:pt>
                <c:pt idx="5242">
                  <c:v>0.74645769407614659</c:v>
                </c:pt>
                <c:pt idx="5243">
                  <c:v>0.74653400797816472</c:v>
                </c:pt>
                <c:pt idx="5244">
                  <c:v>0.74661031070299155</c:v>
                </c:pt>
                <c:pt idx="5245">
                  <c:v>0.74668644537222983</c:v>
                </c:pt>
                <c:pt idx="5246">
                  <c:v>0.74676288390138879</c:v>
                </c:pt>
                <c:pt idx="5247">
                  <c:v>0.74683915308639615</c:v>
                </c:pt>
                <c:pt idx="5248">
                  <c:v>0.7469154110888413</c:v>
                </c:pt>
                <c:pt idx="5249">
                  <c:v>0.74699165790738586</c:v>
                </c:pt>
                <c:pt idx="5250">
                  <c:v>0.74706789354068848</c:v>
                </c:pt>
                <c:pt idx="5251">
                  <c:v>0.74714427601117039</c:v>
                </c:pt>
                <c:pt idx="5252">
                  <c:v>0.74722033253077502</c:v>
                </c:pt>
                <c:pt idx="5253">
                  <c:v>0.74729669129313192</c:v>
                </c:pt>
                <c:pt idx="5254">
                  <c:v>0.74737288214889253</c:v>
                </c:pt>
                <c:pt idx="5255">
                  <c:v>0.74744921845964152</c:v>
                </c:pt>
                <c:pt idx="5256">
                  <c:v>0.74752538819099856</c:v>
                </c:pt>
                <c:pt idx="5257">
                  <c:v>0.74760170204459431</c:v>
                </c:pt>
                <c:pt idx="5258">
                  <c:v>0.74767784807841442</c:v>
                </c:pt>
                <c:pt idx="5259">
                  <c:v>0.74775413946969738</c:v>
                </c:pt>
                <c:pt idx="5260">
                  <c:v>0.74783026308463696</c:v>
                </c:pt>
                <c:pt idx="5261">
                  <c:v>0.74790653329112666</c:v>
                </c:pt>
                <c:pt idx="5262">
                  <c:v>0.74798263448167235</c:v>
                </c:pt>
                <c:pt idx="5263">
                  <c:v>0.74805903739457458</c:v>
                </c:pt>
                <c:pt idx="5264">
                  <c:v>0.74813511613255612</c:v>
                </c:pt>
                <c:pt idx="5265">
                  <c:v>0.74821134008161339</c:v>
                </c:pt>
                <c:pt idx="5266">
                  <c:v>0.74828755405988479</c:v>
                </c:pt>
                <c:pt idx="5267">
                  <c:v>0.7483637555020265</c:v>
                </c:pt>
                <c:pt idx="5268">
                  <c:v>0.74844010203577993</c:v>
                </c:pt>
                <c:pt idx="5269">
                  <c:v>0.7485162822241147</c:v>
                </c:pt>
                <c:pt idx="5270">
                  <c:v>0.74859244987289886</c:v>
                </c:pt>
                <c:pt idx="5271">
                  <c:v>0.74866860626233711</c:v>
                </c:pt>
                <c:pt idx="5272">
                  <c:v>0.74874490764560142</c:v>
                </c:pt>
                <c:pt idx="5273">
                  <c:v>0.74882104276984474</c:v>
                </c:pt>
                <c:pt idx="5274">
                  <c:v>0.74889716534998862</c:v>
                </c:pt>
                <c:pt idx="5275">
                  <c:v>0.74897327666548841</c:v>
                </c:pt>
                <c:pt idx="5276">
                  <c:v>0.74904953287699949</c:v>
                </c:pt>
                <c:pt idx="5277">
                  <c:v>0.74912562291594442</c:v>
                </c:pt>
                <c:pt idx="5278">
                  <c:v>0.74920185652194293</c:v>
                </c:pt>
                <c:pt idx="5279">
                  <c:v>0.74927807881170472</c:v>
                </c:pt>
                <c:pt idx="5280">
                  <c:v>0.74935429106315787</c:v>
                </c:pt>
                <c:pt idx="5281">
                  <c:v>0.74943033467013798</c:v>
                </c:pt>
                <c:pt idx="5282">
                  <c:v>0.74950652302623033</c:v>
                </c:pt>
                <c:pt idx="5283">
                  <c:v>0.74958270006078964</c:v>
                </c:pt>
                <c:pt idx="5284">
                  <c:v>0.7496588670509915</c:v>
                </c:pt>
                <c:pt idx="5285">
                  <c:v>0.74973502143833026</c:v>
                </c:pt>
                <c:pt idx="5286">
                  <c:v>0.74981116450017327</c:v>
                </c:pt>
                <c:pt idx="5287">
                  <c:v>0.74988729751312577</c:v>
                </c:pt>
                <c:pt idx="5288">
                  <c:v>0.74996341791982879</c:v>
                </c:pt>
                <c:pt idx="5289">
                  <c:v>0.75003968285766309</c:v>
                </c:pt>
                <c:pt idx="5290">
                  <c:v>0.75011578185829797</c:v>
                </c:pt>
                <c:pt idx="5291">
                  <c:v>0.75019186824930195</c:v>
                </c:pt>
                <c:pt idx="5292">
                  <c:v>0.75026794330690749</c:v>
                </c:pt>
                <c:pt idx="5293">
                  <c:v>0.75034416407427551</c:v>
                </c:pt>
                <c:pt idx="5294">
                  <c:v>0.75042021643773749</c:v>
                </c:pt>
                <c:pt idx="5295">
                  <c:v>0.75049641318506455</c:v>
                </c:pt>
                <c:pt idx="5296">
                  <c:v>0.7505724441255297</c:v>
                </c:pt>
                <c:pt idx="5297">
                  <c:v>0.75064861812433847</c:v>
                </c:pt>
                <c:pt idx="5298">
                  <c:v>0.75072462508394333</c:v>
                </c:pt>
                <c:pt idx="5299">
                  <c:v>0.75080077760481245</c:v>
                </c:pt>
                <c:pt idx="5300">
                  <c:v>0.75087691745944862</c:v>
                </c:pt>
                <c:pt idx="5301">
                  <c:v>0.75095304719763389</c:v>
                </c:pt>
                <c:pt idx="5302">
                  <c:v>0.75102900870899447</c:v>
                </c:pt>
                <c:pt idx="5303">
                  <c:v>0.75110526994271543</c:v>
                </c:pt>
                <c:pt idx="5304">
                  <c:v>0.75118120998536164</c:v>
                </c:pt>
                <c:pt idx="5305">
                  <c:v>0.75125744837970843</c:v>
                </c:pt>
                <c:pt idx="5306">
                  <c:v>0.75133336439885046</c:v>
                </c:pt>
                <c:pt idx="5307">
                  <c:v>0.75140958122288226</c:v>
                </c:pt>
                <c:pt idx="5308">
                  <c:v>0.75148562990655932</c:v>
                </c:pt>
                <c:pt idx="5309">
                  <c:v>0.75156166846178507</c:v>
                </c:pt>
                <c:pt idx="5310">
                  <c:v>0.75163784971150938</c:v>
                </c:pt>
                <c:pt idx="5311">
                  <c:v>0.75171386416122432</c:v>
                </c:pt>
                <c:pt idx="5312">
                  <c:v>0.75179002380324023</c:v>
                </c:pt>
                <c:pt idx="5313">
                  <c:v>0.7518660154159571</c:v>
                </c:pt>
                <c:pt idx="5314">
                  <c:v>0.751942152171304</c:v>
                </c:pt>
                <c:pt idx="5315">
                  <c:v>0.75201812094180875</c:v>
                </c:pt>
                <c:pt idx="5316">
                  <c:v>0.75209423480526938</c:v>
                </c:pt>
                <c:pt idx="5317">
                  <c:v>0.75217018072836173</c:v>
                </c:pt>
                <c:pt idx="5318">
                  <c:v>0.75224627042271675</c:v>
                </c:pt>
                <c:pt idx="5319">
                  <c:v>0.75232219476520867</c:v>
                </c:pt>
                <c:pt idx="5320">
                  <c:v>0.75239841669604002</c:v>
                </c:pt>
                <c:pt idx="5321">
                  <c:v>0.75247431815701415</c:v>
                </c:pt>
                <c:pt idx="5322">
                  <c:v>0.75255051711057463</c:v>
                </c:pt>
                <c:pt idx="5323">
                  <c:v>0.75262639568484158</c:v>
                </c:pt>
                <c:pt idx="5324">
                  <c:v>0.75270241661108495</c:v>
                </c:pt>
                <c:pt idx="5325">
                  <c:v>0.75277842606763035</c:v>
                </c:pt>
                <c:pt idx="5326">
                  <c:v>0.75285458032170161</c:v>
                </c:pt>
                <c:pt idx="5327">
                  <c:v>0.75293041183672793</c:v>
                </c:pt>
                <c:pt idx="5328">
                  <c:v>0.75300654309754478</c:v>
                </c:pt>
                <c:pt idx="5329">
                  <c:v>0.75308250663855747</c:v>
                </c:pt>
                <c:pt idx="5330">
                  <c:v>0.75315861487748081</c:v>
                </c:pt>
                <c:pt idx="5331">
                  <c:v>0.75323471032217104</c:v>
                </c:pt>
                <c:pt idx="5332">
                  <c:v>0.75331064065309938</c:v>
                </c:pt>
                <c:pt idx="5333">
                  <c:v>0.75338671306850125</c:v>
                </c:pt>
                <c:pt idx="5334">
                  <c:v>0.75346262041405132</c:v>
                </c:pt>
                <c:pt idx="5335">
                  <c:v>0.75353866979499129</c:v>
                </c:pt>
                <c:pt idx="5336">
                  <c:v>0.75361455415000245</c:v>
                </c:pt>
                <c:pt idx="5337">
                  <c:v>0.75369058049131632</c:v>
                </c:pt>
                <c:pt idx="5338">
                  <c:v>0.75376644185063768</c:v>
                </c:pt>
                <c:pt idx="5339">
                  <c:v>0.75384259984045776</c:v>
                </c:pt>
                <c:pt idx="5340">
                  <c:v>0.75391843817551052</c:v>
                </c:pt>
                <c:pt idx="5341">
                  <c:v>0.75399441839861947</c:v>
                </c:pt>
                <c:pt idx="5342">
                  <c:v>0.75407038835058104</c:v>
                </c:pt>
                <c:pt idx="5343">
                  <c:v>0.75414634549511628</c:v>
                </c:pt>
                <c:pt idx="5344">
                  <c:v>0.75422229236554927</c:v>
                </c:pt>
                <c:pt idx="5345">
                  <c:v>0.75429838224554424</c:v>
                </c:pt>
                <c:pt idx="5346">
                  <c:v>0.75437415021012999</c:v>
                </c:pt>
                <c:pt idx="5347">
                  <c:v>0.75445021695388725</c:v>
                </c:pt>
                <c:pt idx="5348">
                  <c:v>0.75452611635590527</c:v>
                </c:pt>
                <c:pt idx="5349">
                  <c:v>0.75460215993473334</c:v>
                </c:pt>
                <c:pt idx="5350">
                  <c:v>0.75467803621669616</c:v>
                </c:pt>
                <c:pt idx="5351">
                  <c:v>0.75475405662545192</c:v>
                </c:pt>
                <c:pt idx="5352">
                  <c:v>0.75483006416989618</c:v>
                </c:pt>
                <c:pt idx="5353">
                  <c:v>0.75490590701578431</c:v>
                </c:pt>
                <c:pt idx="5354">
                  <c:v>0.75498189264793103</c:v>
                </c:pt>
                <c:pt idx="5355">
                  <c:v>0.75505771109548869</c:v>
                </c:pt>
                <c:pt idx="5356">
                  <c:v>0.7551336735447457</c:v>
                </c:pt>
                <c:pt idx="5357">
                  <c:v>0.75520946885433859</c:v>
                </c:pt>
                <c:pt idx="5358">
                  <c:v>0.75528556236192468</c:v>
                </c:pt>
                <c:pt idx="5359">
                  <c:v>0.7553613345049226</c:v>
                </c:pt>
                <c:pt idx="5360">
                  <c:v>0.7554374047486534</c:v>
                </c:pt>
                <c:pt idx="5361">
                  <c:v>0.75551315498369231</c:v>
                </c:pt>
                <c:pt idx="5362">
                  <c:v>0.75558920069471791</c:v>
                </c:pt>
                <c:pt idx="5363">
                  <c:v>0.75566492775258209</c:v>
                </c:pt>
                <c:pt idx="5364">
                  <c:v>0.75574095018991472</c:v>
                </c:pt>
                <c:pt idx="5365">
                  <c:v>0.75581680814673369</c:v>
                </c:pt>
                <c:pt idx="5366">
                  <c:v>0.75589265448682541</c:v>
                </c:pt>
                <c:pt idx="5367">
                  <c:v>0.75596848794634519</c:v>
                </c:pt>
                <c:pt idx="5368">
                  <c:v>0.756044465059725</c:v>
                </c:pt>
                <c:pt idx="5369">
                  <c:v>0.75612027525641412</c:v>
                </c:pt>
                <c:pt idx="5370">
                  <c:v>0.7561962290567722</c:v>
                </c:pt>
                <c:pt idx="5371">
                  <c:v>0.75627201724734783</c:v>
                </c:pt>
                <c:pt idx="5372">
                  <c:v>0.75634794646780146</c:v>
                </c:pt>
                <c:pt idx="5373">
                  <c:v>0.75642386527716476</c:v>
                </c:pt>
                <c:pt idx="5374">
                  <c:v>0.75649961854387704</c:v>
                </c:pt>
                <c:pt idx="5375">
                  <c:v>0.7565755127662992</c:v>
                </c:pt>
                <c:pt idx="5376">
                  <c:v>0.75665139657324321</c:v>
                </c:pt>
                <c:pt idx="5377">
                  <c:v>0.75672726870222096</c:v>
                </c:pt>
                <c:pt idx="5378">
                  <c:v>0.75680297411768105</c:v>
                </c:pt>
                <c:pt idx="5379">
                  <c:v>0.75687897666097059</c:v>
                </c:pt>
                <c:pt idx="5380">
                  <c:v>0.75695466002216871</c:v>
                </c:pt>
                <c:pt idx="5381">
                  <c:v>0.75703063789344704</c:v>
                </c:pt>
                <c:pt idx="5382">
                  <c:v>0.75710645161400525</c:v>
                </c:pt>
                <c:pt idx="5383">
                  <c:v>0.75718225364901226</c:v>
                </c:pt>
                <c:pt idx="5384">
                  <c:v>0.75725804273792774</c:v>
                </c:pt>
                <c:pt idx="5385">
                  <c:v>0.75733397500622579</c:v>
                </c:pt>
                <c:pt idx="5386">
                  <c:v>0.75740974195351007</c:v>
                </c:pt>
                <c:pt idx="5387">
                  <c:v>0.75748549595150649</c:v>
                </c:pt>
                <c:pt idx="5388">
                  <c:v>0.75756123951654186</c:v>
                </c:pt>
                <c:pt idx="5389">
                  <c:v>0.75763712490159851</c:v>
                </c:pt>
                <c:pt idx="5390">
                  <c:v>0.75771284379734849</c:v>
                </c:pt>
                <c:pt idx="5391">
                  <c:v>0.75778870572144663</c:v>
                </c:pt>
                <c:pt idx="5392">
                  <c:v>0.75786455590119939</c:v>
                </c:pt>
                <c:pt idx="5393">
                  <c:v>0.75794039433534888</c:v>
                </c:pt>
                <c:pt idx="5394">
                  <c:v>0.75801621976530276</c:v>
                </c:pt>
                <c:pt idx="5395">
                  <c:v>0.75809188133405958</c:v>
                </c:pt>
                <c:pt idx="5396">
                  <c:v>0.75816783789464259</c:v>
                </c:pt>
                <c:pt idx="5397">
                  <c:v>0.7582434747541883</c:v>
                </c:pt>
                <c:pt idx="5398">
                  <c:v>0.75831940776489892</c:v>
                </c:pt>
                <c:pt idx="5399">
                  <c:v>0.75839502242391477</c:v>
                </c:pt>
                <c:pt idx="5400">
                  <c:v>0.75847093187953618</c:v>
                </c:pt>
                <c:pt idx="5401">
                  <c:v>0.75854652182011173</c:v>
                </c:pt>
                <c:pt idx="5402">
                  <c:v>0.75862240771582212</c:v>
                </c:pt>
                <c:pt idx="5403">
                  <c:v>0.75869812862545516</c:v>
                </c:pt>
                <c:pt idx="5404">
                  <c:v>0.75877399093221309</c:v>
                </c:pt>
                <c:pt idx="5405">
                  <c:v>0.75884953391010757</c:v>
                </c:pt>
                <c:pt idx="5406">
                  <c:v>0.75892537264694271</c:v>
                </c:pt>
                <c:pt idx="5407">
                  <c:v>0.75900104648791855</c:v>
                </c:pt>
                <c:pt idx="5408">
                  <c:v>0.7590768616257938</c:v>
                </c:pt>
                <c:pt idx="5409">
                  <c:v>0.7591525106585596</c:v>
                </c:pt>
                <c:pt idx="5410">
                  <c:v>0.75922830219267901</c:v>
                </c:pt>
                <c:pt idx="5411">
                  <c:v>0.75930408191102228</c:v>
                </c:pt>
                <c:pt idx="5412">
                  <c:v>0.75937984981234374</c:v>
                </c:pt>
                <c:pt idx="5413">
                  <c:v>0.75945545295335604</c:v>
                </c:pt>
                <c:pt idx="5414">
                  <c:v>0.7595311959873301</c:v>
                </c:pt>
                <c:pt idx="5415">
                  <c:v>0.75960692845416977</c:v>
                </c:pt>
                <c:pt idx="5416">
                  <c:v>0.75968264909900729</c:v>
                </c:pt>
                <c:pt idx="5417">
                  <c:v>0.75975851076716461</c:v>
                </c:pt>
                <c:pt idx="5418">
                  <c:v>0.75983405491771239</c:v>
                </c:pt>
                <c:pt idx="5419">
                  <c:v>0.759909892887906</c:v>
                </c:pt>
                <c:pt idx="5420">
                  <c:v>0.75998556495619085</c:v>
                </c:pt>
                <c:pt idx="5421">
                  <c:v>0.76006122644871876</c:v>
                </c:pt>
                <c:pt idx="5422">
                  <c:v>0.76013687611180247</c:v>
                </c:pt>
                <c:pt idx="5423">
                  <c:v>0.76021266664743126</c:v>
                </c:pt>
                <c:pt idx="5424">
                  <c:v>0.76028829262402897</c:v>
                </c:pt>
                <c:pt idx="5425">
                  <c:v>0.76036405817159425</c:v>
                </c:pt>
                <c:pt idx="5426">
                  <c:v>0.76043966045695444</c:v>
                </c:pt>
                <c:pt idx="5427">
                  <c:v>0.76051540351424518</c:v>
                </c:pt>
                <c:pt idx="5428">
                  <c:v>0.76059098210323106</c:v>
                </c:pt>
                <c:pt idx="5429">
                  <c:v>0.76066670141383397</c:v>
                </c:pt>
                <c:pt idx="5430">
                  <c:v>0.76074225630151593</c:v>
                </c:pt>
                <c:pt idx="5431">
                  <c:v>0.76081795186049206</c:v>
                </c:pt>
                <c:pt idx="5432">
                  <c:v>0.76089363427992773</c:v>
                </c:pt>
                <c:pt idx="5433">
                  <c:v>0.76096930605858426</c:v>
                </c:pt>
                <c:pt idx="5434">
                  <c:v>0.76104481350517517</c:v>
                </c:pt>
                <c:pt idx="5435">
                  <c:v>0.76112061393834396</c:v>
                </c:pt>
                <c:pt idx="5436">
                  <c:v>0.76119609764496154</c:v>
                </c:pt>
                <c:pt idx="5437">
                  <c:v>0.76127187423982678</c:v>
                </c:pt>
                <c:pt idx="5438">
                  <c:v>0.76134748654564144</c:v>
                </c:pt>
                <c:pt idx="5439">
                  <c:v>0.76142308695319905</c:v>
                </c:pt>
                <c:pt idx="5440">
                  <c:v>0.76149882650902567</c:v>
                </c:pt>
                <c:pt idx="5441">
                  <c:v>0.76157440309261148</c:v>
                </c:pt>
                <c:pt idx="5442">
                  <c:v>0.76164996777426175</c:v>
                </c:pt>
                <c:pt idx="5443">
                  <c:v>0.76172552055275577</c:v>
                </c:pt>
                <c:pt idx="5444">
                  <c:v>0.76180121362696152</c:v>
                </c:pt>
                <c:pt idx="5445">
                  <c:v>0.76187674257148175</c:v>
                </c:pt>
                <c:pt idx="5446">
                  <c:v>0.76195241176124029</c:v>
                </c:pt>
                <c:pt idx="5447">
                  <c:v>0.76202791686689941</c:v>
                </c:pt>
                <c:pt idx="5448">
                  <c:v>0.7621037142712811</c:v>
                </c:pt>
                <c:pt idx="5449">
                  <c:v>0.76217919550919278</c:v>
                </c:pt>
                <c:pt idx="5450">
                  <c:v>0.76225481689132168</c:v>
                </c:pt>
                <c:pt idx="5451">
                  <c:v>0.76233027303444456</c:v>
                </c:pt>
                <c:pt idx="5452">
                  <c:v>0.76240602252546019</c:v>
                </c:pt>
                <c:pt idx="5453">
                  <c:v>0.76248145603744077</c:v>
                </c:pt>
                <c:pt idx="5454">
                  <c:v>0.76255718155228358</c:v>
                </c:pt>
                <c:pt idx="5455">
                  <c:v>0.76263259118189564</c:v>
                </c:pt>
                <c:pt idx="5456">
                  <c:v>0.7627082927156823</c:v>
                </c:pt>
                <c:pt idx="5457">
                  <c:v>0.7627838303455553</c:v>
                </c:pt>
                <c:pt idx="5458">
                  <c:v>0.76285935600592136</c:v>
                </c:pt>
                <c:pt idx="5459">
                  <c:v>0.76293502153486603</c:v>
                </c:pt>
                <c:pt idx="5460">
                  <c:v>0.76301052322850449</c:v>
                </c:pt>
                <c:pt idx="5461">
                  <c:v>0.7630861647400895</c:v>
                </c:pt>
                <c:pt idx="5462">
                  <c:v>0.76316164246214002</c:v>
                </c:pt>
                <c:pt idx="5463">
                  <c:v>0.76323725995150127</c:v>
                </c:pt>
                <c:pt idx="5464">
                  <c:v>0.76331271369711318</c:v>
                </c:pt>
                <c:pt idx="5465">
                  <c:v>0.76338830715939643</c:v>
                </c:pt>
                <c:pt idx="5466">
                  <c:v>0.76346373692372727</c:v>
                </c:pt>
                <c:pt idx="5467">
                  <c:v>0.76353930635408329</c:v>
                </c:pt>
                <c:pt idx="5468">
                  <c:v>0.7636147121323007</c:v>
                </c:pt>
                <c:pt idx="5469">
                  <c:v>0.76369040912403097</c:v>
                </c:pt>
                <c:pt idx="5470">
                  <c:v>0.7637657908872082</c:v>
                </c:pt>
                <c:pt idx="5471">
                  <c:v>0.76384131221504825</c:v>
                </c:pt>
                <c:pt idx="5472">
                  <c:v>0.76391682150820051</c:v>
                </c:pt>
                <c:pt idx="5473">
                  <c:v>0.76399231876545903</c:v>
                </c:pt>
                <c:pt idx="5474">
                  <c:v>0.76406780398561713</c:v>
                </c:pt>
                <c:pt idx="5475">
                  <c:v>0.76414342862068274</c:v>
                </c:pt>
                <c:pt idx="5476">
                  <c:v>0.76421873830981291</c:v>
                </c:pt>
                <c:pt idx="5477">
                  <c:v>0.76429433881632858</c:v>
                </c:pt>
                <c:pt idx="5478">
                  <c:v>0.76436977585187749</c:v>
                </c:pt>
                <c:pt idx="5479">
                  <c:v>0.764445352200807</c:v>
                </c:pt>
                <c:pt idx="5480">
                  <c:v>0.76452091645702558</c:v>
                </c:pt>
                <c:pt idx="5481">
                  <c:v>0.7645961660031696</c:v>
                </c:pt>
                <c:pt idx="5482">
                  <c:v>0.76467170611880009</c:v>
                </c:pt>
                <c:pt idx="5483">
                  <c:v>0.76474723413810841</c:v>
                </c:pt>
                <c:pt idx="5484">
                  <c:v>0.76482275129952726</c:v>
                </c:pt>
                <c:pt idx="5485">
                  <c:v>0.76489810391115476</c:v>
                </c:pt>
                <c:pt idx="5486">
                  <c:v>0.7649735956583219</c:v>
                </c:pt>
                <c:pt idx="5487">
                  <c:v>0.76504892414155767</c:v>
                </c:pt>
                <c:pt idx="5488">
                  <c:v>0.76512454284808429</c:v>
                </c:pt>
                <c:pt idx="5489">
                  <c:v>0.76519984717395895</c:v>
                </c:pt>
                <c:pt idx="5490">
                  <c:v>0.7652754416237636</c:v>
                </c:pt>
                <c:pt idx="5491">
                  <c:v>0.76535072178749797</c:v>
                </c:pt>
                <c:pt idx="5492">
                  <c:v>0.76542629197578838</c:v>
                </c:pt>
                <c:pt idx="5493">
                  <c:v>0.7655015479726156</c:v>
                </c:pt>
                <c:pt idx="5494">
                  <c:v>0.76557709389460771</c:v>
                </c:pt>
                <c:pt idx="5495">
                  <c:v>0.76565247668858361</c:v>
                </c:pt>
                <c:pt idx="5496">
                  <c:v>0.765727847370684</c:v>
                </c:pt>
                <c:pt idx="5497">
                  <c:v>0.76580320717677119</c:v>
                </c:pt>
                <c:pt idx="5498">
                  <c:v>0.76587870452733475</c:v>
                </c:pt>
                <c:pt idx="5499">
                  <c:v>0.76595403884220814</c:v>
                </c:pt>
                <c:pt idx="5500">
                  <c:v>0.7660295118878504</c:v>
                </c:pt>
                <c:pt idx="5501">
                  <c:v>0.76610497276708522</c:v>
                </c:pt>
                <c:pt idx="5502">
                  <c:v>0.76618027067996552</c:v>
                </c:pt>
                <c:pt idx="5503">
                  <c:v>0.76625570724713865</c:v>
                </c:pt>
                <c:pt idx="5504">
                  <c:v>0.76633098089418361</c:v>
                </c:pt>
                <c:pt idx="5505">
                  <c:v>0.76640654510582706</c:v>
                </c:pt>
                <c:pt idx="5506">
                  <c:v>0.76648179445782161</c:v>
                </c:pt>
                <c:pt idx="5507">
                  <c:v>0.76655718236210346</c:v>
                </c:pt>
                <c:pt idx="5508">
                  <c:v>0.76663255809166575</c:v>
                </c:pt>
                <c:pt idx="5509">
                  <c:v>0.76670792164532453</c:v>
                </c:pt>
                <c:pt idx="5510">
                  <c:v>0.76678327302189553</c:v>
                </c:pt>
                <c:pt idx="5511">
                  <c:v>0.76685861345445983</c:v>
                </c:pt>
                <c:pt idx="5512">
                  <c:v>0.76693394047311358</c:v>
                </c:pt>
                <c:pt idx="5513">
                  <c:v>0.76700940584223853</c:v>
                </c:pt>
                <c:pt idx="5514">
                  <c:v>0.76708470847410548</c:v>
                </c:pt>
                <c:pt idx="5515">
                  <c:v>0.76715999892298226</c:v>
                </c:pt>
                <c:pt idx="5516">
                  <c:v>0.76723527718769513</c:v>
                </c:pt>
                <c:pt idx="5517">
                  <c:v>0.76731069493376358</c:v>
                </c:pt>
                <c:pt idx="5518">
                  <c:v>0.76738594880206135</c:v>
                </c:pt>
                <c:pt idx="5519">
                  <c:v>0.76746134086752782</c:v>
                </c:pt>
                <c:pt idx="5520">
                  <c:v>0.76753657033490474</c:v>
                </c:pt>
                <c:pt idx="5521">
                  <c:v>0.76761193794832505</c:v>
                </c:pt>
                <c:pt idx="5522">
                  <c:v>0.76768744486542595</c:v>
                </c:pt>
                <c:pt idx="5523">
                  <c:v>0.7677626376858635</c:v>
                </c:pt>
                <c:pt idx="5524">
                  <c:v>0.7678379685755663</c:v>
                </c:pt>
                <c:pt idx="5525">
                  <c:v>0.76791313698335439</c:v>
                </c:pt>
                <c:pt idx="5526">
                  <c:v>0.76798859485449611</c:v>
                </c:pt>
                <c:pt idx="5527">
                  <c:v>0.7680637388203776</c:v>
                </c:pt>
                <c:pt idx="5528">
                  <c:v>0.76813917091829043</c:v>
                </c:pt>
                <c:pt idx="5529">
                  <c:v>0.76821429043779099</c:v>
                </c:pt>
                <c:pt idx="5530">
                  <c:v>0.76828969798924995</c:v>
                </c:pt>
                <c:pt idx="5531">
                  <c:v>0.76836494437975422</c:v>
                </c:pt>
                <c:pt idx="5532">
                  <c:v>0.76844032735538648</c:v>
                </c:pt>
                <c:pt idx="5533">
                  <c:v>0.7685153979435364</c:v>
                </c:pt>
                <c:pt idx="5534">
                  <c:v>0.76859075636335361</c:v>
                </c:pt>
                <c:pt idx="5535">
                  <c:v>0.76866595371456115</c:v>
                </c:pt>
                <c:pt idx="5536">
                  <c:v>0.76874128754919802</c:v>
                </c:pt>
                <c:pt idx="5537">
                  <c:v>0.76881645913238539</c:v>
                </c:pt>
                <c:pt idx="5538">
                  <c:v>0.76889176837737805</c:v>
                </c:pt>
                <c:pt idx="5539">
                  <c:v>0.76896691664620653</c:v>
                </c:pt>
                <c:pt idx="5540">
                  <c:v>0.76904220129669598</c:v>
                </c:pt>
                <c:pt idx="5541">
                  <c:v>0.76911747363603666</c:v>
                </c:pt>
                <c:pt idx="5542">
                  <c:v>0.76919273489111473</c:v>
                </c:pt>
                <c:pt idx="5543">
                  <c:v>0.76926798260446239</c:v>
                </c:pt>
                <c:pt idx="5544">
                  <c:v>0.76934321800317296</c:v>
                </c:pt>
                <c:pt idx="5545">
                  <c:v>0.76941844108608515</c:v>
                </c:pt>
                <c:pt idx="5546">
                  <c:v>0.76949365307928919</c:v>
                </c:pt>
                <c:pt idx="5547">
                  <c:v>0.76956885152692711</c:v>
                </c:pt>
                <c:pt idx="5548">
                  <c:v>0.76964403765529199</c:v>
                </c:pt>
                <c:pt idx="5549">
                  <c:v>0.76971936234067628</c:v>
                </c:pt>
                <c:pt idx="5550">
                  <c:v>0.76979437417602525</c:v>
                </c:pt>
                <c:pt idx="5551">
                  <c:v>0.76986967294117314</c:v>
                </c:pt>
                <c:pt idx="5552">
                  <c:v>0.76994481098220047</c:v>
                </c:pt>
                <c:pt idx="5553">
                  <c:v>0.77002008502454866</c:v>
                </c:pt>
                <c:pt idx="5554">
                  <c:v>0.77009519716354946</c:v>
                </c:pt>
                <c:pt idx="5555">
                  <c:v>0.77017044770411791</c:v>
                </c:pt>
                <c:pt idx="5556">
                  <c:v>0.77024553516252581</c:v>
                </c:pt>
                <c:pt idx="5557">
                  <c:v>0.77032075974562098</c:v>
                </c:pt>
                <c:pt idx="5558">
                  <c:v>0.77039582374387194</c:v>
                </c:pt>
                <c:pt idx="5559">
                  <c:v>0.7704710235903266</c:v>
                </c:pt>
                <c:pt idx="5560">
                  <c:v>0.77054621105453636</c:v>
                </c:pt>
                <c:pt idx="5561">
                  <c:v>0.77062138735957997</c:v>
                </c:pt>
                <c:pt idx="5562">
                  <c:v>0.7706964007242868</c:v>
                </c:pt>
                <c:pt idx="5563">
                  <c:v>0.77077170036602227</c:v>
                </c:pt>
                <c:pt idx="5564">
                  <c:v>0.770846839513181</c:v>
                </c:pt>
                <c:pt idx="5565">
                  <c:v>0.77092196504852717</c:v>
                </c:pt>
                <c:pt idx="5566">
                  <c:v>0.77099707941796281</c:v>
                </c:pt>
                <c:pt idx="5567">
                  <c:v>0.77107218017369972</c:v>
                </c:pt>
                <c:pt idx="5568">
                  <c:v>0.77114741772163242</c:v>
                </c:pt>
                <c:pt idx="5569">
                  <c:v>0.77122249489138062</c:v>
                </c:pt>
                <c:pt idx="5570">
                  <c:v>0.77129770757892135</c:v>
                </c:pt>
                <c:pt idx="5571">
                  <c:v>0.77137260960299481</c:v>
                </c:pt>
                <c:pt idx="5572">
                  <c:v>0.77144779867245872</c:v>
                </c:pt>
                <c:pt idx="5573">
                  <c:v>0.77152282501290559</c:v>
                </c:pt>
                <c:pt idx="5574">
                  <c:v>0.77159798921243439</c:v>
                </c:pt>
                <c:pt idx="5575">
                  <c:v>0.77167313974143603</c:v>
                </c:pt>
                <c:pt idx="5576">
                  <c:v>0.77174827904177612</c:v>
                </c:pt>
                <c:pt idx="5577">
                  <c:v>0.77182325570804888</c:v>
                </c:pt>
                <c:pt idx="5578">
                  <c:v>0.77189836890854091</c:v>
                </c:pt>
                <c:pt idx="5579">
                  <c:v>0.77197332196402479</c:v>
                </c:pt>
                <c:pt idx="5580">
                  <c:v>0.77204855916894943</c:v>
                </c:pt>
                <c:pt idx="5581">
                  <c:v>0.77212348736326319</c:v>
                </c:pt>
                <c:pt idx="5582">
                  <c:v>0.77219869960635334</c:v>
                </c:pt>
                <c:pt idx="5583">
                  <c:v>0.772273601715183</c:v>
                </c:pt>
                <c:pt idx="5584">
                  <c:v>0.77234879021167901</c:v>
                </c:pt>
                <c:pt idx="5585">
                  <c:v>0.77242396619821962</c:v>
                </c:pt>
                <c:pt idx="5586">
                  <c:v>0.7724988309758638</c:v>
                </c:pt>
                <c:pt idx="5587">
                  <c:v>0.77257398076984352</c:v>
                </c:pt>
                <c:pt idx="5588">
                  <c:v>0.7726489705797781</c:v>
                </c:pt>
                <c:pt idx="5589">
                  <c:v>0.77272409537128195</c:v>
                </c:pt>
                <c:pt idx="5590">
                  <c:v>0.77279906022555978</c:v>
                </c:pt>
                <c:pt idx="5591">
                  <c:v>0.77287416001006404</c:v>
                </c:pt>
                <c:pt idx="5592">
                  <c:v>0.77294909990417304</c:v>
                </c:pt>
                <c:pt idx="5593">
                  <c:v>0.77302417467716278</c:v>
                </c:pt>
                <c:pt idx="5594">
                  <c:v>0.77309908960660134</c:v>
                </c:pt>
                <c:pt idx="5595">
                  <c:v>0.77317413936356971</c:v>
                </c:pt>
                <c:pt idx="5596">
                  <c:v>0.77324917781569547</c:v>
                </c:pt>
                <c:pt idx="5597">
                  <c:v>0.77332420252735901</c:v>
                </c:pt>
                <c:pt idx="5598">
                  <c:v>0.77339906748924381</c:v>
                </c:pt>
                <c:pt idx="5599">
                  <c:v>0.77347421559338314</c:v>
                </c:pt>
                <c:pt idx="5600">
                  <c:v>0.77354905555239473</c:v>
                </c:pt>
                <c:pt idx="5601">
                  <c:v>0.77362417855265697</c:v>
                </c:pt>
                <c:pt idx="5602">
                  <c:v>0.77369899350431515</c:v>
                </c:pt>
                <c:pt idx="5603">
                  <c:v>0.77377409139621078</c:v>
                </c:pt>
                <c:pt idx="5604">
                  <c:v>0.77384902962955593</c:v>
                </c:pt>
                <c:pt idx="5605">
                  <c:v>0.77392410238375087</c:v>
                </c:pt>
                <c:pt idx="5606">
                  <c:v>0.77399901552640238</c:v>
                </c:pt>
                <c:pt idx="5607">
                  <c:v>0.77407391491942068</c:v>
                </c:pt>
                <c:pt idx="5608">
                  <c:v>0.7741489511858991</c:v>
                </c:pt>
                <c:pt idx="5609">
                  <c:v>0.7742238254819318</c:v>
                </c:pt>
                <c:pt idx="5610">
                  <c:v>0.77429883659911369</c:v>
                </c:pt>
                <c:pt idx="5611">
                  <c:v>0.77437368579370214</c:v>
                </c:pt>
                <c:pt idx="5612">
                  <c:v>0.77444881985190217</c:v>
                </c:pt>
                <c:pt idx="5613">
                  <c:v>0.77452364512946692</c:v>
                </c:pt>
                <c:pt idx="5614">
                  <c:v>0.77459860469612174</c:v>
                </c:pt>
                <c:pt idx="5615">
                  <c:v>0.77467340486294456</c:v>
                </c:pt>
                <c:pt idx="5616">
                  <c:v>0.77474848726267731</c:v>
                </c:pt>
                <c:pt idx="5617">
                  <c:v>0.77482326228949638</c:v>
                </c:pt>
                <c:pt idx="5618">
                  <c:v>0.77489832066057174</c:v>
                </c:pt>
                <c:pt idx="5619">
                  <c:v>0.7749730693302872</c:v>
                </c:pt>
                <c:pt idx="5620">
                  <c:v>0.7750481024551823</c:v>
                </c:pt>
                <c:pt idx="5621">
                  <c:v>0.77512297384736129</c:v>
                </c:pt>
                <c:pt idx="5622">
                  <c:v>0.77519783385072671</c:v>
                </c:pt>
                <c:pt idx="5623">
                  <c:v>0.77527268004026229</c:v>
                </c:pt>
                <c:pt idx="5624">
                  <c:v>0.77534766263455446</c:v>
                </c:pt>
                <c:pt idx="5625">
                  <c:v>0.77542248480337383</c:v>
                </c:pt>
                <c:pt idx="5626">
                  <c:v>0.77549744090201089</c:v>
                </c:pt>
                <c:pt idx="5627">
                  <c:v>0.77557238555544628</c:v>
                </c:pt>
                <c:pt idx="5628">
                  <c:v>0.7756471698548898</c:v>
                </c:pt>
                <c:pt idx="5629">
                  <c:v>0.77572208800665643</c:v>
                </c:pt>
                <c:pt idx="5630">
                  <c:v>0.77579684706271257</c:v>
                </c:pt>
                <c:pt idx="5631">
                  <c:v>0.77587173991944003</c:v>
                </c:pt>
                <c:pt idx="5632">
                  <c:v>0.77594647372771464</c:v>
                </c:pt>
                <c:pt idx="5633">
                  <c:v>0.77602149006635779</c:v>
                </c:pt>
                <c:pt idx="5634">
                  <c:v>0.77609619738794799</c:v>
                </c:pt>
                <c:pt idx="5635">
                  <c:v>0.77617118834745502</c:v>
                </c:pt>
                <c:pt idx="5636">
                  <c:v>0.77624587159697922</c:v>
                </c:pt>
                <c:pt idx="5637">
                  <c:v>0.77632083596396273</c:v>
                </c:pt>
                <c:pt idx="5638">
                  <c:v>0.77639549392764351</c:v>
                </c:pt>
                <c:pt idx="5639">
                  <c:v>0.77647043411549099</c:v>
                </c:pt>
                <c:pt idx="5640">
                  <c:v>0.77654521297753387</c:v>
                </c:pt>
                <c:pt idx="5641">
                  <c:v>0.77662012774804834</c:v>
                </c:pt>
                <c:pt idx="5642">
                  <c:v>0.77669473510181064</c:v>
                </c:pt>
                <c:pt idx="5643">
                  <c:v>0.77676962326788412</c:v>
                </c:pt>
                <c:pt idx="5644">
                  <c:v>0.77684435261968776</c:v>
                </c:pt>
                <c:pt idx="5645">
                  <c:v>0.77691921656723562</c:v>
                </c:pt>
                <c:pt idx="5646">
                  <c:v>0.77699391933365514</c:v>
                </c:pt>
                <c:pt idx="5647">
                  <c:v>0.7770687578507588</c:v>
                </c:pt>
                <c:pt idx="5648">
                  <c:v>0.77714373083518196</c:v>
                </c:pt>
                <c:pt idx="5649">
                  <c:v>0.77721839548910587</c:v>
                </c:pt>
                <c:pt idx="5650">
                  <c:v>0.77729319581470313</c:v>
                </c:pt>
                <c:pt idx="5651">
                  <c:v>0.77736783628584905</c:v>
                </c:pt>
                <c:pt idx="5652">
                  <c:v>0.7774427582665685</c:v>
                </c:pt>
                <c:pt idx="5653">
                  <c:v>0.77751737211356331</c:v>
                </c:pt>
                <c:pt idx="5654">
                  <c:v>0.77759226857345687</c:v>
                </c:pt>
                <c:pt idx="5655">
                  <c:v>0.77766685820318726</c:v>
                </c:pt>
                <c:pt idx="5656">
                  <c:v>0.77774172793281815</c:v>
                </c:pt>
                <c:pt idx="5657">
                  <c:v>0.77781643910681186</c:v>
                </c:pt>
                <c:pt idx="5658">
                  <c:v>0.7778911375404749</c:v>
                </c:pt>
                <c:pt idx="5659">
                  <c:v>0.77796582323272723</c:v>
                </c:pt>
                <c:pt idx="5660">
                  <c:v>0.77804064187452693</c:v>
                </c:pt>
                <c:pt idx="5661">
                  <c:v>0.77811530205585888</c:v>
                </c:pt>
                <c:pt idx="5662">
                  <c:v>0.77819009633845304</c:v>
                </c:pt>
                <c:pt idx="5663">
                  <c:v>0.77826473100434679</c:v>
                </c:pt>
                <c:pt idx="5664">
                  <c:v>0.77833949851590523</c:v>
                </c:pt>
                <c:pt idx="5665">
                  <c:v>0.77841410766226338</c:v>
                </c:pt>
                <c:pt idx="5666">
                  <c:v>0.77848885080516961</c:v>
                </c:pt>
                <c:pt idx="5667">
                  <c:v>0.77856343442749232</c:v>
                </c:pt>
                <c:pt idx="5668">
                  <c:v>0.77863829868921686</c:v>
                </c:pt>
                <c:pt idx="5669">
                  <c:v>0.77871300222599349</c:v>
                </c:pt>
                <c:pt idx="5670">
                  <c:v>0.77878754751679558</c:v>
                </c:pt>
                <c:pt idx="5671">
                  <c:v>0.77886237329295072</c:v>
                </c:pt>
                <c:pt idx="5672">
                  <c:v>0.77893689302391578</c:v>
                </c:pt>
                <c:pt idx="5673">
                  <c:v>0.77901169193612618</c:v>
                </c:pt>
                <c:pt idx="5674">
                  <c:v>0.77908633264754279</c:v>
                </c:pt>
                <c:pt idx="5675">
                  <c:v>0.77916096055015427</c:v>
                </c:pt>
                <c:pt idx="5676">
                  <c:v>0.77923557564289114</c:v>
                </c:pt>
                <c:pt idx="5677">
                  <c:v>0.77931032439353631</c:v>
                </c:pt>
                <c:pt idx="5678">
                  <c:v>0.77938491263781462</c:v>
                </c:pt>
                <c:pt idx="5679">
                  <c:v>0.77945963568806775</c:v>
                </c:pt>
                <c:pt idx="5680">
                  <c:v>0.77953419948054559</c:v>
                </c:pt>
                <c:pt idx="5681">
                  <c:v>0.77960889682593415</c:v>
                </c:pt>
                <c:pt idx="5682">
                  <c:v>0.77968343496179116</c:v>
                </c:pt>
                <c:pt idx="5683">
                  <c:v>0.77975810659805211</c:v>
                </c:pt>
                <c:pt idx="5684">
                  <c:v>0.77983261787392444</c:v>
                </c:pt>
                <c:pt idx="5685">
                  <c:v>0.77990726379701736</c:v>
                </c:pt>
                <c:pt idx="5686">
                  <c:v>0.7799818968492167</c:v>
                </c:pt>
                <c:pt idx="5687">
                  <c:v>0.78005651702946577</c:v>
                </c:pt>
                <c:pt idx="5688">
                  <c:v>0.7801309781450434</c:v>
                </c:pt>
                <c:pt idx="5689">
                  <c:v>0.78020571876986222</c:v>
                </c:pt>
                <c:pt idx="5690">
                  <c:v>0.7802803003278922</c:v>
                </c:pt>
                <c:pt idx="5691">
                  <c:v>0.78035486781206376</c:v>
                </c:pt>
                <c:pt idx="5692">
                  <c:v>0.7804295697075454</c:v>
                </c:pt>
                <c:pt idx="5693">
                  <c:v>0.78050396654337617</c:v>
                </c:pt>
                <c:pt idx="5694">
                  <c:v>0.78057864263072652</c:v>
                </c:pt>
                <c:pt idx="5695">
                  <c:v>0.78065315977222993</c:v>
                </c:pt>
                <c:pt idx="5696">
                  <c:v>0.78072781002193647</c:v>
                </c:pt>
                <c:pt idx="5697">
                  <c:v>0.78080230137422513</c:v>
                </c:pt>
                <c:pt idx="5698">
                  <c:v>0.78087692578206735</c:v>
                </c:pt>
                <c:pt idx="5699">
                  <c:v>0.78095139134093161</c:v>
                </c:pt>
                <c:pt idx="5700">
                  <c:v>0.78102598870689233</c:v>
                </c:pt>
                <c:pt idx="5701">
                  <c:v>0.78110042846834216</c:v>
                </c:pt>
                <c:pt idx="5702">
                  <c:v>0.78117500118004257</c:v>
                </c:pt>
                <c:pt idx="5703">
                  <c:v>0.78124941513968083</c:v>
                </c:pt>
                <c:pt idx="5704">
                  <c:v>0.78132410778429784</c:v>
                </c:pt>
                <c:pt idx="5705">
                  <c:v>0.78139849591268129</c:v>
                </c:pt>
                <c:pt idx="5706">
                  <c:v>0.78147301688594395</c:v>
                </c:pt>
                <c:pt idx="5707">
                  <c:v>0.7815475249156526</c:v>
                </c:pt>
                <c:pt idx="5708">
                  <c:v>0.78162202000076231</c:v>
                </c:pt>
                <c:pt idx="5709">
                  <c:v>0.78169650214023101</c:v>
                </c:pt>
                <c:pt idx="5710">
                  <c:v>0.7817711169684961</c:v>
                </c:pt>
                <c:pt idx="5711">
                  <c:v>0.78184557318822678</c:v>
                </c:pt>
                <c:pt idx="5712">
                  <c:v>0.78192001645918774</c:v>
                </c:pt>
                <c:pt idx="5713">
                  <c:v>0.78199459233979307</c:v>
                </c:pt>
                <c:pt idx="5714">
                  <c:v>0.78206900849186423</c:v>
                </c:pt>
                <c:pt idx="5715">
                  <c:v>0.78214355839390048</c:v>
                </c:pt>
                <c:pt idx="5716">
                  <c:v>0.782217949808937</c:v>
                </c:pt>
                <c:pt idx="5717">
                  <c:v>0.78229247372803379</c:v>
                </c:pt>
                <c:pt idx="5718">
                  <c:v>0.78236683920877614</c:v>
                </c:pt>
                <c:pt idx="5719">
                  <c:v>0.78244133714078112</c:v>
                </c:pt>
                <c:pt idx="5720">
                  <c:v>0.78251567668308908</c:v>
                </c:pt>
                <c:pt idx="5721">
                  <c:v>0.78259029398036495</c:v>
                </c:pt>
                <c:pt idx="5722">
                  <c:v>0.78266460755476108</c:v>
                </c:pt>
                <c:pt idx="5723">
                  <c:v>0.78273905347476014</c:v>
                </c:pt>
                <c:pt idx="5724">
                  <c:v>0.78281348638282355</c:v>
                </c:pt>
                <c:pt idx="5725">
                  <c:v>0.78288790627791982</c:v>
                </c:pt>
                <c:pt idx="5726">
                  <c:v>0.78296231315901632</c:v>
                </c:pt>
                <c:pt idx="5727">
                  <c:v>0.78303685222917985</c:v>
                </c:pt>
                <c:pt idx="5728">
                  <c:v>0.78311108787508743</c:v>
                </c:pt>
                <c:pt idx="5729">
                  <c:v>0.78318560086128663</c:v>
                </c:pt>
                <c:pt idx="5730">
                  <c:v>0.78325995565067685</c:v>
                </c:pt>
                <c:pt idx="5731">
                  <c:v>0.78333444252332907</c:v>
                </c:pt>
                <c:pt idx="5732">
                  <c:v>0.78340891632493104</c:v>
                </c:pt>
                <c:pt idx="5733">
                  <c:v>0.78348308695146374</c:v>
                </c:pt>
                <c:pt idx="5734">
                  <c:v>0.78355768087360433</c:v>
                </c:pt>
                <c:pt idx="5735">
                  <c:v>0.78363197048056654</c:v>
                </c:pt>
                <c:pt idx="5736">
                  <c:v>0.78370639203842074</c:v>
                </c:pt>
                <c:pt idx="5737">
                  <c:v>0.78378065557041177</c:v>
                </c:pt>
                <c:pt idx="5738">
                  <c:v>0.78385505100034902</c:v>
                </c:pt>
                <c:pt idx="5739">
                  <c:v>0.78392928845328858</c:v>
                </c:pt>
                <c:pt idx="5740">
                  <c:v>0.78400380262451042</c:v>
                </c:pt>
                <c:pt idx="5741">
                  <c:v>0.78407801396888865</c:v>
                </c:pt>
                <c:pt idx="5742">
                  <c:v>0.78415250192757824</c:v>
                </c:pt>
                <c:pt idx="5743">
                  <c:v>0.78422668715932398</c:v>
                </c:pt>
                <c:pt idx="5744">
                  <c:v>0.78430114890139668</c:v>
                </c:pt>
                <c:pt idx="5745">
                  <c:v>0.78437530801644728</c:v>
                </c:pt>
                <c:pt idx="5746">
                  <c:v>0.78444974353782793</c:v>
                </c:pt>
                <c:pt idx="5747">
                  <c:v>0.7845240212269855</c:v>
                </c:pt>
                <c:pt idx="5748">
                  <c:v>0.78459843049806077</c:v>
                </c:pt>
                <c:pt idx="5749">
                  <c:v>0.78467268317152827</c:v>
                </c:pt>
                <c:pt idx="5750">
                  <c:v>0.78474706618802348</c:v>
                </c:pt>
                <c:pt idx="5751">
                  <c:v>0.78482114687757643</c:v>
                </c:pt>
                <c:pt idx="5752">
                  <c:v>0.78489564822839908</c:v>
                </c:pt>
                <c:pt idx="5753">
                  <c:v>0.78496999184295657</c:v>
                </c:pt>
                <c:pt idx="5754">
                  <c:v>0.78504417779690783</c:v>
                </c:pt>
                <c:pt idx="5755">
                  <c:v>0.78511849514696741</c:v>
                </c:pt>
                <c:pt idx="5756">
                  <c:v>0.78519265488547574</c:v>
                </c:pt>
                <c:pt idx="5757">
                  <c:v>0.78526709159037411</c:v>
                </c:pt>
                <c:pt idx="5758">
                  <c:v>0.78534122508369142</c:v>
                </c:pt>
                <c:pt idx="5759">
                  <c:v>0.78541548986688214</c:v>
                </c:pt>
                <c:pt idx="5760">
                  <c:v>0.78548974149949813</c:v>
                </c:pt>
                <c:pt idx="5761">
                  <c:v>0.78556397998053729</c:v>
                </c:pt>
                <c:pt idx="5762">
                  <c:v>0.78563820530899153</c:v>
                </c:pt>
                <c:pt idx="5763">
                  <c:v>0.7857125617698697</c:v>
                </c:pt>
                <c:pt idx="5764">
                  <c:v>0.7857866165041435</c:v>
                </c:pt>
                <c:pt idx="5765">
                  <c:v>0.7858609477859394</c:v>
                </c:pt>
                <c:pt idx="5766">
                  <c:v>0.78593512046825209</c:v>
                </c:pt>
                <c:pt idx="5767">
                  <c:v>0.78600942417660835</c:v>
                </c:pt>
                <c:pt idx="5768">
                  <c:v>0.78608357051716027</c:v>
                </c:pt>
                <c:pt idx="5769">
                  <c:v>0.78615784783053477</c:v>
                </c:pt>
                <c:pt idx="5770">
                  <c:v>0.78623196782533222</c:v>
                </c:pt>
                <c:pt idx="5771">
                  <c:v>0.78630621992072081</c:v>
                </c:pt>
                <c:pt idx="5772">
                  <c:v>0.78638031356556981</c:v>
                </c:pt>
                <c:pt idx="5773">
                  <c:v>0.78645468210667113</c:v>
                </c:pt>
                <c:pt idx="5774">
                  <c:v>0.78652889337644305</c:v>
                </c:pt>
                <c:pt idx="5775">
                  <c:v>0.78660294745083015</c:v>
                </c:pt>
                <c:pt idx="5776">
                  <c:v>0.78667727744453997</c:v>
                </c:pt>
                <c:pt idx="5777">
                  <c:v>0.78675130513344582</c:v>
                </c:pt>
                <c:pt idx="5778">
                  <c:v>0.78682560745713304</c:v>
                </c:pt>
                <c:pt idx="5779">
                  <c:v>0.78689960875680476</c:v>
                </c:pt>
                <c:pt idx="5780">
                  <c:v>0.78697388576575089</c:v>
                </c:pt>
                <c:pt idx="5781">
                  <c:v>0.78704786067202726</c:v>
                </c:pt>
                <c:pt idx="5782">
                  <c:v>0.78712211000385823</c:v>
                </c:pt>
                <c:pt idx="5783">
                  <c:v>0.78719620228631981</c:v>
                </c:pt>
                <c:pt idx="5784">
                  <c:v>0.78727042509067269</c:v>
                </c:pt>
                <c:pt idx="5785">
                  <c:v>0.78734449207311219</c:v>
                </c:pt>
                <c:pt idx="5786">
                  <c:v>0.78741868834582329</c:v>
                </c:pt>
                <c:pt idx="5787">
                  <c:v>0.78749272766799094</c:v>
                </c:pt>
                <c:pt idx="5788">
                  <c:v>0.78756689740532737</c:v>
                </c:pt>
                <c:pt idx="5789">
                  <c:v>0.78764091141875492</c:v>
                </c:pt>
                <c:pt idx="5790">
                  <c:v>0.78771505461656754</c:v>
                </c:pt>
                <c:pt idx="5791">
                  <c:v>0.78778918453038516</c:v>
                </c:pt>
                <c:pt idx="5792">
                  <c:v>0.78786330233579838</c:v>
                </c:pt>
                <c:pt idx="5793">
                  <c:v>0.78793726216226112</c:v>
                </c:pt>
                <c:pt idx="5794">
                  <c:v>0.78801149573420015</c:v>
                </c:pt>
                <c:pt idx="5795">
                  <c:v>0.78808557250201383</c:v>
                </c:pt>
                <c:pt idx="5796">
                  <c:v>0.78815963715665938</c:v>
                </c:pt>
                <c:pt idx="5797">
                  <c:v>0.78823368734549126</c:v>
                </c:pt>
                <c:pt idx="5798">
                  <c:v>0.78830772424347373</c:v>
                </c:pt>
                <c:pt idx="5799">
                  <c:v>0.78838189238643952</c:v>
                </c:pt>
                <c:pt idx="5800">
                  <c:v>0.78845590267383969</c:v>
                </c:pt>
                <c:pt idx="5801">
                  <c:v>0.78852989966746645</c:v>
                </c:pt>
                <c:pt idx="5802">
                  <c:v>0.78860388336634912</c:v>
                </c:pt>
                <c:pt idx="5803">
                  <c:v>0.78867799820242879</c:v>
                </c:pt>
                <c:pt idx="5804">
                  <c:v>0.7887519552829455</c:v>
                </c:pt>
                <c:pt idx="5805">
                  <c:v>0.78882604227290631</c:v>
                </c:pt>
                <c:pt idx="5806">
                  <c:v>0.78889997390500399</c:v>
                </c:pt>
                <c:pt idx="5807">
                  <c:v>0.78897417737469344</c:v>
                </c:pt>
                <c:pt idx="5808">
                  <c:v>0.78904808118129366</c:v>
                </c:pt>
                <c:pt idx="5809">
                  <c:v>0.78912211596325577</c:v>
                </c:pt>
                <c:pt idx="5810">
                  <c:v>0.78919613621795737</c:v>
                </c:pt>
                <c:pt idx="5811">
                  <c:v>0.78927014311762378</c:v>
                </c:pt>
                <c:pt idx="5812">
                  <c:v>0.78934399480718875</c:v>
                </c:pt>
                <c:pt idx="5813">
                  <c:v>0.78941811802012241</c:v>
                </c:pt>
                <c:pt idx="5814">
                  <c:v>0.7894920848486785</c:v>
                </c:pt>
                <c:pt idx="5815">
                  <c:v>0.78956603949005488</c:v>
                </c:pt>
                <c:pt idx="5816">
                  <c:v>0.78964012252275162</c:v>
                </c:pt>
                <c:pt idx="5817">
                  <c:v>0.7897140504169925</c:v>
                </c:pt>
                <c:pt idx="5818">
                  <c:v>0.78978796377795557</c:v>
                </c:pt>
                <c:pt idx="5819">
                  <c:v>0.78986186377618395</c:v>
                </c:pt>
                <c:pt idx="5820">
                  <c:v>0.78993589440109291</c:v>
                </c:pt>
                <c:pt idx="5821">
                  <c:v>0.79000976764493169</c:v>
                </c:pt>
                <c:pt idx="5822">
                  <c:v>0.79008377146138964</c:v>
                </c:pt>
                <c:pt idx="5823">
                  <c:v>0.79015761794700934</c:v>
                </c:pt>
                <c:pt idx="5824">
                  <c:v>0.79023173649759038</c:v>
                </c:pt>
                <c:pt idx="5825">
                  <c:v>0.79030555736513408</c:v>
                </c:pt>
                <c:pt idx="5826">
                  <c:v>0.7903795063579262</c:v>
                </c:pt>
                <c:pt idx="5827">
                  <c:v>0.79045329929002561</c:v>
                </c:pt>
                <c:pt idx="5828">
                  <c:v>0.79052736524516287</c:v>
                </c:pt>
                <c:pt idx="5829">
                  <c:v>0.7906011313817588</c:v>
                </c:pt>
                <c:pt idx="5830">
                  <c:v>0.79067517043546065</c:v>
                </c:pt>
                <c:pt idx="5831">
                  <c:v>0.79074890977275358</c:v>
                </c:pt>
                <c:pt idx="5832">
                  <c:v>0.79082292192121062</c:v>
                </c:pt>
                <c:pt idx="5833">
                  <c:v>0.79089677693855887</c:v>
                </c:pt>
                <c:pt idx="5834">
                  <c:v>0.79097061969481908</c:v>
                </c:pt>
                <c:pt idx="5835">
                  <c:v>0.79104444785346661</c:v>
                </c:pt>
                <c:pt idx="5836">
                  <c:v>0.79111840498681707</c:v>
                </c:pt>
                <c:pt idx="5837">
                  <c:v>0.79119220742432539</c:v>
                </c:pt>
                <c:pt idx="5838">
                  <c:v>0.79126613761550546</c:v>
                </c:pt>
                <c:pt idx="5839">
                  <c:v>0.79134005548792319</c:v>
                </c:pt>
                <c:pt idx="5840">
                  <c:v>0.79141381640564346</c:v>
                </c:pt>
                <c:pt idx="5841">
                  <c:v>0.79148770732979568</c:v>
                </c:pt>
                <c:pt idx="5842">
                  <c:v>0.79156144134968609</c:v>
                </c:pt>
                <c:pt idx="5843">
                  <c:v>0.79163544754546533</c:v>
                </c:pt>
                <c:pt idx="5844">
                  <c:v>0.79170915463784231</c:v>
                </c:pt>
                <c:pt idx="5845">
                  <c:v>0.791782991628185</c:v>
                </c:pt>
                <c:pt idx="5846">
                  <c:v>0.79185681396099461</c:v>
                </c:pt>
                <c:pt idx="5847">
                  <c:v>0.79193062396580527</c:v>
                </c:pt>
                <c:pt idx="5848">
                  <c:v>0.79200441931163179</c:v>
                </c:pt>
                <c:pt idx="5849">
                  <c:v>0.79207820232715942</c:v>
                </c:pt>
                <c:pt idx="5850">
                  <c:v>0.79215197068225984</c:v>
                </c:pt>
                <c:pt idx="5851">
                  <c:v>0.79222586872054512</c:v>
                </c:pt>
                <c:pt idx="5852">
                  <c:v>0.7922996100551899</c:v>
                </c:pt>
                <c:pt idx="5853">
                  <c:v>0.792373339054947</c:v>
                </c:pt>
                <c:pt idx="5854">
                  <c:v>0.79244705339139743</c:v>
                </c:pt>
                <c:pt idx="5855">
                  <c:v>0.79252089730242192</c:v>
                </c:pt>
                <c:pt idx="5856">
                  <c:v>0.79259458461096122</c:v>
                </c:pt>
                <c:pt idx="5857">
                  <c:v>0.79266840143973749</c:v>
                </c:pt>
                <c:pt idx="5858">
                  <c:v>0.79274206171665029</c:v>
                </c:pt>
                <c:pt idx="5859">
                  <c:v>0.79281599326704355</c:v>
                </c:pt>
                <c:pt idx="5860">
                  <c:v>0.79288976826414093</c:v>
                </c:pt>
                <c:pt idx="5861">
                  <c:v>0.79296338910968622</c:v>
                </c:pt>
                <c:pt idx="5862">
                  <c:v>0.79303727990679895</c:v>
                </c:pt>
                <c:pt idx="5863">
                  <c:v>0.79311087252330414</c:v>
                </c:pt>
                <c:pt idx="5864">
                  <c:v>0.79318459446971457</c:v>
                </c:pt>
                <c:pt idx="5865">
                  <c:v>0.79325830169290934</c:v>
                </c:pt>
                <c:pt idx="5866">
                  <c:v>0.79333213813947445</c:v>
                </c:pt>
                <c:pt idx="5867">
                  <c:v>0.79340567661111749</c:v>
                </c:pt>
                <c:pt idx="5868">
                  <c:v>0.79347948587686301</c:v>
                </c:pt>
                <c:pt idx="5869">
                  <c:v>0.7935531399777096</c:v>
                </c:pt>
                <c:pt idx="5870">
                  <c:v>0.79362692087260778</c:v>
                </c:pt>
                <c:pt idx="5871">
                  <c:v>0.79370040631845973</c:v>
                </c:pt>
                <c:pt idx="5872">
                  <c:v>0.79377416002560475</c:v>
                </c:pt>
                <c:pt idx="5873">
                  <c:v>0.7938477598283229</c:v>
                </c:pt>
                <c:pt idx="5874">
                  <c:v>0.79392148631791504</c:v>
                </c:pt>
                <c:pt idx="5875">
                  <c:v>0.79399505895303679</c:v>
                </c:pt>
                <c:pt idx="5876">
                  <c:v>0.79406890074429914</c:v>
                </c:pt>
                <c:pt idx="5877">
                  <c:v>0.79414244502335885</c:v>
                </c:pt>
                <c:pt idx="5878">
                  <c:v>0.79421611819902072</c:v>
                </c:pt>
                <c:pt idx="5879">
                  <c:v>0.79428977774748444</c:v>
                </c:pt>
                <c:pt idx="5880">
                  <c:v>0.79436342250997416</c:v>
                </c:pt>
                <c:pt idx="5881">
                  <c:v>0.79443705480152249</c:v>
                </c:pt>
                <c:pt idx="5882">
                  <c:v>0.7945106723057036</c:v>
                </c:pt>
                <c:pt idx="5883">
                  <c:v>0.79458441851785888</c:v>
                </c:pt>
                <c:pt idx="5884">
                  <c:v>0.79465786873594479</c:v>
                </c:pt>
                <c:pt idx="5885">
                  <c:v>0.79473158647460262</c:v>
                </c:pt>
                <c:pt idx="5886">
                  <c:v>0.79480515058169776</c:v>
                </c:pt>
                <c:pt idx="5887">
                  <c:v>0.79487870105432679</c:v>
                </c:pt>
                <c:pt idx="5888">
                  <c:v>0.79495223673543769</c:v>
                </c:pt>
                <c:pt idx="5889">
                  <c:v>0.79502590096082648</c:v>
                </c:pt>
                <c:pt idx="5890">
                  <c:v>0.7950994104986997</c:v>
                </c:pt>
                <c:pt idx="5891">
                  <c:v>0.795173046214803</c:v>
                </c:pt>
                <c:pt idx="5892">
                  <c:v>0.7952465284496798</c:v>
                </c:pt>
                <c:pt idx="5893">
                  <c:v>0.79532027888349954</c:v>
                </c:pt>
                <c:pt idx="5894">
                  <c:v>0.79539373263054058</c:v>
                </c:pt>
                <c:pt idx="5895">
                  <c:v>0.79546731475798582</c:v>
                </c:pt>
                <c:pt idx="5896">
                  <c:v>0.79554074234970473</c:v>
                </c:pt>
                <c:pt idx="5897">
                  <c:v>0.79561443792711839</c:v>
                </c:pt>
                <c:pt idx="5898">
                  <c:v>0.79568783702468127</c:v>
                </c:pt>
                <c:pt idx="5899">
                  <c:v>0.79576150515546884</c:v>
                </c:pt>
                <c:pt idx="5900">
                  <c:v>0.79583487806351738</c:v>
                </c:pt>
                <c:pt idx="5901">
                  <c:v>0.79590851759052028</c:v>
                </c:pt>
                <c:pt idx="5902">
                  <c:v>0.79598214451825755</c:v>
                </c:pt>
                <c:pt idx="5903">
                  <c:v>0.79605547637805274</c:v>
                </c:pt>
                <c:pt idx="5904">
                  <c:v>0.79612907584999471</c:v>
                </c:pt>
                <c:pt idx="5905">
                  <c:v>0.79620251980931245</c:v>
                </c:pt>
                <c:pt idx="5906">
                  <c:v>0.79627609179582204</c:v>
                </c:pt>
                <c:pt idx="5907">
                  <c:v>0.7963495094729488</c:v>
                </c:pt>
                <c:pt idx="5908">
                  <c:v>0.79642305281839754</c:v>
                </c:pt>
                <c:pt idx="5909">
                  <c:v>0.79649644305728429</c:v>
                </c:pt>
                <c:pt idx="5910">
                  <c:v>0.79656996006203751</c:v>
                </c:pt>
                <c:pt idx="5911">
                  <c:v>0.79664332285892969</c:v>
                </c:pt>
                <c:pt idx="5912">
                  <c:v>0.79671695163708844</c:v>
                </c:pt>
                <c:pt idx="5913">
                  <c:v>0.79679028696241583</c:v>
                </c:pt>
                <c:pt idx="5914">
                  <c:v>0.79686374894493361</c:v>
                </c:pt>
                <c:pt idx="5915">
                  <c:v>0.79693719716305211</c:v>
                </c:pt>
                <c:pt idx="5916">
                  <c:v>0.79701063161589192</c:v>
                </c:pt>
                <c:pt idx="5917">
                  <c:v>0.79708405115266023</c:v>
                </c:pt>
                <c:pt idx="5918">
                  <c:v>0.7971574580725137</c:v>
                </c:pt>
                <c:pt idx="5919">
                  <c:v>0.79723085122444892</c:v>
                </c:pt>
                <c:pt idx="5920">
                  <c:v>0.79730437081784189</c:v>
                </c:pt>
                <c:pt idx="5921">
                  <c:v>0.79737773525594391</c:v>
                </c:pt>
                <c:pt idx="5922">
                  <c:v>0.79745122723033557</c:v>
                </c:pt>
                <c:pt idx="5923">
                  <c:v>0.79752456524941184</c:v>
                </c:pt>
                <c:pt idx="5924">
                  <c:v>0.79759788949618871</c:v>
                </c:pt>
                <c:pt idx="5925">
                  <c:v>0.79767134004836115</c:v>
                </c:pt>
                <c:pt idx="5926">
                  <c:v>0.79774477677379774</c:v>
                </c:pt>
                <c:pt idx="5927">
                  <c:v>0.79781819852387037</c:v>
                </c:pt>
                <c:pt idx="5928">
                  <c:v>0.79789146759398089</c:v>
                </c:pt>
                <c:pt idx="5929">
                  <c:v>0.79796486286055723</c:v>
                </c:pt>
                <c:pt idx="5930">
                  <c:v>0.79803810435016809</c:v>
                </c:pt>
                <c:pt idx="5931">
                  <c:v>0.79811161190216018</c:v>
                </c:pt>
                <c:pt idx="5932">
                  <c:v>0.7981848246347989</c:v>
                </c:pt>
                <c:pt idx="5933">
                  <c:v>0.79825830446944368</c:v>
                </c:pt>
                <c:pt idx="5934">
                  <c:v>0.79833149073520526</c:v>
                </c:pt>
                <c:pt idx="5935">
                  <c:v>0.79840494284881214</c:v>
                </c:pt>
                <c:pt idx="5936">
                  <c:v>0.79847824128578315</c:v>
                </c:pt>
                <c:pt idx="5937">
                  <c:v>0.79855152588645906</c:v>
                </c:pt>
                <c:pt idx="5938">
                  <c:v>0.79862479664997776</c:v>
                </c:pt>
                <c:pt idx="5939">
                  <c:v>0.7986981921395252</c:v>
                </c:pt>
                <c:pt idx="5940">
                  <c:v>0.79877143519996863</c:v>
                </c:pt>
                <c:pt idx="5941">
                  <c:v>0.79884480407703351</c:v>
                </c:pt>
                <c:pt idx="5942">
                  <c:v>0.79891801943074536</c:v>
                </c:pt>
                <c:pt idx="5943">
                  <c:v>0.79899136054651076</c:v>
                </c:pt>
                <c:pt idx="5944">
                  <c:v>0.79906468776711193</c:v>
                </c:pt>
                <c:pt idx="5945">
                  <c:v>0.79913786154108624</c:v>
                </c:pt>
                <c:pt idx="5946">
                  <c:v>0.79921130051938516</c:v>
                </c:pt>
                <c:pt idx="5947">
                  <c:v>0.79928444655165021</c:v>
                </c:pt>
                <c:pt idx="5948">
                  <c:v>0.79935771820947088</c:v>
                </c:pt>
                <c:pt idx="5949">
                  <c:v>0.79943097482485237</c:v>
                </c:pt>
                <c:pt idx="5950">
                  <c:v>0.79950421868313948</c:v>
                </c:pt>
                <c:pt idx="5951">
                  <c:v>0.79957744864027247</c:v>
                </c:pt>
                <c:pt idx="5952">
                  <c:v>0.79965066469540147</c:v>
                </c:pt>
                <c:pt idx="5953">
                  <c:v>0.79972386684767227</c:v>
                </c:pt>
                <c:pt idx="5954">
                  <c:v>0.79979719440868235</c:v>
                </c:pt>
                <c:pt idx="5955">
                  <c:v>0.79987036872622719</c:v>
                </c:pt>
                <c:pt idx="5956">
                  <c:v>0.79994366839781861</c:v>
                </c:pt>
                <c:pt idx="5957">
                  <c:v>0.80001667564426437</c:v>
                </c:pt>
                <c:pt idx="5958">
                  <c:v>0.80008994744957052</c:v>
                </c:pt>
                <c:pt idx="5959">
                  <c:v>0.80016306611396137</c:v>
                </c:pt>
                <c:pt idx="5960">
                  <c:v>0.8002364491765166</c:v>
                </c:pt>
                <c:pt idx="5961">
                  <c:v>0.8003095399695499</c:v>
                </c:pt>
                <c:pt idx="5962">
                  <c:v>0.80038275595255381</c:v>
                </c:pt>
                <c:pt idx="5963">
                  <c:v>0.80045581889733886</c:v>
                </c:pt>
                <c:pt idx="5964">
                  <c:v>0.80052900697739771</c:v>
                </c:pt>
                <c:pt idx="5965">
                  <c:v>0.80060232011228205</c:v>
                </c:pt>
                <c:pt idx="5966">
                  <c:v>0.80067534123866979</c:v>
                </c:pt>
                <c:pt idx="5967">
                  <c:v>0.80074862638595345</c:v>
                </c:pt>
                <c:pt idx="5968">
                  <c:v>0.80082161849035738</c:v>
                </c:pt>
                <c:pt idx="5969">
                  <c:v>0.80089487678554305</c:v>
                </c:pt>
                <c:pt idx="5970">
                  <c:v>0.80096798103046751</c:v>
                </c:pt>
                <c:pt idx="5971">
                  <c:v>0.80104107130436353</c:v>
                </c:pt>
                <c:pt idx="5972">
                  <c:v>0.80111414646840462</c:v>
                </c:pt>
                <c:pt idx="5973">
                  <c:v>0.80118734874416375</c:v>
                </c:pt>
                <c:pt idx="5974">
                  <c:v>0.80126039707342867</c:v>
                </c:pt>
                <c:pt idx="5975">
                  <c:v>0.80133357018360818</c:v>
                </c:pt>
                <c:pt idx="5976">
                  <c:v>0.80140659053677776</c:v>
                </c:pt>
                <c:pt idx="5977">
                  <c:v>0.80147973561604169</c:v>
                </c:pt>
                <c:pt idx="5978">
                  <c:v>0.80155272798979749</c:v>
                </c:pt>
                <c:pt idx="5979">
                  <c:v>0.80162584503482925</c:v>
                </c:pt>
                <c:pt idx="5980">
                  <c:v>0.80169894804819386</c:v>
                </c:pt>
                <c:pt idx="5981">
                  <c:v>0.80177203702906741</c:v>
                </c:pt>
                <c:pt idx="5982">
                  <c:v>0.80184497340751548</c:v>
                </c:pt>
                <c:pt idx="5983">
                  <c:v>0.80191817289003042</c:v>
                </c:pt>
                <c:pt idx="5984">
                  <c:v>0.80199108125259755</c:v>
                </c:pt>
                <c:pt idx="5985">
                  <c:v>0.80206425261111702</c:v>
                </c:pt>
                <c:pt idx="5986">
                  <c:v>0.80213740987973103</c:v>
                </c:pt>
                <c:pt idx="5987">
                  <c:v>0.80221027618574281</c:v>
                </c:pt>
                <c:pt idx="5988">
                  <c:v>0.80228340532541842</c:v>
                </c:pt>
                <c:pt idx="5989">
                  <c:v>0.80235638199005554</c:v>
                </c:pt>
                <c:pt idx="5990">
                  <c:v>0.80242948297083516</c:v>
                </c:pt>
                <c:pt idx="5991">
                  <c:v>0.80250243152823886</c:v>
                </c:pt>
                <c:pt idx="5992">
                  <c:v>0.80257550548047052</c:v>
                </c:pt>
                <c:pt idx="5993">
                  <c:v>0.80264842592715302</c:v>
                </c:pt>
                <c:pt idx="5994">
                  <c:v>0.80272147058009202</c:v>
                </c:pt>
                <c:pt idx="5995">
                  <c:v>0.8027943629130152</c:v>
                </c:pt>
                <c:pt idx="5996">
                  <c:v>0.80286737939724762</c:v>
                </c:pt>
                <c:pt idx="5997">
                  <c:v>0.80294024361315841</c:v>
                </c:pt>
                <c:pt idx="5998">
                  <c:v>0.80301337006814888</c:v>
                </c:pt>
                <c:pt idx="5999">
                  <c:v>0.8030862061371683</c:v>
                </c:pt>
                <c:pt idx="6000">
                  <c:v>0.8031591662475499</c:v>
                </c:pt>
                <c:pt idx="6001">
                  <c:v>0.80323211338743117</c:v>
                </c:pt>
                <c:pt idx="6002">
                  <c:v>0.80330518332840495</c:v>
                </c:pt>
                <c:pt idx="6003">
                  <c:v>0.80337796309371867</c:v>
                </c:pt>
                <c:pt idx="6004">
                  <c:v>0.8034510047729343</c:v>
                </c:pt>
                <c:pt idx="6005">
                  <c:v>0.80352389433751437</c:v>
                </c:pt>
                <c:pt idx="6006">
                  <c:v>0.80359676979590156</c:v>
                </c:pt>
                <c:pt idx="6007">
                  <c:v>0.80366976904967813</c:v>
                </c:pt>
                <c:pt idx="6008">
                  <c:v>0.80374261739669017</c:v>
                </c:pt>
                <c:pt idx="6009">
                  <c:v>0.80381558835368028</c:v>
                </c:pt>
                <c:pt idx="6010">
                  <c:v>0.80388840732563471</c:v>
                </c:pt>
                <c:pt idx="6011">
                  <c:v>0.80396134998284474</c:v>
                </c:pt>
                <c:pt idx="6012">
                  <c:v>0.80403427847558628</c:v>
                </c:pt>
                <c:pt idx="6013">
                  <c:v>0.80410719280305498</c:v>
                </c:pt>
                <c:pt idx="6014">
                  <c:v>0.80417995637809614</c:v>
                </c:pt>
                <c:pt idx="6015">
                  <c:v>0.80425284239917072</c:v>
                </c:pt>
                <c:pt idx="6016">
                  <c:v>0.80432571425258215</c:v>
                </c:pt>
                <c:pt idx="6017">
                  <c:v>0.80439857193753084</c:v>
                </c:pt>
                <c:pt idx="6018">
                  <c:v>0.80447141545322409</c:v>
                </c:pt>
                <c:pt idx="6019">
                  <c:v>0.80454424592658291</c:v>
                </c:pt>
                <c:pt idx="6020">
                  <c:v>0.80461706110116549</c:v>
                </c:pt>
                <c:pt idx="6021">
                  <c:v>0.80468999963188936</c:v>
                </c:pt>
                <c:pt idx="6022">
                  <c:v>0.804762648934636</c:v>
                </c:pt>
                <c:pt idx="6023">
                  <c:v>0.80483555906616755</c:v>
                </c:pt>
                <c:pt idx="6024">
                  <c:v>0.80490831864931534</c:v>
                </c:pt>
                <c:pt idx="6025">
                  <c:v>0.80498120035144738</c:v>
                </c:pt>
                <c:pt idx="6026">
                  <c:v>0.80505393043060813</c:v>
                </c:pt>
                <c:pt idx="6027">
                  <c:v>0.80512678370040225</c:v>
                </c:pt>
                <c:pt idx="6028">
                  <c:v>0.8051996238651693</c:v>
                </c:pt>
                <c:pt idx="6029">
                  <c:v>0.80527231135910271</c:v>
                </c:pt>
                <c:pt idx="6030">
                  <c:v>0.80534525924734091</c:v>
                </c:pt>
                <c:pt idx="6031">
                  <c:v>0.80541791832948972</c:v>
                </c:pt>
                <c:pt idx="6032">
                  <c:v>0.80549070158907599</c:v>
                </c:pt>
                <c:pt idx="6033">
                  <c:v>0.80556346948889546</c:v>
                </c:pt>
                <c:pt idx="6034">
                  <c:v>0.8056362231532469</c:v>
                </c:pt>
                <c:pt idx="6035">
                  <c:v>0.80570896258134905</c:v>
                </c:pt>
                <c:pt idx="6036">
                  <c:v>0.80578168889640434</c:v>
                </c:pt>
                <c:pt idx="6037">
                  <c:v>0.80585439984945439</c:v>
                </c:pt>
                <c:pt idx="6038">
                  <c:v>0.80592723363564212</c:v>
                </c:pt>
                <c:pt idx="6039">
                  <c:v>0.80599977903903675</c:v>
                </c:pt>
                <c:pt idx="6040">
                  <c:v>0.80607258541512972</c:v>
                </c:pt>
                <c:pt idx="6041">
                  <c:v>0.80614523938213345</c:v>
                </c:pt>
                <c:pt idx="6042">
                  <c:v>0.80621801607170906</c:v>
                </c:pt>
                <c:pt idx="6043">
                  <c:v>0.8062906426501677</c:v>
                </c:pt>
                <c:pt idx="6044">
                  <c:v>0.80636339077323038</c:v>
                </c:pt>
                <c:pt idx="6045">
                  <c:v>0.80643598771496372</c:v>
                </c:pt>
                <c:pt idx="6046">
                  <c:v>0.80650884524708333</c:v>
                </c:pt>
                <c:pt idx="6047">
                  <c:v>0.80658141364459057</c:v>
                </c:pt>
                <c:pt idx="6048">
                  <c:v>0.80665410459868614</c:v>
                </c:pt>
                <c:pt idx="6049">
                  <c:v>0.80672691914896599</c:v>
                </c:pt>
                <c:pt idx="6050">
                  <c:v>0.8067994447244905</c:v>
                </c:pt>
                <c:pt idx="6051">
                  <c:v>0.80687209277355254</c:v>
                </c:pt>
                <c:pt idx="6052">
                  <c:v>0.8069447276399313</c:v>
                </c:pt>
                <c:pt idx="6053">
                  <c:v>0.80701748374996363</c:v>
                </c:pt>
                <c:pt idx="6054">
                  <c:v>0.80708995221888491</c:v>
                </c:pt>
                <c:pt idx="6055">
                  <c:v>0.80716268078477138</c:v>
                </c:pt>
                <c:pt idx="6056">
                  <c:v>0.80723525728316436</c:v>
                </c:pt>
                <c:pt idx="6057">
                  <c:v>0.80730795603508276</c:v>
                </c:pt>
                <c:pt idx="6058">
                  <c:v>0.80738050501102832</c:v>
                </c:pt>
                <c:pt idx="6059">
                  <c:v>0.80745317506572245</c:v>
                </c:pt>
                <c:pt idx="6060">
                  <c:v>0.80752569427771359</c:v>
                </c:pt>
                <c:pt idx="6061">
                  <c:v>0.80759833675083603</c:v>
                </c:pt>
                <c:pt idx="6062">
                  <c:v>0.80767082731497797</c:v>
                </c:pt>
                <c:pt idx="6063">
                  <c:v>0.80774344108437723</c:v>
                </c:pt>
                <c:pt idx="6064">
                  <c:v>0.80781590299765471</c:v>
                </c:pt>
                <c:pt idx="6065">
                  <c:v>0.80788862328746736</c:v>
                </c:pt>
                <c:pt idx="6066">
                  <c:v>0.80796105763751258</c:v>
                </c:pt>
                <c:pt idx="6067">
                  <c:v>0.80803361284629782</c:v>
                </c:pt>
                <c:pt idx="6068">
                  <c:v>0.80810615480283621</c:v>
                </c:pt>
                <c:pt idx="6069">
                  <c:v>0.8081788175090765</c:v>
                </c:pt>
                <c:pt idx="6070">
                  <c:v>0.80825132958090551</c:v>
                </c:pt>
                <c:pt idx="6071">
                  <c:v>0.80832382839757599</c:v>
                </c:pt>
                <c:pt idx="6072">
                  <c:v>0.80839644788132181</c:v>
                </c:pt>
                <c:pt idx="6073">
                  <c:v>0.80846878179656678</c:v>
                </c:pt>
                <c:pt idx="6074">
                  <c:v>0.8085413724795415</c:v>
                </c:pt>
                <c:pt idx="6075">
                  <c:v>0.80861381377479202</c:v>
                </c:pt>
                <c:pt idx="6076">
                  <c:v>0.808686375626962</c:v>
                </c:pt>
                <c:pt idx="6077">
                  <c:v>0.80875878702861814</c:v>
                </c:pt>
                <c:pt idx="6078">
                  <c:v>0.80883132116193568</c:v>
                </c:pt>
                <c:pt idx="6079">
                  <c:v>0.80890383974891023</c:v>
                </c:pt>
                <c:pt idx="6080">
                  <c:v>0.80897634501798188</c:v>
                </c:pt>
                <c:pt idx="6081">
                  <c:v>0.8090486988272938</c:v>
                </c:pt>
                <c:pt idx="6082">
                  <c:v>0.80912117525622751</c:v>
                </c:pt>
                <c:pt idx="6083">
                  <c:v>0.80919363613675066</c:v>
                </c:pt>
                <c:pt idx="6084">
                  <c:v>0.80926608369553488</c:v>
                </c:pt>
                <c:pt idx="6085">
                  <c:v>0.80933851570487947</c:v>
                </c:pt>
                <c:pt idx="6086">
                  <c:v>0.80941093439057132</c:v>
                </c:pt>
                <c:pt idx="6087">
                  <c:v>0.80948333752580148</c:v>
                </c:pt>
                <c:pt idx="6088">
                  <c:v>0.80955586305836513</c:v>
                </c:pt>
                <c:pt idx="6089">
                  <c:v>0.80962823728948075</c:v>
                </c:pt>
                <c:pt idx="6090">
                  <c:v>0.80970059819312878</c:v>
                </c:pt>
                <c:pt idx="6091">
                  <c:v>0.80977307918589769</c:v>
                </c:pt>
                <c:pt idx="6092">
                  <c:v>0.80984541118060682</c:v>
                </c:pt>
                <c:pt idx="6093">
                  <c:v>0.80991786320921533</c:v>
                </c:pt>
                <c:pt idx="6094">
                  <c:v>0.8099901662920761</c:v>
                </c:pt>
                <c:pt idx="6095">
                  <c:v>0.81006272488675191</c:v>
                </c:pt>
                <c:pt idx="6096">
                  <c:v>0.81013499902777986</c:v>
                </c:pt>
                <c:pt idx="6097">
                  <c:v>0.81020739309221301</c:v>
                </c:pt>
                <c:pt idx="6098">
                  <c:v>0.81027963831560124</c:v>
                </c:pt>
                <c:pt idx="6099">
                  <c:v>0.81035213883180779</c:v>
                </c:pt>
                <c:pt idx="6100">
                  <c:v>0.81042435510758348</c:v>
                </c:pt>
                <c:pt idx="6101">
                  <c:v>0.81049682767621223</c:v>
                </c:pt>
                <c:pt idx="6102">
                  <c:v>0.81056901389190594</c:v>
                </c:pt>
                <c:pt idx="6103">
                  <c:v>0.8106414574000349</c:v>
                </c:pt>
                <c:pt idx="6104">
                  <c:v>0.81071361466281622</c:v>
                </c:pt>
                <c:pt idx="6105">
                  <c:v>0.8107860291075738</c:v>
                </c:pt>
                <c:pt idx="6106">
                  <c:v>0.81085829264920617</c:v>
                </c:pt>
                <c:pt idx="6107">
                  <c:v>0.81093067800052443</c:v>
                </c:pt>
                <c:pt idx="6108">
                  <c:v>0.8110029125020829</c:v>
                </c:pt>
                <c:pt idx="6109">
                  <c:v>0.81107526875710179</c:v>
                </c:pt>
                <c:pt idx="6110">
                  <c:v>0.81114747532332532</c:v>
                </c:pt>
                <c:pt idx="6111">
                  <c:v>0.81121980137160354</c:v>
                </c:pt>
                <c:pt idx="6112">
                  <c:v>0.81129211396311196</c:v>
                </c:pt>
                <c:pt idx="6113">
                  <c:v>0.81136427583834436</c:v>
                </c:pt>
                <c:pt idx="6114">
                  <c:v>0.81143669434351995</c:v>
                </c:pt>
                <c:pt idx="6115">
                  <c:v>0.8115088282480527</c:v>
                </c:pt>
                <c:pt idx="6116">
                  <c:v>0.81158108149622066</c:v>
                </c:pt>
                <c:pt idx="6117">
                  <c:v>0.81165332128296441</c:v>
                </c:pt>
                <c:pt idx="6118">
                  <c:v>0.81172554539529973</c:v>
                </c:pt>
                <c:pt idx="6119">
                  <c:v>0.811797756044357</c:v>
                </c:pt>
                <c:pt idx="6120">
                  <c:v>0.81187008697719243</c:v>
                </c:pt>
                <c:pt idx="6121">
                  <c:v>0.81194213252660496</c:v>
                </c:pt>
                <c:pt idx="6122">
                  <c:v>0.81201443426310016</c:v>
                </c:pt>
                <c:pt idx="6123">
                  <c:v>0.81208658660091559</c:v>
                </c:pt>
                <c:pt idx="6124">
                  <c:v>0.81215885800630538</c:v>
                </c:pt>
                <c:pt idx="6125">
                  <c:v>0.81223098117080228</c:v>
                </c:pt>
                <c:pt idx="6126">
                  <c:v>0.81230322445144432</c:v>
                </c:pt>
                <c:pt idx="6127">
                  <c:v>0.81237531733581625</c:v>
                </c:pt>
                <c:pt idx="6128">
                  <c:v>0.81244753138445791</c:v>
                </c:pt>
                <c:pt idx="6129">
                  <c:v>0.81251959619374059</c:v>
                </c:pt>
                <c:pt idx="6130">
                  <c:v>0.81259177990425124</c:v>
                </c:pt>
                <c:pt idx="6131">
                  <c:v>0.81266395008592818</c:v>
                </c:pt>
                <c:pt idx="6132">
                  <c:v>0.81273610563472898</c:v>
                </c:pt>
                <c:pt idx="6133">
                  <c:v>0.81280824544750785</c:v>
                </c:pt>
                <c:pt idx="6134">
                  <c:v>0.81288037172870742</c:v>
                </c:pt>
                <c:pt idx="6135">
                  <c:v>0.8129526178198101</c:v>
                </c:pt>
                <c:pt idx="6136">
                  <c:v>0.81302457928379768</c:v>
                </c:pt>
                <c:pt idx="6137">
                  <c:v>0.81309679604858665</c:v>
                </c:pt>
                <c:pt idx="6138">
                  <c:v>0.81316872939583584</c:v>
                </c:pt>
                <c:pt idx="6139">
                  <c:v>0.81324091573022905</c:v>
                </c:pt>
                <c:pt idx="6140">
                  <c:v>0.81331295416460858</c:v>
                </c:pt>
                <c:pt idx="6141">
                  <c:v>0.81338511224097032</c:v>
                </c:pt>
                <c:pt idx="6142">
                  <c:v>0.8134571213692563</c:v>
                </c:pt>
                <c:pt idx="6143">
                  <c:v>0.81352924898329682</c:v>
                </c:pt>
                <c:pt idx="6144">
                  <c:v>0.81360122880298991</c:v>
                </c:pt>
                <c:pt idx="6145">
                  <c:v>0.8136733281526447</c:v>
                </c:pt>
                <c:pt idx="6146">
                  <c:v>0.81374541280519008</c:v>
                </c:pt>
                <c:pt idx="6147">
                  <c:v>0.81381748166062773</c:v>
                </c:pt>
                <c:pt idx="6148">
                  <c:v>0.81388940282746913</c:v>
                </c:pt>
                <c:pt idx="6149">
                  <c:v>0.81396157747451714</c:v>
                </c:pt>
                <c:pt idx="6150">
                  <c:v>0.81403346929711595</c:v>
                </c:pt>
                <c:pt idx="6151">
                  <c:v>0.81410561339071585</c:v>
                </c:pt>
                <c:pt idx="6152">
                  <c:v>0.8141774758666025</c:v>
                </c:pt>
                <c:pt idx="6153">
                  <c:v>0.81424959160112753</c:v>
                </c:pt>
                <c:pt idx="6154">
                  <c:v>0.81432169257836828</c:v>
                </c:pt>
                <c:pt idx="6155">
                  <c:v>0.81439350990398496</c:v>
                </c:pt>
                <c:pt idx="6156">
                  <c:v>0.81446558141969705</c:v>
                </c:pt>
                <c:pt idx="6157">
                  <c:v>0.81453750433280026</c:v>
                </c:pt>
                <c:pt idx="6158">
                  <c:v>0.81460954635666605</c:v>
                </c:pt>
                <c:pt idx="6159">
                  <c:v>0.81468143983137531</c:v>
                </c:pt>
                <c:pt idx="6160">
                  <c:v>0.81475345126432297</c:v>
                </c:pt>
                <c:pt idx="6161">
                  <c:v>0.8148253152982029</c:v>
                </c:pt>
                <c:pt idx="6162">
                  <c:v>0.81489729833060176</c:v>
                </c:pt>
                <c:pt idx="6163">
                  <c:v>0.8149692665997067</c:v>
                </c:pt>
                <c:pt idx="6164">
                  <c:v>0.8150412201048518</c:v>
                </c:pt>
                <c:pt idx="6165">
                  <c:v>0.81511302412602726</c:v>
                </c:pt>
                <c:pt idx="6166">
                  <c:v>0.8151850817255718</c:v>
                </c:pt>
                <c:pt idx="6167">
                  <c:v>0.8152568573658926</c:v>
                </c:pt>
                <c:pt idx="6168">
                  <c:v>0.81532888537804182</c:v>
                </c:pt>
                <c:pt idx="6169">
                  <c:v>0.81540076505372416</c:v>
                </c:pt>
                <c:pt idx="6170">
                  <c:v>0.81547262996149605</c:v>
                </c:pt>
                <c:pt idx="6171">
                  <c:v>0.81554447900677518</c:v>
                </c:pt>
                <c:pt idx="6172">
                  <c:v>0.81561644780898335</c:v>
                </c:pt>
                <c:pt idx="6173">
                  <c:v>0.81568826838189246</c:v>
                </c:pt>
                <c:pt idx="6174">
                  <c:v>0.81576020756134138</c:v>
                </c:pt>
                <c:pt idx="6175">
                  <c:v>0.81583213191468751</c:v>
                </c:pt>
                <c:pt idx="6176">
                  <c:v>0.8159039081192011</c:v>
                </c:pt>
                <c:pt idx="6177">
                  <c:v>0.81597580284587856</c:v>
                </c:pt>
                <c:pt idx="6178">
                  <c:v>0.8160475483850067</c:v>
                </c:pt>
                <c:pt idx="6179">
                  <c:v>0.81611941348264705</c:v>
                </c:pt>
                <c:pt idx="6180">
                  <c:v>0.81619113053873871</c:v>
                </c:pt>
                <c:pt idx="6181">
                  <c:v>0.81626309918923046</c:v>
                </c:pt>
                <c:pt idx="6182">
                  <c:v>0.81633478663968151</c:v>
                </c:pt>
                <c:pt idx="6183">
                  <c:v>0.81640672557324612</c:v>
                </c:pt>
                <c:pt idx="6184">
                  <c:v>0.81647838341548462</c:v>
                </c:pt>
                <c:pt idx="6185">
                  <c:v>0.81655029262954626</c:v>
                </c:pt>
                <c:pt idx="6186">
                  <c:v>0.81662205390820031</c:v>
                </c:pt>
                <c:pt idx="6187">
                  <c:v>0.81669380035300332</c:v>
                </c:pt>
                <c:pt idx="6188">
                  <c:v>0.81676553087321901</c:v>
                </c:pt>
                <c:pt idx="6189">
                  <c:v>0.81683738061325006</c:v>
                </c:pt>
                <c:pt idx="6190">
                  <c:v>0.81690908252539363</c:v>
                </c:pt>
                <c:pt idx="6191">
                  <c:v>0.816980902510686</c:v>
                </c:pt>
                <c:pt idx="6192">
                  <c:v>0.81705257472188841</c:v>
                </c:pt>
                <c:pt idx="6193">
                  <c:v>0.81712436494989904</c:v>
                </c:pt>
                <c:pt idx="6194">
                  <c:v>0.81719600745762888</c:v>
                </c:pt>
                <c:pt idx="6195">
                  <c:v>0.8172677679258219</c:v>
                </c:pt>
                <c:pt idx="6196">
                  <c:v>0.81733964627114819</c:v>
                </c:pt>
                <c:pt idx="6197">
                  <c:v>0.81741124417765987</c:v>
                </c:pt>
                <c:pt idx="6198">
                  <c:v>0.81748295996004372</c:v>
                </c:pt>
                <c:pt idx="6199">
                  <c:v>0.81755466084589801</c:v>
                </c:pt>
                <c:pt idx="6200">
                  <c:v>0.81762634683459656</c:v>
                </c:pt>
                <c:pt idx="6201">
                  <c:v>0.81769801792550978</c:v>
                </c:pt>
                <c:pt idx="6202">
                  <c:v>0.81776980672436117</c:v>
                </c:pt>
                <c:pt idx="6203">
                  <c:v>0.81784131541149185</c:v>
                </c:pt>
                <c:pt idx="6204">
                  <c:v>0.81791307435650185</c:v>
                </c:pt>
                <c:pt idx="6205">
                  <c:v>0.81798468582246575</c:v>
                </c:pt>
                <c:pt idx="6206">
                  <c:v>0.81805641488351444</c:v>
                </c:pt>
                <c:pt idx="6207">
                  <c:v>0.81812799651948209</c:v>
                </c:pt>
                <c:pt idx="6208">
                  <c:v>0.8181996956940828</c:v>
                </c:pt>
                <c:pt idx="6209">
                  <c:v>0.81827124749757618</c:v>
                </c:pt>
                <c:pt idx="6210">
                  <c:v>0.81834291678325333</c:v>
                </c:pt>
                <c:pt idx="6211">
                  <c:v>0.81841443875180253</c:v>
                </c:pt>
                <c:pt idx="6212">
                  <c:v>0.81848607814608698</c:v>
                </c:pt>
                <c:pt idx="6213">
                  <c:v>0.81855770257993232</c:v>
                </c:pt>
                <c:pt idx="6214">
                  <c:v>0.81862931205272504</c:v>
                </c:pt>
                <c:pt idx="6215">
                  <c:v>0.81870077431643473</c:v>
                </c:pt>
                <c:pt idx="6216">
                  <c:v>0.81877248611269948</c:v>
                </c:pt>
                <c:pt idx="6217">
                  <c:v>0.81884418289074079</c:v>
                </c:pt>
                <c:pt idx="6218">
                  <c:v>0.81891560032112143</c:v>
                </c:pt>
                <c:pt idx="6219">
                  <c:v>0.81898726711626646</c:v>
                </c:pt>
                <c:pt idx="6220">
                  <c:v>0.81905878678225996</c:v>
                </c:pt>
                <c:pt idx="6221">
                  <c:v>0.81913029148292893</c:v>
                </c:pt>
                <c:pt idx="6222">
                  <c:v>0.81920178121767107</c:v>
                </c:pt>
                <c:pt idx="6223">
                  <c:v>0.81927338801203364</c:v>
                </c:pt>
                <c:pt idx="6224">
                  <c:v>0.81934484778546002</c:v>
                </c:pt>
                <c:pt idx="6225">
                  <c:v>0.81941642564367567</c:v>
                </c:pt>
                <c:pt idx="6226">
                  <c:v>0.81948785545314717</c:v>
                </c:pt>
                <c:pt idx="6227">
                  <c:v>0.81955953412451388</c:v>
                </c:pt>
                <c:pt idx="6228">
                  <c:v>0.81963093394020292</c:v>
                </c:pt>
                <c:pt idx="6229">
                  <c:v>0.81970245064578562</c:v>
                </c:pt>
                <c:pt idx="6230">
                  <c:v>0.81977395232527239</c:v>
                </c:pt>
                <c:pt idx="6231">
                  <c:v>0.81984543897806639</c:v>
                </c:pt>
                <c:pt idx="6232">
                  <c:v>0.81991677882666925</c:v>
                </c:pt>
                <c:pt idx="6233">
                  <c:v>0.81998836720118728</c:v>
                </c:pt>
                <c:pt idx="6234">
                  <c:v>0.82005980985000959</c:v>
                </c:pt>
                <c:pt idx="6235">
                  <c:v>0.82013123638984753</c:v>
                </c:pt>
                <c:pt idx="6236">
                  <c:v>0.82020264790002118</c:v>
                </c:pt>
                <c:pt idx="6237">
                  <c:v>0.82027417601821939</c:v>
                </c:pt>
                <c:pt idx="6238">
                  <c:v>0.8203456890500882</c:v>
                </c:pt>
                <c:pt idx="6239">
                  <c:v>0.82041705541228971</c:v>
                </c:pt>
                <c:pt idx="6240">
                  <c:v>0.82048853829749613</c:v>
                </c:pt>
                <c:pt idx="6241">
                  <c:v>0.82055987456734647</c:v>
                </c:pt>
                <c:pt idx="6242">
                  <c:v>0.82063132838140018</c:v>
                </c:pt>
                <c:pt idx="6243">
                  <c:v>0.82070263455632841</c:v>
                </c:pt>
                <c:pt idx="6244">
                  <c:v>0.82077405714092944</c:v>
                </c:pt>
                <c:pt idx="6245">
                  <c:v>0.82084533321882636</c:v>
                </c:pt>
                <c:pt idx="6246">
                  <c:v>0.82091685703821848</c:v>
                </c:pt>
                <c:pt idx="6247">
                  <c:v>0.82098810298903491</c:v>
                </c:pt>
                <c:pt idx="6248">
                  <c:v>0.8210595976455749</c:v>
                </c:pt>
                <c:pt idx="6249">
                  <c:v>0.82113081346676298</c:v>
                </c:pt>
                <c:pt idx="6250">
                  <c:v>0.82120227680489899</c:v>
                </c:pt>
                <c:pt idx="6251">
                  <c:v>0.82127359374396092</c:v>
                </c:pt>
                <c:pt idx="6252">
                  <c:v>0.82134489558852042</c:v>
                </c:pt>
                <c:pt idx="6253">
                  <c:v>0.82141618341336498</c:v>
                </c:pt>
                <c:pt idx="6254">
                  <c:v>0.82148758623315232</c:v>
                </c:pt>
                <c:pt idx="6255">
                  <c:v>0.82155884276274704</c:v>
                </c:pt>
                <c:pt idx="6256">
                  <c:v>0.8216302153061037</c:v>
                </c:pt>
                <c:pt idx="6257">
                  <c:v>0.8217014416137487</c:v>
                </c:pt>
                <c:pt idx="6258">
                  <c:v>0.82177278495260664</c:v>
                </c:pt>
                <c:pt idx="6259">
                  <c:v>0.82184411206287877</c:v>
                </c:pt>
                <c:pt idx="6260">
                  <c:v>0.82191529301920163</c:v>
                </c:pt>
                <c:pt idx="6261">
                  <c:v>0.82198672081873703</c:v>
                </c:pt>
                <c:pt idx="6262">
                  <c:v>0.82205787259293817</c:v>
                </c:pt>
                <c:pt idx="6263">
                  <c:v>0.82212913910859664</c:v>
                </c:pt>
                <c:pt idx="6264">
                  <c:v>0.82220039046728133</c:v>
                </c:pt>
                <c:pt idx="6265">
                  <c:v>0.82227162666842901</c:v>
                </c:pt>
                <c:pt idx="6266">
                  <c:v>0.82234284878387265</c:v>
                </c:pt>
                <c:pt idx="6267">
                  <c:v>0.82241418547234801</c:v>
                </c:pt>
                <c:pt idx="6268">
                  <c:v>0.82248524539296852</c:v>
                </c:pt>
                <c:pt idx="6269">
                  <c:v>0.82255655170674014</c:v>
                </c:pt>
                <c:pt idx="6270">
                  <c:v>0.82262771315518513</c:v>
                </c:pt>
                <c:pt idx="6271">
                  <c:v>0.82269898906388106</c:v>
                </c:pt>
                <c:pt idx="6272">
                  <c:v>0.82277011909041387</c:v>
                </c:pt>
                <c:pt idx="6273">
                  <c:v>0.82284136566282773</c:v>
                </c:pt>
                <c:pt idx="6274">
                  <c:v>0.82291246533670537</c:v>
                </c:pt>
                <c:pt idx="6275">
                  <c:v>0.82298368042879588</c:v>
                </c:pt>
                <c:pt idx="6276">
                  <c:v>0.82305474974803405</c:v>
                </c:pt>
                <c:pt idx="6277">
                  <c:v>0.82312606602400251</c:v>
                </c:pt>
                <c:pt idx="6278">
                  <c:v>0.82319710495831</c:v>
                </c:pt>
                <c:pt idx="6279">
                  <c:v>0.82326825919703572</c:v>
                </c:pt>
                <c:pt idx="6280">
                  <c:v>0.82333952972508506</c:v>
                </c:pt>
                <c:pt idx="6281">
                  <c:v>0.82341052307799234</c:v>
                </c:pt>
                <c:pt idx="6282">
                  <c:v>0.82348176203586931</c:v>
                </c:pt>
                <c:pt idx="6283">
                  <c:v>0.82355285642512366</c:v>
                </c:pt>
                <c:pt idx="6284">
                  <c:v>0.82362393452181881</c:v>
                </c:pt>
                <c:pt idx="6285">
                  <c:v>0.82369499739414498</c:v>
                </c:pt>
                <c:pt idx="6286">
                  <c:v>0.82376617638359362</c:v>
                </c:pt>
                <c:pt idx="6287">
                  <c:v>0.82383720877741218</c:v>
                </c:pt>
                <c:pt idx="6288">
                  <c:v>0.82390835616355551</c:v>
                </c:pt>
                <c:pt idx="6289">
                  <c:v>0.82397935914406595</c:v>
                </c:pt>
                <c:pt idx="6290">
                  <c:v>0.82405047599256143</c:v>
                </c:pt>
                <c:pt idx="6291">
                  <c:v>0.82412144742311411</c:v>
                </c:pt>
                <c:pt idx="6292">
                  <c:v>0.82419253479848553</c:v>
                </c:pt>
                <c:pt idx="6293">
                  <c:v>0.82426360582260294</c:v>
                </c:pt>
                <c:pt idx="6294">
                  <c:v>0.82433466262759469</c:v>
                </c:pt>
                <c:pt idx="6295">
                  <c:v>0.82440557305814866</c:v>
                </c:pt>
                <c:pt idx="6296">
                  <c:v>0.82447672824766627</c:v>
                </c:pt>
                <c:pt idx="6297">
                  <c:v>0.82454760922658765</c:v>
                </c:pt>
                <c:pt idx="6298">
                  <c:v>0.8246187337859564</c:v>
                </c:pt>
                <c:pt idx="6299">
                  <c:v>0.82468971415578185</c:v>
                </c:pt>
                <c:pt idx="6300">
                  <c:v>0.82476067817223631</c:v>
                </c:pt>
                <c:pt idx="6301">
                  <c:v>0.82483175675447984</c:v>
                </c:pt>
                <c:pt idx="6302">
                  <c:v>0.82490269122891502</c:v>
                </c:pt>
                <c:pt idx="6303">
                  <c:v>0.82497373914768057</c:v>
                </c:pt>
                <c:pt idx="6304">
                  <c:v>0.8250446430131515</c:v>
                </c:pt>
                <c:pt idx="6305">
                  <c:v>0.82511566026633631</c:v>
                </c:pt>
                <c:pt idx="6306">
                  <c:v>0.82518653352075144</c:v>
                </c:pt>
                <c:pt idx="6307">
                  <c:v>0.82525752010626274</c:v>
                </c:pt>
                <c:pt idx="6308">
                  <c:v>0.82532836168476242</c:v>
                </c:pt>
                <c:pt idx="6309">
                  <c:v>0.82539944829372947</c:v>
                </c:pt>
                <c:pt idx="6310">
                  <c:v>0.82547025922948003</c:v>
                </c:pt>
                <c:pt idx="6311">
                  <c:v>0.8255411855076713</c:v>
                </c:pt>
                <c:pt idx="6312">
                  <c:v>0.82561209537294844</c:v>
                </c:pt>
                <c:pt idx="6313">
                  <c:v>0.8256829909487351</c:v>
                </c:pt>
                <c:pt idx="6314">
                  <c:v>0.82575387011103862</c:v>
                </c:pt>
                <c:pt idx="6315">
                  <c:v>0.82582486444451164</c:v>
                </c:pt>
                <c:pt idx="6316">
                  <c:v>0.82589558343963676</c:v>
                </c:pt>
                <c:pt idx="6317">
                  <c:v>0.82596654701049388</c:v>
                </c:pt>
                <c:pt idx="6318">
                  <c:v>0.82603736473264233</c:v>
                </c:pt>
                <c:pt idx="6319">
                  <c:v>0.82610829751073545</c:v>
                </c:pt>
                <c:pt idx="6320">
                  <c:v>0.82617908449572086</c:v>
                </c:pt>
                <c:pt idx="6321">
                  <c:v>0.82624998647901182</c:v>
                </c:pt>
                <c:pt idx="6322">
                  <c:v>0.82632087199041893</c:v>
                </c:pt>
                <c:pt idx="6323">
                  <c:v>0.82639161391126936</c:v>
                </c:pt>
                <c:pt idx="6324">
                  <c:v>0.82646246862529593</c:v>
                </c:pt>
                <c:pt idx="6325">
                  <c:v>0.82653317980346808</c:v>
                </c:pt>
                <c:pt idx="6326">
                  <c:v>0.82660413287132328</c:v>
                </c:pt>
                <c:pt idx="6327">
                  <c:v>0.8266748132767503</c:v>
                </c:pt>
                <c:pt idx="6328">
                  <c:v>0.82674573545887009</c:v>
                </c:pt>
                <c:pt idx="6329">
                  <c:v>0.82681638508955235</c:v>
                </c:pt>
                <c:pt idx="6330">
                  <c:v>0.82688727638393533</c:v>
                </c:pt>
                <c:pt idx="6331">
                  <c:v>0.82695789523788588</c:v>
                </c:pt>
                <c:pt idx="6332">
                  <c:v>0.82702875564253675</c:v>
                </c:pt>
                <c:pt idx="6333">
                  <c:v>0.82709947267418671</c:v>
                </c:pt>
                <c:pt idx="6334">
                  <c:v>0.82717030321574436</c:v>
                </c:pt>
                <c:pt idx="6335">
                  <c:v>0.82724098832556259</c:v>
                </c:pt>
                <c:pt idx="6336">
                  <c:v>0.82731178794480131</c:v>
                </c:pt>
                <c:pt idx="6337">
                  <c:v>0.82738244218806956</c:v>
                </c:pt>
                <c:pt idx="6338">
                  <c:v>0.82745321088302248</c:v>
                </c:pt>
                <c:pt idx="6339">
                  <c:v>0.82752383425778586</c:v>
                </c:pt>
                <c:pt idx="6340">
                  <c:v>0.82759457202649489</c:v>
                </c:pt>
                <c:pt idx="6341">
                  <c:v>0.82766516453080186</c:v>
                </c:pt>
                <c:pt idx="6342">
                  <c:v>0.82773600007431547</c:v>
                </c:pt>
                <c:pt idx="6343">
                  <c:v>0.82780669140762952</c:v>
                </c:pt>
                <c:pt idx="6344">
                  <c:v>0.82787736620694952</c:v>
                </c:pt>
                <c:pt idx="6345">
                  <c:v>0.82794802658098698</c:v>
                </c:pt>
                <c:pt idx="6346">
                  <c:v>0.82801867147454633</c:v>
                </c:pt>
                <c:pt idx="6347">
                  <c:v>0.82808942839540167</c:v>
                </c:pt>
                <c:pt idx="6348">
                  <c:v>0.82815991376475873</c:v>
                </c:pt>
                <c:pt idx="6349">
                  <c:v>0.8282306396665885</c:v>
                </c:pt>
                <c:pt idx="6350">
                  <c:v>0.82830122260572425</c:v>
                </c:pt>
                <c:pt idx="6351">
                  <c:v>0.82837191851124314</c:v>
                </c:pt>
                <c:pt idx="6352">
                  <c:v>0.82844246940335109</c:v>
                </c:pt>
                <c:pt idx="6353">
                  <c:v>0.82851313425732809</c:v>
                </c:pt>
                <c:pt idx="6354">
                  <c:v>0.82858365520600186</c:v>
                </c:pt>
                <c:pt idx="6355">
                  <c:v>0.82865428795437479</c:v>
                </c:pt>
                <c:pt idx="6356">
                  <c:v>0.82872477790509735</c:v>
                </c:pt>
                <c:pt idx="6357">
                  <c:v>0.82879550892999865</c:v>
                </c:pt>
                <c:pt idx="6358">
                  <c:v>0.82886596680122704</c:v>
                </c:pt>
                <c:pt idx="6359">
                  <c:v>0.82893653846077153</c:v>
                </c:pt>
                <c:pt idx="6360">
                  <c:v>0.82900709352599755</c:v>
                </c:pt>
                <c:pt idx="6361">
                  <c:v>0.8290776340982301</c:v>
                </c:pt>
                <c:pt idx="6362">
                  <c:v>0.82914815912599293</c:v>
                </c:pt>
                <c:pt idx="6363">
                  <c:v>0.82921879671926257</c:v>
                </c:pt>
                <c:pt idx="6364">
                  <c:v>0.82928928957859049</c:v>
                </c:pt>
                <c:pt idx="6365">
                  <c:v>0.82935976794214683</c:v>
                </c:pt>
                <c:pt idx="6366">
                  <c:v>0.82943035878502447</c:v>
                </c:pt>
                <c:pt idx="6367">
                  <c:v>0.82950080497807233</c:v>
                </c:pt>
                <c:pt idx="6368">
                  <c:v>0.82957136464236281</c:v>
                </c:pt>
                <c:pt idx="6369">
                  <c:v>0.82964178076161565</c:v>
                </c:pt>
                <c:pt idx="6370">
                  <c:v>0.82971230819678854</c:v>
                </c:pt>
                <c:pt idx="6371">
                  <c:v>0.82978269319126496</c:v>
                </c:pt>
                <c:pt idx="6372">
                  <c:v>0.8298531904926556</c:v>
                </c:pt>
                <c:pt idx="6373">
                  <c:v>0.82992367218797236</c:v>
                </c:pt>
                <c:pt idx="6374">
                  <c:v>0.82999413722922755</c:v>
                </c:pt>
                <c:pt idx="6375">
                  <c:v>0.83006458771127134</c:v>
                </c:pt>
                <c:pt idx="6376">
                  <c:v>0.83013502258588656</c:v>
                </c:pt>
                <c:pt idx="6377">
                  <c:v>0.83020544185262057</c:v>
                </c:pt>
                <c:pt idx="6378">
                  <c:v>0.83027584446442226</c:v>
                </c:pt>
                <c:pt idx="6379">
                  <c:v>0.83034623251428852</c:v>
                </c:pt>
                <c:pt idx="6380">
                  <c:v>0.83041673258437465</c:v>
                </c:pt>
                <c:pt idx="6381">
                  <c:v>0.83048696178591608</c:v>
                </c:pt>
                <c:pt idx="6382">
                  <c:v>0.83055742953392331</c:v>
                </c:pt>
                <c:pt idx="6383">
                  <c:v>0.83062775511616194</c:v>
                </c:pt>
                <c:pt idx="6384">
                  <c:v>0.83069819260353794</c:v>
                </c:pt>
                <c:pt idx="6385">
                  <c:v>0.83076861442279726</c:v>
                </c:pt>
                <c:pt idx="6386">
                  <c:v>0.83083889311410375</c:v>
                </c:pt>
                <c:pt idx="6387">
                  <c:v>0.83090941001068241</c:v>
                </c:pt>
                <c:pt idx="6388">
                  <c:v>0.83097965742052582</c:v>
                </c:pt>
                <c:pt idx="6389">
                  <c:v>0.831050016591518</c:v>
                </c:pt>
                <c:pt idx="6390">
                  <c:v>0.83112036009219958</c:v>
                </c:pt>
                <c:pt idx="6391">
                  <c:v>0.83119068792213679</c:v>
                </c:pt>
                <c:pt idx="6392">
                  <c:v>0.83126087174832564</c:v>
                </c:pt>
                <c:pt idx="6393">
                  <c:v>0.8313312955249178</c:v>
                </c:pt>
                <c:pt idx="6394">
                  <c:v>0.83140157634025202</c:v>
                </c:pt>
                <c:pt idx="6395">
                  <c:v>0.83147184148311248</c:v>
                </c:pt>
                <c:pt idx="6396">
                  <c:v>0.83154209095306941</c:v>
                </c:pt>
                <c:pt idx="6397">
                  <c:v>0.83161245189697974</c:v>
                </c:pt>
                <c:pt idx="6398">
                  <c:v>0.83168266894951226</c:v>
                </c:pt>
                <c:pt idx="6399">
                  <c:v>0.83175299846052664</c:v>
                </c:pt>
                <c:pt idx="6400">
                  <c:v>0.83182318517807885</c:v>
                </c:pt>
                <c:pt idx="6401">
                  <c:v>0.83189348325426138</c:v>
                </c:pt>
                <c:pt idx="6402">
                  <c:v>0.83196363859294786</c:v>
                </c:pt>
                <c:pt idx="6403">
                  <c:v>0.8320339052326059</c:v>
                </c:pt>
                <c:pt idx="6404">
                  <c:v>0.83210402815017837</c:v>
                </c:pt>
                <c:pt idx="6405">
                  <c:v>0.83217439027183837</c:v>
                </c:pt>
                <c:pt idx="6406">
                  <c:v>0.83224460971113468</c:v>
                </c:pt>
                <c:pt idx="6407">
                  <c:v>0.83231481341606062</c:v>
                </c:pt>
                <c:pt idx="6408">
                  <c:v>0.83238500138620142</c:v>
                </c:pt>
                <c:pt idx="6409">
                  <c:v>0.83245517362113985</c:v>
                </c:pt>
                <c:pt idx="6410">
                  <c:v>0.83252533012046159</c:v>
                </c:pt>
                <c:pt idx="6411">
                  <c:v>0.83259547088375307</c:v>
                </c:pt>
                <c:pt idx="6412">
                  <c:v>0.83266572263146321</c:v>
                </c:pt>
                <c:pt idx="6413">
                  <c:v>0.83273583189301958</c:v>
                </c:pt>
                <c:pt idx="6414">
                  <c:v>0.83280605104300931</c:v>
                </c:pt>
                <c:pt idx="6415">
                  <c:v>0.83287612880142103</c:v>
                </c:pt>
                <c:pt idx="6416">
                  <c:v>0.83294631742874259</c:v>
                </c:pt>
                <c:pt idx="6417">
                  <c:v>0.83301636368214627</c:v>
                </c:pt>
                <c:pt idx="6418">
                  <c:v>0.83308652074670719</c:v>
                </c:pt>
                <c:pt idx="6419">
                  <c:v>0.83315653549348034</c:v>
                </c:pt>
                <c:pt idx="6420">
                  <c:v>0.83322666099366138</c:v>
                </c:pt>
                <c:pt idx="6421">
                  <c:v>0.83329677069679786</c:v>
                </c:pt>
                <c:pt idx="6422">
                  <c:v>0.83336686460248655</c:v>
                </c:pt>
                <c:pt idx="6423">
                  <c:v>0.83343694271032986</c:v>
                </c:pt>
                <c:pt idx="6424">
                  <c:v>0.83350700501992459</c:v>
                </c:pt>
                <c:pt idx="6425">
                  <c:v>0.83357705153087569</c:v>
                </c:pt>
                <c:pt idx="6426">
                  <c:v>0.83364708224278172</c:v>
                </c:pt>
                <c:pt idx="6427">
                  <c:v>0.8337172234487995</c:v>
                </c:pt>
                <c:pt idx="6428">
                  <c:v>0.83378722253293025</c:v>
                </c:pt>
                <c:pt idx="6429">
                  <c:v>0.83385733205332291</c:v>
                </c:pt>
                <c:pt idx="6430">
                  <c:v>0.83392729950810141</c:v>
                </c:pt>
                <c:pt idx="6431">
                  <c:v>0.83399737734129331</c:v>
                </c:pt>
                <c:pt idx="6432">
                  <c:v>0.83406731316515081</c:v>
                </c:pt>
                <c:pt idx="6433">
                  <c:v>0.834137359309577</c:v>
                </c:pt>
                <c:pt idx="6434">
                  <c:v>0.83420726350095398</c:v>
                </c:pt>
                <c:pt idx="6435">
                  <c:v>0.8342772779550589</c:v>
                </c:pt>
                <c:pt idx="6436">
                  <c:v>0.83434727654914342</c:v>
                </c:pt>
                <c:pt idx="6437">
                  <c:v>0.83441725928281774</c:v>
                </c:pt>
                <c:pt idx="6438">
                  <c:v>0.83448710017608962</c:v>
                </c:pt>
                <c:pt idx="6439">
                  <c:v>0.83455717716740818</c:v>
                </c:pt>
                <c:pt idx="6440">
                  <c:v>0.83462698639507082</c:v>
                </c:pt>
                <c:pt idx="6441">
                  <c:v>0.83469703160576514</c:v>
                </c:pt>
                <c:pt idx="6442">
                  <c:v>0.83476693503165245</c:v>
                </c:pt>
                <c:pt idx="6443">
                  <c:v>0.83483694843158263</c:v>
                </c:pt>
                <c:pt idx="6444">
                  <c:v>0.83490669429495501</c:v>
                </c:pt>
                <c:pt idx="6445">
                  <c:v>0.83497667591122227</c:v>
                </c:pt>
                <c:pt idx="6446">
                  <c:v>0.8350465158554855</c:v>
                </c:pt>
                <c:pt idx="6447">
                  <c:v>0.83511646565796804</c:v>
                </c:pt>
                <c:pt idx="6448">
                  <c:v>0.83518639953868701</c:v>
                </c:pt>
                <c:pt idx="6449">
                  <c:v>0.83525619183208821</c:v>
                </c:pt>
                <c:pt idx="6450">
                  <c:v>0.83532621953333752</c:v>
                </c:pt>
                <c:pt idx="6451">
                  <c:v>0.83539598003859128</c:v>
                </c:pt>
                <c:pt idx="6452">
                  <c:v>0.83546585025715181</c:v>
                </c:pt>
                <c:pt idx="6453">
                  <c:v>0.83553570558119683</c:v>
                </c:pt>
                <c:pt idx="6454">
                  <c:v>0.83560554395191677</c:v>
                </c:pt>
                <c:pt idx="6455">
                  <c:v>0.83567536639828388</c:v>
                </c:pt>
                <c:pt idx="6456">
                  <c:v>0.83574517291993244</c:v>
                </c:pt>
                <c:pt idx="6457">
                  <c:v>0.83581496351649942</c:v>
                </c:pt>
                <c:pt idx="6458">
                  <c:v>0.83588486359518366</c:v>
                </c:pt>
                <c:pt idx="6459">
                  <c:v>0.83595449693293855</c:v>
                </c:pt>
                <c:pt idx="6460">
                  <c:v>0.8360243651023942</c:v>
                </c:pt>
                <c:pt idx="6461">
                  <c:v>0.83609409196639173</c:v>
                </c:pt>
                <c:pt idx="6462">
                  <c:v>0.83616392922349381</c:v>
                </c:pt>
                <c:pt idx="6463">
                  <c:v>0.83623362420450198</c:v>
                </c:pt>
                <c:pt idx="6464">
                  <c:v>0.83630342849359929</c:v>
                </c:pt>
                <c:pt idx="6465">
                  <c:v>0.83637309159043016</c:v>
                </c:pt>
                <c:pt idx="6466">
                  <c:v>0.8364429891156463</c:v>
                </c:pt>
                <c:pt idx="6467">
                  <c:v>0.83651262029825268</c:v>
                </c:pt>
                <c:pt idx="6468">
                  <c:v>0.83658236067285441</c:v>
                </c:pt>
                <c:pt idx="6469">
                  <c:v>0.83665221117838995</c:v>
                </c:pt>
                <c:pt idx="6470">
                  <c:v>0.83672179448679029</c:v>
                </c:pt>
                <c:pt idx="6471">
                  <c:v>0.8367916119349742</c:v>
                </c:pt>
                <c:pt idx="6472">
                  <c:v>0.83686116332565041</c:v>
                </c:pt>
                <c:pt idx="6473">
                  <c:v>0.83693094874066865</c:v>
                </c:pt>
                <c:pt idx="6474">
                  <c:v>0.83700059316106756</c:v>
                </c:pt>
                <c:pt idx="6475">
                  <c:v>0.83707034753673293</c:v>
                </c:pt>
                <c:pt idx="6476">
                  <c:v>0.83713983505895084</c:v>
                </c:pt>
                <c:pt idx="6477">
                  <c:v>0.83720955637452399</c:v>
                </c:pt>
                <c:pt idx="6478">
                  <c:v>0.83727913680891575</c:v>
                </c:pt>
                <c:pt idx="6479">
                  <c:v>0.83734882605845995</c:v>
                </c:pt>
                <c:pt idx="6480">
                  <c:v>0.83741837550633824</c:v>
                </c:pt>
                <c:pt idx="6481">
                  <c:v>0.83748815743604965</c:v>
                </c:pt>
                <c:pt idx="6482">
                  <c:v>0.83755767382161839</c:v>
                </c:pt>
                <c:pt idx="6483">
                  <c:v>0.8376272989060678</c:v>
                </c:pt>
                <c:pt idx="6484">
                  <c:v>0.83769690794127605</c:v>
                </c:pt>
                <c:pt idx="6485">
                  <c:v>0.837766501948492</c:v>
                </c:pt>
                <c:pt idx="6486">
                  <c:v>0.83783607888398426</c:v>
                </c:pt>
                <c:pt idx="6487">
                  <c:v>0.83790563976923937</c:v>
                </c:pt>
                <c:pt idx="6488">
                  <c:v>0.83797518460392706</c:v>
                </c:pt>
                <c:pt idx="6489">
                  <c:v>0.83804483892616799</c:v>
                </c:pt>
                <c:pt idx="6490">
                  <c:v>0.83811435162975201</c:v>
                </c:pt>
                <c:pt idx="6491">
                  <c:v>0.83818384828178527</c:v>
                </c:pt>
                <c:pt idx="6492">
                  <c:v>0.83825345331345236</c:v>
                </c:pt>
                <c:pt idx="6493">
                  <c:v>0.83832291885235422</c:v>
                </c:pt>
                <c:pt idx="6494">
                  <c:v>0.83839249169276009</c:v>
                </c:pt>
                <c:pt idx="6495">
                  <c:v>0.83846192407761344</c:v>
                </c:pt>
                <c:pt idx="6496">
                  <c:v>0.83853146574469006</c:v>
                </c:pt>
                <c:pt idx="6497">
                  <c:v>0.83860099028149848</c:v>
                </c:pt>
                <c:pt idx="6498">
                  <c:v>0.83867049870694887</c:v>
                </c:pt>
                <c:pt idx="6499">
                  <c:v>0.83873986679073886</c:v>
                </c:pt>
                <c:pt idx="6500">
                  <c:v>0.83880946824053582</c:v>
                </c:pt>
                <c:pt idx="6501">
                  <c:v>0.83887880415739668</c:v>
                </c:pt>
                <c:pt idx="6502">
                  <c:v>0.8389483723063621</c:v>
                </c:pt>
                <c:pt idx="6503">
                  <c:v>0.83901767707260755</c:v>
                </c:pt>
                <c:pt idx="6504">
                  <c:v>0.83908721293753041</c:v>
                </c:pt>
                <c:pt idx="6505">
                  <c:v>0.83915660857413932</c:v>
                </c:pt>
                <c:pt idx="6506">
                  <c:v>0.8392261131417732</c:v>
                </c:pt>
                <c:pt idx="6507">
                  <c:v>0.83929535252182486</c:v>
                </c:pt>
                <c:pt idx="6508">
                  <c:v>0.8393648237863055</c:v>
                </c:pt>
                <c:pt idx="6509">
                  <c:v>0.83943415595245097</c:v>
                </c:pt>
                <c:pt idx="6510">
                  <c:v>0.83950359490031556</c:v>
                </c:pt>
                <c:pt idx="6511">
                  <c:v>0.83957314155915663</c:v>
                </c:pt>
                <c:pt idx="6512">
                  <c:v>0.83964242529170863</c:v>
                </c:pt>
                <c:pt idx="6513">
                  <c:v>0.83971181571918763</c:v>
                </c:pt>
                <c:pt idx="6514">
                  <c:v>0.83978106617516712</c:v>
                </c:pt>
                <c:pt idx="6515">
                  <c:v>0.83985054906637724</c:v>
                </c:pt>
                <c:pt idx="6516">
                  <c:v>0.83991976723097928</c:v>
                </c:pt>
                <c:pt idx="6517">
                  <c:v>0.83998921771427371</c:v>
                </c:pt>
                <c:pt idx="6518">
                  <c:v>0.84005840358630868</c:v>
                </c:pt>
                <c:pt idx="6519">
                  <c:v>0.84012782064694791</c:v>
                </c:pt>
                <c:pt idx="6520">
                  <c:v>0.84019709886308969</c:v>
                </c:pt>
                <c:pt idx="6521">
                  <c:v>0.84026635988961751</c:v>
                </c:pt>
                <c:pt idx="6522">
                  <c:v>0.84033560473978786</c:v>
                </c:pt>
                <c:pt idx="6523">
                  <c:v>0.84040495796355763</c:v>
                </c:pt>
                <c:pt idx="6524">
                  <c:v>0.84047417043103989</c:v>
                </c:pt>
                <c:pt idx="6525">
                  <c:v>0.84054349121327276</c:v>
                </c:pt>
                <c:pt idx="6526">
                  <c:v>0.84061267129691164</c:v>
                </c:pt>
                <c:pt idx="6527">
                  <c:v>0.8406819596364582</c:v>
                </c:pt>
                <c:pt idx="6528">
                  <c:v>0.84075123072823199</c:v>
                </c:pt>
                <c:pt idx="6529">
                  <c:v>0.84082048558384137</c:v>
                </c:pt>
                <c:pt idx="6530">
                  <c:v>0.8408896018786759</c:v>
                </c:pt>
                <c:pt idx="6531">
                  <c:v>0.84095894759614531</c:v>
                </c:pt>
                <c:pt idx="6532">
                  <c:v>0.84102815475180048</c:v>
                </c:pt>
                <c:pt idx="6533">
                  <c:v>0.84109734465945896</c:v>
                </c:pt>
                <c:pt idx="6534">
                  <c:v>0.84116651933954312</c:v>
                </c:pt>
                <c:pt idx="6535">
                  <c:v>0.84123567677154776</c:v>
                </c:pt>
                <c:pt idx="6536">
                  <c:v>0.84130494213660734</c:v>
                </c:pt>
                <c:pt idx="6537">
                  <c:v>0.84137406706292606</c:v>
                </c:pt>
                <c:pt idx="6538">
                  <c:v>0.84144329986336341</c:v>
                </c:pt>
                <c:pt idx="6539">
                  <c:v>0.84151226920808653</c:v>
                </c:pt>
                <c:pt idx="6540">
                  <c:v>0.84158159251762332</c:v>
                </c:pt>
                <c:pt idx="6541">
                  <c:v>0.84165065242928938</c:v>
                </c:pt>
                <c:pt idx="6542">
                  <c:v>0.84171982009721558</c:v>
                </c:pt>
                <c:pt idx="6543">
                  <c:v>0.84178884749993566</c:v>
                </c:pt>
                <c:pt idx="6544">
                  <c:v>0.84185798159236502</c:v>
                </c:pt>
                <c:pt idx="6545">
                  <c:v>0.84192710039370866</c:v>
                </c:pt>
                <c:pt idx="6546">
                  <c:v>0.8419962028958401</c:v>
                </c:pt>
                <c:pt idx="6547">
                  <c:v>0.84206516524853947</c:v>
                </c:pt>
                <c:pt idx="6548">
                  <c:v>0.84213435799473768</c:v>
                </c:pt>
                <c:pt idx="6549">
                  <c:v>0.84220341059145398</c:v>
                </c:pt>
                <c:pt idx="6550">
                  <c:v>0.842272447894582</c:v>
                </c:pt>
                <c:pt idx="6551">
                  <c:v>0.84234146789122999</c:v>
                </c:pt>
                <c:pt idx="6552">
                  <c:v>0.84241059529135331</c:v>
                </c:pt>
                <c:pt idx="6553">
                  <c:v>0.8424797053269284</c:v>
                </c:pt>
                <c:pt idx="6554">
                  <c:v>0.84254867736892836</c:v>
                </c:pt>
                <c:pt idx="6555">
                  <c:v>0.84261775471536071</c:v>
                </c:pt>
                <c:pt idx="6556">
                  <c:v>0.84268669412526243</c:v>
                </c:pt>
                <c:pt idx="6557">
                  <c:v>0.84275573878153509</c:v>
                </c:pt>
                <c:pt idx="6558">
                  <c:v>0.84282464555833025</c:v>
                </c:pt>
                <c:pt idx="6559">
                  <c:v>0.84289365852749532</c:v>
                </c:pt>
                <c:pt idx="6560">
                  <c:v>0.84296253166612911</c:v>
                </c:pt>
                <c:pt idx="6561">
                  <c:v>0.84303163437949324</c:v>
                </c:pt>
                <c:pt idx="6562">
                  <c:v>0.84310047485451423</c:v>
                </c:pt>
                <c:pt idx="6563">
                  <c:v>0.84316954478712125</c:v>
                </c:pt>
                <c:pt idx="6564">
                  <c:v>0.84323835259754931</c:v>
                </c:pt>
                <c:pt idx="6565">
                  <c:v>0.84330738974842057</c:v>
                </c:pt>
                <c:pt idx="6566">
                  <c:v>0.84337628818728394</c:v>
                </c:pt>
                <c:pt idx="6567">
                  <c:v>0.84344529152396008</c:v>
                </c:pt>
                <c:pt idx="6568">
                  <c:v>0.84351403497521504</c:v>
                </c:pt>
                <c:pt idx="6569">
                  <c:v>0.84358300552870169</c:v>
                </c:pt>
                <c:pt idx="6570">
                  <c:v>0.84365183848737169</c:v>
                </c:pt>
                <c:pt idx="6571">
                  <c:v>0.84372077722881511</c:v>
                </c:pt>
                <c:pt idx="6572">
                  <c:v>0.84378957643024477</c:v>
                </c:pt>
                <c:pt idx="6573">
                  <c:v>0.84385860444509986</c:v>
                </c:pt>
                <c:pt idx="6574">
                  <c:v>0.84392749392043265</c:v>
                </c:pt>
                <c:pt idx="6575">
                  <c:v>0.8439962439430676</c:v>
                </c:pt>
                <c:pt idx="6576">
                  <c:v>0.8440651006023443</c:v>
                </c:pt>
                <c:pt idx="6577">
                  <c:v>0.84413394083857818</c:v>
                </c:pt>
                <c:pt idx="6578">
                  <c:v>0.84420276365201052</c:v>
                </c:pt>
                <c:pt idx="6579">
                  <c:v>0.84427157104171113</c:v>
                </c:pt>
                <c:pt idx="6580">
                  <c:v>0.84434048389204386</c:v>
                </c:pt>
                <c:pt idx="6581">
                  <c:v>0.84440913555089825</c:v>
                </c:pt>
                <c:pt idx="6582">
                  <c:v>0.84447801549513712</c:v>
                </c:pt>
                <c:pt idx="6583">
                  <c:v>0.84454675715972682</c:v>
                </c:pt>
                <c:pt idx="6584">
                  <c:v>0.84461560316948991</c:v>
                </c:pt>
                <c:pt idx="6585">
                  <c:v>0.84468431195575644</c:v>
                </c:pt>
                <c:pt idx="6586">
                  <c:v>0.84475312602659225</c:v>
                </c:pt>
                <c:pt idx="6587">
                  <c:v>0.84482180093604042</c:v>
                </c:pt>
                <c:pt idx="6588">
                  <c:v>0.84489058206897905</c:v>
                </c:pt>
                <c:pt idx="6589">
                  <c:v>0.84495922509574151</c:v>
                </c:pt>
                <c:pt idx="6590">
                  <c:v>0.84502797229301596</c:v>
                </c:pt>
                <c:pt idx="6591">
                  <c:v>0.84509670400279469</c:v>
                </c:pt>
                <c:pt idx="6592">
                  <c:v>0.84516541922796051</c:v>
                </c:pt>
                <c:pt idx="6593">
                  <c:v>0.84523411796830195</c:v>
                </c:pt>
                <c:pt idx="6594">
                  <c:v>0.8453027992279003</c:v>
                </c:pt>
                <c:pt idx="6595">
                  <c:v>0.84537158644545163</c:v>
                </c:pt>
                <c:pt idx="6596">
                  <c:v>0.84544011428305754</c:v>
                </c:pt>
                <c:pt idx="6597">
                  <c:v>0.84550886847117857</c:v>
                </c:pt>
                <c:pt idx="6598">
                  <c:v>0.84557748376060038</c:v>
                </c:pt>
                <c:pt idx="6599">
                  <c:v>0.84564620488949549</c:v>
                </c:pt>
                <c:pt idx="6600">
                  <c:v>0.84571478817240942</c:v>
                </c:pt>
                <c:pt idx="6601">
                  <c:v>0.84578347624102523</c:v>
                </c:pt>
                <c:pt idx="6602">
                  <c:v>0.84585202552784078</c:v>
                </c:pt>
                <c:pt idx="6603">
                  <c:v>0.8459206805356132</c:v>
                </c:pt>
                <c:pt idx="6604">
                  <c:v>0.84598919781336068</c:v>
                </c:pt>
                <c:pt idx="6605">
                  <c:v>0.84605794091461961</c:v>
                </c:pt>
                <c:pt idx="6606">
                  <c:v>0.84612642515931302</c:v>
                </c:pt>
                <c:pt idx="6607">
                  <c:v>0.84619501302073508</c:v>
                </c:pt>
                <c:pt idx="6608">
                  <c:v>0.84626358532876533</c:v>
                </c:pt>
                <c:pt idx="6609">
                  <c:v>0.84633214109037114</c:v>
                </c:pt>
                <c:pt idx="6610">
                  <c:v>0.8464006803053653</c:v>
                </c:pt>
                <c:pt idx="6611">
                  <c:v>0.84646932395361518</c:v>
                </c:pt>
                <c:pt idx="6612">
                  <c:v>0.84653770810334994</c:v>
                </c:pt>
                <c:pt idx="6613">
                  <c:v>0.84660631859923008</c:v>
                </c:pt>
                <c:pt idx="6614">
                  <c:v>0.84667479159689951</c:v>
                </c:pt>
                <c:pt idx="6615">
                  <c:v>0.84674336891015112</c:v>
                </c:pt>
                <c:pt idx="6616">
                  <c:v>0.84681192961717455</c:v>
                </c:pt>
                <c:pt idx="6617">
                  <c:v>0.84688035291319697</c:v>
                </c:pt>
                <c:pt idx="6618">
                  <c:v>0.84694887944652675</c:v>
                </c:pt>
                <c:pt idx="6619">
                  <c:v>0.84701726961718271</c:v>
                </c:pt>
                <c:pt idx="6620">
                  <c:v>0.8470857639562579</c:v>
                </c:pt>
                <c:pt idx="6621">
                  <c:v>0.84715424168820019</c:v>
                </c:pt>
                <c:pt idx="6622">
                  <c:v>0.84722270281283274</c:v>
                </c:pt>
                <c:pt idx="6623">
                  <c:v>0.84729114732997779</c:v>
                </c:pt>
                <c:pt idx="6624">
                  <c:v>0.84735957523946104</c:v>
                </c:pt>
                <c:pt idx="6625">
                  <c:v>0.84742798555282661</c:v>
                </c:pt>
                <c:pt idx="6626">
                  <c:v>0.84749638024670548</c:v>
                </c:pt>
                <c:pt idx="6627">
                  <c:v>0.8475647583324053</c:v>
                </c:pt>
                <c:pt idx="6628">
                  <c:v>0.84763324029239395</c:v>
                </c:pt>
                <c:pt idx="6629">
                  <c:v>0.84770158513194938</c:v>
                </c:pt>
                <c:pt idx="6630">
                  <c:v>0.84777003378685534</c:v>
                </c:pt>
                <c:pt idx="6631">
                  <c:v>0.84783834537959668</c:v>
                </c:pt>
                <c:pt idx="6632">
                  <c:v>0.84790676072875115</c:v>
                </c:pt>
                <c:pt idx="6633">
                  <c:v>0.84797503907401472</c:v>
                </c:pt>
                <c:pt idx="6634">
                  <c:v>0.84804342013063949</c:v>
                </c:pt>
                <c:pt idx="6635">
                  <c:v>0.84811178550551425</c:v>
                </c:pt>
                <c:pt idx="6636">
                  <c:v>0.84818013421211569</c:v>
                </c:pt>
                <c:pt idx="6637">
                  <c:v>0.84824846625028327</c:v>
                </c:pt>
                <c:pt idx="6638">
                  <c:v>0.84831666143034445</c:v>
                </c:pt>
                <c:pt idx="6639">
                  <c:v>0.84838508032068538</c:v>
                </c:pt>
                <c:pt idx="6640">
                  <c:v>0.84845324222175245</c:v>
                </c:pt>
                <c:pt idx="6641">
                  <c:v>0.84852162771546591</c:v>
                </c:pt>
                <c:pt idx="6642">
                  <c:v>0.84858987640911232</c:v>
                </c:pt>
                <c:pt idx="6643">
                  <c:v>0.8486582284762022</c:v>
                </c:pt>
                <c:pt idx="6644">
                  <c:v>0.8487263237881536</c:v>
                </c:pt>
                <c:pt idx="6645">
                  <c:v>0.84879464245739689</c:v>
                </c:pt>
                <c:pt idx="6646">
                  <c:v>0.84886282444334393</c:v>
                </c:pt>
                <c:pt idx="6647">
                  <c:v>0.84893110968475949</c:v>
                </c:pt>
                <c:pt idx="6648">
                  <c:v>0.84899925830129919</c:v>
                </c:pt>
                <c:pt idx="6649">
                  <c:v>0.84906762998096741</c:v>
                </c:pt>
                <c:pt idx="6650">
                  <c:v>0.84913574519818635</c:v>
                </c:pt>
                <c:pt idx="6651">
                  <c:v>0.84920396355281225</c:v>
                </c:pt>
                <c:pt idx="6652">
                  <c:v>0.84927204539947287</c:v>
                </c:pt>
                <c:pt idx="6653">
                  <c:v>0.84934035007371989</c:v>
                </c:pt>
                <c:pt idx="6654">
                  <c:v>0.84940839851992411</c:v>
                </c:pt>
                <c:pt idx="6655">
                  <c:v>0.8494766696758983</c:v>
                </c:pt>
                <c:pt idx="6656">
                  <c:v>0.84954492404309245</c:v>
                </c:pt>
                <c:pt idx="6657">
                  <c:v>0.84961292235824981</c:v>
                </c:pt>
                <c:pt idx="6658">
                  <c:v>0.84968114320635113</c:v>
                </c:pt>
                <c:pt idx="6659">
                  <c:v>0.84974922769250405</c:v>
                </c:pt>
                <c:pt idx="6660">
                  <c:v>0.84981741499153851</c:v>
                </c:pt>
                <c:pt idx="6661">
                  <c:v>0.84988546598718751</c:v>
                </c:pt>
                <c:pt idx="6662">
                  <c:v>0.84995361973663086</c:v>
                </c:pt>
                <c:pt idx="6663">
                  <c:v>0.85002163724125379</c:v>
                </c:pt>
                <c:pt idx="6664">
                  <c:v>0.85008975744058979</c:v>
                </c:pt>
                <c:pt idx="6665">
                  <c:v>0.85015774145367862</c:v>
                </c:pt>
                <c:pt idx="6666">
                  <c:v>0.8502259474692484</c:v>
                </c:pt>
                <c:pt idx="6667">
                  <c:v>0.85029389796091392</c:v>
                </c:pt>
                <c:pt idx="6668">
                  <c:v>0.85036207033705524</c:v>
                </c:pt>
                <c:pt idx="6669">
                  <c:v>0.85042998730680741</c:v>
                </c:pt>
                <c:pt idx="6670">
                  <c:v>0.85049812702048333</c:v>
                </c:pt>
                <c:pt idx="6671">
                  <c:v>0.85056601046759961</c:v>
                </c:pt>
                <c:pt idx="6672">
                  <c:v>0.85063411556319035</c:v>
                </c:pt>
                <c:pt idx="6673">
                  <c:v>0.85070208464820418</c:v>
                </c:pt>
                <c:pt idx="6674">
                  <c:v>0.85077015607344164</c:v>
                </c:pt>
                <c:pt idx="6675">
                  <c:v>0.85083797244497572</c:v>
                </c:pt>
                <c:pt idx="6676">
                  <c:v>0.85090601022889334</c:v>
                </c:pt>
                <c:pt idx="6677">
                  <c:v>0.85097415020533262</c:v>
                </c:pt>
                <c:pt idx="6678">
                  <c:v>0.85104203524565347</c:v>
                </c:pt>
                <c:pt idx="6679">
                  <c:v>0.85111002345355269</c:v>
                </c:pt>
                <c:pt idx="6680">
                  <c:v>0.85117787488086893</c:v>
                </c:pt>
                <c:pt idx="6681">
                  <c:v>0.85124582844133279</c:v>
                </c:pt>
                <c:pt idx="6682">
                  <c:v>0.85131376515093204</c:v>
                </c:pt>
                <c:pt idx="6683">
                  <c:v>0.85138168500956268</c:v>
                </c:pt>
                <c:pt idx="6684">
                  <c:v>0.85144958801712056</c:v>
                </c:pt>
                <c:pt idx="6685">
                  <c:v>0.85151747417350188</c:v>
                </c:pt>
                <c:pt idx="6686">
                  <c:v>0.85158534445219392</c:v>
                </c:pt>
                <c:pt idx="6687">
                  <c:v>0.85165331565362978</c:v>
                </c:pt>
                <c:pt idx="6688">
                  <c:v>0.85172103250769304</c:v>
                </c:pt>
                <c:pt idx="6689">
                  <c:v>0.85178896994709152</c:v>
                </c:pt>
                <c:pt idx="6690">
                  <c:v>0.85185677181636565</c:v>
                </c:pt>
                <c:pt idx="6691">
                  <c:v>0.85192467546379314</c:v>
                </c:pt>
                <c:pt idx="6692">
                  <c:v>0.85199244457208512</c:v>
                </c:pt>
                <c:pt idx="6693">
                  <c:v>0.8520603144269232</c:v>
                </c:pt>
                <c:pt idx="6694">
                  <c:v>0.852128048829351</c:v>
                </c:pt>
                <c:pt idx="6695">
                  <c:v>0.85219600340324975</c:v>
                </c:pt>
                <c:pt idx="6696">
                  <c:v>0.85226370404233265</c:v>
                </c:pt>
                <c:pt idx="6697">
                  <c:v>0.85233150725276041</c:v>
                </c:pt>
                <c:pt idx="6698">
                  <c:v>0.85239941100371275</c:v>
                </c:pt>
                <c:pt idx="6699">
                  <c:v>0.85246706099688097</c:v>
                </c:pt>
                <c:pt idx="6700">
                  <c:v>0.85253493086559962</c:v>
                </c:pt>
                <c:pt idx="6701">
                  <c:v>0.85260254709456229</c:v>
                </c:pt>
                <c:pt idx="6702">
                  <c:v>0.85267038405042794</c:v>
                </c:pt>
                <c:pt idx="6703">
                  <c:v>0.85273808479000235</c:v>
                </c:pt>
                <c:pt idx="6704">
                  <c:v>0.8528058868634244</c:v>
                </c:pt>
                <c:pt idx="6705">
                  <c:v>0.85287355471848658</c:v>
                </c:pt>
                <c:pt idx="6706">
                  <c:v>0.85294132287886415</c:v>
                </c:pt>
                <c:pt idx="6707">
                  <c:v>0.8530089559108941</c:v>
                </c:pt>
                <c:pt idx="6708">
                  <c:v>0.85307669015816656</c:v>
                </c:pt>
                <c:pt idx="6709">
                  <c:v>0.85314429030411054</c:v>
                </c:pt>
                <c:pt idx="6710">
                  <c:v>0.85321199063774089</c:v>
                </c:pt>
                <c:pt idx="6711">
                  <c:v>0.85327955596103855</c:v>
                </c:pt>
                <c:pt idx="6712">
                  <c:v>0.85334734039011007</c:v>
                </c:pt>
                <c:pt idx="6713">
                  <c:v>0.85341487279623562</c:v>
                </c:pt>
                <c:pt idx="6714">
                  <c:v>0.85348262322230162</c:v>
                </c:pt>
                <c:pt idx="6715">
                  <c:v>0.8535501207766516</c:v>
                </c:pt>
                <c:pt idx="6716">
                  <c:v>0.85361783816600934</c:v>
                </c:pt>
                <c:pt idx="6717">
                  <c:v>0.85368541969648293</c:v>
                </c:pt>
                <c:pt idx="6718">
                  <c:v>0.85375310208634347</c:v>
                </c:pt>
                <c:pt idx="6719">
                  <c:v>0.85382064964301574</c:v>
                </c:pt>
                <c:pt idx="6720">
                  <c:v>0.85388818119284482</c:v>
                </c:pt>
                <c:pt idx="6721">
                  <c:v>0.85395581254743114</c:v>
                </c:pt>
                <c:pt idx="6722">
                  <c:v>0.85402330915751445</c:v>
                </c:pt>
                <c:pt idx="6723">
                  <c:v>0.8540909074431895</c:v>
                </c:pt>
                <c:pt idx="6724">
                  <c:v>0.85415848773232894</c:v>
                </c:pt>
                <c:pt idx="6725">
                  <c:v>0.85422605098974003</c:v>
                </c:pt>
                <c:pt idx="6726">
                  <c:v>0.8542934805848873</c:v>
                </c:pt>
                <c:pt idx="6727">
                  <c:v>0.85436112737281322</c:v>
                </c:pt>
                <c:pt idx="6728">
                  <c:v>0.85442852296282712</c:v>
                </c:pt>
                <c:pt idx="6729">
                  <c:v>0.85449613562738436</c:v>
                </c:pt>
                <c:pt idx="6730">
                  <c:v>0.8545634962491534</c:v>
                </c:pt>
                <c:pt idx="6731">
                  <c:v>0.85463107575306763</c:v>
                </c:pt>
                <c:pt idx="6732">
                  <c:v>0.85469840236981087</c:v>
                </c:pt>
                <c:pt idx="6733">
                  <c:v>0.85476594678731288</c:v>
                </c:pt>
                <c:pt idx="6734">
                  <c:v>0.85483335771816604</c:v>
                </c:pt>
                <c:pt idx="6735">
                  <c:v>0.85490086798205067</c:v>
                </c:pt>
                <c:pt idx="6736">
                  <c:v>0.85496824481808098</c:v>
                </c:pt>
                <c:pt idx="6737">
                  <c:v>0.85503572092818714</c:v>
                </c:pt>
                <c:pt idx="6738">
                  <c:v>0.85510306270826975</c:v>
                </c:pt>
                <c:pt idx="6739">
                  <c:v>0.85517050562541619</c:v>
                </c:pt>
                <c:pt idx="6740">
                  <c:v>0.85523804766877243</c:v>
                </c:pt>
                <c:pt idx="6741">
                  <c:v>0.85530533922272456</c:v>
                </c:pt>
                <c:pt idx="6742">
                  <c:v>0.85537272990330626</c:v>
                </c:pt>
                <c:pt idx="6743">
                  <c:v>0.85544010349203881</c:v>
                </c:pt>
                <c:pt idx="6744">
                  <c:v>0.85550746094840124</c:v>
                </c:pt>
                <c:pt idx="6745">
                  <c:v>0.85557480035310329</c:v>
                </c:pt>
                <c:pt idx="6746">
                  <c:v>0.85564224062557126</c:v>
                </c:pt>
                <c:pt idx="6747">
                  <c:v>0.85570942884545187</c:v>
                </c:pt>
                <c:pt idx="6748">
                  <c:v>0.85577683487382217</c:v>
                </c:pt>
                <c:pt idx="6749">
                  <c:v>0.85584410588043003</c:v>
                </c:pt>
                <c:pt idx="6750">
                  <c:v>0.85591147763484543</c:v>
                </c:pt>
                <c:pt idx="6751">
                  <c:v>0.85597871442741058</c:v>
                </c:pt>
                <c:pt idx="6752">
                  <c:v>0.85604605190778527</c:v>
                </c:pt>
                <c:pt idx="6753">
                  <c:v>0.85611325448622633</c:v>
                </c:pt>
                <c:pt idx="6754">
                  <c:v>0.85618055673541038</c:v>
                </c:pt>
                <c:pt idx="6755">
                  <c:v>0.85624784278982435</c:v>
                </c:pt>
                <c:pt idx="6756">
                  <c:v>0.85631511073555044</c:v>
                </c:pt>
                <c:pt idx="6757">
                  <c:v>0.85638224581241451</c:v>
                </c:pt>
                <c:pt idx="6758">
                  <c:v>0.85644959612820237</c:v>
                </c:pt>
                <c:pt idx="6759">
                  <c:v>0.85651669696056121</c:v>
                </c:pt>
                <c:pt idx="6760">
                  <c:v>0.85658401291326791</c:v>
                </c:pt>
                <c:pt idx="6761">
                  <c:v>0.85665131261009342</c:v>
                </c:pt>
                <c:pt idx="6762">
                  <c:v>0.85671836109066746</c:v>
                </c:pt>
                <c:pt idx="6763">
                  <c:v>0.85678562642387346</c:v>
                </c:pt>
                <c:pt idx="6764">
                  <c:v>0.85685275808017725</c:v>
                </c:pt>
                <c:pt idx="6765">
                  <c:v>0.85691998806529679</c:v>
                </c:pt>
                <c:pt idx="6766">
                  <c:v>0.85698708538771085</c:v>
                </c:pt>
                <c:pt idx="6767">
                  <c:v>0.85705428097985015</c:v>
                </c:pt>
                <c:pt idx="6768">
                  <c:v>0.85712134396836936</c:v>
                </c:pt>
                <c:pt idx="6769">
                  <c:v>0.85718862148371966</c:v>
                </c:pt>
                <c:pt idx="6770">
                  <c:v>0.85725565010858606</c:v>
                </c:pt>
                <c:pt idx="6771">
                  <c:v>0.85732277688496139</c:v>
                </c:pt>
                <c:pt idx="6772">
                  <c:v>0.8573898874027529</c:v>
                </c:pt>
                <c:pt idx="6773">
                  <c:v>0.8574569807087995</c:v>
                </c:pt>
                <c:pt idx="6774">
                  <c:v>0.85752405585091529</c:v>
                </c:pt>
                <c:pt idx="6775">
                  <c:v>0.85759111473373439</c:v>
                </c:pt>
                <c:pt idx="6776">
                  <c:v>0.85765815545313162</c:v>
                </c:pt>
                <c:pt idx="6777">
                  <c:v>0.85772529599045622</c:v>
                </c:pt>
                <c:pt idx="6778">
                  <c:v>0.85779230225736636</c:v>
                </c:pt>
                <c:pt idx="6779">
                  <c:v>0.85785929226404634</c:v>
                </c:pt>
                <c:pt idx="6780">
                  <c:v>0.85792626505905589</c:v>
                </c:pt>
                <c:pt idx="6781">
                  <c:v>0.85799333565032709</c:v>
                </c:pt>
                <c:pt idx="6782">
                  <c:v>0.85806050584948501</c:v>
                </c:pt>
                <c:pt idx="6783">
                  <c:v>0.85812742692039068</c:v>
                </c:pt>
                <c:pt idx="6784">
                  <c:v>0.85819444569875658</c:v>
                </c:pt>
                <c:pt idx="6785">
                  <c:v>0.8582613323169167</c:v>
                </c:pt>
                <c:pt idx="6786">
                  <c:v>0.85832843239246892</c:v>
                </c:pt>
                <c:pt idx="6787">
                  <c:v>0.85839528452815894</c:v>
                </c:pt>
                <c:pt idx="6788">
                  <c:v>0.85846235095109069</c:v>
                </c:pt>
                <c:pt idx="6789">
                  <c:v>0.85852916765564469</c:v>
                </c:pt>
                <c:pt idx="6790">
                  <c:v>0.85859619947680577</c:v>
                </c:pt>
                <c:pt idx="6791">
                  <c:v>0.85866309830737697</c:v>
                </c:pt>
                <c:pt idx="6792">
                  <c:v>0.85872997891908986</c:v>
                </c:pt>
                <c:pt idx="6793">
                  <c:v>0.85879684320779215</c:v>
                </c:pt>
                <c:pt idx="6794">
                  <c:v>0.85886380579560162</c:v>
                </c:pt>
                <c:pt idx="6795">
                  <c:v>0.85893063456540319</c:v>
                </c:pt>
                <c:pt idx="6796">
                  <c:v>0.8589975625218973</c:v>
                </c:pt>
                <c:pt idx="6797">
                  <c:v>0.85906435766728473</c:v>
                </c:pt>
                <c:pt idx="6798">
                  <c:v>0.85913125004604973</c:v>
                </c:pt>
                <c:pt idx="6799">
                  <c:v>0.85919812604076806</c:v>
                </c:pt>
                <c:pt idx="6800">
                  <c:v>0.85926498470491919</c:v>
                </c:pt>
                <c:pt idx="6801">
                  <c:v>0.8593317097321439</c:v>
                </c:pt>
                <c:pt idx="6802">
                  <c:v>0.85939864909635089</c:v>
                </c:pt>
                <c:pt idx="6803">
                  <c:v>0.85946545576929578</c:v>
                </c:pt>
                <c:pt idx="6804">
                  <c:v>0.85953224511184645</c:v>
                </c:pt>
                <c:pt idx="6805">
                  <c:v>0.85959913142055944</c:v>
                </c:pt>
                <c:pt idx="6806">
                  <c:v>0.8596657708615939</c:v>
                </c:pt>
                <c:pt idx="6807">
                  <c:v>0.85973262339476819</c:v>
                </c:pt>
                <c:pt idx="6808">
                  <c:v>0.85979934338654296</c:v>
                </c:pt>
                <c:pt idx="6809">
                  <c:v>0.85986616022595208</c:v>
                </c:pt>
                <c:pt idx="6810">
                  <c:v>0.85993284552780702</c:v>
                </c:pt>
                <c:pt idx="6811">
                  <c:v>0.85999962856114254</c:v>
                </c:pt>
                <c:pt idx="6812">
                  <c:v>0.86006627823016557</c:v>
                </c:pt>
                <c:pt idx="6813">
                  <c:v>0.8601330265140289</c:v>
                </c:pt>
                <c:pt idx="6814">
                  <c:v>0.86019975740813659</c:v>
                </c:pt>
                <c:pt idx="6815">
                  <c:v>0.86026647091254949</c:v>
                </c:pt>
                <c:pt idx="6816">
                  <c:v>0.86033305211557298</c:v>
                </c:pt>
                <c:pt idx="6817">
                  <c:v>0.86039984481087506</c:v>
                </c:pt>
                <c:pt idx="6818">
                  <c:v>0.86046639129498514</c:v>
                </c:pt>
                <c:pt idx="6819">
                  <c:v>0.86053315009329767</c:v>
                </c:pt>
                <c:pt idx="6820">
                  <c:v>0.86059977665040466</c:v>
                </c:pt>
                <c:pt idx="6821">
                  <c:v>0.86066650058007466</c:v>
                </c:pt>
                <c:pt idx="6822">
                  <c:v>0.86073297665631054</c:v>
                </c:pt>
                <c:pt idx="6823">
                  <c:v>0.86079966574787159</c:v>
                </c:pt>
                <c:pt idx="6824">
                  <c:v>0.86086633739034424</c:v>
                </c:pt>
                <c:pt idx="6825">
                  <c:v>0.86093287694187881</c:v>
                </c:pt>
                <c:pt idx="6826">
                  <c:v>0.86099951371640904</c:v>
                </c:pt>
                <c:pt idx="6827">
                  <c:v>0.86106613210287419</c:v>
                </c:pt>
                <c:pt idx="6828">
                  <c:v>0.86113273397998769</c:v>
                </c:pt>
                <c:pt idx="6829">
                  <c:v>0.86119920388647131</c:v>
                </c:pt>
                <c:pt idx="6830">
                  <c:v>0.8612658853881463</c:v>
                </c:pt>
                <c:pt idx="6831">
                  <c:v>0.86133232045746244</c:v>
                </c:pt>
                <c:pt idx="6832">
                  <c:v>0.86139885257020044</c:v>
                </c:pt>
                <c:pt idx="6833">
                  <c:v>0.8614653672345447</c:v>
                </c:pt>
                <c:pt idx="6834">
                  <c:v>0.86153197788494296</c:v>
                </c:pt>
                <c:pt idx="6835">
                  <c:v>0.86159834328114859</c:v>
                </c:pt>
                <c:pt idx="6836">
                  <c:v>0.86166491991286875</c:v>
                </c:pt>
                <c:pt idx="6837">
                  <c:v>0.86173136475470657</c:v>
                </c:pt>
                <c:pt idx="6838">
                  <c:v>0.86179790640031317</c:v>
                </c:pt>
                <c:pt idx="6839">
                  <c:v>0.8618643163162919</c:v>
                </c:pt>
                <c:pt idx="6840">
                  <c:v>0.86193082297614299</c:v>
                </c:pt>
                <c:pt idx="6841">
                  <c:v>0.86199719796662877</c:v>
                </c:pt>
                <c:pt idx="6842">
                  <c:v>0.8620636687055897</c:v>
                </c:pt>
                <c:pt idx="6843">
                  <c:v>0.86213000877120094</c:v>
                </c:pt>
                <c:pt idx="6844">
                  <c:v>0.86219655953235752</c:v>
                </c:pt>
                <c:pt idx="6845">
                  <c:v>0.86226297868460922</c:v>
                </c:pt>
                <c:pt idx="6846">
                  <c:v>0.86232938032956885</c:v>
                </c:pt>
                <c:pt idx="6847">
                  <c:v>0.8623957644673369</c:v>
                </c:pt>
                <c:pt idx="6848">
                  <c:v>0.86246213109801739</c:v>
                </c:pt>
                <c:pt idx="6849">
                  <c:v>0.86252859414279115</c:v>
                </c:pt>
                <c:pt idx="6850">
                  <c:v>0.86259481183851827</c:v>
                </c:pt>
                <c:pt idx="6851">
                  <c:v>0.86266123980950538</c:v>
                </c:pt>
                <c:pt idx="6852">
                  <c:v>0.86272753638280197</c:v>
                </c:pt>
                <c:pt idx="6853">
                  <c:v>0.86279392925031362</c:v>
                </c:pt>
                <c:pt idx="6854">
                  <c:v>0.86286019078052789</c:v>
                </c:pt>
                <c:pt idx="6855">
                  <c:v>0.86292654854500128</c:v>
                </c:pt>
                <c:pt idx="6856">
                  <c:v>0.86299277503257565</c:v>
                </c:pt>
                <c:pt idx="6857">
                  <c:v>0.86305921137483266</c:v>
                </c:pt>
                <c:pt idx="6858">
                  <c:v>0.86312540279015637</c:v>
                </c:pt>
                <c:pt idx="6859">
                  <c:v>0.8631916903197886</c:v>
                </c:pt>
                <c:pt idx="6860">
                  <c:v>0.86325796028347213</c:v>
                </c:pt>
                <c:pt idx="6861">
                  <c:v>0.8633242126813262</c:v>
                </c:pt>
                <c:pt idx="6862">
                  <c:v>0.86339044751346816</c:v>
                </c:pt>
                <c:pt idx="6863">
                  <c:v>0.86345666478001792</c:v>
                </c:pt>
                <c:pt idx="6864">
                  <c:v>0.86352286448110149</c:v>
                </c:pt>
                <c:pt idx="6865">
                  <c:v>0.86358916005631436</c:v>
                </c:pt>
                <c:pt idx="6866">
                  <c:v>0.86365543800603195</c:v>
                </c:pt>
                <c:pt idx="6867">
                  <c:v>0.86372158495122919</c:v>
                </c:pt>
                <c:pt idx="6868">
                  <c:v>0.86378782768049944</c:v>
                </c:pt>
                <c:pt idx="6869">
                  <c:v>0.86385393946578026</c:v>
                </c:pt>
                <c:pt idx="6870">
                  <c:v>0.8639201469751161</c:v>
                </c:pt>
                <c:pt idx="6871">
                  <c:v>0.86398622360099619</c:v>
                </c:pt>
                <c:pt idx="6872">
                  <c:v>0.86405239589092486</c:v>
                </c:pt>
                <c:pt idx="6873">
                  <c:v>0.86411843735793537</c:v>
                </c:pt>
                <c:pt idx="6874">
                  <c:v>0.86418468759716094</c:v>
                </c:pt>
                <c:pt idx="6875">
                  <c:v>0.86425069387573117</c:v>
                </c:pt>
                <c:pt idx="6876">
                  <c:v>0.86431690880614542</c:v>
                </c:pt>
                <c:pt idx="6877">
                  <c:v>0.8643828798968255</c:v>
                </c:pt>
                <c:pt idx="6878">
                  <c:v>0.86444905951898621</c:v>
                </c:pt>
                <c:pt idx="6879">
                  <c:v>0.86451510843970447</c:v>
                </c:pt>
                <c:pt idx="6880">
                  <c:v>0.86458125272396613</c:v>
                </c:pt>
                <c:pt idx="6881">
                  <c:v>0.86464726636744382</c:v>
                </c:pt>
                <c:pt idx="6882">
                  <c:v>0.86471337624001487</c:v>
                </c:pt>
                <c:pt idx="6883">
                  <c:v>0.86477924170996512</c:v>
                </c:pt>
                <c:pt idx="6884">
                  <c:v>0.86484542821655219</c:v>
                </c:pt>
                <c:pt idx="6885">
                  <c:v>0.86491137130706264</c:v>
                </c:pt>
                <c:pt idx="6886">
                  <c:v>0.86497740958089164</c:v>
                </c:pt>
                <c:pt idx="6887">
                  <c:v>0.86504343017177565</c:v>
                </c:pt>
                <c:pt idx="6888">
                  <c:v>0.86510943307987054</c:v>
                </c:pt>
                <c:pt idx="6889">
                  <c:v>0.86517541830532851</c:v>
                </c:pt>
                <c:pt idx="6890">
                  <c:v>0.86524138677195817</c:v>
                </c:pt>
                <c:pt idx="6891">
                  <c:v>0.86530733663236725</c:v>
                </c:pt>
                <c:pt idx="6892">
                  <c:v>0.86537326881061427</c:v>
                </c:pt>
                <c:pt idx="6893">
                  <c:v>0.86543929590138924</c:v>
                </c:pt>
                <c:pt idx="6894">
                  <c:v>0.86550508012125937</c:v>
                </c:pt>
                <c:pt idx="6895">
                  <c:v>0.86557107178809756</c:v>
                </c:pt>
                <c:pt idx="6896">
                  <c:v>0.86563693320909618</c:v>
                </c:pt>
                <c:pt idx="6897">
                  <c:v>0.86570289034430881</c:v>
                </c:pt>
                <c:pt idx="6898">
                  <c:v>0.86576871637231922</c:v>
                </c:pt>
                <c:pt idx="6899">
                  <c:v>0.8658346371324972</c:v>
                </c:pt>
                <c:pt idx="6900">
                  <c:v>0.86590042776843568</c:v>
                </c:pt>
                <c:pt idx="6901">
                  <c:v>0.8659664254290883</c:v>
                </c:pt>
                <c:pt idx="6902">
                  <c:v>0.86603218064343268</c:v>
                </c:pt>
                <c:pt idx="6903">
                  <c:v>0.86609814368223392</c:v>
                </c:pt>
                <c:pt idx="6904">
                  <c:v>0.86616386347542873</c:v>
                </c:pt>
                <c:pt idx="6905">
                  <c:v>0.86622979005197576</c:v>
                </c:pt>
                <c:pt idx="6906">
                  <c:v>0.8662954744249709</c:v>
                </c:pt>
                <c:pt idx="6907">
                  <c:v>0.86636136638008499</c:v>
                </c:pt>
                <c:pt idx="6908">
                  <c:v>0.86642723961504253</c:v>
                </c:pt>
                <c:pt idx="6909">
                  <c:v>0.86649287082862658</c:v>
                </c:pt>
                <c:pt idx="6910">
                  <c:v>0.86655870852380124</c:v>
                </c:pt>
                <c:pt idx="6911">
                  <c:v>0.86662441636904464</c:v>
                </c:pt>
                <c:pt idx="6912">
                  <c:v>0.86669021941305868</c:v>
                </c:pt>
                <c:pt idx="6913">
                  <c:v>0.86675589174963219</c:v>
                </c:pt>
                <c:pt idx="6914">
                  <c:v>0.86682177026573981</c:v>
                </c:pt>
                <c:pt idx="6915">
                  <c:v>0.86688740706438694</c:v>
                </c:pt>
                <c:pt idx="6916">
                  <c:v>0.86695313894039661</c:v>
                </c:pt>
                <c:pt idx="6917">
                  <c:v>0.86701874023188619</c:v>
                </c:pt>
                <c:pt idx="6918">
                  <c:v>0.86708454746133923</c:v>
                </c:pt>
                <c:pt idx="6919">
                  <c:v>0.86715011321643698</c:v>
                </c:pt>
                <c:pt idx="6920">
                  <c:v>0.86721588570488128</c:v>
                </c:pt>
                <c:pt idx="6921">
                  <c:v>0.86728152767118771</c:v>
                </c:pt>
                <c:pt idx="6922">
                  <c:v>0.86734715183968181</c:v>
                </c:pt>
                <c:pt idx="6923">
                  <c:v>0.867412759126029</c:v>
                </c:pt>
                <c:pt idx="6924">
                  <c:v>0.86747845935536072</c:v>
                </c:pt>
                <c:pt idx="6925">
                  <c:v>0.86754403010107595</c:v>
                </c:pt>
                <c:pt idx="6926">
                  <c:v>0.86760969555995759</c:v>
                </c:pt>
                <c:pt idx="6927">
                  <c:v>0.86767523068131824</c:v>
                </c:pt>
                <c:pt idx="6928">
                  <c:v>0.8677408595408862</c:v>
                </c:pt>
                <c:pt idx="6929">
                  <c:v>0.86780647145738699</c:v>
                </c:pt>
                <c:pt idx="6930">
                  <c:v>0.86787206460283939</c:v>
                </c:pt>
                <c:pt idx="6931">
                  <c:v>0.8679376398916745</c:v>
                </c:pt>
                <c:pt idx="6932">
                  <c:v>0.86800308682393157</c:v>
                </c:pt>
                <c:pt idx="6933">
                  <c:v>0.86806873781331551</c:v>
                </c:pt>
                <c:pt idx="6934">
                  <c:v>0.86813414818062895</c:v>
                </c:pt>
                <c:pt idx="6935">
                  <c:v>0.8681997643100503</c:v>
                </c:pt>
                <c:pt idx="6936">
                  <c:v>0.86826525031850532</c:v>
                </c:pt>
                <c:pt idx="6937">
                  <c:v>0.8683308297332295</c:v>
                </c:pt>
                <c:pt idx="6938">
                  <c:v>0.86839616968138378</c:v>
                </c:pt>
                <c:pt idx="6939">
                  <c:v>0.86846171332516875</c:v>
                </c:pt>
                <c:pt idx="6940">
                  <c:v>0.86852712788304298</c:v>
                </c:pt>
                <c:pt idx="6941">
                  <c:v>0.86859263663761477</c:v>
                </c:pt>
                <c:pt idx="6942">
                  <c:v>0.868658015456236</c:v>
                </c:pt>
                <c:pt idx="6943">
                  <c:v>0.86872359949012146</c:v>
                </c:pt>
                <c:pt idx="6944">
                  <c:v>0.86878894254005212</c:v>
                </c:pt>
                <c:pt idx="6945">
                  <c:v>0.86885437875506266</c:v>
                </c:pt>
                <c:pt idx="6946">
                  <c:v>0.86891979796576735</c:v>
                </c:pt>
                <c:pt idx="6947">
                  <c:v>0.86898519835267141</c:v>
                </c:pt>
                <c:pt idx="6948">
                  <c:v>0.86905058173523586</c:v>
                </c:pt>
                <c:pt idx="6949">
                  <c:v>0.86911594629496536</c:v>
                </c:pt>
                <c:pt idx="6950">
                  <c:v>0.86918140471690941</c:v>
                </c:pt>
                <c:pt idx="6951">
                  <c:v>0.86924673342001424</c:v>
                </c:pt>
                <c:pt idx="6952">
                  <c:v>0.86931215501622672</c:v>
                </c:pt>
                <c:pt idx="6953">
                  <c:v>0.86937733799656025</c:v>
                </c:pt>
                <c:pt idx="6954">
                  <c:v>0.86944272370718922</c:v>
                </c:pt>
                <c:pt idx="6955">
                  <c:v>0.86950798163805976</c:v>
                </c:pt>
                <c:pt idx="6956">
                  <c:v>0.86957344211769538</c:v>
                </c:pt>
                <c:pt idx="6957">
                  <c:v>0.86963866416394575</c:v>
                </c:pt>
                <c:pt idx="6958">
                  <c:v>0.86970397801500177</c:v>
                </c:pt>
                <c:pt idx="6959">
                  <c:v>0.8697691642080112</c:v>
                </c:pt>
                <c:pt idx="6960">
                  <c:v>0.86983455270832744</c:v>
                </c:pt>
                <c:pt idx="6961">
                  <c:v>0.86989970301869979</c:v>
                </c:pt>
                <c:pt idx="6962">
                  <c:v>0.86996505551561309</c:v>
                </c:pt>
                <c:pt idx="6963">
                  <c:v>0.87003016903885744</c:v>
                </c:pt>
                <c:pt idx="6964">
                  <c:v>0.87009548643888179</c:v>
                </c:pt>
                <c:pt idx="6965">
                  <c:v>0.8701605640820147</c:v>
                </c:pt>
                <c:pt idx="6966">
                  <c:v>0.87022584548018012</c:v>
                </c:pt>
                <c:pt idx="6967">
                  <c:v>0.87029099849798419</c:v>
                </c:pt>
                <c:pt idx="6968">
                  <c:v>0.87035624296033198</c:v>
                </c:pt>
                <c:pt idx="6969">
                  <c:v>0.87042136000827475</c:v>
                </c:pt>
                <c:pt idx="6970">
                  <c:v>0.87048656844085537</c:v>
                </c:pt>
                <c:pt idx="6971">
                  <c:v>0.8705517597473309</c:v>
                </c:pt>
                <c:pt idx="6972">
                  <c:v>0.87061693212071412</c:v>
                </c:pt>
                <c:pt idx="6973">
                  <c:v>0.87068208736802644</c:v>
                </c:pt>
                <c:pt idx="6974">
                  <c:v>0.87074711354740453</c:v>
                </c:pt>
                <c:pt idx="6975">
                  <c:v>0.87081234287250664</c:v>
                </c:pt>
                <c:pt idx="6976">
                  <c:v>0.87087733305581505</c:v>
                </c:pt>
                <c:pt idx="6977">
                  <c:v>0.87094252626293844</c:v>
                </c:pt>
                <c:pt idx="6978">
                  <c:v>0.87100748045126331</c:v>
                </c:pt>
                <c:pt idx="6979">
                  <c:v>0.87107263754150877</c:v>
                </c:pt>
                <c:pt idx="6980">
                  <c:v>0.87113766659016179</c:v>
                </c:pt>
                <c:pt idx="6981">
                  <c:v>0.87120278663284434</c:v>
                </c:pt>
                <c:pt idx="6982">
                  <c:v>0.87126777959676893</c:v>
                </c:pt>
                <c:pt idx="6983">
                  <c:v>0.87133286349476213</c:v>
                </c:pt>
                <c:pt idx="6984">
                  <c:v>0.87139782037508129</c:v>
                </c:pt>
                <c:pt idx="6985">
                  <c:v>0.87146286902952053</c:v>
                </c:pt>
                <c:pt idx="6986">
                  <c:v>0.87152778892736427</c:v>
                </c:pt>
                <c:pt idx="6987">
                  <c:v>0.87159280143888496</c:v>
                </c:pt>
                <c:pt idx="6988">
                  <c:v>0.87165779496473239</c:v>
                </c:pt>
                <c:pt idx="6989">
                  <c:v>0.8717227713039517</c:v>
                </c:pt>
                <c:pt idx="6990">
                  <c:v>0.8717877295573303</c:v>
                </c:pt>
                <c:pt idx="6991">
                  <c:v>0.87185266882665857</c:v>
                </c:pt>
                <c:pt idx="6992">
                  <c:v>0.87191770049613693</c:v>
                </c:pt>
                <c:pt idx="6993">
                  <c:v>0.87198249490734936</c:v>
                </c:pt>
                <c:pt idx="6994">
                  <c:v>0.87204748944838961</c:v>
                </c:pt>
                <c:pt idx="6995">
                  <c:v>0.87211235724694047</c:v>
                </c:pt>
                <c:pt idx="6996">
                  <c:v>0.87217731642590324</c:v>
                </c:pt>
                <c:pt idx="6997">
                  <c:v>0.87224214712908554</c:v>
                </c:pt>
                <c:pt idx="6998">
                  <c:v>0.87230707004942054</c:v>
                </c:pt>
                <c:pt idx="6999">
                  <c:v>0.87237186545268863</c:v>
                </c:pt>
                <c:pt idx="7000">
                  <c:v>0.87243675121911113</c:v>
                </c:pt>
                <c:pt idx="7001">
                  <c:v>0.87250161973836893</c:v>
                </c:pt>
                <c:pt idx="7002">
                  <c:v>0.87256647011426947</c:v>
                </c:pt>
                <c:pt idx="7003">
                  <c:v>0.87263119220109331</c:v>
                </c:pt>
                <c:pt idx="7004">
                  <c:v>0.87269611554199089</c:v>
                </c:pt>
                <c:pt idx="7005">
                  <c:v>0.87276080230054909</c:v>
                </c:pt>
                <c:pt idx="7006">
                  <c:v>0.87282568840100849</c:v>
                </c:pt>
                <c:pt idx="7007">
                  <c:v>0.87289044806528093</c:v>
                </c:pt>
                <c:pt idx="7008">
                  <c:v>0.87295518958806795</c:v>
                </c:pt>
                <c:pt idx="7009">
                  <c:v>0.87301991207569118</c:v>
                </c:pt>
                <c:pt idx="7010">
                  <c:v>0.87308472635316292</c:v>
                </c:pt>
                <c:pt idx="7011">
                  <c:v>0.87314941342307162</c:v>
                </c:pt>
                <c:pt idx="7012">
                  <c:v>0.8732141913280248</c:v>
                </c:pt>
                <c:pt idx="7013">
                  <c:v>0.87327895013890222</c:v>
                </c:pt>
                <c:pt idx="7014">
                  <c:v>0.87334358272824375</c:v>
                </c:pt>
                <c:pt idx="7015">
                  <c:v>0.87340841494517196</c:v>
                </c:pt>
                <c:pt idx="7016">
                  <c:v>0.87347301119520959</c:v>
                </c:pt>
                <c:pt idx="7017">
                  <c:v>0.87353769723686836</c:v>
                </c:pt>
                <c:pt idx="7018">
                  <c:v>0.8736023659713088</c:v>
                </c:pt>
                <c:pt idx="7019">
                  <c:v>0.87366701650662471</c:v>
                </c:pt>
                <c:pt idx="7020">
                  <c:v>0.87373164884314902</c:v>
                </c:pt>
                <c:pt idx="7021">
                  <c:v>0.87379637168088153</c:v>
                </c:pt>
                <c:pt idx="7022">
                  <c:v>0.87386085803042435</c:v>
                </c:pt>
                <c:pt idx="7023">
                  <c:v>0.87392554441125814</c:v>
                </c:pt>
                <c:pt idx="7024">
                  <c:v>0.87399010392559007</c:v>
                </c:pt>
                <c:pt idx="7025">
                  <c:v>0.87405475381995412</c:v>
                </c:pt>
                <c:pt idx="7026">
                  <c:v>0.87411927602005768</c:v>
                </c:pt>
                <c:pt idx="7027">
                  <c:v>0.87418388942956693</c:v>
                </c:pt>
                <c:pt idx="7028">
                  <c:v>0.87424837609650674</c:v>
                </c:pt>
                <c:pt idx="7029">
                  <c:v>0.87431306147681165</c:v>
                </c:pt>
                <c:pt idx="7030">
                  <c:v>0.87437751169137268</c:v>
                </c:pt>
                <c:pt idx="7031">
                  <c:v>0.87444205210412962</c:v>
                </c:pt>
                <c:pt idx="7032">
                  <c:v>0.87450657337268334</c:v>
                </c:pt>
                <c:pt idx="7033">
                  <c:v>0.87457107727406946</c:v>
                </c:pt>
                <c:pt idx="7034">
                  <c:v>0.87463567122138086</c:v>
                </c:pt>
                <c:pt idx="7035">
                  <c:v>0.874700138581887</c:v>
                </c:pt>
                <c:pt idx="7036">
                  <c:v>0.87476458768781606</c:v>
                </c:pt>
                <c:pt idx="7037">
                  <c:v>0.87482901853952311</c:v>
                </c:pt>
                <c:pt idx="7038">
                  <c:v>0.87489353931587288</c:v>
                </c:pt>
                <c:pt idx="7039">
                  <c:v>0.87495793274308653</c:v>
                </c:pt>
                <c:pt idx="7040">
                  <c:v>0.87502241692100091</c:v>
                </c:pt>
                <c:pt idx="7041">
                  <c:v>0.87508677469832485</c:v>
                </c:pt>
                <c:pt idx="7042">
                  <c:v>0.87515122227899456</c:v>
                </c:pt>
                <c:pt idx="7043">
                  <c:v>0.8752155435211707</c:v>
                </c:pt>
                <c:pt idx="7044">
                  <c:v>0.87528006250040491</c:v>
                </c:pt>
                <c:pt idx="7045">
                  <c:v>0.87534434717823262</c:v>
                </c:pt>
                <c:pt idx="7046">
                  <c:v>0.87540882947102228</c:v>
                </c:pt>
                <c:pt idx="7047">
                  <c:v>0.87547307758597437</c:v>
                </c:pt>
                <c:pt idx="7048">
                  <c:v>0.87553752319379907</c:v>
                </c:pt>
                <c:pt idx="7049">
                  <c:v>0.87560173386341389</c:v>
                </c:pt>
                <c:pt idx="7050">
                  <c:v>0.87566614278801713</c:v>
                </c:pt>
                <c:pt idx="7051">
                  <c:v>0.87573042556133085</c:v>
                </c:pt>
                <c:pt idx="7052">
                  <c:v>0.87579479777320668</c:v>
                </c:pt>
                <c:pt idx="7053">
                  <c:v>0.87585915161391026</c:v>
                </c:pt>
                <c:pt idx="7054">
                  <c:v>0.87592337939667331</c:v>
                </c:pt>
                <c:pt idx="7055">
                  <c:v>0.87598769652692354</c:v>
                </c:pt>
                <c:pt idx="7056">
                  <c:v>0.8760518876614517</c:v>
                </c:pt>
                <c:pt idx="7057">
                  <c:v>0.87611616808278059</c:v>
                </c:pt>
                <c:pt idx="7058">
                  <c:v>0.87618043013484714</c:v>
                </c:pt>
                <c:pt idx="7059">
                  <c:v>0.87624467381804361</c:v>
                </c:pt>
                <c:pt idx="7060">
                  <c:v>0.87630879163001085</c:v>
                </c:pt>
                <c:pt idx="7061">
                  <c:v>0.87637310607936514</c:v>
                </c:pt>
                <c:pt idx="7062">
                  <c:v>0.87643729465827247</c:v>
                </c:pt>
                <c:pt idx="7063">
                  <c:v>0.8765014648698658</c:v>
                </c:pt>
                <c:pt idx="7064">
                  <c:v>0.87656561671453825</c:v>
                </c:pt>
                <c:pt idx="7065">
                  <c:v>0.8766298575416368</c:v>
                </c:pt>
                <c:pt idx="7066">
                  <c:v>0.87669397262290538</c:v>
                </c:pt>
                <c:pt idx="7067">
                  <c:v>0.87675817662584965</c:v>
                </c:pt>
                <c:pt idx="7068">
                  <c:v>0.8768222549453063</c:v>
                </c:pt>
                <c:pt idx="7069">
                  <c:v>0.87688642212569645</c:v>
                </c:pt>
                <c:pt idx="7070">
                  <c:v>0.87695046368494201</c:v>
                </c:pt>
                <c:pt idx="7071">
                  <c:v>0.87701459404438464</c:v>
                </c:pt>
                <c:pt idx="7072">
                  <c:v>0.87707870597856519</c:v>
                </c:pt>
                <c:pt idx="7073">
                  <c:v>0.87714279948788787</c:v>
                </c:pt>
                <c:pt idx="7074">
                  <c:v>0.8772068745727617</c:v>
                </c:pt>
                <c:pt idx="7075">
                  <c:v>0.87727093123359545</c:v>
                </c:pt>
                <c:pt idx="7076">
                  <c:v>0.8773349694707987</c:v>
                </c:pt>
                <c:pt idx="7077">
                  <c:v>0.87739898928478444</c:v>
                </c:pt>
                <c:pt idx="7078">
                  <c:v>0.87746299067596478</c:v>
                </c:pt>
                <c:pt idx="7079">
                  <c:v>0.8775270805627069</c:v>
                </c:pt>
                <c:pt idx="7080">
                  <c:v>0.87759104507873265</c:v>
                </c:pt>
                <c:pt idx="7081">
                  <c:v>0.87765499117320067</c:v>
                </c:pt>
                <c:pt idx="7082">
                  <c:v>0.87771902654768486</c:v>
                </c:pt>
                <c:pt idx="7083">
                  <c:v>0.87778293576925404</c:v>
                </c:pt>
                <c:pt idx="7084">
                  <c:v>0.87784693333443786</c:v>
                </c:pt>
                <c:pt idx="7085">
                  <c:v>0.87791091241812436</c:v>
                </c:pt>
                <c:pt idx="7086">
                  <c:v>0.87797487302073773</c:v>
                </c:pt>
                <c:pt idx="7087">
                  <c:v>0.87803881514270299</c:v>
                </c:pt>
                <c:pt idx="7088">
                  <c:v>0.87810273878445144</c:v>
                </c:pt>
                <c:pt idx="7089">
                  <c:v>0.87816664394640986</c:v>
                </c:pt>
                <c:pt idx="7090">
                  <c:v>0.87823053062900747</c:v>
                </c:pt>
                <c:pt idx="7091">
                  <c:v>0.87829439970602352</c:v>
                </c:pt>
                <c:pt idx="7092">
                  <c:v>0.87835835594814216</c:v>
                </c:pt>
                <c:pt idx="7093">
                  <c:v>0.87842218716417453</c:v>
                </c:pt>
                <c:pt idx="7094">
                  <c:v>0.87848599990258014</c:v>
                </c:pt>
                <c:pt idx="7095">
                  <c:v>0.87854990058845572</c:v>
                </c:pt>
                <c:pt idx="7096">
                  <c:v>0.87861367634209542</c:v>
                </c:pt>
                <c:pt idx="7097">
                  <c:v>0.87867753998237597</c:v>
                </c:pt>
                <c:pt idx="7098">
                  <c:v>0.87874127962458315</c:v>
                </c:pt>
                <c:pt idx="7099">
                  <c:v>0.87880510622078256</c:v>
                </c:pt>
                <c:pt idx="7100">
                  <c:v>0.87886891428029457</c:v>
                </c:pt>
                <c:pt idx="7101">
                  <c:v>0.8789327038035667</c:v>
                </c:pt>
                <c:pt idx="7102">
                  <c:v>0.8789964747910487</c:v>
                </c:pt>
                <c:pt idx="7103">
                  <c:v>0.8790602281134966</c:v>
                </c:pt>
                <c:pt idx="7104">
                  <c:v>0.8791239620304897</c:v>
                </c:pt>
                <c:pt idx="7105">
                  <c:v>0.87918767741304082</c:v>
                </c:pt>
                <c:pt idx="7106">
                  <c:v>0.87925148034668044</c:v>
                </c:pt>
                <c:pt idx="7107">
                  <c:v>0.87931515863083798</c:v>
                </c:pt>
                <c:pt idx="7108">
                  <c:v>0.87937892527424444</c:v>
                </c:pt>
                <c:pt idx="7109">
                  <c:v>0.87944256646158159</c:v>
                </c:pt>
                <c:pt idx="7110">
                  <c:v>0.87950629507824774</c:v>
                </c:pt>
                <c:pt idx="7111">
                  <c:v>0.87956989917084993</c:v>
                </c:pt>
                <c:pt idx="7112">
                  <c:v>0.87963359063191537</c:v>
                </c:pt>
                <c:pt idx="7113">
                  <c:v>0.87969726436819196</c:v>
                </c:pt>
                <c:pt idx="7114">
                  <c:v>0.87976091864434014</c:v>
                </c:pt>
                <c:pt idx="7115">
                  <c:v>0.8798244485219</c:v>
                </c:pt>
                <c:pt idx="7116">
                  <c:v>0.8798880656461644</c:v>
                </c:pt>
                <c:pt idx="7117">
                  <c:v>0.87995166504649569</c:v>
                </c:pt>
                <c:pt idx="7118">
                  <c:v>0.88001524498958261</c:v>
                </c:pt>
                <c:pt idx="7119">
                  <c:v>0.88007891202620936</c:v>
                </c:pt>
                <c:pt idx="7120">
                  <c:v>0.88014245562535154</c:v>
                </c:pt>
                <c:pt idx="7121">
                  <c:v>0.88020597976942905</c:v>
                </c:pt>
                <c:pt idx="7122">
                  <c:v>0.88026959091568324</c:v>
                </c:pt>
                <c:pt idx="7123">
                  <c:v>0.88033307785266501</c:v>
                </c:pt>
                <c:pt idx="7124">
                  <c:v>0.88039665259589583</c:v>
                </c:pt>
                <c:pt idx="7125">
                  <c:v>0.88046010232744265</c:v>
                </c:pt>
                <c:pt idx="7126">
                  <c:v>0.88052374440606174</c:v>
                </c:pt>
                <c:pt idx="7127">
                  <c:v>0.88058715776767371</c:v>
                </c:pt>
                <c:pt idx="7128">
                  <c:v>0.88065065708420909</c:v>
                </c:pt>
                <c:pt idx="7129">
                  <c:v>0.88071413775391816</c:v>
                </c:pt>
                <c:pt idx="7130">
                  <c:v>0.88077760064075561</c:v>
                </c:pt>
                <c:pt idx="7131">
                  <c:v>0.88084104401802421</c:v>
                </c:pt>
                <c:pt idx="7132">
                  <c:v>0.88090446874993311</c:v>
                </c:pt>
                <c:pt idx="7133">
                  <c:v>0.8809678756996816</c:v>
                </c:pt>
                <c:pt idx="7134">
                  <c:v>0.88103136836117057</c:v>
                </c:pt>
                <c:pt idx="7135">
                  <c:v>0.88109473712875508</c:v>
                </c:pt>
                <c:pt idx="7136">
                  <c:v>0.88115808811490237</c:v>
                </c:pt>
                <c:pt idx="7137">
                  <c:v>0.88122152472213389</c:v>
                </c:pt>
                <c:pt idx="7138">
                  <c:v>0.88128483752986242</c:v>
                </c:pt>
                <c:pt idx="7139">
                  <c:v>0.88134823762110315</c:v>
                </c:pt>
                <c:pt idx="7140">
                  <c:v>0.88141161814757596</c:v>
                </c:pt>
                <c:pt idx="7141">
                  <c:v>0.8814748758296731</c:v>
                </c:pt>
                <c:pt idx="7142">
                  <c:v>0.88153821898173812</c:v>
                </c:pt>
                <c:pt idx="7143">
                  <c:v>0.8816015434319876</c:v>
                </c:pt>
                <c:pt idx="7144">
                  <c:v>0.88166485004083994</c:v>
                </c:pt>
                <c:pt idx="7145">
                  <c:v>0.88172813708873121</c:v>
                </c:pt>
                <c:pt idx="7146">
                  <c:v>0.8817914054363325</c:v>
                </c:pt>
                <c:pt idx="7147">
                  <c:v>0.88185476075955938</c:v>
                </c:pt>
                <c:pt idx="7148">
                  <c:v>0.88191799167687801</c:v>
                </c:pt>
                <c:pt idx="7149">
                  <c:v>0.88198130950830678</c:v>
                </c:pt>
                <c:pt idx="7150">
                  <c:v>0.88204450299740633</c:v>
                </c:pt>
                <c:pt idx="7151">
                  <c:v>0.88210778333910722</c:v>
                </c:pt>
                <c:pt idx="7152">
                  <c:v>0.88217093940205804</c:v>
                </c:pt>
                <c:pt idx="7153">
                  <c:v>0.88223418225611328</c:v>
                </c:pt>
                <c:pt idx="7154">
                  <c:v>0.88229740549411428</c:v>
                </c:pt>
                <c:pt idx="7155">
                  <c:v>0.88236050540638533</c:v>
                </c:pt>
                <c:pt idx="7156">
                  <c:v>0.88242369201750648</c:v>
                </c:pt>
                <c:pt idx="7157">
                  <c:v>0.8824868590149112</c:v>
                </c:pt>
                <c:pt idx="7158">
                  <c:v>0.88255000811259976</c:v>
                </c:pt>
                <c:pt idx="7159">
                  <c:v>0.88261313759813997</c:v>
                </c:pt>
                <c:pt idx="7160">
                  <c:v>0.88267624918451515</c:v>
                </c:pt>
                <c:pt idx="7161">
                  <c:v>0.88273934116031649</c:v>
                </c:pt>
                <c:pt idx="7162">
                  <c:v>0.8828025195883461</c:v>
                </c:pt>
                <c:pt idx="7163">
                  <c:v>0.88286557402551202</c:v>
                </c:pt>
                <c:pt idx="7164">
                  <c:v>0.88292871485335933</c:v>
                </c:pt>
                <c:pt idx="7165">
                  <c:v>0.88299173175403955</c:v>
                </c:pt>
                <c:pt idx="7166">
                  <c:v>0.88305483498386106</c:v>
                </c:pt>
                <c:pt idx="7167">
                  <c:v>0.88311781435021586</c:v>
                </c:pt>
                <c:pt idx="7168">
                  <c:v>0.88318098414863955</c:v>
                </c:pt>
                <c:pt idx="7169">
                  <c:v>0.88324392595181367</c:v>
                </c:pt>
                <c:pt idx="7170">
                  <c:v>0.88330695396102155</c:v>
                </c:pt>
                <c:pt idx="7171">
                  <c:v>0.8833699623055048</c:v>
                </c:pt>
                <c:pt idx="7172">
                  <c:v>0.88343295269215083</c:v>
                </c:pt>
                <c:pt idx="7173">
                  <c:v>0.88349592426821377</c:v>
                </c:pt>
                <c:pt idx="7174">
                  <c:v>0.88355898015997958</c:v>
                </c:pt>
                <c:pt idx="7175">
                  <c:v>0.88362191408571578</c:v>
                </c:pt>
                <c:pt idx="7176">
                  <c:v>0.88368482835075912</c:v>
                </c:pt>
                <c:pt idx="7177">
                  <c:v>0.8837477246594595</c:v>
                </c:pt>
                <c:pt idx="7178">
                  <c:v>0.88381070516277127</c:v>
                </c:pt>
                <c:pt idx="7179">
                  <c:v>0.88387356382559479</c:v>
                </c:pt>
                <c:pt idx="7180">
                  <c:v>0.88393650662247381</c:v>
                </c:pt>
                <c:pt idx="7181">
                  <c:v>0.88399943140204273</c:v>
                </c:pt>
                <c:pt idx="7182">
                  <c:v>0.88406223358460012</c:v>
                </c:pt>
                <c:pt idx="7183">
                  <c:v>0.8841251198103669</c:v>
                </c:pt>
                <c:pt idx="7184">
                  <c:v>0.88418798801975673</c:v>
                </c:pt>
                <c:pt idx="7185">
                  <c:v>0.88425083651362357</c:v>
                </c:pt>
                <c:pt idx="7186">
                  <c:v>0.88431366699174252</c:v>
                </c:pt>
                <c:pt idx="7187">
                  <c:v>0.88437647860495483</c:v>
                </c:pt>
                <c:pt idx="7188">
                  <c:v>0.88443927050512139</c:v>
                </c:pt>
                <c:pt idx="7189">
                  <c:v>0.88450214790196913</c:v>
                </c:pt>
                <c:pt idx="7190">
                  <c:v>0.88456500637336033</c:v>
                </c:pt>
                <c:pt idx="7191">
                  <c:v>0.88462774162277702</c:v>
                </c:pt>
                <c:pt idx="7192">
                  <c:v>0.88469045885836195</c:v>
                </c:pt>
                <c:pt idx="7193">
                  <c:v>0.88475326061943949</c:v>
                </c:pt>
                <c:pt idx="7194">
                  <c:v>0.88481604261020774</c:v>
                </c:pt>
                <c:pt idx="7195">
                  <c:v>0.88487870320122797</c:v>
                </c:pt>
                <c:pt idx="7196">
                  <c:v>0.88494144822607279</c:v>
                </c:pt>
                <c:pt idx="7197">
                  <c:v>0.88500417348312843</c:v>
                </c:pt>
                <c:pt idx="7198">
                  <c:v>0.8850668806660642</c:v>
                </c:pt>
                <c:pt idx="7199">
                  <c:v>0.88512956892880013</c:v>
                </c:pt>
                <c:pt idx="7200">
                  <c:v>0.88519223742628117</c:v>
                </c:pt>
                <c:pt idx="7201">
                  <c:v>0.88525488785064854</c:v>
                </c:pt>
                <c:pt idx="7202">
                  <c:v>0.8853175193565912</c:v>
                </c:pt>
                <c:pt idx="7203">
                  <c:v>0.88538013109982361</c:v>
                </c:pt>
                <c:pt idx="7204">
                  <c:v>0.88544282781524108</c:v>
                </c:pt>
                <c:pt idx="7205">
                  <c:v>0.88550540253859567</c:v>
                </c:pt>
                <c:pt idx="7206">
                  <c:v>0.88556806048373782</c:v>
                </c:pt>
                <c:pt idx="7207">
                  <c:v>0.88563059734473037</c:v>
                </c:pt>
                <c:pt idx="7208">
                  <c:v>0.88569321821048785</c:v>
                </c:pt>
                <c:pt idx="7209">
                  <c:v>0.88575582009967935</c:v>
                </c:pt>
                <c:pt idx="7210">
                  <c:v>0.88581840216981644</c:v>
                </c:pt>
                <c:pt idx="7211">
                  <c:v>0.88588096610794798</c:v>
                </c:pt>
                <c:pt idx="7212">
                  <c:v>0.88594351107133396</c:v>
                </c:pt>
                <c:pt idx="7213">
                  <c:v>0.8860060370605839</c:v>
                </c:pt>
                <c:pt idx="7214">
                  <c:v>0.88606854323424422</c:v>
                </c:pt>
                <c:pt idx="7215">
                  <c:v>0.88613103127731552</c:v>
                </c:pt>
                <c:pt idx="7216">
                  <c:v>0.8861935003480933</c:v>
                </c:pt>
                <c:pt idx="7217">
                  <c:v>0.88625605308604005</c:v>
                </c:pt>
                <c:pt idx="7218">
                  <c:v>0.88631848334183916</c:v>
                </c:pt>
                <c:pt idx="7219">
                  <c:v>0.88638099804492987</c:v>
                </c:pt>
                <c:pt idx="7220">
                  <c:v>0.8864433911705778</c:v>
                </c:pt>
                <c:pt idx="7221">
                  <c:v>0.88650586784104113</c:v>
                </c:pt>
                <c:pt idx="7222">
                  <c:v>0.88656822299771931</c:v>
                </c:pt>
                <c:pt idx="7223">
                  <c:v>0.88663066079828257</c:v>
                </c:pt>
                <c:pt idx="7224">
                  <c:v>0.88669308040912509</c:v>
                </c:pt>
                <c:pt idx="7225">
                  <c:v>0.88675548099085588</c:v>
                </c:pt>
                <c:pt idx="7226">
                  <c:v>0.88681786254410166</c:v>
                </c:pt>
                <c:pt idx="7227">
                  <c:v>0.88688022506949415</c:v>
                </c:pt>
                <c:pt idx="7228">
                  <c:v>0.8869425685676674</c:v>
                </c:pt>
                <c:pt idx="7229">
                  <c:v>0.88700489220102219</c:v>
                </c:pt>
                <c:pt idx="7230">
                  <c:v>0.88706719764691278</c:v>
                </c:pt>
                <c:pt idx="7231">
                  <c:v>0.8871295862692461</c:v>
                </c:pt>
                <c:pt idx="7232">
                  <c:v>0.88719195580440857</c:v>
                </c:pt>
                <c:pt idx="7233">
                  <c:v>0.88725420411382694</c:v>
                </c:pt>
                <c:pt idx="7234">
                  <c:v>0.88731653550784384</c:v>
                </c:pt>
                <c:pt idx="7235">
                  <c:v>0.88737874490319757</c:v>
                </c:pt>
                <c:pt idx="7236">
                  <c:v>0.88744103815889941</c:v>
                </c:pt>
                <c:pt idx="7237">
                  <c:v>0.88750331233065249</c:v>
                </c:pt>
                <c:pt idx="7238">
                  <c:v>0.88756556741910386</c:v>
                </c:pt>
                <c:pt idx="7239">
                  <c:v>0.88762780342490166</c:v>
                </c:pt>
                <c:pt idx="7240">
                  <c:v>0.88769002034869682</c:v>
                </c:pt>
                <c:pt idx="7241">
                  <c:v>0.88775221819114303</c:v>
                </c:pt>
                <c:pt idx="7242">
                  <c:v>0.88781439695289288</c:v>
                </c:pt>
                <c:pt idx="7243">
                  <c:v>0.8878765566346013</c:v>
                </c:pt>
                <c:pt idx="7244">
                  <c:v>0.88793869640253542</c:v>
                </c:pt>
                <c:pt idx="7245">
                  <c:v>0.888000919690486</c:v>
                </c:pt>
                <c:pt idx="7246">
                  <c:v>0.88806302210501054</c:v>
                </c:pt>
                <c:pt idx="7247">
                  <c:v>0.88812520714366083</c:v>
                </c:pt>
                <c:pt idx="7248">
                  <c:v>0.88818727137277209</c:v>
                </c:pt>
                <c:pt idx="7249">
                  <c:v>0.88824941816477632</c:v>
                </c:pt>
                <c:pt idx="7250">
                  <c:v>0.88831154581880334</c:v>
                </c:pt>
                <c:pt idx="7251">
                  <c:v>0.88837365433551896</c:v>
                </c:pt>
                <c:pt idx="7252">
                  <c:v>0.88843574371559475</c:v>
                </c:pt>
                <c:pt idx="7253">
                  <c:v>0.88849781395970351</c:v>
                </c:pt>
                <c:pt idx="7254">
                  <c:v>0.88855986506851159</c:v>
                </c:pt>
                <c:pt idx="7255">
                  <c:v>0.88862189704269823</c:v>
                </c:pt>
                <c:pt idx="7256">
                  <c:v>0.88868390988293366</c:v>
                </c:pt>
                <c:pt idx="7257">
                  <c:v>0.88874590358989491</c:v>
                </c:pt>
                <c:pt idx="7258">
                  <c:v>0.88880797952149038</c:v>
                </c:pt>
                <c:pt idx="7259">
                  <c:v>0.88886993493264344</c:v>
                </c:pt>
                <c:pt idx="7260">
                  <c:v>0.88893197250715106</c:v>
                </c:pt>
                <c:pt idx="7261">
                  <c:v>0.88899388962521619</c:v>
                </c:pt>
                <c:pt idx="7262">
                  <c:v>0.88905588884536813</c:v>
                </c:pt>
                <c:pt idx="7263">
                  <c:v>0.88911776767307937</c:v>
                </c:pt>
                <c:pt idx="7264">
                  <c:v>0.88917972854161798</c:v>
                </c:pt>
                <c:pt idx="7265">
                  <c:v>0.8892416702197119</c:v>
                </c:pt>
                <c:pt idx="7266">
                  <c:v>0.88930359270805259</c:v>
                </c:pt>
                <c:pt idx="7267">
                  <c:v>0.88936549600733128</c:v>
                </c:pt>
                <c:pt idx="7268">
                  <c:v>0.88942738011824185</c:v>
                </c:pt>
                <c:pt idx="7269">
                  <c:v>0.88948924504147819</c:v>
                </c:pt>
                <c:pt idx="7270">
                  <c:v>0.88955109077773564</c:v>
                </c:pt>
                <c:pt idx="7271">
                  <c:v>0.88961301827764705</c:v>
                </c:pt>
                <c:pt idx="7272">
                  <c:v>0.88967492652926261</c:v>
                </c:pt>
                <c:pt idx="7273">
                  <c:v>0.88973671464611348</c:v>
                </c:pt>
                <c:pt idx="7274">
                  <c:v>0.88979858443462934</c:v>
                </c:pt>
                <c:pt idx="7275">
                  <c:v>0.88986033415249355</c:v>
                </c:pt>
                <c:pt idx="7276">
                  <c:v>0.88992216630689769</c:v>
                </c:pt>
                <c:pt idx="7277">
                  <c:v>0.88998387762833642</c:v>
                </c:pt>
                <c:pt idx="7278">
                  <c:v>0.89004567049885452</c:v>
                </c:pt>
                <c:pt idx="7279">
                  <c:v>0.89010744412602172</c:v>
                </c:pt>
                <c:pt idx="7280">
                  <c:v>0.89016919851054976</c:v>
                </c:pt>
                <c:pt idx="7281">
                  <c:v>0.89023093365315165</c:v>
                </c:pt>
                <c:pt idx="7282">
                  <c:v>0.89029264955454135</c:v>
                </c:pt>
                <c:pt idx="7283">
                  <c:v>0.89035434621543486</c:v>
                </c:pt>
                <c:pt idx="7284">
                  <c:v>0.89041612417871718</c:v>
                </c:pt>
                <c:pt idx="7285">
                  <c:v>0.89047778232940478</c:v>
                </c:pt>
                <c:pt idx="7286">
                  <c:v>0.89053942206535375</c:v>
                </c:pt>
                <c:pt idx="7287">
                  <c:v>0.89060114218784547</c:v>
                </c:pt>
                <c:pt idx="7288">
                  <c:v>0.89066274259405642</c:v>
                </c:pt>
                <c:pt idx="7289">
                  <c:v>0.89072442414933839</c:v>
                </c:pt>
                <c:pt idx="7290">
                  <c:v>0.89078608640640011</c:v>
                </c:pt>
                <c:pt idx="7291">
                  <c:v>0.89084772936597245</c:v>
                </c:pt>
                <c:pt idx="7292">
                  <c:v>0.89090925273777077</c:v>
                </c:pt>
                <c:pt idx="7293">
                  <c:v>0.89097095821736594</c:v>
                </c:pt>
                <c:pt idx="7294">
                  <c:v>0.89103254328859649</c:v>
                </c:pt>
                <c:pt idx="7295">
                  <c:v>0.89109410906526765</c:v>
                </c:pt>
                <c:pt idx="7296">
                  <c:v>0.89115565554811349</c:v>
                </c:pt>
                <c:pt idx="7297">
                  <c:v>0.89121718273787043</c:v>
                </c:pt>
                <c:pt idx="7298">
                  <c:v>0.89127879155832335</c:v>
                </c:pt>
                <c:pt idx="7299">
                  <c:v>0.89134028013246491</c:v>
                </c:pt>
                <c:pt idx="7300">
                  <c:v>0.89140174941574002</c:v>
                </c:pt>
                <c:pt idx="7301">
                  <c:v>0.8914632994171704</c:v>
                </c:pt>
                <c:pt idx="7302">
                  <c:v>0.89152473008954092</c:v>
                </c:pt>
                <c:pt idx="7303">
                  <c:v>0.89158624223793537</c:v>
                </c:pt>
                <c:pt idx="7304">
                  <c:v>0.89164773421611798</c:v>
                </c:pt>
                <c:pt idx="7305">
                  <c:v>0.8917092068443202</c:v>
                </c:pt>
                <c:pt idx="7306">
                  <c:v>0.89177066012329542</c:v>
                </c:pt>
                <c:pt idx="7307">
                  <c:v>0.89183209487199122</c:v>
                </c:pt>
                <c:pt idx="7308">
                  <c:v>0.89189350945451507</c:v>
                </c:pt>
                <c:pt idx="7309">
                  <c:v>0.89195490469007743</c:v>
                </c:pt>
                <c:pt idx="7310">
                  <c:v>0.89201628057943383</c:v>
                </c:pt>
                <c:pt idx="7311">
                  <c:v>0.89207763794050565</c:v>
                </c:pt>
                <c:pt idx="7312">
                  <c:v>0.89213897513946994</c:v>
                </c:pt>
                <c:pt idx="7313">
                  <c:v>0.89220039262548712</c:v>
                </c:pt>
                <c:pt idx="7314">
                  <c:v>0.89226179070542033</c:v>
                </c:pt>
                <c:pt idx="7315">
                  <c:v>0.89232317019617113</c:v>
                </c:pt>
                <c:pt idx="7316">
                  <c:v>0.89238442992946021</c:v>
                </c:pt>
                <c:pt idx="7317">
                  <c:v>0.89244576982697998</c:v>
                </c:pt>
                <c:pt idx="7318">
                  <c:v>0.89250709113685256</c:v>
                </c:pt>
                <c:pt idx="7319">
                  <c:v>0.89256839222887507</c:v>
                </c:pt>
                <c:pt idx="7320">
                  <c:v>0.89262957450877611</c:v>
                </c:pt>
                <c:pt idx="7321">
                  <c:v>0.89269083683013173</c:v>
                </c:pt>
                <c:pt idx="7322">
                  <c:v>0.89275217991361255</c:v>
                </c:pt>
                <c:pt idx="7323">
                  <c:v>0.89281340340419402</c:v>
                </c:pt>
                <c:pt idx="7324">
                  <c:v>0.89287460749642478</c:v>
                </c:pt>
                <c:pt idx="7325">
                  <c:v>0.89293579300463488</c:v>
                </c:pt>
                <c:pt idx="7326">
                  <c:v>0.89299705752401692</c:v>
                </c:pt>
                <c:pt idx="7327">
                  <c:v>0.89305820339415098</c:v>
                </c:pt>
                <c:pt idx="7328">
                  <c:v>0.89311942984062676</c:v>
                </c:pt>
                <c:pt idx="7329">
                  <c:v>0.89318053688937771</c:v>
                </c:pt>
                <c:pt idx="7330">
                  <c:v>0.89324172445254413</c:v>
                </c:pt>
                <c:pt idx="7331">
                  <c:v>0.893302891747354</c:v>
                </c:pt>
                <c:pt idx="7332">
                  <c:v>0.89336403958711852</c:v>
                </c:pt>
                <c:pt idx="7333">
                  <c:v>0.89342506978284986</c:v>
                </c:pt>
                <c:pt idx="7334">
                  <c:v>0.89348617874615832</c:v>
                </c:pt>
                <c:pt idx="7335">
                  <c:v>0.89354736719504924</c:v>
                </c:pt>
                <c:pt idx="7336">
                  <c:v>0.89360843803303558</c:v>
                </c:pt>
                <c:pt idx="7337">
                  <c:v>0.89366948860899031</c:v>
                </c:pt>
                <c:pt idx="7338">
                  <c:v>0.89373061938855103</c:v>
                </c:pt>
                <c:pt idx="7339">
                  <c:v>0.89379163103302306</c:v>
                </c:pt>
                <c:pt idx="7340">
                  <c:v>0.89385262322883841</c:v>
                </c:pt>
                <c:pt idx="7341">
                  <c:v>0.89391369553533606</c:v>
                </c:pt>
                <c:pt idx="7342">
                  <c:v>0.89397474752205985</c:v>
                </c:pt>
                <c:pt idx="7343">
                  <c:v>0.89403568212238638</c:v>
                </c:pt>
                <c:pt idx="7344">
                  <c:v>0.89409669512264045</c:v>
                </c:pt>
                <c:pt idx="7345">
                  <c:v>0.89415768942361784</c:v>
                </c:pt>
                <c:pt idx="7346">
                  <c:v>0.89421866340910472</c:v>
                </c:pt>
                <c:pt idx="7347">
                  <c:v>0.89427961869642791</c:v>
                </c:pt>
                <c:pt idx="7348">
                  <c:v>0.89434055367041276</c:v>
                </c:pt>
                <c:pt idx="7349">
                  <c:v>0.89440146914000207</c:v>
                </c:pt>
                <c:pt idx="7350">
                  <c:v>0.89446236591310724</c:v>
                </c:pt>
                <c:pt idx="7351">
                  <c:v>0.89452324237610681</c:v>
                </c:pt>
                <c:pt idx="7352">
                  <c:v>0.89458410014375112</c:v>
                </c:pt>
                <c:pt idx="7353">
                  <c:v>0.89464503597403888</c:v>
                </c:pt>
                <c:pt idx="7354">
                  <c:v>0.8947058547079797</c:v>
                </c:pt>
                <c:pt idx="7355">
                  <c:v>0.89476675144361384</c:v>
                </c:pt>
                <c:pt idx="7356">
                  <c:v>0.89482762942304284</c:v>
                </c:pt>
                <c:pt idx="7357">
                  <c:v>0.89488848703576074</c:v>
                </c:pt>
                <c:pt idx="7358">
                  <c:v>0.89494932589342413</c:v>
                </c:pt>
                <c:pt idx="7359">
                  <c:v>0.89501014438656235</c:v>
                </c:pt>
                <c:pt idx="7360">
                  <c:v>0.8950708459762392</c:v>
                </c:pt>
                <c:pt idx="7361">
                  <c:v>0.89513162538472202</c:v>
                </c:pt>
                <c:pt idx="7362">
                  <c:v>0.89519248412686958</c:v>
                </c:pt>
                <c:pt idx="7363">
                  <c:v>0.89525322439089772</c:v>
                </c:pt>
                <c:pt idx="7364">
                  <c:v>0.89531394590334867</c:v>
                </c:pt>
                <c:pt idx="7365">
                  <c:v>0.89537464786107679</c:v>
                </c:pt>
                <c:pt idx="7366">
                  <c:v>0.89543542742204396</c:v>
                </c:pt>
                <c:pt idx="7367">
                  <c:v>0.89549609024155352</c:v>
                </c:pt>
                <c:pt idx="7368">
                  <c:v>0.89555683060332381</c:v>
                </c:pt>
                <c:pt idx="7369">
                  <c:v>0.89561745428800432</c:v>
                </c:pt>
                <c:pt idx="7370">
                  <c:v>0.89567815545398299</c:v>
                </c:pt>
                <c:pt idx="7371">
                  <c:v>0.89573883780932329</c:v>
                </c:pt>
                <c:pt idx="7372">
                  <c:v>0.89579950055270685</c:v>
                </c:pt>
                <c:pt idx="7373">
                  <c:v>0.89586004514499229</c:v>
                </c:pt>
                <c:pt idx="7374">
                  <c:v>0.89592066869890441</c:v>
                </c:pt>
                <c:pt idx="7375">
                  <c:v>0.8959813695184542</c:v>
                </c:pt>
                <c:pt idx="7376">
                  <c:v>0.89604195382311302</c:v>
                </c:pt>
                <c:pt idx="7377">
                  <c:v>0.89610261613249031</c:v>
                </c:pt>
                <c:pt idx="7378">
                  <c:v>0.89616316039125032</c:v>
                </c:pt>
                <c:pt idx="7379">
                  <c:v>0.89622368584418211</c:v>
                </c:pt>
                <c:pt idx="7380">
                  <c:v>0.89628428841024521</c:v>
                </c:pt>
                <c:pt idx="7381">
                  <c:v>0.89634477462258055</c:v>
                </c:pt>
                <c:pt idx="7382">
                  <c:v>0.89640533868585659</c:v>
                </c:pt>
                <c:pt idx="7383">
                  <c:v>0.89646578486226858</c:v>
                </c:pt>
                <c:pt idx="7384">
                  <c:v>0.89652630962692459</c:v>
                </c:pt>
                <c:pt idx="7385">
                  <c:v>0.89658681472762947</c:v>
                </c:pt>
                <c:pt idx="7386">
                  <c:v>0.89664729936749565</c:v>
                </c:pt>
                <c:pt idx="7387">
                  <c:v>0.89670776514319639</c:v>
                </c:pt>
                <c:pt idx="7388">
                  <c:v>0.89676821125758455</c:v>
                </c:pt>
                <c:pt idx="7389">
                  <c:v>0.89682863691455139</c:v>
                </c:pt>
                <c:pt idx="7390">
                  <c:v>0.8968890437092214</c:v>
                </c:pt>
                <c:pt idx="7391">
                  <c:v>0.89694943084522771</c:v>
                </c:pt>
                <c:pt idx="7392">
                  <c:v>0.89700989466508874</c:v>
                </c:pt>
                <c:pt idx="7393">
                  <c:v>0.89707024245505196</c:v>
                </c:pt>
                <c:pt idx="7394">
                  <c:v>0.89713066766354088</c:v>
                </c:pt>
                <c:pt idx="7395">
                  <c:v>0.89719097531532577</c:v>
                </c:pt>
                <c:pt idx="7396">
                  <c:v>0.89725136111979931</c:v>
                </c:pt>
                <c:pt idx="7397">
                  <c:v>0.89731172720763508</c:v>
                </c:pt>
                <c:pt idx="7398">
                  <c:v>0.89737207357973403</c:v>
                </c:pt>
                <c:pt idx="7399">
                  <c:v>0.89743239944259889</c:v>
                </c:pt>
                <c:pt idx="7400">
                  <c:v>0.89749270638617862</c:v>
                </c:pt>
                <c:pt idx="7401">
                  <c:v>0.89755299361672147</c:v>
                </c:pt>
                <c:pt idx="7402">
                  <c:v>0.89761326113512807</c:v>
                </c:pt>
                <c:pt idx="7403">
                  <c:v>0.89767350814894886</c:v>
                </c:pt>
                <c:pt idx="7404">
                  <c:v>0.89773383300382414</c:v>
                </c:pt>
                <c:pt idx="7405">
                  <c:v>0.89779404135984764</c:v>
                </c:pt>
                <c:pt idx="7406">
                  <c:v>0.89785423000735987</c:v>
                </c:pt>
                <c:pt idx="7407">
                  <c:v>0.89791449481766905</c:v>
                </c:pt>
                <c:pt idx="7408">
                  <c:v>0.8979746440194859</c:v>
                </c:pt>
                <c:pt idx="7409">
                  <c:v>0.8980348701148636</c:v>
                </c:pt>
                <c:pt idx="7410">
                  <c:v>0.89809507644200481</c:v>
                </c:pt>
                <c:pt idx="7411">
                  <c:v>0.89815526221054853</c:v>
                </c:pt>
                <c:pt idx="7412">
                  <c:v>0.8982153325000225</c:v>
                </c:pt>
                <c:pt idx="7413">
                  <c:v>0.89827547955993603</c:v>
                </c:pt>
                <c:pt idx="7414">
                  <c:v>0.8983356068552919</c:v>
                </c:pt>
                <c:pt idx="7415">
                  <c:v>0.89839571438701427</c:v>
                </c:pt>
                <c:pt idx="7416">
                  <c:v>0.89845589853341634</c:v>
                </c:pt>
                <c:pt idx="7417">
                  <c:v>0.89851596571922832</c:v>
                </c:pt>
                <c:pt idx="7418">
                  <c:v>0.89857611024810258</c:v>
                </c:pt>
                <c:pt idx="7419">
                  <c:v>0.89863613867141656</c:v>
                </c:pt>
                <c:pt idx="7420">
                  <c:v>0.89869624358623001</c:v>
                </c:pt>
                <c:pt idx="7421">
                  <c:v>0.89875623246079372</c:v>
                </c:pt>
                <c:pt idx="7422">
                  <c:v>0.89881629776528216</c:v>
                </c:pt>
                <c:pt idx="7423">
                  <c:v>0.89887634246198267</c:v>
                </c:pt>
                <c:pt idx="7424">
                  <c:v>0.89893627200484416</c:v>
                </c:pt>
                <c:pt idx="7425">
                  <c:v>0.89899627788526493</c:v>
                </c:pt>
                <c:pt idx="7426">
                  <c:v>0.89905626394887672</c:v>
                </c:pt>
                <c:pt idx="7427">
                  <c:v>0.89911623019662279</c:v>
                </c:pt>
                <c:pt idx="7428">
                  <c:v>0.8991761766294496</c:v>
                </c:pt>
                <c:pt idx="7429">
                  <c:v>0.8992361032483015</c:v>
                </c:pt>
                <c:pt idx="7430">
                  <c:v>0.89929610598727561</c:v>
                </c:pt>
                <c:pt idx="7431">
                  <c:v>0.8993559921632146</c:v>
                </c:pt>
                <c:pt idx="7432">
                  <c:v>0.89941585931436174</c:v>
                </c:pt>
                <c:pt idx="7433">
                  <c:v>0.89947580249324444</c:v>
                </c:pt>
                <c:pt idx="7434">
                  <c:v>0.89953562999326575</c:v>
                </c:pt>
                <c:pt idx="7435">
                  <c:v>0.89959553345942556</c:v>
                </c:pt>
                <c:pt idx="7436">
                  <c:v>0.8996554170547727</c:v>
                </c:pt>
                <c:pt idx="7437">
                  <c:v>0.89971518506941006</c:v>
                </c:pt>
                <c:pt idx="7438">
                  <c:v>0.89977502895778894</c:v>
                </c:pt>
                <c:pt idx="7439">
                  <c:v>0.89983494862556168</c:v>
                </c:pt>
                <c:pt idx="7440">
                  <c:v>0.89989475274728337</c:v>
                </c:pt>
                <c:pt idx="7441">
                  <c:v>0.89995453700300765</c:v>
                </c:pt>
                <c:pt idx="7442">
                  <c:v>0.90001430139370464</c:v>
                </c:pt>
                <c:pt idx="7443">
                  <c:v>0.90007404592034312</c:v>
                </c:pt>
                <c:pt idx="7444">
                  <c:v>0.90013386607233359</c:v>
                </c:pt>
                <c:pt idx="7445">
                  <c:v>0.90019357084200025</c:v>
                </c:pt>
                <c:pt idx="7446">
                  <c:v>0.90025335117539651</c:v>
                </c:pt>
                <c:pt idx="7447">
                  <c:v>0.90031301619198723</c:v>
                </c:pt>
                <c:pt idx="7448">
                  <c:v>0.90037275671069228</c:v>
                </c:pt>
                <c:pt idx="7449">
                  <c:v>0.90043238197811326</c:v>
                </c:pt>
                <c:pt idx="7450">
                  <c:v>0.90049208268604619</c:v>
                </c:pt>
                <c:pt idx="7451">
                  <c:v>0.9005517634741641</c:v>
                </c:pt>
                <c:pt idx="7452">
                  <c:v>0.90061142434344887</c:v>
                </c:pt>
                <c:pt idx="7453">
                  <c:v>0.90067106529488927</c:v>
                </c:pt>
                <c:pt idx="7454">
                  <c:v>0.90073068632947129</c:v>
                </c:pt>
                <c:pt idx="7455">
                  <c:v>0.90079028744818301</c:v>
                </c:pt>
                <c:pt idx="7456">
                  <c:v>0.90084986865201355</c:v>
                </c:pt>
                <c:pt idx="7457">
                  <c:v>0.90090952501708021</c:v>
                </c:pt>
                <c:pt idx="7458">
                  <c:v>0.90096906636233343</c:v>
                </c:pt>
                <c:pt idx="7459">
                  <c:v>0.9010285877956834</c:v>
                </c:pt>
                <c:pt idx="7460">
                  <c:v>0.90108827927748736</c:v>
                </c:pt>
                <c:pt idx="7461">
                  <c:v>0.9011477608264451</c:v>
                </c:pt>
                <c:pt idx="7462">
                  <c:v>0.90120731738252624</c:v>
                </c:pt>
                <c:pt idx="7463">
                  <c:v>0.90126685396707718</c:v>
                </c:pt>
                <c:pt idx="7464">
                  <c:v>0.90132637058110354</c:v>
                </c:pt>
                <c:pt idx="7465">
                  <c:v>0.90138577240507078</c:v>
                </c:pt>
                <c:pt idx="7466">
                  <c:v>0.90144524911289314</c:v>
                </c:pt>
                <c:pt idx="7467">
                  <c:v>0.90150480061009508</c:v>
                </c:pt>
                <c:pt idx="7468">
                  <c:v>0.90156423812852637</c:v>
                </c:pt>
                <c:pt idx="7469">
                  <c:v>0.90162365490477592</c:v>
                </c:pt>
                <c:pt idx="7470">
                  <c:v>0.90168305171655649</c:v>
                </c:pt>
                <c:pt idx="7471">
                  <c:v>0.9017425231944185</c:v>
                </c:pt>
                <c:pt idx="7472">
                  <c:v>0.9018018800484775</c:v>
                </c:pt>
                <c:pt idx="7473">
                  <c:v>0.90186131150696558</c:v>
                </c:pt>
                <c:pt idx="7474">
                  <c:v>0.90192062840737364</c:v>
                </c:pt>
                <c:pt idx="7475">
                  <c:v>0.90198001985056819</c:v>
                </c:pt>
                <c:pt idx="7476">
                  <c:v>0.90203939127171751</c:v>
                </c:pt>
                <c:pt idx="7477">
                  <c:v>0.90209864900748393</c:v>
                </c:pt>
                <c:pt idx="7478">
                  <c:v>0.90215798041922224</c:v>
                </c:pt>
                <c:pt idx="7479">
                  <c:v>0.90221729181199528</c:v>
                </c:pt>
                <c:pt idx="7480">
                  <c:v>0.90227667752970719</c:v>
                </c:pt>
                <c:pt idx="7481">
                  <c:v>0.90233594885578594</c:v>
                </c:pt>
                <c:pt idx="7482">
                  <c:v>0.9023952001659955</c:v>
                </c:pt>
                <c:pt idx="7483">
                  <c:v>0.90245452648114977</c:v>
                </c:pt>
                <c:pt idx="7484">
                  <c:v>0.9025137377306085</c:v>
                </c:pt>
                <c:pt idx="7485">
                  <c:v>0.902573023150818</c:v>
                </c:pt>
                <c:pt idx="7486">
                  <c:v>0.90263219434393804</c:v>
                </c:pt>
                <c:pt idx="7487">
                  <c:v>0.90269143964614418</c:v>
                </c:pt>
                <c:pt idx="7488">
                  <c:v>0.90275057155830074</c:v>
                </c:pt>
                <c:pt idx="7489">
                  <c:v>0.90280977674641494</c:v>
                </c:pt>
                <c:pt idx="7490">
                  <c:v>0.90286896186323751</c:v>
                </c:pt>
                <c:pt idx="7491">
                  <c:v>0.90292812690981505</c:v>
                </c:pt>
                <c:pt idx="7492">
                  <c:v>0.90298727188719985</c:v>
                </c:pt>
                <c:pt idx="7493">
                  <c:v>0.90304639756634619</c:v>
                </c:pt>
                <c:pt idx="7494">
                  <c:v>0.90310550240823384</c:v>
                </c:pt>
                <c:pt idx="7495">
                  <c:v>0.90316458718408599</c:v>
                </c:pt>
                <c:pt idx="7496">
                  <c:v>0.90322374572774189</c:v>
                </c:pt>
                <c:pt idx="7497">
                  <c:v>0.90328279111166621</c:v>
                </c:pt>
                <c:pt idx="7498">
                  <c:v>0.90334190943258175</c:v>
                </c:pt>
                <c:pt idx="7499">
                  <c:v>0.90340091389083699</c:v>
                </c:pt>
                <c:pt idx="7500">
                  <c:v>0.90345999276159816</c:v>
                </c:pt>
                <c:pt idx="7501">
                  <c:v>0.90351905074054173</c:v>
                </c:pt>
                <c:pt idx="7502">
                  <c:v>0.90357808859707389</c:v>
                </c:pt>
                <c:pt idx="7503">
                  <c:v>0.90363710633226302</c:v>
                </c:pt>
                <c:pt idx="7504">
                  <c:v>0.90369610471420792</c:v>
                </c:pt>
                <c:pt idx="7505">
                  <c:v>0.90375508220966094</c:v>
                </c:pt>
                <c:pt idx="7506">
                  <c:v>0.90381403958698303</c:v>
                </c:pt>
                <c:pt idx="7507">
                  <c:v>0.90387297761349683</c:v>
                </c:pt>
                <c:pt idx="7508">
                  <c:v>0.90393189475752367</c:v>
                </c:pt>
                <c:pt idx="7509">
                  <c:v>0.90399079178664876</c:v>
                </c:pt>
                <c:pt idx="7510">
                  <c:v>0.9040497628533789</c:v>
                </c:pt>
                <c:pt idx="7511">
                  <c:v>0.90410861962376354</c:v>
                </c:pt>
                <c:pt idx="7512">
                  <c:v>0.90416754960459655</c:v>
                </c:pt>
                <c:pt idx="7513">
                  <c:v>0.90422636688550551</c:v>
                </c:pt>
                <c:pt idx="7514">
                  <c:v>0.90428525655024017</c:v>
                </c:pt>
                <c:pt idx="7515">
                  <c:v>0.90434412604271075</c:v>
                </c:pt>
                <c:pt idx="7516">
                  <c:v>0.90440297612789844</c:v>
                </c:pt>
                <c:pt idx="7517">
                  <c:v>0.90446180527885578</c:v>
                </c:pt>
                <c:pt idx="7518">
                  <c:v>0.90452061426082486</c:v>
                </c:pt>
                <c:pt idx="7519">
                  <c:v>0.90457940383800473</c:v>
                </c:pt>
                <c:pt idx="7520">
                  <c:v>0.90463817248502298</c:v>
                </c:pt>
                <c:pt idx="7521">
                  <c:v>0.90469692096634224</c:v>
                </c:pt>
                <c:pt idx="7522">
                  <c:v>0.90475574304803119</c:v>
                </c:pt>
                <c:pt idx="7523">
                  <c:v>0.90481445116904857</c:v>
                </c:pt>
                <c:pt idx="7524">
                  <c:v>0.90487323282819299</c:v>
                </c:pt>
                <c:pt idx="7525">
                  <c:v>0.90493190059331752</c:v>
                </c:pt>
                <c:pt idx="7526">
                  <c:v>0.90499064107307037</c:v>
                </c:pt>
                <c:pt idx="7527">
                  <c:v>0.90504936209083375</c:v>
                </c:pt>
                <c:pt idx="7528">
                  <c:v>0.9051080621254437</c:v>
                </c:pt>
                <c:pt idx="7529">
                  <c:v>0.9051666499208717</c:v>
                </c:pt>
                <c:pt idx="7530">
                  <c:v>0.90522530954675884</c:v>
                </c:pt>
                <c:pt idx="7531">
                  <c:v>0.90528394971405846</c:v>
                </c:pt>
                <c:pt idx="7532">
                  <c:v>0.90534266158667931</c:v>
                </c:pt>
                <c:pt idx="7533">
                  <c:v>0.90540126128747977</c:v>
                </c:pt>
                <c:pt idx="7534">
                  <c:v>0.90545984001339075</c:v>
                </c:pt>
                <c:pt idx="7535">
                  <c:v>0.90551839852522831</c:v>
                </c:pt>
                <c:pt idx="7536">
                  <c:v>0.90557703013781976</c:v>
                </c:pt>
                <c:pt idx="7537">
                  <c:v>0.90563554819265235</c:v>
                </c:pt>
                <c:pt idx="7538">
                  <c:v>0.90569413928598996</c:v>
                </c:pt>
                <c:pt idx="7539">
                  <c:v>0.90575261688831987</c:v>
                </c:pt>
                <c:pt idx="7540">
                  <c:v>0.90581116746691726</c:v>
                </c:pt>
                <c:pt idx="7541">
                  <c:v>0.90586969701636977</c:v>
                </c:pt>
                <c:pt idx="7542">
                  <c:v>0.90592820705274846</c:v>
                </c:pt>
                <c:pt idx="7543">
                  <c:v>0.90598669606277593</c:v>
                </c:pt>
                <c:pt idx="7544">
                  <c:v>0.90604516556147707</c:v>
                </c:pt>
                <c:pt idx="7545">
                  <c:v>0.90610361403662543</c:v>
                </c:pt>
                <c:pt idx="7546">
                  <c:v>0.90616213523726508</c:v>
                </c:pt>
                <c:pt idx="7547">
                  <c:v>0.90622054315009892</c:v>
                </c:pt>
                <c:pt idx="7548">
                  <c:v>0.90627893155511619</c:v>
                </c:pt>
                <c:pt idx="7549">
                  <c:v>0.90633739183647277</c:v>
                </c:pt>
                <c:pt idx="7550">
                  <c:v>0.90639573893027381</c:v>
                </c:pt>
                <c:pt idx="7551">
                  <c:v>0.9064541585939172</c:v>
                </c:pt>
                <c:pt idx="7552">
                  <c:v>0.90651246513685568</c:v>
                </c:pt>
                <c:pt idx="7553">
                  <c:v>0.90657084418738831</c:v>
                </c:pt>
                <c:pt idx="7554">
                  <c:v>0.90662920216301945</c:v>
                </c:pt>
                <c:pt idx="7555">
                  <c:v>0.90668754057302092</c:v>
                </c:pt>
                <c:pt idx="7556">
                  <c:v>0.90674585791095996</c:v>
                </c:pt>
                <c:pt idx="7557">
                  <c:v>0.90680415568506012</c:v>
                </c:pt>
                <c:pt idx="7558">
                  <c:v>0.90686243314281723</c:v>
                </c:pt>
                <c:pt idx="7559">
                  <c:v>0.90692068953278093</c:v>
                </c:pt>
                <c:pt idx="7560">
                  <c:v>0.90697892636160105</c:v>
                </c:pt>
                <c:pt idx="7561">
                  <c:v>0.90703723388020741</c:v>
                </c:pt>
                <c:pt idx="7562">
                  <c:v>0.90709543005272553</c:v>
                </c:pt>
                <c:pt idx="7563">
                  <c:v>0.90715369760536768</c:v>
                </c:pt>
                <c:pt idx="7564">
                  <c:v>0.90721194403327787</c:v>
                </c:pt>
                <c:pt idx="7565">
                  <c:v>0.90727017084048911</c:v>
                </c:pt>
                <c:pt idx="7566">
                  <c:v>0.90732828568215595</c:v>
                </c:pt>
                <c:pt idx="7567">
                  <c:v>0.90738647102992309</c:v>
                </c:pt>
                <c:pt idx="7568">
                  <c:v>0.90744463675973219</c:v>
                </c:pt>
                <c:pt idx="7569">
                  <c:v>0.90750278137200413</c:v>
                </c:pt>
                <c:pt idx="7570">
                  <c:v>0.90756090636815223</c:v>
                </c:pt>
                <c:pt idx="7571">
                  <c:v>0.90761901099911158</c:v>
                </c:pt>
                <c:pt idx="7572">
                  <c:v>0.90767709451686518</c:v>
                </c:pt>
                <c:pt idx="7573">
                  <c:v>0.90773524979134512</c:v>
                </c:pt>
                <c:pt idx="7574">
                  <c:v>0.90779329330205383</c:v>
                </c:pt>
                <c:pt idx="7575">
                  <c:v>0.90785140700985201</c:v>
                </c:pt>
                <c:pt idx="7576">
                  <c:v>0.90790940976907353</c:v>
                </c:pt>
                <c:pt idx="7577">
                  <c:v>0.90796748341203881</c:v>
                </c:pt>
                <c:pt idx="7578">
                  <c:v>0.9080254446766548</c:v>
                </c:pt>
                <c:pt idx="7579">
                  <c:v>0.90808347751115637</c:v>
                </c:pt>
                <c:pt idx="7580">
                  <c:v>0.90814148992704802</c:v>
                </c:pt>
                <c:pt idx="7581">
                  <c:v>0.90819948192552802</c:v>
                </c:pt>
                <c:pt idx="7582">
                  <c:v>0.90825745276123004</c:v>
                </c:pt>
                <c:pt idx="7583">
                  <c:v>0.90831540392875709</c:v>
                </c:pt>
                <c:pt idx="7584">
                  <c:v>0.90837342569971147</c:v>
                </c:pt>
                <c:pt idx="7585">
                  <c:v>0.90843133600875992</c:v>
                </c:pt>
                <c:pt idx="7586">
                  <c:v>0.90848922516090391</c:v>
                </c:pt>
                <c:pt idx="7587">
                  <c:v>0.90854718556960401</c:v>
                </c:pt>
                <c:pt idx="7588">
                  <c:v>0.90860503461629971</c:v>
                </c:pt>
                <c:pt idx="7589">
                  <c:v>0.90866295411200626</c:v>
                </c:pt>
                <c:pt idx="7590">
                  <c:v>0.90872076156786119</c:v>
                </c:pt>
                <c:pt idx="7591">
                  <c:v>0.9087786401556992</c:v>
                </c:pt>
                <c:pt idx="7592">
                  <c:v>0.90883649827524116</c:v>
                </c:pt>
                <c:pt idx="7593">
                  <c:v>0.90889433592770785</c:v>
                </c:pt>
                <c:pt idx="7594">
                  <c:v>0.90895215237090898</c:v>
                </c:pt>
                <c:pt idx="7595">
                  <c:v>0.90900994909315458</c:v>
                </c:pt>
                <c:pt idx="7596">
                  <c:v>0.9090677253519962</c:v>
                </c:pt>
                <c:pt idx="7597">
                  <c:v>0.90912548114865865</c:v>
                </c:pt>
                <c:pt idx="7598">
                  <c:v>0.90918321648436784</c:v>
                </c:pt>
                <c:pt idx="7599">
                  <c:v>0.90924093061825906</c:v>
                </c:pt>
                <c:pt idx="7600">
                  <c:v>0.90929871553961106</c:v>
                </c:pt>
                <c:pt idx="7601">
                  <c:v>0.90935638946801123</c:v>
                </c:pt>
                <c:pt idx="7602">
                  <c:v>0.90941413337973798</c:v>
                </c:pt>
                <c:pt idx="7603">
                  <c:v>0.90947185677243636</c:v>
                </c:pt>
                <c:pt idx="7604">
                  <c:v>0.90952946927227463</c:v>
                </c:pt>
                <c:pt idx="7605">
                  <c:v>0.90958724200571439</c:v>
                </c:pt>
                <c:pt idx="7606">
                  <c:v>0.90964490310852586</c:v>
                </c:pt>
                <c:pt idx="7607">
                  <c:v>0.90970254443779541</c:v>
                </c:pt>
                <c:pt idx="7608">
                  <c:v>0.9097601652542513</c:v>
                </c:pt>
                <c:pt idx="7609">
                  <c:v>0.90981776555914351</c:v>
                </c:pt>
                <c:pt idx="7610">
                  <c:v>0.90987534535371828</c:v>
                </c:pt>
                <c:pt idx="7611">
                  <c:v>0.9099329046392256</c:v>
                </c:pt>
                <c:pt idx="7612">
                  <c:v>0.90999053353489012</c:v>
                </c:pt>
                <c:pt idx="7613">
                  <c:v>0.9100480510354837</c:v>
                </c:pt>
                <c:pt idx="7614">
                  <c:v>0.91010563882312434</c:v>
                </c:pt>
                <c:pt idx="7615">
                  <c:v>0.91016311602090583</c:v>
                </c:pt>
                <c:pt idx="7616">
                  <c:v>0.91022066270529001</c:v>
                </c:pt>
                <c:pt idx="7617">
                  <c:v>0.91027818882385236</c:v>
                </c:pt>
                <c:pt idx="7618">
                  <c:v>0.91033560445279182</c:v>
                </c:pt>
                <c:pt idx="7619">
                  <c:v>0.91039308947567021</c:v>
                </c:pt>
                <c:pt idx="7620">
                  <c:v>0.91045055393652308</c:v>
                </c:pt>
                <c:pt idx="7621">
                  <c:v>0.91050799783662018</c:v>
                </c:pt>
                <c:pt idx="7622">
                  <c:v>0.91056551097366667</c:v>
                </c:pt>
                <c:pt idx="7623">
                  <c:v>0.91062291372390569</c:v>
                </c:pt>
                <c:pt idx="7624">
                  <c:v>0.91068029591719923</c:v>
                </c:pt>
                <c:pt idx="7625">
                  <c:v>0.91073765755482483</c:v>
                </c:pt>
                <c:pt idx="7626">
                  <c:v>0.91079517797357679</c:v>
                </c:pt>
                <c:pt idx="7627">
                  <c:v>0.91085249843939531</c:v>
                </c:pt>
                <c:pt idx="7628">
                  <c:v>0.91090988795677252</c:v>
                </c:pt>
                <c:pt idx="7629">
                  <c:v>0.91096716655385701</c:v>
                </c:pt>
                <c:pt idx="7630">
                  <c:v>0.91102451487518454</c:v>
                </c:pt>
                <c:pt idx="7631">
                  <c:v>0.91108184258418812</c:v>
                </c:pt>
                <c:pt idx="7632">
                  <c:v>0.91113914968215515</c:v>
                </c:pt>
                <c:pt idx="7633">
                  <c:v>0.9111964361703766</c:v>
                </c:pt>
                <c:pt idx="7634">
                  <c:v>0.91125370205014011</c:v>
                </c:pt>
                <c:pt idx="7635">
                  <c:v>0.91131094732273865</c:v>
                </c:pt>
                <c:pt idx="7636">
                  <c:v>0.91136826206773547</c:v>
                </c:pt>
                <c:pt idx="7637">
                  <c:v>0.91142546609744512</c:v>
                </c:pt>
                <c:pt idx="7638">
                  <c:v>0.91148264952387525</c:v>
                </c:pt>
                <c:pt idx="7639">
                  <c:v>0.91153990159767695</c:v>
                </c:pt>
                <c:pt idx="7640">
                  <c:v>0.91159704378926831</c:v>
                </c:pt>
                <c:pt idx="7641">
                  <c:v>0.91165425456644489</c:v>
                </c:pt>
                <c:pt idx="7642">
                  <c:v>0.91171144468115728</c:v>
                </c:pt>
                <c:pt idx="7643">
                  <c:v>0.91176861413471455</c:v>
                </c:pt>
                <c:pt idx="7644">
                  <c:v>0.91182567384009205</c:v>
                </c:pt>
                <c:pt idx="7645">
                  <c:v>0.91188280200747263</c:v>
                </c:pt>
                <c:pt idx="7646">
                  <c:v>0.91193990951762494</c:v>
                </c:pt>
                <c:pt idx="7647">
                  <c:v>0.9119970853635736</c:v>
                </c:pt>
                <c:pt idx="7648">
                  <c:v>0.91205415153100911</c:v>
                </c:pt>
                <c:pt idx="7649">
                  <c:v>0.91211128597241664</c:v>
                </c:pt>
                <c:pt idx="7650">
                  <c:v>0.91216831080240246</c:v>
                </c:pt>
                <c:pt idx="7651">
                  <c:v>0.91222540457293666</c:v>
                </c:pt>
                <c:pt idx="7652">
                  <c:v>0.91228238807049156</c:v>
                </c:pt>
                <c:pt idx="7653">
                  <c:v>0.9123394397184118</c:v>
                </c:pt>
                <c:pt idx="7654">
                  <c:v>0.91239638188908667</c:v>
                </c:pt>
                <c:pt idx="7655">
                  <c:v>0.91245339214834709</c:v>
                </c:pt>
                <c:pt idx="7656">
                  <c:v>0.91251038169914911</c:v>
                </c:pt>
                <c:pt idx="7657">
                  <c:v>0.91256735054282601</c:v>
                </c:pt>
                <c:pt idx="7658">
                  <c:v>0.91262429868071004</c:v>
                </c:pt>
                <c:pt idx="7659">
                  <c:v>0.9126812268404062</c:v>
                </c:pt>
                <c:pt idx="7660">
                  <c:v>0.9127381335704432</c:v>
                </c:pt>
                <c:pt idx="7661">
                  <c:v>0.91279501959869491</c:v>
                </c:pt>
                <c:pt idx="7662">
                  <c:v>0.91285197343477675</c:v>
                </c:pt>
                <c:pt idx="7663">
                  <c:v>0.91290881803124835</c:v>
                </c:pt>
                <c:pt idx="7664">
                  <c:v>0.91296573037373985</c:v>
                </c:pt>
                <c:pt idx="7665">
                  <c:v>0.91302253426848523</c:v>
                </c:pt>
                <c:pt idx="7666">
                  <c:v>0.91307940512250452</c:v>
                </c:pt>
                <c:pt idx="7667">
                  <c:v>0.91313625521831099</c:v>
                </c:pt>
                <c:pt idx="7668">
                  <c:v>0.91319308455725512</c:v>
                </c:pt>
                <c:pt idx="7669">
                  <c:v>0.91324989314068983</c:v>
                </c:pt>
                <c:pt idx="7670">
                  <c:v>0.91330668169333284</c:v>
                </c:pt>
                <c:pt idx="7671">
                  <c:v>0.91336344876954922</c:v>
                </c:pt>
                <c:pt idx="7672">
                  <c:v>0.91342019509432382</c:v>
                </c:pt>
                <c:pt idx="7673">
                  <c:v>0.91347692066901287</c:v>
                </c:pt>
                <c:pt idx="7674">
                  <c:v>0.91353362549497763</c:v>
                </c:pt>
                <c:pt idx="7675">
                  <c:v>0.91359039838457212</c:v>
                </c:pt>
                <c:pt idx="7676">
                  <c:v>0.91364706168465959</c:v>
                </c:pt>
                <c:pt idx="7677">
                  <c:v>0.91370379226452514</c:v>
                </c:pt>
                <c:pt idx="7678">
                  <c:v>0.91376041404446107</c:v>
                </c:pt>
                <c:pt idx="7679">
                  <c:v>0.913817103763361</c:v>
                </c:pt>
                <c:pt idx="7680">
                  <c:v>0.91387377195594988</c:v>
                </c:pt>
                <c:pt idx="7681">
                  <c:v>0.91393041934485397</c:v>
                </c:pt>
                <c:pt idx="7682">
                  <c:v>0.91398704665163344</c:v>
                </c:pt>
                <c:pt idx="7683">
                  <c:v>0.91404365243702534</c:v>
                </c:pt>
                <c:pt idx="7684">
                  <c:v>0.91410023742285973</c:v>
                </c:pt>
                <c:pt idx="7685">
                  <c:v>0.91415680161051771</c:v>
                </c:pt>
                <c:pt idx="7686">
                  <c:v>0.91421334572050972</c:v>
                </c:pt>
                <c:pt idx="7687">
                  <c:v>0.91426986831569246</c:v>
                </c:pt>
                <c:pt idx="7688">
                  <c:v>0.91432645778617694</c:v>
                </c:pt>
                <c:pt idx="7689">
                  <c:v>0.91438302711776676</c:v>
                </c:pt>
                <c:pt idx="7690">
                  <c:v>0.91443948727021562</c:v>
                </c:pt>
                <c:pt idx="7691">
                  <c:v>0.91449601420523319</c:v>
                </c:pt>
                <c:pt idx="7692">
                  <c:v>0.91455252100473927</c:v>
                </c:pt>
                <c:pt idx="7693">
                  <c:v>0.91460900623478114</c:v>
                </c:pt>
                <c:pt idx="7694">
                  <c:v>0.91466538313905155</c:v>
                </c:pt>
                <c:pt idx="7695">
                  <c:v>0.9147218274190243</c:v>
                </c:pt>
                <c:pt idx="7696">
                  <c:v>0.91477825013451963</c:v>
                </c:pt>
                <c:pt idx="7697">
                  <c:v>0.91483473938255899</c:v>
                </c:pt>
                <c:pt idx="7698">
                  <c:v>0.91489112109098769</c:v>
                </c:pt>
                <c:pt idx="7699">
                  <c:v>0.91494748123994174</c:v>
                </c:pt>
                <c:pt idx="7700">
                  <c:v>0.91500382054704676</c:v>
                </c:pt>
                <c:pt idx="7701">
                  <c:v>0.91506022697824374</c:v>
                </c:pt>
                <c:pt idx="7702">
                  <c:v>0.91511652457331238</c:v>
                </c:pt>
                <c:pt idx="7703">
                  <c:v>0.91517288923013385</c:v>
                </c:pt>
                <c:pt idx="7704">
                  <c:v>0.91522923227122666</c:v>
                </c:pt>
                <c:pt idx="7705">
                  <c:v>0.9152854672928159</c:v>
                </c:pt>
                <c:pt idx="7706">
                  <c:v>0.91534176928265398</c:v>
                </c:pt>
                <c:pt idx="7707">
                  <c:v>0.91539804966181193</c:v>
                </c:pt>
                <c:pt idx="7708">
                  <c:v>0.91545430985911214</c:v>
                </c:pt>
                <c:pt idx="7709">
                  <c:v>0.91551063543988098</c:v>
                </c:pt>
                <c:pt idx="7710">
                  <c:v>0.91556685381801206</c:v>
                </c:pt>
                <c:pt idx="7711">
                  <c:v>0.91562305059221805</c:v>
                </c:pt>
                <c:pt idx="7712">
                  <c:v>0.9156793133707285</c:v>
                </c:pt>
                <c:pt idx="7713">
                  <c:v>0.91573546904710412</c:v>
                </c:pt>
                <c:pt idx="7714">
                  <c:v>0.91579160312463403</c:v>
                </c:pt>
                <c:pt idx="7715">
                  <c:v>0.91584780382521946</c:v>
                </c:pt>
                <c:pt idx="7716">
                  <c:v>0.9159039828656822</c:v>
                </c:pt>
                <c:pt idx="7717">
                  <c:v>0.91596005493803256</c:v>
                </c:pt>
                <c:pt idx="7718">
                  <c:v>0.91601619211808782</c:v>
                </c:pt>
                <c:pt idx="7719">
                  <c:v>0.91607230906444526</c:v>
                </c:pt>
                <c:pt idx="7720">
                  <c:v>0.91612840435750298</c:v>
                </c:pt>
                <c:pt idx="7721">
                  <c:v>0.9161844794192191</c:v>
                </c:pt>
                <c:pt idx="7722">
                  <c:v>0.91624053283105422</c:v>
                </c:pt>
                <c:pt idx="7723">
                  <c:v>0.91629656601391152</c:v>
                </c:pt>
                <c:pt idx="7724">
                  <c:v>0.91635266405594662</c:v>
                </c:pt>
                <c:pt idx="7725">
                  <c:v>0.9164086553333961</c:v>
                </c:pt>
                <c:pt idx="7726">
                  <c:v>0.91646462496782555</c:v>
                </c:pt>
                <c:pt idx="7727">
                  <c:v>0.91652066078658889</c:v>
                </c:pt>
                <c:pt idx="7728">
                  <c:v>0.91657667490105388</c:v>
                </c:pt>
                <c:pt idx="7729">
                  <c:v>0.91663258238513501</c:v>
                </c:pt>
                <c:pt idx="7730">
                  <c:v>0.91668864085599944</c:v>
                </c:pt>
                <c:pt idx="7731">
                  <c:v>0.91674459269887432</c:v>
                </c:pt>
                <c:pt idx="7732">
                  <c:v>0.91680043730461447</c:v>
                </c:pt>
                <c:pt idx="7733">
                  <c:v>0.9168563464937598</c:v>
                </c:pt>
                <c:pt idx="7734">
                  <c:v>0.91691232158428004</c:v>
                </c:pt>
                <c:pt idx="7735">
                  <c:v>0.91696818876829511</c:v>
                </c:pt>
                <c:pt idx="7736">
                  <c:v>0.91702403567414292</c:v>
                </c:pt>
                <c:pt idx="7737">
                  <c:v>0.91707986089127469</c:v>
                </c:pt>
                <c:pt idx="7738">
                  <c:v>0.91713575188510565</c:v>
                </c:pt>
                <c:pt idx="7739">
                  <c:v>0.91719153581397017</c:v>
                </c:pt>
                <c:pt idx="7740">
                  <c:v>0.91724738404702733</c:v>
                </c:pt>
                <c:pt idx="7741">
                  <c:v>0.91730312598792119</c:v>
                </c:pt>
                <c:pt idx="7742">
                  <c:v>0.91735893217174014</c:v>
                </c:pt>
                <c:pt idx="7743">
                  <c:v>0.91741471802111973</c:v>
                </c:pt>
                <c:pt idx="7744">
                  <c:v>0.91747048283299482</c:v>
                </c:pt>
                <c:pt idx="7745">
                  <c:v>0.91752622590536137</c:v>
                </c:pt>
                <c:pt idx="7746">
                  <c:v>0.9175819486469553</c:v>
                </c:pt>
                <c:pt idx="7747">
                  <c:v>0.91763765035551181</c:v>
                </c:pt>
                <c:pt idx="7748">
                  <c:v>0.91769333032982847</c:v>
                </c:pt>
                <c:pt idx="7749">
                  <c:v>0.91774907567320474</c:v>
                </c:pt>
                <c:pt idx="7750">
                  <c:v>0.91780471425948384</c:v>
                </c:pt>
                <c:pt idx="7751">
                  <c:v>0.91786041674815044</c:v>
                </c:pt>
                <c:pt idx="7752">
                  <c:v>0.91791609884861114</c:v>
                </c:pt>
                <c:pt idx="7753">
                  <c:v>0.91797167429371207</c:v>
                </c:pt>
                <c:pt idx="7754">
                  <c:v>0.9180273135492717</c:v>
                </c:pt>
                <c:pt idx="7755">
                  <c:v>0.91808293242034333</c:v>
                </c:pt>
                <c:pt idx="7756">
                  <c:v>0.91813853020707081</c:v>
                </c:pt>
                <c:pt idx="7757">
                  <c:v>0.91819410621065989</c:v>
                </c:pt>
                <c:pt idx="7758">
                  <c:v>0.91824966183349199</c:v>
                </c:pt>
                <c:pt idx="7759">
                  <c:v>0.91830519637651375</c:v>
                </c:pt>
                <c:pt idx="7760">
                  <c:v>0.91836070984123597</c:v>
                </c:pt>
                <c:pt idx="7761">
                  <c:v>0.9184162015299342</c:v>
                </c:pt>
                <c:pt idx="7762">
                  <c:v>0.91847175811765203</c:v>
                </c:pt>
                <c:pt idx="7763">
                  <c:v>0.91852720832443624</c:v>
                </c:pt>
                <c:pt idx="7764">
                  <c:v>0.91858272197047997</c:v>
                </c:pt>
                <c:pt idx="7765">
                  <c:v>0.91863813000219308</c:v>
                </c:pt>
                <c:pt idx="7766">
                  <c:v>0.91869360210981099</c:v>
                </c:pt>
                <c:pt idx="7767">
                  <c:v>0.9187490530849296</c:v>
                </c:pt>
                <c:pt idx="7768">
                  <c:v>0.91880439715149476</c:v>
                </c:pt>
                <c:pt idx="7769">
                  <c:v>0.9188598058989137</c:v>
                </c:pt>
                <c:pt idx="7770">
                  <c:v>0.91891519351842632</c:v>
                </c:pt>
                <c:pt idx="7771">
                  <c:v>0.91897064499447456</c:v>
                </c:pt>
                <c:pt idx="7772">
                  <c:v>0.91902599033035137</c:v>
                </c:pt>
                <c:pt idx="7773">
                  <c:v>0.91908139876488049</c:v>
                </c:pt>
                <c:pt idx="7774">
                  <c:v>0.91913670182354223</c:v>
                </c:pt>
                <c:pt idx="7775">
                  <c:v>0.91919198376198774</c:v>
                </c:pt>
                <c:pt idx="7776">
                  <c:v>0.91924732940243781</c:v>
                </c:pt>
                <c:pt idx="7777">
                  <c:v>0.9193025690726524</c:v>
                </c:pt>
                <c:pt idx="7778">
                  <c:v>0.91935787168835803</c:v>
                </c:pt>
                <c:pt idx="7779">
                  <c:v>0.91941315382012445</c:v>
                </c:pt>
                <c:pt idx="7780">
                  <c:v>0.91946841477452279</c:v>
                </c:pt>
                <c:pt idx="7781">
                  <c:v>0.9195236545531057</c:v>
                </c:pt>
                <c:pt idx="7782">
                  <c:v>0.91957878853146791</c:v>
                </c:pt>
                <c:pt idx="7783">
                  <c:v>0.91963407058904545</c:v>
                </c:pt>
                <c:pt idx="7784">
                  <c:v>0.91968924684951647</c:v>
                </c:pt>
                <c:pt idx="7785">
                  <c:v>0.91974440124754142</c:v>
                </c:pt>
                <c:pt idx="7786">
                  <c:v>0.91979953517066326</c:v>
                </c:pt>
                <c:pt idx="7787">
                  <c:v>0.91985473239098359</c:v>
                </c:pt>
                <c:pt idx="7788">
                  <c:v>0.91990982395029097</c:v>
                </c:pt>
                <c:pt idx="7789">
                  <c:v>0.91996497874499727</c:v>
                </c:pt>
                <c:pt idx="7790">
                  <c:v>0.92002002794675741</c:v>
                </c:pt>
                <c:pt idx="7791">
                  <c:v>0.92007514032212778</c:v>
                </c:pt>
                <c:pt idx="7792">
                  <c:v>0.92013023147394823</c:v>
                </c:pt>
                <c:pt idx="7793">
                  <c:v>0.92018530071306359</c:v>
                </c:pt>
                <c:pt idx="7794">
                  <c:v>0.9202403494227761</c:v>
                </c:pt>
                <c:pt idx="7795">
                  <c:v>0.92029537691366936</c:v>
                </c:pt>
                <c:pt idx="7796">
                  <c:v>0.9203503831873231</c:v>
                </c:pt>
                <c:pt idx="7797">
                  <c:v>0.9204054523842301</c:v>
                </c:pt>
                <c:pt idx="7798">
                  <c:v>0.92046041619568009</c:v>
                </c:pt>
                <c:pt idx="7799">
                  <c:v>0.92051535879463908</c:v>
                </c:pt>
                <c:pt idx="7800">
                  <c:v>0.9205703642241605</c:v>
                </c:pt>
                <c:pt idx="7801">
                  <c:v>0.92062526437043168</c:v>
                </c:pt>
                <c:pt idx="7802">
                  <c:v>0.92068022728547483</c:v>
                </c:pt>
                <c:pt idx="7803">
                  <c:v>0.92073516892941465</c:v>
                </c:pt>
                <c:pt idx="7804">
                  <c:v>0.92079000539235234</c:v>
                </c:pt>
                <c:pt idx="7805">
                  <c:v>0.92084490453137835</c:v>
                </c:pt>
                <c:pt idx="7806">
                  <c:v>0.9208997824040942</c:v>
                </c:pt>
                <c:pt idx="7807">
                  <c:v>0.92095463901209895</c:v>
                </c:pt>
                <c:pt idx="7808">
                  <c:v>0.92100947435699454</c:v>
                </c:pt>
                <c:pt idx="7809">
                  <c:v>0.9210643721894054</c:v>
                </c:pt>
                <c:pt idx="7810">
                  <c:v>0.92111916498040824</c:v>
                </c:pt>
                <c:pt idx="7811">
                  <c:v>0.92117393651311641</c:v>
                </c:pt>
                <c:pt idx="7812">
                  <c:v>0.92122877044065532</c:v>
                </c:pt>
                <c:pt idx="7813">
                  <c:v>0.92128358304810642</c:v>
                </c:pt>
                <c:pt idx="7814">
                  <c:v>0.92133829075062534</c:v>
                </c:pt>
                <c:pt idx="7815">
                  <c:v>0.92139306075527383</c:v>
                </c:pt>
                <c:pt idx="7816">
                  <c:v>0.92144780944468674</c:v>
                </c:pt>
                <c:pt idx="7817">
                  <c:v>0.92150253682048133</c:v>
                </c:pt>
                <c:pt idx="7818">
                  <c:v>0.92155724288428154</c:v>
                </c:pt>
                <c:pt idx="7819">
                  <c:v>0.92161192763770805</c:v>
                </c:pt>
                <c:pt idx="7820">
                  <c:v>0.92166659108238769</c:v>
                </c:pt>
                <c:pt idx="7821">
                  <c:v>0.92172123321994504</c:v>
                </c:pt>
                <c:pt idx="7822">
                  <c:v>0.92177585405200402</c:v>
                </c:pt>
                <c:pt idx="7823">
                  <c:v>0.921830453580195</c:v>
                </c:pt>
                <c:pt idx="7824">
                  <c:v>0.92188511506746762</c:v>
                </c:pt>
                <c:pt idx="7825">
                  <c:v>0.92193967264251275</c:v>
                </c:pt>
                <c:pt idx="7826">
                  <c:v>0.92199429143238631</c:v>
                </c:pt>
                <c:pt idx="7827">
                  <c:v>0.92204888885987757</c:v>
                </c:pt>
                <c:pt idx="7828">
                  <c:v>0.9221033817954416</c:v>
                </c:pt>
                <c:pt idx="7829">
                  <c:v>0.92215793653563283</c:v>
                </c:pt>
                <c:pt idx="7830">
                  <c:v>0.92221246991836825</c:v>
                </c:pt>
                <c:pt idx="7831">
                  <c:v>0.922266981945292</c:v>
                </c:pt>
                <c:pt idx="7832">
                  <c:v>0.92232147261804931</c:v>
                </c:pt>
                <c:pt idx="7833">
                  <c:v>0.92237594193829042</c:v>
                </c:pt>
                <c:pt idx="7834">
                  <c:v>0.92243047352345175</c:v>
                </c:pt>
                <c:pt idx="7835">
                  <c:v>0.92248490011081385</c:v>
                </c:pt>
                <c:pt idx="7836">
                  <c:v>0.92253938822150106</c:v>
                </c:pt>
                <c:pt idx="7837">
                  <c:v>0.92259377208286608</c:v>
                </c:pt>
                <c:pt idx="7838">
                  <c:v>0.92264821740578074</c:v>
                </c:pt>
                <c:pt idx="7839">
                  <c:v>0.92270264132101532</c:v>
                </c:pt>
                <c:pt idx="7840">
                  <c:v>0.9227569617677579</c:v>
                </c:pt>
                <c:pt idx="7841">
                  <c:v>0.92281134290491873</c:v>
                </c:pt>
                <c:pt idx="7842">
                  <c:v>0.92286570263939316</c:v>
                </c:pt>
                <c:pt idx="7843">
                  <c:v>0.92292004097284919</c:v>
                </c:pt>
                <c:pt idx="7844">
                  <c:v>0.92297435790695403</c:v>
                </c:pt>
                <c:pt idx="7845">
                  <c:v>0.92302865412024837</c:v>
                </c:pt>
                <c:pt idx="7846">
                  <c:v>0.92308292826039862</c:v>
                </c:pt>
                <c:pt idx="7847">
                  <c:v>0.92313726351902992</c:v>
                </c:pt>
                <c:pt idx="7848">
                  <c:v>0.9231914948396398</c:v>
                </c:pt>
                <c:pt idx="7849">
                  <c:v>0.92324578789275435</c:v>
                </c:pt>
                <c:pt idx="7850">
                  <c:v>0.92329997640026684</c:v>
                </c:pt>
                <c:pt idx="7851">
                  <c:v>0.92335422590272209</c:v>
                </c:pt>
                <c:pt idx="7852">
                  <c:v>0.92340837160412537</c:v>
                </c:pt>
                <c:pt idx="7853">
                  <c:v>0.92346257823872191</c:v>
                </c:pt>
                <c:pt idx="7854">
                  <c:v>0.92351684638493348</c:v>
                </c:pt>
                <c:pt idx="7855">
                  <c:v>0.92357101009300513</c:v>
                </c:pt>
                <c:pt idx="7856">
                  <c:v>0.92362515235677345</c:v>
                </c:pt>
                <c:pt idx="7857">
                  <c:v>0.92367927385159598</c:v>
                </c:pt>
                <c:pt idx="7858">
                  <c:v>0.92373337323156857</c:v>
                </c:pt>
                <c:pt idx="7859">
                  <c:v>0.92378753329426677</c:v>
                </c:pt>
                <c:pt idx="7860">
                  <c:v>0.92384158976493103</c:v>
                </c:pt>
                <c:pt idx="7861">
                  <c:v>0.92389562547236659</c:v>
                </c:pt>
                <c:pt idx="7862">
                  <c:v>0.92394972109703588</c:v>
                </c:pt>
                <c:pt idx="7863">
                  <c:v>0.92400379522412446</c:v>
                </c:pt>
                <c:pt idx="7864">
                  <c:v>0.92405776656811123</c:v>
                </c:pt>
                <c:pt idx="7865">
                  <c:v>0.92411179773749463</c:v>
                </c:pt>
                <c:pt idx="7866">
                  <c:v>0.92416580741442433</c:v>
                </c:pt>
                <c:pt idx="7867">
                  <c:v>0.92421979627160711</c:v>
                </c:pt>
                <c:pt idx="7868">
                  <c:v>0.92427376296850228</c:v>
                </c:pt>
                <c:pt idx="7869">
                  <c:v>0.92432770817808574</c:v>
                </c:pt>
                <c:pt idx="7870">
                  <c:v>0.92438163257226713</c:v>
                </c:pt>
                <c:pt idx="7871">
                  <c:v>0.92443561654301276</c:v>
                </c:pt>
                <c:pt idx="7872">
                  <c:v>0.92448949726811958</c:v>
                </c:pt>
                <c:pt idx="7873">
                  <c:v>0.92454335718217906</c:v>
                </c:pt>
                <c:pt idx="7874">
                  <c:v>0.924597276580993</c:v>
                </c:pt>
                <c:pt idx="7875">
                  <c:v>0.92465117510647854</c:v>
                </c:pt>
                <c:pt idx="7876">
                  <c:v>0.92470505142239112</c:v>
                </c:pt>
                <c:pt idx="7877">
                  <c:v>0.92475890619958434</c:v>
                </c:pt>
                <c:pt idx="7878">
                  <c:v>0.92481274010784831</c:v>
                </c:pt>
                <c:pt idx="7879">
                  <c:v>0.92486647034248515</c:v>
                </c:pt>
                <c:pt idx="7880">
                  <c:v>0.92492034265123779</c:v>
                </c:pt>
                <c:pt idx="7881">
                  <c:v>0.92497411129037388</c:v>
                </c:pt>
                <c:pt idx="7882">
                  <c:v>0.92502785839947355</c:v>
                </c:pt>
                <c:pt idx="7883">
                  <c:v>0.92508158464699553</c:v>
                </c:pt>
                <c:pt idx="7884">
                  <c:v>0.92513537000797452</c:v>
                </c:pt>
                <c:pt idx="7885">
                  <c:v>0.92518905317073419</c:v>
                </c:pt>
                <c:pt idx="7886">
                  <c:v>0.92524271414397741</c:v>
                </c:pt>
                <c:pt idx="7887">
                  <c:v>0.92529643547072304</c:v>
                </c:pt>
                <c:pt idx="7888">
                  <c:v>0.92535013454675807</c:v>
                </c:pt>
                <c:pt idx="7889">
                  <c:v>0.92540381270486816</c:v>
                </c:pt>
                <c:pt idx="7890">
                  <c:v>0.92545738750503592</c:v>
                </c:pt>
                <c:pt idx="7891">
                  <c:v>0.92551102186958289</c:v>
                </c:pt>
                <c:pt idx="7892">
                  <c:v>0.92556463532067557</c:v>
                </c:pt>
                <c:pt idx="7893">
                  <c:v>0.92561830754458552</c:v>
                </c:pt>
                <c:pt idx="7894">
                  <c:v>0.92567187781200233</c:v>
                </c:pt>
                <c:pt idx="7895">
                  <c:v>0.92572542584289375</c:v>
                </c:pt>
                <c:pt idx="7896">
                  <c:v>0.92577903388181648</c:v>
                </c:pt>
                <c:pt idx="7897">
                  <c:v>0.92583261962300822</c:v>
                </c:pt>
                <c:pt idx="7898">
                  <c:v>0.92588610354427081</c:v>
                </c:pt>
                <c:pt idx="7899">
                  <c:v>0.92593964605473011</c:v>
                </c:pt>
                <c:pt idx="7900">
                  <c:v>0.92599308681353132</c:v>
                </c:pt>
                <c:pt idx="7901">
                  <c:v>0.92604658676225837</c:v>
                </c:pt>
                <c:pt idx="7902">
                  <c:v>0.9261000644234717</c:v>
                </c:pt>
                <c:pt idx="7903">
                  <c:v>0.92615352112249139</c:v>
                </c:pt>
                <c:pt idx="7904">
                  <c:v>0.92620695553809551</c:v>
                </c:pt>
                <c:pt idx="7905">
                  <c:v>0.92626036899453479</c:v>
                </c:pt>
                <c:pt idx="7906">
                  <c:v>0.92631376017166023</c:v>
                </c:pt>
                <c:pt idx="7907">
                  <c:v>0.92636721094909791</c:v>
                </c:pt>
                <c:pt idx="7908">
                  <c:v>0.92642055886225694</c:v>
                </c:pt>
                <c:pt idx="7909">
                  <c:v>0.92647388582233137</c:v>
                </c:pt>
                <c:pt idx="7910">
                  <c:v>0.92652727162931625</c:v>
                </c:pt>
                <c:pt idx="7911">
                  <c:v>0.92658063510197153</c:v>
                </c:pt>
                <c:pt idx="7912">
                  <c:v>0.92663389716766054</c:v>
                </c:pt>
                <c:pt idx="7913">
                  <c:v>0.92668721732898773</c:v>
                </c:pt>
                <c:pt idx="7914">
                  <c:v>0.92674051647957689</c:v>
                </c:pt>
                <c:pt idx="7915">
                  <c:v>0.92679379396227046</c:v>
                </c:pt>
                <c:pt idx="7916">
                  <c:v>0.92684712938349889</c:v>
                </c:pt>
                <c:pt idx="7917">
                  <c:v>0.92690036350342919</c:v>
                </c:pt>
                <c:pt idx="7918">
                  <c:v>0.92695357596088335</c:v>
                </c:pt>
                <c:pt idx="7919">
                  <c:v>0.92700676610058519</c:v>
                </c:pt>
                <c:pt idx="7920">
                  <c:v>0.92705993523878494</c:v>
                </c:pt>
                <c:pt idx="7921">
                  <c:v>0.92711316216260176</c:v>
                </c:pt>
                <c:pt idx="7922">
                  <c:v>0.92716628795614719</c:v>
                </c:pt>
                <c:pt idx="7923">
                  <c:v>0.9272194721301561</c:v>
                </c:pt>
                <c:pt idx="7924">
                  <c:v>0.92727263393149484</c:v>
                </c:pt>
                <c:pt idx="7925">
                  <c:v>0.92732577467374611</c:v>
                </c:pt>
                <c:pt idx="7926">
                  <c:v>0.92737881376688602</c:v>
                </c:pt>
                <c:pt idx="7927">
                  <c:v>0.92743191046214457</c:v>
                </c:pt>
                <c:pt idx="7928">
                  <c:v>0.92748498610298902</c:v>
                </c:pt>
                <c:pt idx="7929">
                  <c:v>0.92753811987384771</c:v>
                </c:pt>
                <c:pt idx="7930">
                  <c:v>0.9275911520682607</c:v>
                </c:pt>
                <c:pt idx="7931">
                  <c:v>0.9276441619046677</c:v>
                </c:pt>
                <c:pt idx="7932">
                  <c:v>0.92769715069291747</c:v>
                </c:pt>
                <c:pt idx="7933">
                  <c:v>0.9277501974878013</c:v>
                </c:pt>
                <c:pt idx="7934">
                  <c:v>0.92780314219122406</c:v>
                </c:pt>
                <c:pt idx="7935">
                  <c:v>0.92785614549293172</c:v>
                </c:pt>
                <c:pt idx="7936">
                  <c:v>0.92790912703433004</c:v>
                </c:pt>
                <c:pt idx="7937">
                  <c:v>0.92796208681726644</c:v>
                </c:pt>
                <c:pt idx="7938">
                  <c:v>0.9280150241915901</c:v>
                </c:pt>
                <c:pt idx="7939">
                  <c:v>0.92806794046341479</c:v>
                </c:pt>
                <c:pt idx="7940">
                  <c:v>0.92812083498232556</c:v>
                </c:pt>
                <c:pt idx="7941">
                  <c:v>0.92817370775017416</c:v>
                </c:pt>
                <c:pt idx="7942">
                  <c:v>0.92822655811788757</c:v>
                </c:pt>
                <c:pt idx="7943">
                  <c:v>0.92827946676959283</c:v>
                </c:pt>
                <c:pt idx="7944">
                  <c:v>0.92833227426296561</c:v>
                </c:pt>
                <c:pt idx="7945">
                  <c:v>0.92838513932744449</c:v>
                </c:pt>
                <c:pt idx="7946">
                  <c:v>0.92843790330272158</c:v>
                </c:pt>
                <c:pt idx="7947">
                  <c:v>0.92849072413784406</c:v>
                </c:pt>
                <c:pt idx="7948">
                  <c:v>0.92854344460274019</c:v>
                </c:pt>
                <c:pt idx="7949">
                  <c:v>0.92859622251541052</c:v>
                </c:pt>
                <c:pt idx="7950">
                  <c:v>0.92864897862837215</c:v>
                </c:pt>
                <c:pt idx="7951">
                  <c:v>0.92870171294349868</c:v>
                </c:pt>
                <c:pt idx="7952">
                  <c:v>0.92875442546266329</c:v>
                </c:pt>
                <c:pt idx="7953">
                  <c:v>0.92880711553976636</c:v>
                </c:pt>
                <c:pt idx="7954">
                  <c:v>0.92885978447290196</c:v>
                </c:pt>
                <c:pt idx="7955">
                  <c:v>0.92891251060339675</c:v>
                </c:pt>
                <c:pt idx="7956">
                  <c:v>0.9289651359250497</c:v>
                </c:pt>
                <c:pt idx="7957">
                  <c:v>0.9290178183823854</c:v>
                </c:pt>
                <c:pt idx="7958">
                  <c:v>0.92907047898960105</c:v>
                </c:pt>
                <c:pt idx="7959">
                  <c:v>0.92912303889180869</c:v>
                </c:pt>
                <c:pt idx="7960">
                  <c:v>0.9291756551910928</c:v>
                </c:pt>
                <c:pt idx="7961">
                  <c:v>0.92922825029229816</c:v>
                </c:pt>
                <c:pt idx="7962">
                  <c:v>0.92928082355095054</c:v>
                </c:pt>
                <c:pt idx="7963">
                  <c:v>0.92933337496894641</c:v>
                </c:pt>
                <c:pt idx="7964">
                  <c:v>0.92938590454818293</c:v>
                </c:pt>
                <c:pt idx="7965">
                  <c:v>0.92943841229055701</c:v>
                </c:pt>
                <c:pt idx="7966">
                  <c:v>0.92949089819796782</c:v>
                </c:pt>
                <c:pt idx="7967">
                  <c:v>0.92954344086731489</c:v>
                </c:pt>
                <c:pt idx="7968">
                  <c:v>0.92959588307779184</c:v>
                </c:pt>
                <c:pt idx="7969">
                  <c:v>0.92964830345901295</c:v>
                </c:pt>
                <c:pt idx="7970">
                  <c:v>0.9297007805097115</c:v>
                </c:pt>
                <c:pt idx="7971">
                  <c:v>0.92975323566951151</c:v>
                </c:pt>
                <c:pt idx="7972">
                  <c:v>0.92980558986611928</c:v>
                </c:pt>
                <c:pt idx="7973">
                  <c:v>0.92985800128288154</c:v>
                </c:pt>
                <c:pt idx="7974">
                  <c:v>0.92991039081449278</c:v>
                </c:pt>
                <c:pt idx="7975">
                  <c:v>0.92996275846286924</c:v>
                </c:pt>
                <c:pt idx="7976">
                  <c:v>0.93001510422993239</c:v>
                </c:pt>
                <c:pt idx="7977">
                  <c:v>0.93006742811760323</c:v>
                </c:pt>
                <c:pt idx="7978">
                  <c:v>0.93011980836270691</c:v>
                </c:pt>
                <c:pt idx="7979">
                  <c:v>0.93017216666675961</c:v>
                </c:pt>
                <c:pt idx="7980">
                  <c:v>0.93022442486234047</c:v>
                </c:pt>
                <c:pt idx="7981">
                  <c:v>0.93027666118623054</c:v>
                </c:pt>
                <c:pt idx="7982">
                  <c:v>0.93032895374427216</c:v>
                </c:pt>
                <c:pt idx="7983">
                  <c:v>0.93038122436899584</c:v>
                </c:pt>
                <c:pt idx="7984">
                  <c:v>0.93043339502395583</c:v>
                </c:pt>
                <c:pt idx="7985">
                  <c:v>0.93048562182062389</c:v>
                </c:pt>
                <c:pt idx="7986">
                  <c:v>0.93053782668979035</c:v>
                </c:pt>
                <c:pt idx="7987">
                  <c:v>0.93059000963339866</c:v>
                </c:pt>
                <c:pt idx="7988">
                  <c:v>0.93064217065339094</c:v>
                </c:pt>
                <c:pt idx="7989">
                  <c:v>0.93069431039002859</c:v>
                </c:pt>
                <c:pt idx="7990">
                  <c:v>0.93074650541023152</c:v>
                </c:pt>
                <c:pt idx="7991">
                  <c:v>0.93079860063803721</c:v>
                </c:pt>
                <c:pt idx="7992">
                  <c:v>0.93085067395001475</c:v>
                </c:pt>
                <c:pt idx="7993">
                  <c:v>0.9309028030917238</c:v>
                </c:pt>
                <c:pt idx="7994">
                  <c:v>0.93095491025598787</c:v>
                </c:pt>
                <c:pt idx="7995">
                  <c:v>0.9310069177667204</c:v>
                </c:pt>
                <c:pt idx="7996">
                  <c:v>0.93105898101475626</c:v>
                </c:pt>
                <c:pt idx="7997">
                  <c:v>0.93111102229122866</c:v>
                </c:pt>
                <c:pt idx="7998">
                  <c:v>0.93116304159810415</c:v>
                </c:pt>
                <c:pt idx="7999">
                  <c:v>0.93121503893734703</c:v>
                </c:pt>
                <c:pt idx="8000">
                  <c:v>0.93126709246048345</c:v>
                </c:pt>
                <c:pt idx="8001">
                  <c:v>0.93131904583733005</c:v>
                </c:pt>
                <c:pt idx="8002">
                  <c:v>0.93137097725244911</c:v>
                </c:pt>
                <c:pt idx="8003">
                  <c:v>0.93142288670781059</c:v>
                </c:pt>
                <c:pt idx="8004">
                  <c:v>0.93147485158850851</c:v>
                </c:pt>
                <c:pt idx="8005">
                  <c:v>0.93152671709752</c:v>
                </c:pt>
                <c:pt idx="8006">
                  <c:v>0.93157863797027207</c:v>
                </c:pt>
                <c:pt idx="8007">
                  <c:v>0.93163053745910596</c:v>
                </c:pt>
                <c:pt idx="8008">
                  <c:v>0.93168233704678183</c:v>
                </c:pt>
                <c:pt idx="8009">
                  <c:v>0.93173419190581042</c:v>
                </c:pt>
                <c:pt idx="8010">
                  <c:v>0.93178602475339589</c:v>
                </c:pt>
                <c:pt idx="8011">
                  <c:v>0.93183783559152777</c:v>
                </c:pt>
                <c:pt idx="8012">
                  <c:v>0.93188962442219248</c:v>
                </c:pt>
                <c:pt idx="8013">
                  <c:v>0.93194146896734231</c:v>
                </c:pt>
                <c:pt idx="8014">
                  <c:v>0.93199321375601052</c:v>
                </c:pt>
                <c:pt idx="8015">
                  <c:v>0.93204493654319287</c:v>
                </c:pt>
                <c:pt idx="8016">
                  <c:v>0.93209671432061891</c:v>
                </c:pt>
                <c:pt idx="8017">
                  <c:v>0.93214839307805053</c:v>
                </c:pt>
                <c:pt idx="8018">
                  <c:v>0.93220012739467617</c:v>
                </c:pt>
                <c:pt idx="8019">
                  <c:v>0.93225183902144604</c:v>
                </c:pt>
                <c:pt idx="8020">
                  <c:v>0.93230352859116461</c:v>
                </c:pt>
                <c:pt idx="8021">
                  <c:v>0.93235519610583961</c:v>
                </c:pt>
                <c:pt idx="8022">
                  <c:v>0.93240684219693359</c:v>
                </c:pt>
                <c:pt idx="8023">
                  <c:v>0.93245846560728829</c:v>
                </c:pt>
                <c:pt idx="8024">
                  <c:v>0.93251006696863548</c:v>
                </c:pt>
                <c:pt idx="8025">
                  <c:v>0.93256164628299032</c:v>
                </c:pt>
                <c:pt idx="8026">
                  <c:v>0.9326132808424954</c:v>
                </c:pt>
                <c:pt idx="8027">
                  <c:v>0.93266481603586149</c:v>
                </c:pt>
                <c:pt idx="8028">
                  <c:v>0.93271640578443038</c:v>
                </c:pt>
                <c:pt idx="8029">
                  <c:v>0.93276789749272926</c:v>
                </c:pt>
                <c:pt idx="8030">
                  <c:v>0.93281944306683973</c:v>
                </c:pt>
                <c:pt idx="8031">
                  <c:v>0.93287096654048585</c:v>
                </c:pt>
                <c:pt idx="8032">
                  <c:v>0.93292239145078903</c:v>
                </c:pt>
                <c:pt idx="8033">
                  <c:v>0.93297387138890786</c:v>
                </c:pt>
                <c:pt idx="8034">
                  <c:v>0.93302532860589815</c:v>
                </c:pt>
                <c:pt idx="8035">
                  <c:v>0.93307676373055515</c:v>
                </c:pt>
                <c:pt idx="8036">
                  <c:v>0.93312825372428132</c:v>
                </c:pt>
                <c:pt idx="8037">
                  <c:v>0.93317964463731473</c:v>
                </c:pt>
                <c:pt idx="8038">
                  <c:v>0.93323101346413184</c:v>
                </c:pt>
                <c:pt idx="8039">
                  <c:v>0.93328243706688951</c:v>
                </c:pt>
                <c:pt idx="8040">
                  <c:v>0.93333376169433502</c:v>
                </c:pt>
                <c:pt idx="8041">
                  <c:v>0.93338514103564196</c:v>
                </c:pt>
                <c:pt idx="8042">
                  <c:v>0.93343649760867475</c:v>
                </c:pt>
                <c:pt idx="8043">
                  <c:v>0.93348783204009689</c:v>
                </c:pt>
                <c:pt idx="8044">
                  <c:v>0.9335391449554955</c:v>
                </c:pt>
                <c:pt idx="8045">
                  <c:v>0.93359043510959416</c:v>
                </c:pt>
                <c:pt idx="8046">
                  <c:v>0.93364170312825223</c:v>
                </c:pt>
                <c:pt idx="8047">
                  <c:v>0.93369294963625316</c:v>
                </c:pt>
                <c:pt idx="8048">
                  <c:v>0.93374417338993865</c:v>
                </c:pt>
                <c:pt idx="8049">
                  <c:v>0.93379537563654968</c:v>
                </c:pt>
                <c:pt idx="8050">
                  <c:v>0.93384663100766896</c:v>
                </c:pt>
                <c:pt idx="8051">
                  <c:v>0.93389778896833453</c:v>
                </c:pt>
                <c:pt idx="8052">
                  <c:v>0.93394899999251835</c:v>
                </c:pt>
                <c:pt idx="8053">
                  <c:v>0.93400011305439579</c:v>
                </c:pt>
                <c:pt idx="8054">
                  <c:v>0.93405128036104568</c:v>
                </c:pt>
                <c:pt idx="8055">
                  <c:v>0.93410242486408546</c:v>
                </c:pt>
                <c:pt idx="8056">
                  <c:v>0.93415354780700788</c:v>
                </c:pt>
                <c:pt idx="8057">
                  <c:v>0.93420464795101898</c:v>
                </c:pt>
                <c:pt idx="8058">
                  <c:v>0.93425572653853595</c:v>
                </c:pt>
                <c:pt idx="8059">
                  <c:v>0.93430678233184195</c:v>
                </c:pt>
                <c:pt idx="8060">
                  <c:v>0.93435781657228267</c:v>
                </c:pt>
                <c:pt idx="8061">
                  <c:v>0.93440882802321901</c:v>
                </c:pt>
                <c:pt idx="8062">
                  <c:v>0.93445989340507862</c:v>
                </c:pt>
                <c:pt idx="8063">
                  <c:v>0.93451093593645951</c:v>
                </c:pt>
                <c:pt idx="8064">
                  <c:v>0.93456188144214603</c:v>
                </c:pt>
                <c:pt idx="8065">
                  <c:v>0.93461287954937322</c:v>
                </c:pt>
                <c:pt idx="8066">
                  <c:v>0.93466385604898794</c:v>
                </c:pt>
                <c:pt idx="8067">
                  <c:v>0.93471480970759657</c:v>
                </c:pt>
                <c:pt idx="8068">
                  <c:v>0.93476566647920922</c:v>
                </c:pt>
                <c:pt idx="8069">
                  <c:v>0.93481657573045751</c:v>
                </c:pt>
                <c:pt idx="8070">
                  <c:v>0.93486753859878224</c:v>
                </c:pt>
                <c:pt idx="8071">
                  <c:v>0.93491840338539312</c:v>
                </c:pt>
                <c:pt idx="8072">
                  <c:v>0.93496924657540015</c:v>
                </c:pt>
                <c:pt idx="8073">
                  <c:v>0.93502006693865092</c:v>
                </c:pt>
                <c:pt idx="8074">
                  <c:v>0.93507094079493769</c:v>
                </c:pt>
                <c:pt idx="8075">
                  <c:v>0.93512171671043753</c:v>
                </c:pt>
                <c:pt idx="8076">
                  <c:v>0.9351725460569551</c:v>
                </c:pt>
                <c:pt idx="8077">
                  <c:v>0.93522335313519711</c:v>
                </c:pt>
                <c:pt idx="8078">
                  <c:v>0.93527406237839361</c:v>
                </c:pt>
                <c:pt idx="8079">
                  <c:v>0.93532482495959279</c:v>
                </c:pt>
                <c:pt idx="8080">
                  <c:v>0.9353755646650449</c:v>
                </c:pt>
                <c:pt idx="8081">
                  <c:v>0.93542628272483286</c:v>
                </c:pt>
                <c:pt idx="8082">
                  <c:v>0.9354770533500455</c:v>
                </c:pt>
                <c:pt idx="8083">
                  <c:v>0.93552772625078007</c:v>
                </c:pt>
                <c:pt idx="8084">
                  <c:v>0.9355783775114358</c:v>
                </c:pt>
                <c:pt idx="8085">
                  <c:v>0.93562908124531341</c:v>
                </c:pt>
                <c:pt idx="8086">
                  <c:v>0.93567968736052898</c:v>
                </c:pt>
                <c:pt idx="8087">
                  <c:v>0.93573034650000053</c:v>
                </c:pt>
                <c:pt idx="8088">
                  <c:v>0.9357809080913625</c:v>
                </c:pt>
                <c:pt idx="8089">
                  <c:v>0.9358315226449978</c:v>
                </c:pt>
                <c:pt idx="8090">
                  <c:v>0.93588211489235562</c:v>
                </c:pt>
                <c:pt idx="8091">
                  <c:v>0.93593268422470743</c:v>
                </c:pt>
                <c:pt idx="8092">
                  <c:v>0.93598323186623011</c:v>
                </c:pt>
                <c:pt idx="8093">
                  <c:v>0.93603375720792603</c:v>
                </c:pt>
                <c:pt idx="8094">
                  <c:v>0.93608425964187614</c:v>
                </c:pt>
                <c:pt idx="8095">
                  <c:v>0.93613474039064648</c:v>
                </c:pt>
                <c:pt idx="8096">
                  <c:v>0.93618527320893474</c:v>
                </c:pt>
                <c:pt idx="8097">
                  <c:v>0.93623570934027145</c:v>
                </c:pt>
                <c:pt idx="8098">
                  <c:v>0.93628612257356569</c:v>
                </c:pt>
                <c:pt idx="8099">
                  <c:v>0.93633658839350553</c:v>
                </c:pt>
                <c:pt idx="8100">
                  <c:v>0.93638703186296934</c:v>
                </c:pt>
                <c:pt idx="8101">
                  <c:v>0.93643737817745765</c:v>
                </c:pt>
                <c:pt idx="8102">
                  <c:v>0.93648777698564267</c:v>
                </c:pt>
                <c:pt idx="8103">
                  <c:v>0.93653822758257133</c:v>
                </c:pt>
                <c:pt idx="8104">
                  <c:v>0.936588581672117</c:v>
                </c:pt>
                <c:pt idx="8105">
                  <c:v>0.93663891281494438</c:v>
                </c:pt>
                <c:pt idx="8106">
                  <c:v>0.93668922222771134</c:v>
                </c:pt>
                <c:pt idx="8107">
                  <c:v>0.93673958330636597</c:v>
                </c:pt>
                <c:pt idx="8108">
                  <c:v>0.93678984801792364</c:v>
                </c:pt>
                <c:pt idx="8109">
                  <c:v>0.93684008979255651</c:v>
                </c:pt>
                <c:pt idx="8110">
                  <c:v>0.93689038374726796</c:v>
                </c:pt>
                <c:pt idx="8111">
                  <c:v>0.93694058144008718</c:v>
                </c:pt>
                <c:pt idx="8112">
                  <c:v>0.93699083064528899</c:v>
                </c:pt>
                <c:pt idx="8113">
                  <c:v>0.93704105746256949</c:v>
                </c:pt>
                <c:pt idx="8114">
                  <c:v>0.93709126128944753</c:v>
                </c:pt>
                <c:pt idx="8115">
                  <c:v>0.93714144333774674</c:v>
                </c:pt>
                <c:pt idx="8116">
                  <c:v>0.93719160300471271</c:v>
                </c:pt>
                <c:pt idx="8117">
                  <c:v>0.93724174029254925</c:v>
                </c:pt>
                <c:pt idx="8118">
                  <c:v>0.93729185520345415</c:v>
                </c:pt>
                <c:pt idx="8119">
                  <c:v>0.93734202134605771</c:v>
                </c:pt>
                <c:pt idx="8120">
                  <c:v>0.93739209087376174</c:v>
                </c:pt>
                <c:pt idx="8121">
                  <c:v>0.93744213863447579</c:v>
                </c:pt>
                <c:pt idx="8122">
                  <c:v>0.93749223753482613</c:v>
                </c:pt>
                <c:pt idx="8123">
                  <c:v>0.93754231400347821</c:v>
                </c:pt>
                <c:pt idx="8124">
                  <c:v>0.93759236804264623</c:v>
                </c:pt>
                <c:pt idx="8125">
                  <c:v>0.93764239965454943</c:v>
                </c:pt>
                <c:pt idx="8126">
                  <c:v>0.93769240884140959</c:v>
                </c:pt>
                <c:pt idx="8127">
                  <c:v>0.93774239560544403</c:v>
                </c:pt>
                <c:pt idx="8128">
                  <c:v>0.93779235934797078</c:v>
                </c:pt>
                <c:pt idx="8129">
                  <c:v>0.93784230127329204</c:v>
                </c:pt>
                <c:pt idx="8130">
                  <c:v>0.93789222078245627</c:v>
                </c:pt>
                <c:pt idx="8131">
                  <c:v>0.93794219108924426</c:v>
                </c:pt>
                <c:pt idx="8132">
                  <c:v>0.93799206573988358</c:v>
                </c:pt>
                <c:pt idx="8133">
                  <c:v>0.93804199112677844</c:v>
                </c:pt>
                <c:pt idx="8134">
                  <c:v>0.93809182092781696</c:v>
                </c:pt>
                <c:pt idx="8135">
                  <c:v>0.93814170140376185</c:v>
                </c:pt>
                <c:pt idx="8136">
                  <c:v>0.93819155941112653</c:v>
                </c:pt>
                <c:pt idx="8137">
                  <c:v>0.93824139495215009</c:v>
                </c:pt>
                <c:pt idx="8138">
                  <c:v>0.93829120802907784</c:v>
                </c:pt>
                <c:pt idx="8139">
                  <c:v>0.93834099864415477</c:v>
                </c:pt>
                <c:pt idx="8140">
                  <c:v>0.93839076679962408</c:v>
                </c:pt>
                <c:pt idx="8141">
                  <c:v>0.93844051249773597</c:v>
                </c:pt>
                <c:pt idx="8142">
                  <c:v>0.93849023514360785</c:v>
                </c:pt>
                <c:pt idx="8143">
                  <c:v>0.93854000875058163</c:v>
                </c:pt>
                <c:pt idx="8144">
                  <c:v>0.93858976043768583</c:v>
                </c:pt>
                <c:pt idx="8145">
                  <c:v>0.93863948901373906</c:v>
                </c:pt>
                <c:pt idx="8146">
                  <c:v>0.93868912176407415</c:v>
                </c:pt>
                <c:pt idx="8147">
                  <c:v>0.93873880594750958</c:v>
                </c:pt>
                <c:pt idx="8148">
                  <c:v>0.93878846702749186</c:v>
                </c:pt>
                <c:pt idx="8149">
                  <c:v>0.93883810560233205</c:v>
                </c:pt>
                <c:pt idx="8150">
                  <c:v>0.93888772167429968</c:v>
                </c:pt>
                <c:pt idx="8151">
                  <c:v>0.93893731524566038</c:v>
                </c:pt>
                <c:pt idx="8152">
                  <c:v>0.93898688631868787</c:v>
                </c:pt>
                <c:pt idx="8153">
                  <c:v>0.93903643489565014</c:v>
                </c:pt>
                <c:pt idx="8154">
                  <c:v>0.93908603343315888</c:v>
                </c:pt>
                <c:pt idx="8155">
                  <c:v>0.93913553699189911</c:v>
                </c:pt>
                <c:pt idx="8156">
                  <c:v>0.93918509044987375</c:v>
                </c:pt>
                <c:pt idx="8157">
                  <c:v>0.93923454899950309</c:v>
                </c:pt>
                <c:pt idx="8158">
                  <c:v>0.93928405738707044</c:v>
                </c:pt>
                <c:pt idx="8159">
                  <c:v>0.93933354322638929</c:v>
                </c:pt>
                <c:pt idx="8160">
                  <c:v>0.93938300651974693</c:v>
                </c:pt>
                <c:pt idx="8161">
                  <c:v>0.93943244726943431</c:v>
                </c:pt>
                <c:pt idx="8162">
                  <c:v>0.93948186547774337</c:v>
                </c:pt>
                <c:pt idx="8163">
                  <c:v>0.93953126114696672</c:v>
                </c:pt>
                <c:pt idx="8164">
                  <c:v>0.93958063487058641</c:v>
                </c:pt>
                <c:pt idx="8165">
                  <c:v>0.93963005756028228</c:v>
                </c:pt>
                <c:pt idx="8166">
                  <c:v>0.93967945765188632</c:v>
                </c:pt>
                <c:pt idx="8167">
                  <c:v>0.9397287631216088</c:v>
                </c:pt>
                <c:pt idx="8168">
                  <c:v>0.93977811805691647</c:v>
                </c:pt>
                <c:pt idx="8169">
                  <c:v>0.93982737844082875</c:v>
                </c:pt>
                <c:pt idx="8170">
                  <c:v>0.93987668822906267</c:v>
                </c:pt>
                <c:pt idx="8171">
                  <c:v>0.9399259760200469</c:v>
                </c:pt>
                <c:pt idx="8172">
                  <c:v>0.93997524063722271</c:v>
                </c:pt>
                <c:pt idx="8173">
                  <c:v>0.94002448267247873</c:v>
                </c:pt>
                <c:pt idx="8174">
                  <c:v>0.9400737021281268</c:v>
                </c:pt>
                <c:pt idx="8175">
                  <c:v>0.94012289900648638</c:v>
                </c:pt>
                <c:pt idx="8176">
                  <c:v>0.94017207330987251</c:v>
                </c:pt>
                <c:pt idx="8177">
                  <c:v>0.94022129732495319</c:v>
                </c:pt>
                <c:pt idx="8178">
                  <c:v>0.94027042645215531</c:v>
                </c:pt>
                <c:pt idx="8179">
                  <c:v>0.94031960464211806</c:v>
                </c:pt>
                <c:pt idx="8180">
                  <c:v>0.94036876020050342</c:v>
                </c:pt>
                <c:pt idx="8181">
                  <c:v>0.9404178215648118</c:v>
                </c:pt>
                <c:pt idx="8182">
                  <c:v>0.94046693248633462</c:v>
                </c:pt>
                <c:pt idx="8183">
                  <c:v>0.94051602019668501</c:v>
                </c:pt>
                <c:pt idx="8184">
                  <c:v>0.94056508528479621</c:v>
                </c:pt>
                <c:pt idx="8185">
                  <c:v>0.9406141277530079</c:v>
                </c:pt>
                <c:pt idx="8186">
                  <c:v>0.94066321958895682</c:v>
                </c:pt>
                <c:pt idx="8187">
                  <c:v>0.94071221679117356</c:v>
                </c:pt>
                <c:pt idx="8188">
                  <c:v>0.9407611913805165</c:v>
                </c:pt>
                <c:pt idx="8189">
                  <c:v>0.94081021466050296</c:v>
                </c:pt>
                <c:pt idx="8190">
                  <c:v>0.94085914458235997</c:v>
                </c:pt>
                <c:pt idx="8191">
                  <c:v>0.9409081225492012</c:v>
                </c:pt>
                <c:pt idx="8192">
                  <c:v>0.94095707784664628</c:v>
                </c:pt>
                <c:pt idx="8193">
                  <c:v>0.94100601106040782</c:v>
                </c:pt>
                <c:pt idx="8194">
                  <c:v>0.94105484988953114</c:v>
                </c:pt>
                <c:pt idx="8195">
                  <c:v>0.94110373722563723</c:v>
                </c:pt>
                <c:pt idx="8196">
                  <c:v>0.94115260190178429</c:v>
                </c:pt>
                <c:pt idx="8197">
                  <c:v>0.94120151554005338</c:v>
                </c:pt>
                <c:pt idx="8198">
                  <c:v>0.94125033487014342</c:v>
                </c:pt>
                <c:pt idx="8199">
                  <c:v>0.94129913154736866</c:v>
                </c:pt>
                <c:pt idx="8200">
                  <c:v>0.94134790615555919</c:v>
                </c:pt>
                <c:pt idx="8201">
                  <c:v>0.94139672843947797</c:v>
                </c:pt>
                <c:pt idx="8202">
                  <c:v>0.94144552801170123</c:v>
                </c:pt>
                <c:pt idx="8203">
                  <c:v>0.94149423461564841</c:v>
                </c:pt>
                <c:pt idx="8204">
                  <c:v>0.94154298880433573</c:v>
                </c:pt>
                <c:pt idx="8205">
                  <c:v>0.94159172086858134</c:v>
                </c:pt>
                <c:pt idx="8206">
                  <c:v>0.94164042965027295</c:v>
                </c:pt>
                <c:pt idx="8207">
                  <c:v>0.94168911573217839</c:v>
                </c:pt>
                <c:pt idx="8208">
                  <c:v>0.94173777969598516</c:v>
                </c:pt>
                <c:pt idx="8209">
                  <c:v>0.94178649102696976</c:v>
                </c:pt>
                <c:pt idx="8210">
                  <c:v>0.94183510899060507</c:v>
                </c:pt>
                <c:pt idx="8211">
                  <c:v>0.94188370484249861</c:v>
                </c:pt>
                <c:pt idx="8212">
                  <c:v>0.94193234797062586</c:v>
                </c:pt>
                <c:pt idx="8213">
                  <c:v>0.94198089841546595</c:v>
                </c:pt>
                <c:pt idx="8214">
                  <c:v>0.94202949607591968</c:v>
                </c:pt>
                <c:pt idx="8215">
                  <c:v>0.94207807156718426</c:v>
                </c:pt>
                <c:pt idx="8216">
                  <c:v>0.94212662373657852</c:v>
                </c:pt>
                <c:pt idx="8217">
                  <c:v>0.9421750827862696</c:v>
                </c:pt>
                <c:pt idx="8218">
                  <c:v>0.94222359008408318</c:v>
                </c:pt>
                <c:pt idx="8219">
                  <c:v>0.94227207406805646</c:v>
                </c:pt>
                <c:pt idx="8220">
                  <c:v>0.94232060617250291</c:v>
                </c:pt>
                <c:pt idx="8221">
                  <c:v>0.94236904465652371</c:v>
                </c:pt>
                <c:pt idx="8222">
                  <c:v>0.94241746098632617</c:v>
                </c:pt>
                <c:pt idx="8223">
                  <c:v>0.94246592419304565</c:v>
                </c:pt>
                <c:pt idx="8224">
                  <c:v>0.9425142950368528</c:v>
                </c:pt>
                <c:pt idx="8225">
                  <c:v>0.94256271269698322</c:v>
                </c:pt>
                <c:pt idx="8226">
                  <c:v>0.94261103806447111</c:v>
                </c:pt>
                <c:pt idx="8227">
                  <c:v>0.94265948023576163</c:v>
                </c:pt>
                <c:pt idx="8228">
                  <c:v>0.94270783011872739</c:v>
                </c:pt>
                <c:pt idx="8229">
                  <c:v>0.94275615664879486</c:v>
                </c:pt>
                <c:pt idx="8230">
                  <c:v>0.94280446097591253</c:v>
                </c:pt>
                <c:pt idx="8231">
                  <c:v>0.94285274195553914</c:v>
                </c:pt>
                <c:pt idx="8232">
                  <c:v>0.9429010007365437</c:v>
                </c:pt>
                <c:pt idx="8233">
                  <c:v>0.94294930602555183</c:v>
                </c:pt>
                <c:pt idx="8234">
                  <c:v>0.94299751923721098</c:v>
                </c:pt>
                <c:pt idx="8235">
                  <c:v>0.94304570911221053</c:v>
                </c:pt>
                <c:pt idx="8236">
                  <c:v>0.94309394654838274</c:v>
                </c:pt>
                <c:pt idx="8237">
                  <c:v>0.94314216115879934</c:v>
                </c:pt>
                <c:pt idx="8238">
                  <c:v>0.94319028268962157</c:v>
                </c:pt>
                <c:pt idx="8239">
                  <c:v>0.94323845168915887</c:v>
                </c:pt>
                <c:pt idx="8240">
                  <c:v>0.94328659729965036</c:v>
                </c:pt>
                <c:pt idx="8241">
                  <c:v>0.94333472066511748</c:v>
                </c:pt>
                <c:pt idx="8242">
                  <c:v>0.94338282064698886</c:v>
                </c:pt>
                <c:pt idx="8243">
                  <c:v>0.94343096790832681</c:v>
                </c:pt>
                <c:pt idx="8244">
                  <c:v>0.94347902280799323</c:v>
                </c:pt>
                <c:pt idx="8245">
                  <c:v>0.9435270543322597</c:v>
                </c:pt>
                <c:pt idx="8246">
                  <c:v>0.94357513304356555</c:v>
                </c:pt>
                <c:pt idx="8247">
                  <c:v>0.9436231189308425</c:v>
                </c:pt>
                <c:pt idx="8248">
                  <c:v>0.94367122129862269</c:v>
                </c:pt>
                <c:pt idx="8249">
                  <c:v>0.94371916209402673</c:v>
                </c:pt>
                <c:pt idx="8250">
                  <c:v>0.94376714881680202</c:v>
                </c:pt>
                <c:pt idx="8251">
                  <c:v>0.94381511325051015</c:v>
                </c:pt>
                <c:pt idx="8252">
                  <c:v>0.94386305482941879</c:v>
                </c:pt>
                <c:pt idx="8253">
                  <c:v>0.94391097298887594</c:v>
                </c:pt>
                <c:pt idx="8254">
                  <c:v>0.94395886886589753</c:v>
                </c:pt>
                <c:pt idx="8255">
                  <c:v>0.94400681101959061</c:v>
                </c:pt>
                <c:pt idx="8256">
                  <c:v>0.94405466060507193</c:v>
                </c:pt>
                <c:pt idx="8257">
                  <c:v>0.94410248791476115</c:v>
                </c:pt>
                <c:pt idx="8258">
                  <c:v>0.94415036140956887</c:v>
                </c:pt>
                <c:pt idx="8259">
                  <c:v>0.94419821200095644</c:v>
                </c:pt>
                <c:pt idx="8260">
                  <c:v>0.94424597016722278</c:v>
                </c:pt>
                <c:pt idx="8261">
                  <c:v>0.94429377499256073</c:v>
                </c:pt>
                <c:pt idx="8262">
                  <c:v>0.94434155692197663</c:v>
                </c:pt>
                <c:pt idx="8263">
                  <c:v>0.94438931539354709</c:v>
                </c:pt>
                <c:pt idx="8264">
                  <c:v>0.94443705153889634</c:v>
                </c:pt>
                <c:pt idx="8265">
                  <c:v>0.94448476479583399</c:v>
                </c:pt>
                <c:pt idx="8266">
                  <c:v>0.94453252392775511</c:v>
                </c:pt>
                <c:pt idx="8267">
                  <c:v>0.94458019081904621</c:v>
                </c:pt>
                <c:pt idx="8268">
                  <c:v>0.94462790408791086</c:v>
                </c:pt>
                <c:pt idx="8269">
                  <c:v>0.94467559441236426</c:v>
                </c:pt>
                <c:pt idx="8270">
                  <c:v>0.9447231931661626</c:v>
                </c:pt>
                <c:pt idx="8271">
                  <c:v>0.94477083708013576</c:v>
                </c:pt>
                <c:pt idx="8272">
                  <c:v>0.94481845861979352</c:v>
                </c:pt>
                <c:pt idx="8273">
                  <c:v>0.94486605722513251</c:v>
                </c:pt>
                <c:pt idx="8274">
                  <c:v>0.94491356440197005</c:v>
                </c:pt>
                <c:pt idx="8275">
                  <c:v>0.94496118564295284</c:v>
                </c:pt>
                <c:pt idx="8276">
                  <c:v>0.94500871489958471</c:v>
                </c:pt>
                <c:pt idx="8277">
                  <c:v>0.94505622179318205</c:v>
                </c:pt>
                <c:pt idx="8278">
                  <c:v>0.94510370576510305</c:v>
                </c:pt>
                <c:pt idx="8279">
                  <c:v>0.94515123514948063</c:v>
                </c:pt>
                <c:pt idx="8280">
                  <c:v>0.94519867325263995</c:v>
                </c:pt>
                <c:pt idx="8281">
                  <c:v>0.94524615670728274</c:v>
                </c:pt>
                <c:pt idx="8282">
                  <c:v>0.94529354839254887</c:v>
                </c:pt>
                <c:pt idx="8283">
                  <c:v>0.94534098592789695</c:v>
                </c:pt>
                <c:pt idx="8284">
                  <c:v>0.94538840049076323</c:v>
                </c:pt>
                <c:pt idx="8285">
                  <c:v>0.94543579208369799</c:v>
                </c:pt>
                <c:pt idx="8286">
                  <c:v>0.94548316070924965</c:v>
                </c:pt>
                <c:pt idx="8287">
                  <c:v>0.94553050636997127</c:v>
                </c:pt>
                <c:pt idx="8288">
                  <c:v>0.94557782906841592</c:v>
                </c:pt>
                <c:pt idx="8289">
                  <c:v>0.94562519680847723</c:v>
                </c:pt>
                <c:pt idx="8290">
                  <c:v>0.94567254096818498</c:v>
                </c:pt>
                <c:pt idx="8291">
                  <c:v>0.94571979472938383</c:v>
                </c:pt>
                <c:pt idx="8292">
                  <c:v>0.94576709344076038</c:v>
                </c:pt>
                <c:pt idx="8293">
                  <c:v>0.94581436913660066</c:v>
                </c:pt>
                <c:pt idx="8294">
                  <c:v>0.9458615539833467</c:v>
                </c:pt>
                <c:pt idx="8295">
                  <c:v>0.94590878368887066</c:v>
                </c:pt>
                <c:pt idx="8296">
                  <c:v>0.94595599038657341</c:v>
                </c:pt>
                <c:pt idx="8297">
                  <c:v>0.94600317407902768</c:v>
                </c:pt>
                <c:pt idx="8298">
                  <c:v>0.94605033476880795</c:v>
                </c:pt>
                <c:pt idx="8299">
                  <c:v>0.94609747245849318</c:v>
                </c:pt>
                <c:pt idx="8300">
                  <c:v>0.9461446547886071</c:v>
                </c:pt>
                <c:pt idx="8301">
                  <c:v>0.94619174645281501</c:v>
                </c:pt>
                <c:pt idx="8302">
                  <c:v>0.94623888269653644</c:v>
                </c:pt>
                <c:pt idx="8303">
                  <c:v>0.94628592834560277</c:v>
                </c:pt>
                <c:pt idx="8304">
                  <c:v>0.94633301851328477</c:v>
                </c:pt>
                <c:pt idx="8305">
                  <c:v>0.94638008563030818</c:v>
                </c:pt>
                <c:pt idx="8306">
                  <c:v>0.94642706225955953</c:v>
                </c:pt>
                <c:pt idx="8307">
                  <c:v>0.94647408331609506</c:v>
                </c:pt>
                <c:pt idx="8308">
                  <c:v>0.94652108132975921</c:v>
                </c:pt>
                <c:pt idx="8309">
                  <c:v>0.94656812364373799</c:v>
                </c:pt>
                <c:pt idx="8310">
                  <c:v>0.94661507554642232</c:v>
                </c:pt>
                <c:pt idx="8311">
                  <c:v>0.94666207168852234</c:v>
                </c:pt>
                <c:pt idx="8312">
                  <c:v>0.94670897749064808</c:v>
                </c:pt>
                <c:pt idx="8313">
                  <c:v>0.94675592747130699</c:v>
                </c:pt>
                <c:pt idx="8314">
                  <c:v>0.94680278718330491</c:v>
                </c:pt>
                <c:pt idx="8315">
                  <c:v>0.9468496910129709</c:v>
                </c:pt>
                <c:pt idx="8316">
                  <c:v>0.94689657175453434</c:v>
                </c:pt>
                <c:pt idx="8317">
                  <c:v>0.9469433623344109</c:v>
                </c:pt>
                <c:pt idx="8318">
                  <c:v>0.94699019694067588</c:v>
                </c:pt>
                <c:pt idx="8319">
                  <c:v>0.94703700846669481</c:v>
                </c:pt>
                <c:pt idx="8320">
                  <c:v>0.94708379691509192</c:v>
                </c:pt>
                <c:pt idx="8321">
                  <c:v>0.94713062923252023</c:v>
                </c:pt>
                <c:pt idx="8322">
                  <c:v>0.94717737150050874</c:v>
                </c:pt>
                <c:pt idx="8323">
                  <c:v>0.94722409124693496</c:v>
                </c:pt>
                <c:pt idx="8324">
                  <c:v>0.94727085422268309</c:v>
                </c:pt>
                <c:pt idx="8325">
                  <c:v>0.94731752725602947</c:v>
                </c:pt>
                <c:pt idx="8326">
                  <c:v>0.94736424400632147</c:v>
                </c:pt>
                <c:pt idx="8327">
                  <c:v>0.94741093763131246</c:v>
                </c:pt>
                <c:pt idx="8328">
                  <c:v>0.9474575414209625</c:v>
                </c:pt>
                <c:pt idx="8329">
                  <c:v>0.94750418883633203</c:v>
                </c:pt>
                <c:pt idx="8330">
                  <c:v>0.94755081313432754</c:v>
                </c:pt>
                <c:pt idx="8331">
                  <c:v>0.94759748147713596</c:v>
                </c:pt>
                <c:pt idx="8332">
                  <c:v>0.94764405951501007</c:v>
                </c:pt>
                <c:pt idx="8333">
                  <c:v>0.94769068099085296</c:v>
                </c:pt>
                <c:pt idx="8334">
                  <c:v>0.94773721277948519</c:v>
                </c:pt>
                <c:pt idx="8335">
                  <c:v>0.94778372146399537</c:v>
                </c:pt>
                <c:pt idx="8336">
                  <c:v>0.94783027403994402</c:v>
                </c:pt>
                <c:pt idx="8337">
                  <c:v>0.94787680290605036</c:v>
                </c:pt>
                <c:pt idx="8338">
                  <c:v>0.94792324222779567</c:v>
                </c:pt>
                <c:pt idx="8339">
                  <c:v>0.94796972480513442</c:v>
                </c:pt>
                <c:pt idx="8340">
                  <c:v>0.94801618422555756</c:v>
                </c:pt>
                <c:pt idx="8341">
                  <c:v>0.94806262103503269</c:v>
                </c:pt>
                <c:pt idx="8342">
                  <c:v>0.94810903414935688</c:v>
                </c:pt>
                <c:pt idx="8343">
                  <c:v>0.94815542411477316</c:v>
                </c:pt>
                <c:pt idx="8344">
                  <c:v>0.94820185711773974</c:v>
                </c:pt>
                <c:pt idx="8345">
                  <c:v>0.94824820130253762</c:v>
                </c:pt>
                <c:pt idx="8346">
                  <c:v>0.9482945218039629</c:v>
                </c:pt>
                <c:pt idx="8347">
                  <c:v>0.94834088525180671</c:v>
                </c:pt>
                <c:pt idx="8348">
                  <c:v>0.94838722549801202</c:v>
                </c:pt>
                <c:pt idx="8349">
                  <c:v>0.94843347706793146</c:v>
                </c:pt>
                <c:pt idx="8350">
                  <c:v>0.94847977095173097</c:v>
                </c:pt>
                <c:pt idx="8351">
                  <c:v>0.94852610759429923</c:v>
                </c:pt>
                <c:pt idx="8352">
                  <c:v>0.94857235506059145</c:v>
                </c:pt>
                <c:pt idx="8353">
                  <c:v>0.94861857987875697</c:v>
                </c:pt>
                <c:pt idx="8354">
                  <c:v>0.94866478097111862</c:v>
                </c:pt>
                <c:pt idx="8355">
                  <c:v>0.94871095888069323</c:v>
                </c:pt>
                <c:pt idx="8356">
                  <c:v>0.94875717993643438</c:v>
                </c:pt>
                <c:pt idx="8357">
                  <c:v>0.94880331145521402</c:v>
                </c:pt>
                <c:pt idx="8358">
                  <c:v>0.94884948552019721</c:v>
                </c:pt>
                <c:pt idx="8359">
                  <c:v>0.94889557119769363</c:v>
                </c:pt>
                <c:pt idx="8360">
                  <c:v>0.94894169882199109</c:v>
                </c:pt>
                <c:pt idx="8361">
                  <c:v>0.94898780321360798</c:v>
                </c:pt>
                <c:pt idx="8362">
                  <c:v>0.94903388491287299</c:v>
                </c:pt>
                <c:pt idx="8363">
                  <c:v>0.94907994284700858</c:v>
                </c:pt>
                <c:pt idx="8364">
                  <c:v>0.94912597755661399</c:v>
                </c:pt>
                <c:pt idx="8365">
                  <c:v>0.9491719895812083</c:v>
                </c:pt>
                <c:pt idx="8366">
                  <c:v>0.94921797784964324</c:v>
                </c:pt>
                <c:pt idx="8367">
                  <c:v>0.94926400886125772</c:v>
                </c:pt>
                <c:pt idx="8368">
                  <c:v>0.94930995066635804</c:v>
                </c:pt>
                <c:pt idx="8369">
                  <c:v>0.94935593461769496</c:v>
                </c:pt>
                <c:pt idx="8370">
                  <c:v>0.94940183050608418</c:v>
                </c:pt>
                <c:pt idx="8371">
                  <c:v>0.94944776794432884</c:v>
                </c:pt>
                <c:pt idx="8372">
                  <c:v>0.94949368264862466</c:v>
                </c:pt>
                <c:pt idx="8373">
                  <c:v>0.9495395735516402</c:v>
                </c:pt>
                <c:pt idx="8374">
                  <c:v>0.94958544119128652</c:v>
                </c:pt>
                <c:pt idx="8375">
                  <c:v>0.94963128610439329</c:v>
                </c:pt>
                <c:pt idx="8376">
                  <c:v>0.94967717235088933</c:v>
                </c:pt>
                <c:pt idx="8377">
                  <c:v>0.94972297071710132</c:v>
                </c:pt>
                <c:pt idx="8378">
                  <c:v>0.9497687452971052</c:v>
                </c:pt>
                <c:pt idx="8379">
                  <c:v>0.94981456218688676</c:v>
                </c:pt>
                <c:pt idx="8380">
                  <c:v>0.94986029023702978</c:v>
                </c:pt>
                <c:pt idx="8381">
                  <c:v>0.94990606053576965</c:v>
                </c:pt>
                <c:pt idx="8382">
                  <c:v>0.94995180699425619</c:v>
                </c:pt>
                <c:pt idx="8383">
                  <c:v>0.94999746578579181</c:v>
                </c:pt>
                <c:pt idx="8384">
                  <c:v>0.95004316567032931</c:v>
                </c:pt>
                <c:pt idx="8385">
                  <c:v>0.95008884278701178</c:v>
                </c:pt>
                <c:pt idx="8386">
                  <c:v>0.95013449607557543</c:v>
                </c:pt>
                <c:pt idx="8387">
                  <c:v>0.9501801913630904</c:v>
                </c:pt>
                <c:pt idx="8388">
                  <c:v>0.95022579803368279</c:v>
                </c:pt>
                <c:pt idx="8389">
                  <c:v>0.95027138194640637</c:v>
                </c:pt>
                <c:pt idx="8390">
                  <c:v>0.95031700670577102</c:v>
                </c:pt>
                <c:pt idx="8391">
                  <c:v>0.95036254401661757</c:v>
                </c:pt>
                <c:pt idx="8392">
                  <c:v>0.95040812211405101</c:v>
                </c:pt>
                <c:pt idx="8393">
                  <c:v>0.95045367739748698</c:v>
                </c:pt>
                <c:pt idx="8394">
                  <c:v>0.95049920881102656</c:v>
                </c:pt>
                <c:pt idx="8395">
                  <c:v>0.9505447174156012</c:v>
                </c:pt>
                <c:pt idx="8396">
                  <c:v>0.95059020268479366</c:v>
                </c:pt>
                <c:pt idx="8397">
                  <c:v>0.95063566409326727</c:v>
                </c:pt>
                <c:pt idx="8398">
                  <c:v>0.95068110270033213</c:v>
                </c:pt>
                <c:pt idx="8399">
                  <c:v>0.95072658181765912</c:v>
                </c:pt>
                <c:pt idx="8400">
                  <c:v>0.95077197374070432</c:v>
                </c:pt>
                <c:pt idx="8401">
                  <c:v>0.95081734234232906</c:v>
                </c:pt>
                <c:pt idx="8402">
                  <c:v>0.95086275136419207</c:v>
                </c:pt>
                <c:pt idx="8403">
                  <c:v>0.95090813753111736</c:v>
                </c:pt>
                <c:pt idx="8404">
                  <c:v>0.95095343559320955</c:v>
                </c:pt>
                <c:pt idx="8405">
                  <c:v>0.95099877503797214</c:v>
                </c:pt>
                <c:pt idx="8406">
                  <c:v>0.95104409110918331</c:v>
                </c:pt>
                <c:pt idx="8407">
                  <c:v>0.95108938328424797</c:v>
                </c:pt>
                <c:pt idx="8408">
                  <c:v>0.95113465261707097</c:v>
                </c:pt>
                <c:pt idx="8409">
                  <c:v>0.95117989858478647</c:v>
                </c:pt>
                <c:pt idx="8410">
                  <c:v>0.95122518466657291</c:v>
                </c:pt>
                <c:pt idx="8411">
                  <c:v>0.9512703838797274</c:v>
                </c:pt>
                <c:pt idx="8412">
                  <c:v>0.95131562367101608</c:v>
                </c:pt>
                <c:pt idx="8413">
                  <c:v>0.95136083951852368</c:v>
                </c:pt>
                <c:pt idx="8414">
                  <c:v>0.95140603247292366</c:v>
                </c:pt>
                <c:pt idx="8415">
                  <c:v>0.95145113817750859</c:v>
                </c:pt>
                <c:pt idx="8416">
                  <c:v>0.95149628381620477</c:v>
                </c:pt>
                <c:pt idx="8417">
                  <c:v>0.95154140656947916</c:v>
                </c:pt>
                <c:pt idx="8418">
                  <c:v>0.95158650591692573</c:v>
                </c:pt>
                <c:pt idx="8419">
                  <c:v>0.95163158186138319</c:v>
                </c:pt>
                <c:pt idx="8420">
                  <c:v>0.9516766338838053</c:v>
                </c:pt>
                <c:pt idx="8421">
                  <c:v>0.95172172666806376</c:v>
                </c:pt>
                <c:pt idx="8422">
                  <c:v>0.95176673238779452</c:v>
                </c:pt>
                <c:pt idx="8423">
                  <c:v>0.95181177828671348</c:v>
                </c:pt>
                <c:pt idx="8424">
                  <c:v>0.95185673667218107</c:v>
                </c:pt>
                <c:pt idx="8425">
                  <c:v>0.95190173569743675</c:v>
                </c:pt>
                <c:pt idx="8426">
                  <c:v>0.95194671127345509</c:v>
                </c:pt>
                <c:pt idx="8427">
                  <c:v>0.951991599964641</c:v>
                </c:pt>
                <c:pt idx="8428">
                  <c:v>0.95203652816413864</c:v>
                </c:pt>
                <c:pt idx="8429">
                  <c:v>0.9520814334429607</c:v>
                </c:pt>
                <c:pt idx="8430">
                  <c:v>0.95212637862317506</c:v>
                </c:pt>
                <c:pt idx="8431">
                  <c:v>0.95217123699618245</c:v>
                </c:pt>
                <c:pt idx="8432">
                  <c:v>0.95221607193712143</c:v>
                </c:pt>
                <c:pt idx="8433">
                  <c:v>0.95226088293049771</c:v>
                </c:pt>
                <c:pt idx="8434">
                  <c:v>0.95230579742982779</c:v>
                </c:pt>
                <c:pt idx="8435">
                  <c:v>0.95235056202590351</c:v>
                </c:pt>
                <c:pt idx="8436">
                  <c:v>0.95239536634202548</c:v>
                </c:pt>
                <c:pt idx="8437">
                  <c:v>0.95244014717426917</c:v>
                </c:pt>
                <c:pt idx="8438">
                  <c:v>0.95248490452551504</c:v>
                </c:pt>
                <c:pt idx="8439">
                  <c:v>0.95252963788191813</c:v>
                </c:pt>
                <c:pt idx="8440">
                  <c:v>0.95257434828009602</c:v>
                </c:pt>
                <c:pt idx="8441">
                  <c:v>0.95261903520593527</c:v>
                </c:pt>
                <c:pt idx="8442">
                  <c:v>0.95266369866231981</c:v>
                </c:pt>
                <c:pt idx="8443">
                  <c:v>0.95270833865213789</c:v>
                </c:pt>
                <c:pt idx="8444">
                  <c:v>0.95275301805417767</c:v>
                </c:pt>
                <c:pt idx="8445">
                  <c:v>0.9527976110864681</c:v>
                </c:pt>
                <c:pt idx="8446">
                  <c:v>0.9528422429557486</c:v>
                </c:pt>
                <c:pt idx="8447">
                  <c:v>0.95288685181897226</c:v>
                </c:pt>
                <c:pt idx="8448">
                  <c:v>0.95293137442042997</c:v>
                </c:pt>
                <c:pt idx="8449">
                  <c:v>0.95297593628314048</c:v>
                </c:pt>
                <c:pt idx="8450">
                  <c:v>0.95302047463340434</c:v>
                </c:pt>
                <c:pt idx="8451">
                  <c:v>0.95306498947412943</c:v>
                </c:pt>
                <c:pt idx="8452">
                  <c:v>0.95310948080822722</c:v>
                </c:pt>
                <c:pt idx="8453">
                  <c:v>0.95315401121666044</c:v>
                </c:pt>
                <c:pt idx="8454">
                  <c:v>0.95319845551315907</c:v>
                </c:pt>
                <c:pt idx="8455">
                  <c:v>0.9532429388236231</c:v>
                </c:pt>
                <c:pt idx="8456">
                  <c:v>0.95328739857292932</c:v>
                </c:pt>
                <c:pt idx="8457">
                  <c:v>0.95333177231838295</c:v>
                </c:pt>
                <c:pt idx="8458">
                  <c:v>0.95337618498726551</c:v>
                </c:pt>
                <c:pt idx="8459">
                  <c:v>0.9534205741037739</c:v>
                </c:pt>
                <c:pt idx="8460">
                  <c:v>0.95346493967083867</c:v>
                </c:pt>
                <c:pt idx="8461">
                  <c:v>0.95350928169139126</c:v>
                </c:pt>
                <c:pt idx="8462">
                  <c:v>0.95355360016836821</c:v>
                </c:pt>
                <c:pt idx="8463">
                  <c:v>0.95359789510470094</c:v>
                </c:pt>
                <c:pt idx="8464">
                  <c:v>0.95364216650332612</c:v>
                </c:pt>
                <c:pt idx="8465">
                  <c:v>0.95368647654804861</c:v>
                </c:pt>
                <c:pt idx="8466">
                  <c:v>0.95373070084699674</c:v>
                </c:pt>
                <c:pt idx="8467">
                  <c:v>0.9537749637317281</c:v>
                </c:pt>
                <c:pt idx="8468">
                  <c:v>0.95381914094276776</c:v>
                </c:pt>
                <c:pt idx="8469">
                  <c:v>0.95386335667930144</c:v>
                </c:pt>
                <c:pt idx="8470">
                  <c:v>0.95390754882960826</c:v>
                </c:pt>
                <c:pt idx="8471">
                  <c:v>0.95395171739664397</c:v>
                </c:pt>
                <c:pt idx="8472">
                  <c:v>0.95399586238336498</c:v>
                </c:pt>
                <c:pt idx="8473">
                  <c:v>0.95403998379273014</c:v>
                </c:pt>
                <c:pt idx="8474">
                  <c:v>0.95408408162769798</c:v>
                </c:pt>
                <c:pt idx="8475">
                  <c:v>0.95412821774110701</c:v>
                </c:pt>
                <c:pt idx="8476">
                  <c:v>0.95417233021983261</c:v>
                </c:pt>
                <c:pt idx="8477">
                  <c:v>0.95421635778964142</c:v>
                </c:pt>
                <c:pt idx="8478">
                  <c:v>0.95426042304077141</c:v>
                </c:pt>
                <c:pt idx="8479">
                  <c:v>0.95430440294869634</c:v>
                </c:pt>
                <c:pt idx="8480">
                  <c:v>0.95434842098439254</c:v>
                </c:pt>
                <c:pt idx="8481">
                  <c:v>0.95439241540027953</c:v>
                </c:pt>
                <c:pt idx="8482">
                  <c:v>0.95443638619933779</c:v>
                </c:pt>
                <c:pt idx="8483">
                  <c:v>0.95448033338454918</c:v>
                </c:pt>
                <c:pt idx="8484">
                  <c:v>0.95452425695889542</c:v>
                </c:pt>
                <c:pt idx="8485">
                  <c:v>0.95456815742961232</c:v>
                </c:pt>
                <c:pt idx="8486">
                  <c:v>0.95461209527666391</c:v>
                </c:pt>
                <c:pt idx="8487">
                  <c:v>0.95465594800296538</c:v>
                </c:pt>
                <c:pt idx="8488">
                  <c:v>0.95469983854989771</c:v>
                </c:pt>
                <c:pt idx="8489">
                  <c:v>0.95474364404827161</c:v>
                </c:pt>
                <c:pt idx="8490">
                  <c:v>0.95478748730706886</c:v>
                </c:pt>
                <c:pt idx="8491">
                  <c:v>0.95483130741236333</c:v>
                </c:pt>
                <c:pt idx="8492">
                  <c:v>0.95487504207449259</c:v>
                </c:pt>
                <c:pt idx="8493">
                  <c:v>0.95491881440675186</c:v>
                </c:pt>
                <c:pt idx="8494">
                  <c:v>0.95496262431283929</c:v>
                </c:pt>
                <c:pt idx="8495">
                  <c:v>0.95500634932077744</c:v>
                </c:pt>
                <c:pt idx="8496">
                  <c:v>0.95505011234359893</c:v>
                </c:pt>
                <c:pt idx="8497">
                  <c:v>0.95509379003898975</c:v>
                </c:pt>
                <c:pt idx="8498">
                  <c:v>0.95513744409930368</c:v>
                </c:pt>
                <c:pt idx="8499">
                  <c:v>0.95518113558297912</c:v>
                </c:pt>
                <c:pt idx="8500">
                  <c:v>0.95522480387159048</c:v>
                </c:pt>
                <c:pt idx="8501">
                  <c:v>0.95526838697833716</c:v>
                </c:pt>
                <c:pt idx="8502">
                  <c:v>0.95531200741819189</c:v>
                </c:pt>
                <c:pt idx="8503">
                  <c:v>0.95535560417187748</c:v>
                </c:pt>
                <c:pt idx="8504">
                  <c:v>0.95539917774151917</c:v>
                </c:pt>
                <c:pt idx="8505">
                  <c:v>0.95544272713168099</c:v>
                </c:pt>
                <c:pt idx="8506">
                  <c:v>0.95548625284476285</c:v>
                </c:pt>
                <c:pt idx="8507">
                  <c:v>0.95552981617267108</c:v>
                </c:pt>
                <c:pt idx="8508">
                  <c:v>0.95557329450733486</c:v>
                </c:pt>
                <c:pt idx="8509">
                  <c:v>0.95561674917402117</c:v>
                </c:pt>
                <c:pt idx="8510">
                  <c:v>0.95566024086706769</c:v>
                </c:pt>
                <c:pt idx="8511">
                  <c:v>0.95570370932921556</c:v>
                </c:pt>
                <c:pt idx="8512">
                  <c:v>0.95574709294378135</c:v>
                </c:pt>
                <c:pt idx="8513">
                  <c:v>0.95579051349453004</c:v>
                </c:pt>
                <c:pt idx="8514">
                  <c:v>0.95583391082271529</c:v>
                </c:pt>
                <c:pt idx="8515">
                  <c:v>0.95587728393835092</c:v>
                </c:pt>
                <c:pt idx="8516">
                  <c:v>0.95592069432964188</c:v>
                </c:pt>
                <c:pt idx="8517">
                  <c:v>0.95596401998929048</c:v>
                </c:pt>
                <c:pt idx="8518">
                  <c:v>0.95600738236864014</c:v>
                </c:pt>
                <c:pt idx="8519">
                  <c:v>0.95605066107984293</c:v>
                </c:pt>
                <c:pt idx="8520">
                  <c:v>0.95609391559514534</c:v>
                </c:pt>
                <c:pt idx="8521">
                  <c:v>0.95613720674003921</c:v>
                </c:pt>
                <c:pt idx="8522">
                  <c:v>0.95618047461847477</c:v>
                </c:pt>
                <c:pt idx="8523">
                  <c:v>0.95622371824482955</c:v>
                </c:pt>
                <c:pt idx="8524">
                  <c:v>0.95626687838253877</c:v>
                </c:pt>
                <c:pt idx="8525">
                  <c:v>0.95631007453575922</c:v>
                </c:pt>
                <c:pt idx="8526">
                  <c:v>0.95635324694060941</c:v>
                </c:pt>
                <c:pt idx="8527">
                  <c:v>0.95639645622151426</c:v>
                </c:pt>
                <c:pt idx="8528">
                  <c:v>0.95643958110549587</c:v>
                </c:pt>
                <c:pt idx="8529">
                  <c:v>0.95648268274266168</c:v>
                </c:pt>
                <c:pt idx="8530">
                  <c:v>0.95652582018038157</c:v>
                </c:pt>
                <c:pt idx="8531">
                  <c:v>0.95656887431464788</c:v>
                </c:pt>
                <c:pt idx="8532">
                  <c:v>0.95661196418997863</c:v>
                </c:pt>
                <c:pt idx="8533">
                  <c:v>0.95665497034246982</c:v>
                </c:pt>
                <c:pt idx="8534">
                  <c:v>0.95669801315901659</c:v>
                </c:pt>
                <c:pt idx="8535">
                  <c:v>0.95674103169755376</c:v>
                </c:pt>
                <c:pt idx="8536">
                  <c:v>0.95678402694282583</c:v>
                </c:pt>
                <c:pt idx="8537">
                  <c:v>0.95682705771427401</c:v>
                </c:pt>
                <c:pt idx="8538">
                  <c:v>0.95687000536758482</c:v>
                </c:pt>
                <c:pt idx="8539">
                  <c:v>0.95691292875638778</c:v>
                </c:pt>
                <c:pt idx="8540">
                  <c:v>0.95695588856137892</c:v>
                </c:pt>
                <c:pt idx="8541">
                  <c:v>0.95699876437741516</c:v>
                </c:pt>
                <c:pt idx="8542">
                  <c:v>0.95704167654910977</c:v>
                </c:pt>
                <c:pt idx="8543">
                  <c:v>0.95708456489213345</c:v>
                </c:pt>
                <c:pt idx="8544">
                  <c:v>0.95712736935569143</c:v>
                </c:pt>
                <c:pt idx="8545">
                  <c:v>0.95717021008413017</c:v>
                </c:pt>
                <c:pt idx="8546">
                  <c:v>0.95721302650556772</c:v>
                </c:pt>
                <c:pt idx="8547">
                  <c:v>0.95725581959879935</c:v>
                </c:pt>
                <c:pt idx="8548">
                  <c:v>0.95729858839182491</c:v>
                </c:pt>
                <c:pt idx="8549">
                  <c:v>0.95734139326252343</c:v>
                </c:pt>
                <c:pt idx="8550">
                  <c:v>0.95738411440656102</c:v>
                </c:pt>
                <c:pt idx="8551">
                  <c:v>0.95742681223382775</c:v>
                </c:pt>
                <c:pt idx="8552">
                  <c:v>0.95746954556143116</c:v>
                </c:pt>
                <c:pt idx="8553">
                  <c:v>0.95751219527189901</c:v>
                </c:pt>
                <c:pt idx="8554">
                  <c:v>0.9575548809088531</c:v>
                </c:pt>
                <c:pt idx="8555">
                  <c:v>0.957597542203244</c:v>
                </c:pt>
                <c:pt idx="8556">
                  <c:v>0.95764018012901042</c:v>
                </c:pt>
                <c:pt idx="8557">
                  <c:v>0.95768279420377045</c:v>
                </c:pt>
                <c:pt idx="8558">
                  <c:v>0.95772544304842644</c:v>
                </c:pt>
                <c:pt idx="8559">
                  <c:v>0.95776800939780449</c:v>
                </c:pt>
                <c:pt idx="8560">
                  <c:v>0.95781055190563325</c:v>
                </c:pt>
                <c:pt idx="8561">
                  <c:v>0.9578530700914395</c:v>
                </c:pt>
                <c:pt idx="8562">
                  <c:v>0.95789562389570104</c:v>
                </c:pt>
                <c:pt idx="8563">
                  <c:v>0.95793809486500914</c:v>
                </c:pt>
                <c:pt idx="8564">
                  <c:v>0.9579806004261715</c:v>
                </c:pt>
                <c:pt idx="8565">
                  <c:v>0.95802308257847402</c:v>
                </c:pt>
                <c:pt idx="8566">
                  <c:v>0.95806554084199802</c:v>
                </c:pt>
                <c:pt idx="8567">
                  <c:v>0.95810791593365718</c:v>
                </c:pt>
                <c:pt idx="8568">
                  <c:v>0.95815032646251974</c:v>
                </c:pt>
                <c:pt idx="8569">
                  <c:v>0.95819277185018115</c:v>
                </c:pt>
                <c:pt idx="8570">
                  <c:v>0.95823513410942029</c:v>
                </c:pt>
                <c:pt idx="8571">
                  <c:v>0.95827747297721733</c:v>
                </c:pt>
                <c:pt idx="8572">
                  <c:v>0.95831984661403491</c:v>
                </c:pt>
                <c:pt idx="8573">
                  <c:v>0.95836213771248391</c:v>
                </c:pt>
                <c:pt idx="8574">
                  <c:v>0.95840446304001359</c:v>
                </c:pt>
                <c:pt idx="8575">
                  <c:v>0.95844670638212548</c:v>
                </c:pt>
                <c:pt idx="8576">
                  <c:v>0.95848898437360197</c:v>
                </c:pt>
                <c:pt idx="8577">
                  <c:v>0.95853123844510024</c:v>
                </c:pt>
                <c:pt idx="8578">
                  <c:v>0.95857352656089823</c:v>
                </c:pt>
                <c:pt idx="8579">
                  <c:v>0.9586157327692042</c:v>
                </c:pt>
                <c:pt idx="8580">
                  <c:v>0.95865791506713049</c:v>
                </c:pt>
                <c:pt idx="8581">
                  <c:v>0.95870007345787966</c:v>
                </c:pt>
                <c:pt idx="8582">
                  <c:v>0.95874220794465459</c:v>
                </c:pt>
                <c:pt idx="8583">
                  <c:v>0.95878437632759217</c:v>
                </c:pt>
                <c:pt idx="8584">
                  <c:v>0.95882646298321794</c:v>
                </c:pt>
                <c:pt idx="8585">
                  <c:v>0.95886858395288632</c:v>
                </c:pt>
                <c:pt idx="8586">
                  <c:v>0.95891068096521703</c:v>
                </c:pt>
                <c:pt idx="8587">
                  <c:v>0.9589527540234315</c:v>
                </c:pt>
                <c:pt idx="8588">
                  <c:v>0.95899480265444847</c:v>
                </c:pt>
                <c:pt idx="8589">
                  <c:v>0.95903682781436661</c:v>
                </c:pt>
                <c:pt idx="8590">
                  <c:v>0.95907882902983665</c:v>
                </c:pt>
                <c:pt idx="8591">
                  <c:v>0.95912080630408258</c:v>
                </c:pt>
                <c:pt idx="8592">
                  <c:v>0.95916275964032971</c:v>
                </c:pt>
                <c:pt idx="8593">
                  <c:v>0.9592047469853674</c:v>
                </c:pt>
                <c:pt idx="8594">
                  <c:v>0.95924665242221852</c:v>
                </c:pt>
                <c:pt idx="8595">
                  <c:v>0.95928859133371891</c:v>
                </c:pt>
                <c:pt idx="8596">
                  <c:v>0.95933044888437813</c:v>
                </c:pt>
                <c:pt idx="8597">
                  <c:v>0.95937234032437402</c:v>
                </c:pt>
                <c:pt idx="8598">
                  <c:v>0.95941420777958775</c:v>
                </c:pt>
                <c:pt idx="8599">
                  <c:v>0.95945610899819167</c:v>
                </c:pt>
                <c:pt idx="8600">
                  <c:v>0.95949792846048176</c:v>
                </c:pt>
                <c:pt idx="8601">
                  <c:v>0.95953972394773512</c:v>
                </c:pt>
                <c:pt idx="8602">
                  <c:v>0.95958149546320037</c:v>
                </c:pt>
                <c:pt idx="8603">
                  <c:v>0.95962324301012991</c:v>
                </c:pt>
                <c:pt idx="8604">
                  <c:v>0.95966502417121202</c:v>
                </c:pt>
                <c:pt idx="8605">
                  <c:v>0.95970672375774768</c:v>
                </c:pt>
                <c:pt idx="8606">
                  <c:v>0.9597484568987541</c:v>
                </c:pt>
                <c:pt idx="8607">
                  <c:v>0.95979016601806066</c:v>
                </c:pt>
                <c:pt idx="8608">
                  <c:v>0.95983185111893743</c:v>
                </c:pt>
                <c:pt idx="8609">
                  <c:v>0.95987351220465389</c:v>
                </c:pt>
                <c:pt idx="8610">
                  <c:v>0.95991514880814655</c:v>
                </c:pt>
                <c:pt idx="8611">
                  <c:v>0.95995676187362711</c:v>
                </c:pt>
                <c:pt idx="8612">
                  <c:v>0.95999835093376251</c:v>
                </c:pt>
                <c:pt idx="8613">
                  <c:v>0.96003991599182925</c:v>
                </c:pt>
                <c:pt idx="8614">
                  <c:v>0.96008151429953037</c:v>
                </c:pt>
                <c:pt idx="8615">
                  <c:v>0.96012303133020538</c:v>
                </c:pt>
                <c:pt idx="8616">
                  <c:v>0.96016458155088269</c:v>
                </c:pt>
                <c:pt idx="8617">
                  <c:v>0.96020605056729291</c:v>
                </c:pt>
                <c:pt idx="8618">
                  <c:v>0.96024755318225674</c:v>
                </c:pt>
                <c:pt idx="8619">
                  <c:v>0.96028903128022758</c:v>
                </c:pt>
                <c:pt idx="8620">
                  <c:v>0.96033054238275317</c:v>
                </c:pt>
                <c:pt idx="8621">
                  <c:v>0.96037197236040095</c:v>
                </c:pt>
                <c:pt idx="8622">
                  <c:v>0.96041337829938445</c:v>
                </c:pt>
                <c:pt idx="8623">
                  <c:v>0.96045476020299991</c:v>
                </c:pt>
                <c:pt idx="8624">
                  <c:v>0.9604961749919686</c:v>
                </c:pt>
                <c:pt idx="8625">
                  <c:v>0.96053750880167299</c:v>
                </c:pt>
                <c:pt idx="8626">
                  <c:v>0.9605788754371406</c:v>
                </c:pt>
                <c:pt idx="8627">
                  <c:v>0.96062016116615356</c:v>
                </c:pt>
                <c:pt idx="8628">
                  <c:v>0.96066147966136362</c:v>
                </c:pt>
                <c:pt idx="8629">
                  <c:v>0.96070277407486393</c:v>
                </c:pt>
                <c:pt idx="8630">
                  <c:v>0.96074404440997085</c:v>
                </c:pt>
                <c:pt idx="8631">
                  <c:v>0.96078529113464206</c:v>
                </c:pt>
                <c:pt idx="8632">
                  <c:v>0.96082651332265379</c:v>
                </c:pt>
                <c:pt idx="8633">
                  <c:v>0.96086771144223504</c:v>
                </c:pt>
                <c:pt idx="8634">
                  <c:v>0.96090888549670816</c:v>
                </c:pt>
                <c:pt idx="8635">
                  <c:v>0.96095009204277393</c:v>
                </c:pt>
                <c:pt idx="8636">
                  <c:v>0.96099121794393205</c:v>
                </c:pt>
                <c:pt idx="8637">
                  <c:v>0.96103237627715443</c:v>
                </c:pt>
                <c:pt idx="8638">
                  <c:v>0.96107351095514171</c:v>
                </c:pt>
                <c:pt idx="8639">
                  <c:v>0.96111456463450762</c:v>
                </c:pt>
                <c:pt idx="8640">
                  <c:v>0.96115570704454734</c:v>
                </c:pt>
                <c:pt idx="8641">
                  <c:v>0.96119676892566064</c:v>
                </c:pt>
                <c:pt idx="8642">
                  <c:v>0.96123780670217507</c:v>
                </c:pt>
                <c:pt idx="8643">
                  <c:v>0.96127882083881533</c:v>
                </c:pt>
                <c:pt idx="8644">
                  <c:v>0.96131986667138192</c:v>
                </c:pt>
                <c:pt idx="8645">
                  <c:v>0.96136083212082446</c:v>
                </c:pt>
                <c:pt idx="8646">
                  <c:v>0.96140177347905831</c:v>
                </c:pt>
                <c:pt idx="8647">
                  <c:v>0.96144274690566411</c:v>
                </c:pt>
                <c:pt idx="8648">
                  <c:v>0.96148369664161903</c:v>
                </c:pt>
                <c:pt idx="8649">
                  <c:v>0.96152456567994526</c:v>
                </c:pt>
                <c:pt idx="8650">
                  <c:v>0.96156546669744414</c:v>
                </c:pt>
                <c:pt idx="8651">
                  <c:v>0.96160634357436203</c:v>
                </c:pt>
                <c:pt idx="8652">
                  <c:v>0.96164719677300736</c:v>
                </c:pt>
                <c:pt idx="8653">
                  <c:v>0.96168802537859499</c:v>
                </c:pt>
                <c:pt idx="8654">
                  <c:v>0.96172888577828564</c:v>
                </c:pt>
                <c:pt idx="8655">
                  <c:v>0.9617696665513491</c:v>
                </c:pt>
                <c:pt idx="8656">
                  <c:v>0.96181042274228923</c:v>
                </c:pt>
                <c:pt idx="8657">
                  <c:v>0.96185121063819634</c:v>
                </c:pt>
                <c:pt idx="8658">
                  <c:v>0.96189191855874834</c:v>
                </c:pt>
                <c:pt idx="8659">
                  <c:v>0.96193265858189803</c:v>
                </c:pt>
                <c:pt idx="8660">
                  <c:v>0.96197337397136651</c:v>
                </c:pt>
                <c:pt idx="8661">
                  <c:v>0.96201412088077731</c:v>
                </c:pt>
                <c:pt idx="8662">
                  <c:v>0.96205478835082203</c:v>
                </c:pt>
                <c:pt idx="8663">
                  <c:v>0.96209543119817809</c:v>
                </c:pt>
                <c:pt idx="8664">
                  <c:v>0.96213604988274004</c:v>
                </c:pt>
                <c:pt idx="8665">
                  <c:v>0.96217664486331944</c:v>
                </c:pt>
                <c:pt idx="8666">
                  <c:v>0.96221727075969277</c:v>
                </c:pt>
                <c:pt idx="8667">
                  <c:v>0.96225781694291435</c:v>
                </c:pt>
                <c:pt idx="8668">
                  <c:v>0.96229839489284807</c:v>
                </c:pt>
                <c:pt idx="8669">
                  <c:v>0.96233889274773921</c:v>
                </c:pt>
                <c:pt idx="8670">
                  <c:v>0.96237942230945339</c:v>
                </c:pt>
                <c:pt idx="8671">
                  <c:v>0.96241992721170655</c:v>
                </c:pt>
                <c:pt idx="8672">
                  <c:v>0.96246040791224163</c:v>
                </c:pt>
                <c:pt idx="8673">
                  <c:v>0.96250086486772246</c:v>
                </c:pt>
                <c:pt idx="8674">
                  <c:v>0.9625412971748063</c:v>
                </c:pt>
                <c:pt idx="8675">
                  <c:v>0.9625817609728381</c:v>
                </c:pt>
                <c:pt idx="8676">
                  <c:v>0.96262214486707942</c:v>
                </c:pt>
                <c:pt idx="8677">
                  <c:v>0.96266250457670577</c:v>
                </c:pt>
                <c:pt idx="8678">
                  <c:v>0.96270289568749989</c:v>
                </c:pt>
                <c:pt idx="8679">
                  <c:v>0.96274326210221295</c:v>
                </c:pt>
                <c:pt idx="8680">
                  <c:v>0.96278354966350688</c:v>
                </c:pt>
                <c:pt idx="8681">
                  <c:v>0.96282386763350714</c:v>
                </c:pt>
                <c:pt idx="8682">
                  <c:v>0.96286421681880985</c:v>
                </c:pt>
                <c:pt idx="8683">
                  <c:v>0.96290448629168335</c:v>
                </c:pt>
                <c:pt idx="8684">
                  <c:v>0.96294473198809727</c:v>
                </c:pt>
                <c:pt idx="8685">
                  <c:v>0.96298495301070064</c:v>
                </c:pt>
                <c:pt idx="8686">
                  <c:v>0.96302520512895862</c:v>
                </c:pt>
                <c:pt idx="8687">
                  <c:v>0.96306537768200928</c:v>
                </c:pt>
                <c:pt idx="8688">
                  <c:v>0.96310552647129988</c:v>
                </c:pt>
                <c:pt idx="8689">
                  <c:v>0.96314570536820443</c:v>
                </c:pt>
                <c:pt idx="8690">
                  <c:v>0.96318586044156307</c:v>
                </c:pt>
                <c:pt idx="8691">
                  <c:v>0.96322599079729887</c:v>
                </c:pt>
                <c:pt idx="8692">
                  <c:v>0.96326609733587421</c:v>
                </c:pt>
                <c:pt idx="8693">
                  <c:v>0.96330617916429695</c:v>
                </c:pt>
                <c:pt idx="8694">
                  <c:v>0.96334623718194923</c:v>
                </c:pt>
                <c:pt idx="8695">
                  <c:v>0.96338627049692638</c:v>
                </c:pt>
                <c:pt idx="8696">
                  <c:v>0.96342628000752562</c:v>
                </c:pt>
                <c:pt idx="8697">
                  <c:v>0.96346631977156727</c:v>
                </c:pt>
                <c:pt idx="8698">
                  <c:v>0.96350628030919927</c:v>
                </c:pt>
                <c:pt idx="8699">
                  <c:v>0.96354627148780791</c:v>
                </c:pt>
                <c:pt idx="8700">
                  <c:v>0.96358618351365632</c:v>
                </c:pt>
                <c:pt idx="8701">
                  <c:v>0.96362612612075838</c:v>
                </c:pt>
                <c:pt idx="8702">
                  <c:v>0.9636660987671497</c:v>
                </c:pt>
                <c:pt idx="8703">
                  <c:v>0.96370599230514697</c:v>
                </c:pt>
                <c:pt idx="8704">
                  <c:v>0.96374586199830636</c:v>
                </c:pt>
                <c:pt idx="8705">
                  <c:v>0.96378570696017107</c:v>
                </c:pt>
                <c:pt idx="8706">
                  <c:v>0.96382552808363808</c:v>
                </c:pt>
                <c:pt idx="8707">
                  <c:v>0.96386537909848069</c:v>
                </c:pt>
                <c:pt idx="8708">
                  <c:v>0.96390515118915288</c:v>
                </c:pt>
                <c:pt idx="8709">
                  <c:v>0.96394495355607523</c:v>
                </c:pt>
                <c:pt idx="8710">
                  <c:v>0.96398467751573214</c:v>
                </c:pt>
                <c:pt idx="8711">
                  <c:v>0.9640244308055459</c:v>
                </c:pt>
                <c:pt idx="8712">
                  <c:v>0.96406416021020969</c:v>
                </c:pt>
                <c:pt idx="8713">
                  <c:v>0.96410386529002534</c:v>
                </c:pt>
                <c:pt idx="8714">
                  <c:v>0.96414354560637938</c:v>
                </c:pt>
                <c:pt idx="8715">
                  <c:v>0.96418320204731378</c:v>
                </c:pt>
                <c:pt idx="8716">
                  <c:v>0.96422283417394927</c:v>
                </c:pt>
                <c:pt idx="8717">
                  <c:v>0.96426249538888809</c:v>
                </c:pt>
                <c:pt idx="8718">
                  <c:v>0.96430207886469621</c:v>
                </c:pt>
                <c:pt idx="8719">
                  <c:v>0.96434169181102602</c:v>
                </c:pt>
                <c:pt idx="8720">
                  <c:v>0.96438122664983128</c:v>
                </c:pt>
                <c:pt idx="8721">
                  <c:v>0.9644207904598564</c:v>
                </c:pt>
                <c:pt idx="8722">
                  <c:v>0.96446033035110579</c:v>
                </c:pt>
                <c:pt idx="8723">
                  <c:v>0.96449984588661541</c:v>
                </c:pt>
                <c:pt idx="8724">
                  <c:v>0.96453933706992367</c:v>
                </c:pt>
                <c:pt idx="8725">
                  <c:v>0.96457885704125423</c:v>
                </c:pt>
                <c:pt idx="8726">
                  <c:v>0.96461829949799616</c:v>
                </c:pt>
                <c:pt idx="8727">
                  <c:v>0.96465771761316366</c:v>
                </c:pt>
                <c:pt idx="8728">
                  <c:v>0.96469711139030023</c:v>
                </c:pt>
                <c:pt idx="8729">
                  <c:v>0.96473653383847358</c:v>
                </c:pt>
                <c:pt idx="8730">
                  <c:v>0.96477593232792069</c:v>
                </c:pt>
                <c:pt idx="8731">
                  <c:v>0.96481525304643467</c:v>
                </c:pt>
                <c:pt idx="8732">
                  <c:v>0.9648546027855105</c:v>
                </c:pt>
                <c:pt idx="8733">
                  <c:v>0.96489392813820285</c:v>
                </c:pt>
                <c:pt idx="8734">
                  <c:v>0.96493322867136666</c:v>
                </c:pt>
                <c:pt idx="8735">
                  <c:v>0.96497250526225231</c:v>
                </c:pt>
                <c:pt idx="8736">
                  <c:v>0.96501175747744528</c:v>
                </c:pt>
                <c:pt idx="8737">
                  <c:v>0.96505103849958362</c:v>
                </c:pt>
                <c:pt idx="8738">
                  <c:v>0.96509024194104909</c:v>
                </c:pt>
                <c:pt idx="8739">
                  <c:v>0.96512947413047268</c:v>
                </c:pt>
                <c:pt idx="8740">
                  <c:v>0.96516862881250021</c:v>
                </c:pt>
                <c:pt idx="8741">
                  <c:v>0.96520781174871184</c:v>
                </c:pt>
                <c:pt idx="8742">
                  <c:v>0.96524697069963927</c:v>
                </c:pt>
                <c:pt idx="8743">
                  <c:v>0.96528610523378888</c:v>
                </c:pt>
                <c:pt idx="8744">
                  <c:v>0.96532521535474725</c:v>
                </c:pt>
                <c:pt idx="8745">
                  <c:v>0.96536430106610061</c:v>
                </c:pt>
                <c:pt idx="8746">
                  <c:v>0.96540336237144098</c:v>
                </c:pt>
                <c:pt idx="8747">
                  <c:v>0.96544245212281388</c:v>
                </c:pt>
                <c:pt idx="8748">
                  <c:v>0.96548146459385653</c:v>
                </c:pt>
                <c:pt idx="8749">
                  <c:v>0.96552050545200041</c:v>
                </c:pt>
                <c:pt idx="8750">
                  <c:v>0.96555946910313384</c:v>
                </c:pt>
                <c:pt idx="8751">
                  <c:v>0.96559846108246139</c:v>
                </c:pt>
                <c:pt idx="8752">
                  <c:v>0.96563742817942588</c:v>
                </c:pt>
                <c:pt idx="8753">
                  <c:v>0.96567631861144998</c:v>
                </c:pt>
                <c:pt idx="8754">
                  <c:v>0.96571523728333186</c:v>
                </c:pt>
                <c:pt idx="8755">
                  <c:v>0.96575413151550948</c:v>
                </c:pt>
                <c:pt idx="8756">
                  <c:v>0.96579305386255943</c:v>
                </c:pt>
                <c:pt idx="8757">
                  <c:v>0.96583189919312729</c:v>
                </c:pt>
                <c:pt idx="8758">
                  <c:v>0.96587072009483599</c:v>
                </c:pt>
                <c:pt idx="8759">
                  <c:v>0.96590956902312086</c:v>
                </c:pt>
                <c:pt idx="8760">
                  <c:v>0.96594834104493976</c:v>
                </c:pt>
                <c:pt idx="8761">
                  <c:v>0.96598714103448169</c:v>
                </c:pt>
                <c:pt idx="8762">
                  <c:v>0.96602591654356629</c:v>
                </c:pt>
                <c:pt idx="8763">
                  <c:v>0.96606461525621623</c:v>
                </c:pt>
                <c:pt idx="8764">
                  <c:v>0.96610339413490054</c:v>
                </c:pt>
                <c:pt idx="8765">
                  <c:v>0.96614209622442115</c:v>
                </c:pt>
                <c:pt idx="8766">
                  <c:v>0.96618077384803014</c:v>
                </c:pt>
                <c:pt idx="8767">
                  <c:v>0.96621947962452115</c:v>
                </c:pt>
                <c:pt idx="8768">
                  <c:v>0.96625810829391645</c:v>
                </c:pt>
                <c:pt idx="8769">
                  <c:v>0.96629671250832105</c:v>
                </c:pt>
                <c:pt idx="8770">
                  <c:v>0.96633534435964852</c:v>
                </c:pt>
                <c:pt idx="8771">
                  <c:v>0.96637395169719131</c:v>
                </c:pt>
                <c:pt idx="8772">
                  <c:v>0.96641248250245504</c:v>
                </c:pt>
                <c:pt idx="8773">
                  <c:v>0.9664510408564575</c:v>
                </c:pt>
                <c:pt idx="8774">
                  <c:v>0.96648957470764907</c:v>
                </c:pt>
                <c:pt idx="8775">
                  <c:v>0.96652808405968904</c:v>
                </c:pt>
                <c:pt idx="8776">
                  <c:v>0.96656656891624038</c:v>
                </c:pt>
                <c:pt idx="8777">
                  <c:v>0.9666050292809667</c:v>
                </c:pt>
                <c:pt idx="8778">
                  <c:v>0.96664351740624155</c:v>
                </c:pt>
                <c:pt idx="8779">
                  <c:v>0.96668192876501613</c:v>
                </c:pt>
                <c:pt idx="8780">
                  <c:v>0.96672036740080569</c:v>
                </c:pt>
                <c:pt idx="8781">
                  <c:v>0.96675872976858157</c:v>
                </c:pt>
                <c:pt idx="8782">
                  <c:v>0.96679711935465085</c:v>
                </c:pt>
                <c:pt idx="8783">
                  <c:v>0.96683548440485356</c:v>
                </c:pt>
                <c:pt idx="8784">
                  <c:v>0.96687382492287333</c:v>
                </c:pt>
                <c:pt idx="8785">
                  <c:v>0.96691219292789976</c:v>
                </c:pt>
                <c:pt idx="8786">
                  <c:v>0.96695048435931041</c:v>
                </c:pt>
                <c:pt idx="8787">
                  <c:v>0.96698875126960138</c:v>
                </c:pt>
                <c:pt idx="8788">
                  <c:v>0.9670269936624637</c:v>
                </c:pt>
                <c:pt idx="8789">
                  <c:v>0.96706526300205731</c:v>
                </c:pt>
                <c:pt idx="8790">
                  <c:v>0.96710345675964871</c:v>
                </c:pt>
                <c:pt idx="8791">
                  <c:v>0.96714167698349218</c:v>
                </c:pt>
                <c:pt idx="8792">
                  <c:v>0.96717982127725588</c:v>
                </c:pt>
                <c:pt idx="8793">
                  <c:v>0.9672179924004245</c:v>
                </c:pt>
                <c:pt idx="8794">
                  <c:v>0.96725613896229434</c:v>
                </c:pt>
                <c:pt idx="8795">
                  <c:v>0.96729426138675723</c:v>
                </c:pt>
                <c:pt idx="8796">
                  <c:v>0.96733235883688673</c:v>
                </c:pt>
                <c:pt idx="8797">
                  <c:v>0.96737048293306338</c:v>
                </c:pt>
                <c:pt idx="8798">
                  <c:v>0.96740853167292296</c:v>
                </c:pt>
                <c:pt idx="8799">
                  <c:v>0.96744655545040514</c:v>
                </c:pt>
                <c:pt idx="8800">
                  <c:v>0.96748460578600337</c:v>
                </c:pt>
                <c:pt idx="8801">
                  <c:v>0.96752258045615214</c:v>
                </c:pt>
                <c:pt idx="8802">
                  <c:v>0.96756058204410311</c:v>
                </c:pt>
                <c:pt idx="8803">
                  <c:v>0.96759855861959776</c:v>
                </c:pt>
                <c:pt idx="8804">
                  <c:v>0.9676365106049305</c:v>
                </c:pt>
                <c:pt idx="8805">
                  <c:v>0.96767443842131129</c:v>
                </c:pt>
                <c:pt idx="8806">
                  <c:v>0.96771239213619564</c:v>
                </c:pt>
                <c:pt idx="8807">
                  <c:v>0.96775027034016392</c:v>
                </c:pt>
                <c:pt idx="8808">
                  <c:v>0.96778812438557971</c:v>
                </c:pt>
                <c:pt idx="8809">
                  <c:v>0.96782595344258204</c:v>
                </c:pt>
                <c:pt idx="8810">
                  <c:v>0.96786380869871647</c:v>
                </c:pt>
                <c:pt idx="8811">
                  <c:v>0.9679016397406669</c:v>
                </c:pt>
                <c:pt idx="8812">
                  <c:v>0.96793939503941895</c:v>
                </c:pt>
                <c:pt idx="8813">
                  <c:v>0.96797717644947656</c:v>
                </c:pt>
                <c:pt idx="8814">
                  <c:v>0.96801493365580371</c:v>
                </c:pt>
                <c:pt idx="8815">
                  <c:v>0.96805266583180904</c:v>
                </c:pt>
                <c:pt idx="8816">
                  <c:v>0.9680903733965629</c:v>
                </c:pt>
                <c:pt idx="8817">
                  <c:v>0.96812805676805047</c:v>
                </c:pt>
                <c:pt idx="8818">
                  <c:v>0.96816576562400913</c:v>
                </c:pt>
                <c:pt idx="8819">
                  <c:v>0.96820339975798875</c:v>
                </c:pt>
                <c:pt idx="8820">
                  <c:v>0.96824100888180975</c:v>
                </c:pt>
                <c:pt idx="8821">
                  <c:v>0.96827864423001231</c:v>
                </c:pt>
                <c:pt idx="8822">
                  <c:v>0.96831625451011505</c:v>
                </c:pt>
                <c:pt idx="8823">
                  <c:v>0.96835378980169395</c:v>
                </c:pt>
                <c:pt idx="8824">
                  <c:v>0.96839135122912545</c:v>
                </c:pt>
                <c:pt idx="8825">
                  <c:v>0.96842888760060886</c:v>
                </c:pt>
                <c:pt idx="8826">
                  <c:v>0.96846644998290932</c:v>
                </c:pt>
                <c:pt idx="8827">
                  <c:v>0.96850393704578652</c:v>
                </c:pt>
                <c:pt idx="8828">
                  <c:v>0.9685414500604711</c:v>
                </c:pt>
                <c:pt idx="8829">
                  <c:v>0.96857888782990442</c:v>
                </c:pt>
                <c:pt idx="8830">
                  <c:v>0.96861635149215708</c:v>
                </c:pt>
                <c:pt idx="8831">
                  <c:v>0.96865373998331583</c:v>
                </c:pt>
                <c:pt idx="8832">
                  <c:v>0.96869115430833108</c:v>
                </c:pt>
                <c:pt idx="8833">
                  <c:v>0.96872854354388827</c:v>
                </c:pt>
                <c:pt idx="8834">
                  <c:v>0.96876585853937336</c:v>
                </c:pt>
                <c:pt idx="8835">
                  <c:v>0.96880319846104512</c:v>
                </c:pt>
                <c:pt idx="8836">
                  <c:v>0.96884056403267371</c:v>
                </c:pt>
                <c:pt idx="8837">
                  <c:v>0.96887785458968023</c:v>
                </c:pt>
                <c:pt idx="8838">
                  <c:v>0.96891512089525056</c:v>
                </c:pt>
                <c:pt idx="8839">
                  <c:v>0.96895236213583757</c:v>
                </c:pt>
                <c:pt idx="8840">
                  <c:v>0.96898962890855034</c:v>
                </c:pt>
                <c:pt idx="8841">
                  <c:v>0.96902682122272321</c:v>
                </c:pt>
                <c:pt idx="8842">
                  <c:v>0.96906403819465592</c:v>
                </c:pt>
                <c:pt idx="8843">
                  <c:v>0.9691012308668967</c:v>
                </c:pt>
                <c:pt idx="8844">
                  <c:v>0.96913839842861904</c:v>
                </c:pt>
                <c:pt idx="8845">
                  <c:v>0.96917554169776876</c:v>
                </c:pt>
                <c:pt idx="8846">
                  <c:v>0.96921270984942642</c:v>
                </c:pt>
                <c:pt idx="8847">
                  <c:v>0.96924980329144939</c:v>
                </c:pt>
                <c:pt idx="8848">
                  <c:v>0.96928687245159395</c:v>
                </c:pt>
                <c:pt idx="8849">
                  <c:v>0.96932396600118909</c:v>
                </c:pt>
                <c:pt idx="8850">
                  <c:v>0.96936098576362184</c:v>
                </c:pt>
                <c:pt idx="8851">
                  <c:v>0.96939803026276672</c:v>
                </c:pt>
                <c:pt idx="8852">
                  <c:v>0.9694350002378278</c:v>
                </c:pt>
                <c:pt idx="8853">
                  <c:v>0.96947199529634731</c:v>
                </c:pt>
                <c:pt idx="8854">
                  <c:v>0.96950896562369504</c:v>
                </c:pt>
                <c:pt idx="8855">
                  <c:v>0.96954591081977914</c:v>
                </c:pt>
                <c:pt idx="8856">
                  <c:v>0.96958283169662274</c:v>
                </c:pt>
                <c:pt idx="8857">
                  <c:v>0.96961972785386596</c:v>
                </c:pt>
                <c:pt idx="8858">
                  <c:v>0.96965659889223255</c:v>
                </c:pt>
                <c:pt idx="8859">
                  <c:v>0.96969349477166578</c:v>
                </c:pt>
                <c:pt idx="8860">
                  <c:v>0.96973031676056953</c:v>
                </c:pt>
                <c:pt idx="8861">
                  <c:v>0.9697671627265656</c:v>
                </c:pt>
                <c:pt idx="8862">
                  <c:v>0.96980398432890957</c:v>
                </c:pt>
                <c:pt idx="8863">
                  <c:v>0.96984073215131061</c:v>
                </c:pt>
                <c:pt idx="8864">
                  <c:v>0.969877504265789</c:v>
                </c:pt>
                <c:pt idx="8865">
                  <c:v>0.96991425122440988</c:v>
                </c:pt>
                <c:pt idx="8866">
                  <c:v>0.96995097383381612</c:v>
                </c:pt>
                <c:pt idx="8867">
                  <c:v>0.96998772058202209</c:v>
                </c:pt>
                <c:pt idx="8868">
                  <c:v>0.97002444252128173</c:v>
                </c:pt>
                <c:pt idx="8869">
                  <c:v>0.97006109043570521</c:v>
                </c:pt>
                <c:pt idx="8870">
                  <c:v>0.97009776280204696</c:v>
                </c:pt>
                <c:pt idx="8871">
                  <c:v>0.97013436161746691</c:v>
                </c:pt>
                <c:pt idx="8872">
                  <c:v>0.97017098442620431</c:v>
                </c:pt>
                <c:pt idx="8873">
                  <c:v>0.97020758204641522</c:v>
                </c:pt>
                <c:pt idx="8874">
                  <c:v>0.97024415528043373</c:v>
                </c:pt>
                <c:pt idx="8875">
                  <c:v>0.97028070373281361</c:v>
                </c:pt>
                <c:pt idx="8876">
                  <c:v>0.97031722740746174</c:v>
                </c:pt>
                <c:pt idx="8877">
                  <c:v>0.97035372630828587</c:v>
                </c:pt>
                <c:pt idx="8878">
                  <c:v>0.97039020004146515</c:v>
                </c:pt>
                <c:pt idx="8879">
                  <c:v>0.97042664940663648</c:v>
                </c:pt>
                <c:pt idx="8880">
                  <c:v>0.97046312246664235</c:v>
                </c:pt>
                <c:pt idx="8881">
                  <c:v>0.97049957070252568</c:v>
                </c:pt>
                <c:pt idx="8882">
                  <c:v>0.9705359457272581</c:v>
                </c:pt>
                <c:pt idx="8883">
                  <c:v>0.97057234435966167</c:v>
                </c:pt>
                <c:pt idx="8884">
                  <c:v>0.97060871817972338</c:v>
                </c:pt>
                <c:pt idx="8885">
                  <c:v>0.97064506679553575</c:v>
                </c:pt>
                <c:pt idx="8886">
                  <c:v>0.97068139100297579</c:v>
                </c:pt>
                <c:pt idx="8887">
                  <c:v>0.97071769040986522</c:v>
                </c:pt>
                <c:pt idx="8888">
                  <c:v>0.97075401321330534</c:v>
                </c:pt>
                <c:pt idx="8889">
                  <c:v>0.97079031115812242</c:v>
                </c:pt>
                <c:pt idx="8890">
                  <c:v>0.97082653612108072</c:v>
                </c:pt>
                <c:pt idx="8891">
                  <c:v>0.97086278439348783</c:v>
                </c:pt>
                <c:pt idx="8892">
                  <c:v>0.97089900781911975</c:v>
                </c:pt>
                <c:pt idx="8893">
                  <c:v>0.97093515837362554</c:v>
                </c:pt>
                <c:pt idx="8894">
                  <c:v>0.97097133215053666</c:v>
                </c:pt>
                <c:pt idx="8895">
                  <c:v>0.97100748109252843</c:v>
                </c:pt>
                <c:pt idx="8896">
                  <c:v>0.97104360520355892</c:v>
                </c:pt>
                <c:pt idx="8897">
                  <c:v>0.9710797523840603</c:v>
                </c:pt>
                <c:pt idx="8898">
                  <c:v>0.97111582681209196</c:v>
                </c:pt>
                <c:pt idx="8899">
                  <c:v>0.9711518760289839</c:v>
                </c:pt>
                <c:pt idx="8900">
                  <c:v>0.97118794901247518</c:v>
                </c:pt>
                <c:pt idx="8901">
                  <c:v>0.97122399672684656</c:v>
                </c:pt>
                <c:pt idx="8902">
                  <c:v>0.97125997144520548</c:v>
                </c:pt>
                <c:pt idx="8903">
                  <c:v>0.97129596945060592</c:v>
                </c:pt>
                <c:pt idx="8904">
                  <c:v>0.97133194298156977</c:v>
                </c:pt>
                <c:pt idx="8905">
                  <c:v>0.97136789126039935</c:v>
                </c:pt>
                <c:pt idx="8906">
                  <c:v>0.97140381468205028</c:v>
                </c:pt>
                <c:pt idx="8907">
                  <c:v>0.97143971325050249</c:v>
                </c:pt>
                <c:pt idx="8908">
                  <c:v>0.97147563450372776</c:v>
                </c:pt>
                <c:pt idx="8909">
                  <c:v>0.97151153084581554</c:v>
                </c:pt>
                <c:pt idx="8910">
                  <c:v>0.9715473548127147</c:v>
                </c:pt>
                <c:pt idx="8911">
                  <c:v>0.97158320137748999</c:v>
                </c:pt>
                <c:pt idx="8912">
                  <c:v>0.97161902304312342</c:v>
                </c:pt>
                <c:pt idx="8913">
                  <c:v>0.97165481981361679</c:v>
                </c:pt>
                <c:pt idx="8914">
                  <c:v>0.971690591692973</c:v>
                </c:pt>
                <c:pt idx="8915">
                  <c:v>0.97172633868519731</c:v>
                </c:pt>
                <c:pt idx="8916">
                  <c:v>0.9717620607942925</c:v>
                </c:pt>
                <c:pt idx="8917">
                  <c:v>0.97179775802426538</c:v>
                </c:pt>
                <c:pt idx="8918">
                  <c:v>0.97183343037912318</c:v>
                </c:pt>
                <c:pt idx="8919">
                  <c:v>0.9718691254210996</c:v>
                </c:pt>
                <c:pt idx="8920">
                  <c:v>0.97190474800456272</c:v>
                </c:pt>
                <c:pt idx="8921">
                  <c:v>0.97194039283064815</c:v>
                </c:pt>
                <c:pt idx="8922">
                  <c:v>0.97197601273180512</c:v>
                </c:pt>
                <c:pt idx="8923">
                  <c:v>0.97201160771205952</c:v>
                </c:pt>
                <c:pt idx="8924">
                  <c:v>0.9720471777754417</c:v>
                </c:pt>
                <c:pt idx="8925">
                  <c:v>0.97208272292597686</c:v>
                </c:pt>
                <c:pt idx="8926">
                  <c:v>0.97211824355245913</c:v>
                </c:pt>
                <c:pt idx="8927">
                  <c:v>0.97215373888912238</c:v>
                </c:pt>
                <c:pt idx="8928">
                  <c:v>0.97218920932503228</c:v>
                </c:pt>
                <c:pt idx="8929">
                  <c:v>0.97222474854863528</c:v>
                </c:pt>
                <c:pt idx="8930">
                  <c:v>0.972260169129322</c:v>
                </c:pt>
                <c:pt idx="8931">
                  <c:v>0.97229561198111247</c:v>
                </c:pt>
                <c:pt idx="8932">
                  <c:v>0.97233102949877781</c:v>
                </c:pt>
                <c:pt idx="8933">
                  <c:v>0.97236637535958514</c:v>
                </c:pt>
                <c:pt idx="8934">
                  <c:v>0.97240174302144577</c:v>
                </c:pt>
                <c:pt idx="8935">
                  <c:v>0.97243713277196442</c:v>
                </c:pt>
                <c:pt idx="8936">
                  <c:v>0.97247245052811004</c:v>
                </c:pt>
                <c:pt idx="8937">
                  <c:v>0.97250774335407708</c:v>
                </c:pt>
                <c:pt idx="8938">
                  <c:v>0.97254301125392306</c:v>
                </c:pt>
                <c:pt idx="8939">
                  <c:v>0.97257830074464102</c:v>
                </c:pt>
                <c:pt idx="8940">
                  <c:v>0.97261351915250405</c:v>
                </c:pt>
                <c:pt idx="8941">
                  <c:v>0.97264875871227863</c:v>
                </c:pt>
                <c:pt idx="8942">
                  <c:v>0.97268397329635614</c:v>
                </c:pt>
                <c:pt idx="8943">
                  <c:v>0.97271916328898755</c:v>
                </c:pt>
                <c:pt idx="8944">
                  <c:v>0.97275432793363037</c:v>
                </c:pt>
                <c:pt idx="8945">
                  <c:v>0.97278946761480833</c:v>
                </c:pt>
                <c:pt idx="8946">
                  <c:v>0.97282458233659885</c:v>
                </c:pt>
                <c:pt idx="8947">
                  <c:v>0.9728596724821762</c:v>
                </c:pt>
                <c:pt idx="8948">
                  <c:v>0.97289478351384651</c:v>
                </c:pt>
                <c:pt idx="8949">
                  <c:v>0.97292986991110253</c:v>
                </c:pt>
                <c:pt idx="8950">
                  <c:v>0.97296493092066205</c:v>
                </c:pt>
                <c:pt idx="8951">
                  <c:v>0.97299992080755149</c:v>
                </c:pt>
                <c:pt idx="8952">
                  <c:v>0.9730349322223294</c:v>
                </c:pt>
                <c:pt idx="8953">
                  <c:v>0.97306991826251665</c:v>
                </c:pt>
                <c:pt idx="8954">
                  <c:v>0.97310487931023004</c:v>
                </c:pt>
                <c:pt idx="8955">
                  <c:v>0.97313981574650676</c:v>
                </c:pt>
                <c:pt idx="8956">
                  <c:v>0.97317472682130923</c:v>
                </c:pt>
                <c:pt idx="8957">
                  <c:v>0.97320965883642208</c:v>
                </c:pt>
                <c:pt idx="8958">
                  <c:v>0.97324452029824404</c:v>
                </c:pt>
                <c:pt idx="8959">
                  <c:v>0.97327940226638876</c:v>
                </c:pt>
                <c:pt idx="8960">
                  <c:v>0.97331421375473792</c:v>
                </c:pt>
                <c:pt idx="8961">
                  <c:v>0.97334904569238334</c:v>
                </c:pt>
                <c:pt idx="8962">
                  <c:v>0.97338385297968943</c:v>
                </c:pt>
                <c:pt idx="8963">
                  <c:v>0.97341863487041302</c:v>
                </c:pt>
                <c:pt idx="8964">
                  <c:v>0.97345339174399981</c:v>
                </c:pt>
                <c:pt idx="8965">
                  <c:v>0.97348812397881812</c:v>
                </c:pt>
                <c:pt idx="8966">
                  <c:v>0.97352283083024505</c:v>
                </c:pt>
                <c:pt idx="8967">
                  <c:v>0.97355755864209748</c:v>
                </c:pt>
                <c:pt idx="8968">
                  <c:v>0.97359221545500785</c:v>
                </c:pt>
                <c:pt idx="8969">
                  <c:v>0.97362684764459262</c:v>
                </c:pt>
                <c:pt idx="8970">
                  <c:v>0.97366154545400541</c:v>
                </c:pt>
                <c:pt idx="8971">
                  <c:v>0.97369617305637424</c:v>
                </c:pt>
                <c:pt idx="8972">
                  <c:v>0.97373077523602503</c:v>
                </c:pt>
                <c:pt idx="8973">
                  <c:v>0.97376530734798694</c:v>
                </c:pt>
                <c:pt idx="8974">
                  <c:v>0.97379990483426648</c:v>
                </c:pt>
                <c:pt idx="8975">
                  <c:v>0.97383443226062194</c:v>
                </c:pt>
                <c:pt idx="8976">
                  <c:v>0.9738689342819441</c:v>
                </c:pt>
                <c:pt idx="8977">
                  <c:v>0.97390341164520744</c:v>
                </c:pt>
                <c:pt idx="8978">
                  <c:v>0.9739379088419714</c:v>
                </c:pt>
                <c:pt idx="8979">
                  <c:v>0.97397233612590361</c:v>
                </c:pt>
                <c:pt idx="8980">
                  <c:v>0.97400678318644085</c:v>
                </c:pt>
                <c:pt idx="8981">
                  <c:v>0.97404120553873375</c:v>
                </c:pt>
                <c:pt idx="8982">
                  <c:v>0.97407560281648964</c:v>
                </c:pt>
                <c:pt idx="8983">
                  <c:v>0.974109974654497</c:v>
                </c:pt>
                <c:pt idx="8984">
                  <c:v>0.97414432179597676</c:v>
                </c:pt>
                <c:pt idx="8985">
                  <c:v>0.97417864350659988</c:v>
                </c:pt>
                <c:pt idx="8986">
                  <c:v>0.97421294052851048</c:v>
                </c:pt>
                <c:pt idx="8987">
                  <c:v>0.97424725743054652</c:v>
                </c:pt>
                <c:pt idx="8988">
                  <c:v>0.97428150394844359</c:v>
                </c:pt>
                <c:pt idx="8989">
                  <c:v>0.97431577065739861</c:v>
                </c:pt>
                <c:pt idx="8990">
                  <c:v>0.97435001189202552</c:v>
                </c:pt>
                <c:pt idx="8991">
                  <c:v>0.9743842283917914</c:v>
                </c:pt>
                <c:pt idx="8992">
                  <c:v>0.9744184197931266</c:v>
                </c:pt>
                <c:pt idx="8993">
                  <c:v>0.97445258573353777</c:v>
                </c:pt>
                <c:pt idx="8994">
                  <c:v>0.9744867269508809</c:v>
                </c:pt>
                <c:pt idx="8995">
                  <c:v>0.97452084308239573</c:v>
                </c:pt>
                <c:pt idx="8996">
                  <c:v>0.97455497840432637</c:v>
                </c:pt>
                <c:pt idx="8997">
                  <c:v>0.97458904434421711</c:v>
                </c:pt>
                <c:pt idx="8998">
                  <c:v>0.97462312978309162</c:v>
                </c:pt>
                <c:pt idx="8999">
                  <c:v>0.97465714518285318</c:v>
                </c:pt>
                <c:pt idx="9000">
                  <c:v>0.97469118038965574</c:v>
                </c:pt>
                <c:pt idx="9001">
                  <c:v>0.97472519047017991</c:v>
                </c:pt>
                <c:pt idx="9002">
                  <c:v>0.9747591754286502</c:v>
                </c:pt>
                <c:pt idx="9003">
                  <c:v>0.9747931349052924</c:v>
                </c:pt>
                <c:pt idx="9004">
                  <c:v>0.97482706963259913</c:v>
                </c:pt>
                <c:pt idx="9005">
                  <c:v>0.97486097925053039</c:v>
                </c:pt>
                <c:pt idx="9006">
                  <c:v>0.97489490807264767</c:v>
                </c:pt>
                <c:pt idx="9007">
                  <c:v>0.97492876708875298</c:v>
                </c:pt>
                <c:pt idx="9008">
                  <c:v>0.97496264561499635</c:v>
                </c:pt>
                <c:pt idx="9009">
                  <c:v>0.97499645477232799</c:v>
                </c:pt>
                <c:pt idx="9010">
                  <c:v>0.97503028301939276</c:v>
                </c:pt>
                <c:pt idx="9011">
                  <c:v>0.97506412990001401</c:v>
                </c:pt>
                <c:pt idx="9012">
                  <c:v>0.97509790781944283</c:v>
                </c:pt>
                <c:pt idx="9013">
                  <c:v>0.97513166059772238</c:v>
                </c:pt>
                <c:pt idx="9014">
                  <c:v>0.97516538823910259</c:v>
                </c:pt>
                <c:pt idx="9015">
                  <c:v>0.97519909074783828</c:v>
                </c:pt>
                <c:pt idx="9016">
                  <c:v>0.97523281174850784</c:v>
                </c:pt>
                <c:pt idx="9017">
                  <c:v>0.97526646397215511</c:v>
                </c:pt>
                <c:pt idx="9018">
                  <c:v>0.9753001349910716</c:v>
                </c:pt>
                <c:pt idx="9019">
                  <c:v>0.97533373694640091</c:v>
                </c:pt>
                <c:pt idx="9020">
                  <c:v>0.97536735763985993</c:v>
                </c:pt>
                <c:pt idx="9021">
                  <c:v>0.97540095316056963</c:v>
                </c:pt>
                <c:pt idx="9022">
                  <c:v>0.97543452315392043</c:v>
                </c:pt>
                <c:pt idx="9023">
                  <c:v>0.9754680683422241</c:v>
                </c:pt>
                <c:pt idx="9024">
                  <c:v>0.97550163208872698</c:v>
                </c:pt>
                <c:pt idx="9025">
                  <c:v>0.97553512692863897</c:v>
                </c:pt>
                <c:pt idx="9026">
                  <c:v>0.97556859661718298</c:v>
                </c:pt>
                <c:pt idx="9027">
                  <c:v>0.97560208477828381</c:v>
                </c:pt>
                <c:pt idx="9028">
                  <c:v>0.97563550414412958</c:v>
                </c:pt>
                <c:pt idx="9029">
                  <c:v>0.97566894192545162</c:v>
                </c:pt>
                <c:pt idx="9030">
                  <c:v>0.97570235450690801</c:v>
                </c:pt>
                <c:pt idx="9031">
                  <c:v>0.97573574153633003</c:v>
                </c:pt>
                <c:pt idx="9032">
                  <c:v>0.97576914718668828</c:v>
                </c:pt>
                <c:pt idx="9033">
                  <c:v>0.9758024841617825</c:v>
                </c:pt>
                <c:pt idx="9034">
                  <c:v>0.97583579595421066</c:v>
                </c:pt>
                <c:pt idx="9035">
                  <c:v>0.97586912592527375</c:v>
                </c:pt>
                <c:pt idx="9036">
                  <c:v>0.9759023873324737</c:v>
                </c:pt>
                <c:pt idx="9037">
                  <c:v>0.97593566686128241</c:v>
                </c:pt>
                <c:pt idx="9038">
                  <c:v>0.97596887790048814</c:v>
                </c:pt>
                <c:pt idx="9039">
                  <c:v>0.97600210700430168</c:v>
                </c:pt>
                <c:pt idx="9040">
                  <c:v>0.97603531088568174</c:v>
                </c:pt>
                <c:pt idx="9041">
                  <c:v>0.97606848954895054</c:v>
                </c:pt>
                <c:pt idx="9042">
                  <c:v>0.97610164299843394</c:v>
                </c:pt>
                <c:pt idx="9043">
                  <c:v>0.97613477123845327</c:v>
                </c:pt>
                <c:pt idx="9044">
                  <c:v>0.97616791733499653</c:v>
                </c:pt>
                <c:pt idx="9045">
                  <c:v>0.97620099513627601</c:v>
                </c:pt>
                <c:pt idx="9046">
                  <c:v>0.97623404774107492</c:v>
                </c:pt>
                <c:pt idx="9047">
                  <c:v>0.97626711811698363</c:v>
                </c:pt>
                <c:pt idx="9048">
                  <c:v>0.97630016323947755</c:v>
                </c:pt>
                <c:pt idx="9049">
                  <c:v>0.9763331831129004</c:v>
                </c:pt>
                <c:pt idx="9050">
                  <c:v>0.97636617809295256</c:v>
                </c:pt>
                <c:pt idx="9051">
                  <c:v>0.97639914748100842</c:v>
                </c:pt>
                <c:pt idx="9052">
                  <c:v>0.97643209163303846</c:v>
                </c:pt>
                <c:pt idx="9053">
                  <c:v>0.97646505331978717</c:v>
                </c:pt>
                <c:pt idx="9054">
                  <c:v>0.97649794698002879</c:v>
                </c:pt>
                <c:pt idx="9055">
                  <c:v>0.97653085811809215</c:v>
                </c:pt>
                <c:pt idx="9056">
                  <c:v>0.97656370130396952</c:v>
                </c:pt>
                <c:pt idx="9057">
                  <c:v>0.97659656191079891</c:v>
                </c:pt>
                <c:pt idx="9058">
                  <c:v>0.97662935463974687</c:v>
                </c:pt>
                <c:pt idx="9059">
                  <c:v>0.97666216473280021</c:v>
                </c:pt>
                <c:pt idx="9060">
                  <c:v>0.97669494990777805</c:v>
                </c:pt>
                <c:pt idx="9061">
                  <c:v>0.97672770947146326</c:v>
                </c:pt>
                <c:pt idx="9062">
                  <c:v>0.9767604862484095</c:v>
                </c:pt>
                <c:pt idx="9063">
                  <c:v>0.97679319526771335</c:v>
                </c:pt>
                <c:pt idx="9064">
                  <c:v>0.9768258790377834</c:v>
                </c:pt>
                <c:pt idx="9065">
                  <c:v>0.97685857993589287</c:v>
                </c:pt>
                <c:pt idx="9066">
                  <c:v>0.97689121353491148</c:v>
                </c:pt>
                <c:pt idx="9067">
                  <c:v>0.97692386385785779</c:v>
                </c:pt>
                <c:pt idx="9068">
                  <c:v>0.97695648888354747</c:v>
                </c:pt>
                <c:pt idx="9069">
                  <c:v>0.97698908861637423</c:v>
                </c:pt>
                <c:pt idx="9070">
                  <c:v>0.97702166306073612</c:v>
                </c:pt>
                <c:pt idx="9071">
                  <c:v>0.9770542125667383</c:v>
                </c:pt>
                <c:pt idx="9072">
                  <c:v>0.97708673644709454</c:v>
                </c:pt>
                <c:pt idx="9073">
                  <c:v>0.97711927716283309</c:v>
                </c:pt>
                <c:pt idx="9074">
                  <c:v>0.97715179254214857</c:v>
                </c:pt>
                <c:pt idx="9075">
                  <c:v>0.97718424088902711</c:v>
                </c:pt>
                <c:pt idx="9076">
                  <c:v>0.97721670564126784</c:v>
                </c:pt>
                <c:pt idx="9077">
                  <c:v>0.977249145070336</c:v>
                </c:pt>
                <c:pt idx="9078">
                  <c:v>0.97728151723388557</c:v>
                </c:pt>
                <c:pt idx="9079">
                  <c:v>0.97731390640619431</c:v>
                </c:pt>
                <c:pt idx="9080">
                  <c:v>0.97734626992475981</c:v>
                </c:pt>
                <c:pt idx="9081">
                  <c:v>0.97737864998630675</c:v>
                </c:pt>
                <c:pt idx="9082">
                  <c:v>0.97741096320830712</c:v>
                </c:pt>
                <c:pt idx="9083">
                  <c:v>0.97744325079064698</c:v>
                </c:pt>
                <c:pt idx="9084">
                  <c:v>0.97747555483096327</c:v>
                </c:pt>
                <c:pt idx="9085">
                  <c:v>0.97750779214250816</c:v>
                </c:pt>
                <c:pt idx="9086">
                  <c:v>0.9775400455131672</c:v>
                </c:pt>
                <c:pt idx="9087">
                  <c:v>0.9775722735394059</c:v>
                </c:pt>
                <c:pt idx="9088">
                  <c:v>0.97760447656680749</c:v>
                </c:pt>
                <c:pt idx="9089">
                  <c:v>0.97763665391727361</c:v>
                </c:pt>
                <c:pt idx="9090">
                  <c:v>0.97766880593665495</c:v>
                </c:pt>
                <c:pt idx="9091">
                  <c:v>0.97770093296973626</c:v>
                </c:pt>
                <c:pt idx="9092">
                  <c:v>0.97773303434002745</c:v>
                </c:pt>
                <c:pt idx="9093">
                  <c:v>0.97776519330334999</c:v>
                </c:pt>
                <c:pt idx="9094">
                  <c:v>0.97779724431669324</c:v>
                </c:pt>
                <c:pt idx="9095">
                  <c:v>0.97782931107128901</c:v>
                </c:pt>
                <c:pt idx="9096">
                  <c:v>0.97786135279503084</c:v>
                </c:pt>
                <c:pt idx="9097">
                  <c:v>0.9778933274897651</c:v>
                </c:pt>
                <c:pt idx="9098">
                  <c:v>0.97792531818070816</c:v>
                </c:pt>
                <c:pt idx="9099">
                  <c:v>0.97795728385339786</c:v>
                </c:pt>
                <c:pt idx="9100">
                  <c:v>0.97798926506181771</c:v>
                </c:pt>
                <c:pt idx="9101">
                  <c:v>0.97802118000150917</c:v>
                </c:pt>
                <c:pt idx="9102">
                  <c:v>0.97805306926026159</c:v>
                </c:pt>
                <c:pt idx="9103">
                  <c:v>0.9780849746455329</c:v>
                </c:pt>
                <c:pt idx="9104">
                  <c:v>0.97811681319869448</c:v>
                </c:pt>
                <c:pt idx="9105">
                  <c:v>0.97814866782133503</c:v>
                </c:pt>
                <c:pt idx="9106">
                  <c:v>0.97818049671657947</c:v>
                </c:pt>
                <c:pt idx="9107">
                  <c:v>0.97821230056180752</c:v>
                </c:pt>
                <c:pt idx="9108">
                  <c:v>0.9782440786891633</c:v>
                </c:pt>
                <c:pt idx="9109">
                  <c:v>0.97827583177495792</c:v>
                </c:pt>
                <c:pt idx="9110">
                  <c:v>0.97830755915240974</c:v>
                </c:pt>
                <c:pt idx="9111">
                  <c:v>0.97833926149675599</c:v>
                </c:pt>
                <c:pt idx="9112">
                  <c:v>0.97837097897567993</c:v>
                </c:pt>
                <c:pt idx="9113">
                  <c:v>0.97840263056387256</c:v>
                </c:pt>
                <c:pt idx="9114">
                  <c:v>0.97843433799865465</c:v>
                </c:pt>
                <c:pt idx="9115">
                  <c:v>0.97846597955120229</c:v>
                </c:pt>
                <c:pt idx="9116">
                  <c:v>0.97849755465616983</c:v>
                </c:pt>
                <c:pt idx="9117">
                  <c:v>0.97852914542322189</c:v>
                </c:pt>
                <c:pt idx="9118">
                  <c:v>0.97856071045471793</c:v>
                </c:pt>
                <c:pt idx="9119">
                  <c:v>0.97859229102593881</c:v>
                </c:pt>
                <c:pt idx="9120">
                  <c:v>0.97862380556671824</c:v>
                </c:pt>
                <c:pt idx="9121">
                  <c:v>0.9786552943863146</c:v>
                </c:pt>
                <c:pt idx="9122">
                  <c:v>0.97868679866027686</c:v>
                </c:pt>
                <c:pt idx="9123">
                  <c:v>0.97871823668377</c:v>
                </c:pt>
                <c:pt idx="9124">
                  <c:v>0.978749690104741</c:v>
                </c:pt>
                <c:pt idx="9125">
                  <c:v>0.97878111808953194</c:v>
                </c:pt>
                <c:pt idx="9126">
                  <c:v>0.97881252031173893</c:v>
                </c:pt>
                <c:pt idx="9127">
                  <c:v>0.97884389743806577</c:v>
                </c:pt>
                <c:pt idx="9128">
                  <c:v>0.97887524914184487</c:v>
                </c:pt>
                <c:pt idx="9129">
                  <c:v>0.97890657509747947</c:v>
                </c:pt>
                <c:pt idx="9130">
                  <c:v>0.97893791621460768</c:v>
                </c:pt>
                <c:pt idx="9131">
                  <c:v>0.97896919164560769</c:v>
                </c:pt>
                <c:pt idx="9132">
                  <c:v>0.97900048152206076</c:v>
                </c:pt>
                <c:pt idx="9133">
                  <c:v>0.97903170611649859</c:v>
                </c:pt>
                <c:pt idx="9134">
                  <c:v>0.97906294542946082</c:v>
                </c:pt>
                <c:pt idx="9135">
                  <c:v>0.97909419903886907</c:v>
                </c:pt>
                <c:pt idx="9136">
                  <c:v>0.97912538741186605</c:v>
                </c:pt>
                <c:pt idx="9137">
                  <c:v>0.97915655033795135</c:v>
                </c:pt>
                <c:pt idx="9138">
                  <c:v>0.97918768749396756</c:v>
                </c:pt>
                <c:pt idx="9139">
                  <c:v>0.97921879954021029</c:v>
                </c:pt>
                <c:pt idx="9140">
                  <c:v>0.97924992607084638</c:v>
                </c:pt>
                <c:pt idx="9141">
                  <c:v>0.97928098722260226</c:v>
                </c:pt>
                <c:pt idx="9142">
                  <c:v>0.97931206247588198</c:v>
                </c:pt>
                <c:pt idx="9143">
                  <c:v>0.97934307275173271</c:v>
                </c:pt>
                <c:pt idx="9144">
                  <c:v>0.97937409739958203</c:v>
                </c:pt>
                <c:pt idx="9145">
                  <c:v>0.97940509657179253</c:v>
                </c:pt>
                <c:pt idx="9146">
                  <c:v>0.97943606994737153</c:v>
                </c:pt>
                <c:pt idx="9147">
                  <c:v>0.9794670181823556</c:v>
                </c:pt>
                <c:pt idx="9148">
                  <c:v>0.97949798061164361</c:v>
                </c:pt>
                <c:pt idx="9149">
                  <c:v>0.97952887789485299</c:v>
                </c:pt>
                <c:pt idx="9150">
                  <c:v>0.97955974972540438</c:v>
                </c:pt>
                <c:pt idx="9151">
                  <c:v>0.97959063534181468</c:v>
                </c:pt>
                <c:pt idx="9152">
                  <c:v>0.97962149577395585</c:v>
                </c:pt>
                <c:pt idx="9153">
                  <c:v>0.97965229120912101</c:v>
                </c:pt>
                <c:pt idx="9154">
                  <c:v>0.97968310067021314</c:v>
                </c:pt>
                <c:pt idx="9155">
                  <c:v>0.97971392406383917</c:v>
                </c:pt>
                <c:pt idx="9156">
                  <c:v>0.97974468250701674</c:v>
                </c:pt>
                <c:pt idx="9157">
                  <c:v>0.97977541514185706</c:v>
                </c:pt>
                <c:pt idx="9158">
                  <c:v>0.97980616194800751</c:v>
                </c:pt>
                <c:pt idx="9159">
                  <c:v>0.97983684391558723</c:v>
                </c:pt>
                <c:pt idx="9160">
                  <c:v>0.97986753967550111</c:v>
                </c:pt>
                <c:pt idx="9161">
                  <c:v>0.97989817067142293</c:v>
                </c:pt>
                <c:pt idx="9162">
                  <c:v>0.97992881540363452</c:v>
                </c:pt>
                <c:pt idx="9163">
                  <c:v>0.97995943461262047</c:v>
                </c:pt>
                <c:pt idx="9164">
                  <c:v>0.97999002830302162</c:v>
                </c:pt>
                <c:pt idx="9165">
                  <c:v>0.98002059647948281</c:v>
                </c:pt>
                <c:pt idx="9166">
                  <c:v>0.98005113914664288</c:v>
                </c:pt>
                <c:pt idx="9167">
                  <c:v>0.98008165598918739</c:v>
                </c:pt>
                <c:pt idx="9168">
                  <c:v>0.9801121866549195</c:v>
                </c:pt>
                <c:pt idx="9169">
                  <c:v>0.9801426527897007</c:v>
                </c:pt>
                <c:pt idx="9170">
                  <c:v>0.98017313237145531</c:v>
                </c:pt>
                <c:pt idx="9171">
                  <c:v>0.98020354749685079</c:v>
                </c:pt>
                <c:pt idx="9172">
                  <c:v>0.98023397601326501</c:v>
                </c:pt>
                <c:pt idx="9173">
                  <c:v>0.98026437898767704</c:v>
                </c:pt>
                <c:pt idx="9174">
                  <c:v>0.9802947564247585</c:v>
                </c:pt>
                <c:pt idx="9175">
                  <c:v>0.9803251083291733</c:v>
                </c:pt>
                <c:pt idx="9176">
                  <c:v>0.98035547344744689</c:v>
                </c:pt>
                <c:pt idx="9177">
                  <c:v>0.98038581297712069</c:v>
                </c:pt>
                <c:pt idx="9178">
                  <c:v>0.98041608824633275</c:v>
                </c:pt>
                <c:pt idx="9179">
                  <c:v>0.9804463766455126</c:v>
                </c:pt>
                <c:pt idx="9180">
                  <c:v>0.98047660085884902</c:v>
                </c:pt>
                <c:pt idx="9181">
                  <c:v>0.9805068381462686</c:v>
                </c:pt>
                <c:pt idx="9182">
                  <c:v>0.98053704986852197</c:v>
                </c:pt>
                <c:pt idx="9183">
                  <c:v>0.98056723634598264</c:v>
                </c:pt>
                <c:pt idx="9184">
                  <c:v>0.98059739695170911</c:v>
                </c:pt>
                <c:pt idx="9185">
                  <c:v>0.98062753200634423</c:v>
                </c:pt>
                <c:pt idx="9186">
                  <c:v>0.98065767993016595</c:v>
                </c:pt>
                <c:pt idx="9187">
                  <c:v>0.9806877638641045</c:v>
                </c:pt>
                <c:pt idx="9188">
                  <c:v>0.9807178606113911</c:v>
                </c:pt>
                <c:pt idx="9189">
                  <c:v>0.98074789344343594</c:v>
                </c:pt>
                <c:pt idx="9190">
                  <c:v>0.98077793903301902</c:v>
                </c:pt>
                <c:pt idx="9191">
                  <c:v>0.98080795903450635</c:v>
                </c:pt>
                <c:pt idx="9192">
                  <c:v>0.98083795345261127</c:v>
                </c:pt>
                <c:pt idx="9193">
                  <c:v>0.98086792229205322</c:v>
                </c:pt>
                <c:pt idx="9194">
                  <c:v>0.98089786587029082</c:v>
                </c:pt>
                <c:pt idx="9195">
                  <c:v>0.98092778356628896</c:v>
                </c:pt>
                <c:pt idx="9196">
                  <c:v>0.98095771378727259</c:v>
                </c:pt>
                <c:pt idx="9197">
                  <c:v>0.98098761838326176</c:v>
                </c:pt>
                <c:pt idx="9198">
                  <c:v>0.98101745933473961</c:v>
                </c:pt>
                <c:pt idx="9199">
                  <c:v>0.98104731272756884</c:v>
                </c:pt>
                <c:pt idx="9200">
                  <c:v>0.98107714082075614</c:v>
                </c:pt>
                <c:pt idx="9201">
                  <c:v>0.9811069429964947</c:v>
                </c:pt>
                <c:pt idx="9202">
                  <c:v>0.9811367195709324</c:v>
                </c:pt>
                <c:pt idx="9203">
                  <c:v>0.98116647054881179</c:v>
                </c:pt>
                <c:pt idx="9204">
                  <c:v>0.98119619593487295</c:v>
                </c:pt>
                <c:pt idx="9205">
                  <c:v>0.98122593383978207</c:v>
                </c:pt>
                <c:pt idx="9206">
                  <c:v>0.98125560802360667</c:v>
                </c:pt>
                <c:pt idx="9207">
                  <c:v>0.98128529436079615</c:v>
                </c:pt>
                <c:pt idx="9208">
                  <c:v>0.98131491736165177</c:v>
                </c:pt>
                <c:pt idx="9209">
                  <c:v>0.9813445527689596</c:v>
                </c:pt>
                <c:pt idx="9210">
                  <c:v>0.98137416223880314</c:v>
                </c:pt>
                <c:pt idx="9211">
                  <c:v>0.98140374608494541</c:v>
                </c:pt>
                <c:pt idx="9212">
                  <c:v>0.9814333043121567</c:v>
                </c:pt>
                <c:pt idx="9213">
                  <c:v>0.98146283723286942</c:v>
                </c:pt>
                <c:pt idx="9214">
                  <c:v>0.9814923817391461</c:v>
                </c:pt>
                <c:pt idx="9215">
                  <c:v>0.98152186310534228</c:v>
                </c:pt>
                <c:pt idx="9216">
                  <c:v>0.98155135661630122</c:v>
                </c:pt>
                <c:pt idx="9217">
                  <c:v>0.98158082415991676</c:v>
                </c:pt>
                <c:pt idx="9218">
                  <c:v>0.98161026604810753</c:v>
                </c:pt>
                <c:pt idx="9219">
                  <c:v>0.98163968259172851</c:v>
                </c:pt>
                <c:pt idx="9220">
                  <c:v>0.98166907318317642</c:v>
                </c:pt>
                <c:pt idx="9221">
                  <c:v>0.98169843813356694</c:v>
                </c:pt>
                <c:pt idx="9222">
                  <c:v>0.98172777775295983</c:v>
                </c:pt>
                <c:pt idx="9223">
                  <c:v>0.98175709143535017</c:v>
                </c:pt>
                <c:pt idx="9224">
                  <c:v>0.98178641666827482</c:v>
                </c:pt>
                <c:pt idx="9225">
                  <c:v>0.98181567937403058</c:v>
                </c:pt>
                <c:pt idx="9226">
                  <c:v>0.98184495327007704</c:v>
                </c:pt>
                <c:pt idx="9227">
                  <c:v>0.98187416440920083</c:v>
                </c:pt>
                <c:pt idx="9228">
                  <c:v>0.98190338729152715</c:v>
                </c:pt>
                <c:pt idx="9229">
                  <c:v>0.98193258420216578</c:v>
                </c:pt>
                <c:pt idx="9230">
                  <c:v>0.98196175575299327</c:v>
                </c:pt>
                <c:pt idx="9231">
                  <c:v>0.98199090134229716</c:v>
                </c:pt>
                <c:pt idx="9232">
                  <c:v>0.98202005849770468</c:v>
                </c:pt>
                <c:pt idx="9233">
                  <c:v>0.98204915275241178</c:v>
                </c:pt>
                <c:pt idx="9234">
                  <c:v>0.98207822136344747</c:v>
                </c:pt>
                <c:pt idx="9235">
                  <c:v>0.98210730145664138</c:v>
                </c:pt>
                <c:pt idx="9236">
                  <c:v>0.98213635554867873</c:v>
                </c:pt>
                <c:pt idx="9237">
                  <c:v>0.98216538424772593</c:v>
                </c:pt>
                <c:pt idx="9238">
                  <c:v>0.98219438695582739</c:v>
                </c:pt>
                <c:pt idx="9239">
                  <c:v>0.98222336428008183</c:v>
                </c:pt>
                <c:pt idx="9240">
                  <c:v>0.98225231562360471</c:v>
                </c:pt>
                <c:pt idx="9241">
                  <c:v>0.98228127821638744</c:v>
                </c:pt>
                <c:pt idx="9242">
                  <c:v>0.98231017818217903</c:v>
                </c:pt>
                <c:pt idx="9243">
                  <c:v>0.98233905278242695</c:v>
                </c:pt>
                <c:pt idx="9244">
                  <c:v>0.98236793794877764</c:v>
                </c:pt>
                <c:pt idx="9245">
                  <c:v>0.98239679769370558</c:v>
                </c:pt>
                <c:pt idx="9246">
                  <c:v>0.98242559496221538</c:v>
                </c:pt>
                <c:pt idx="9247">
                  <c:v>0.98245440331235212</c:v>
                </c:pt>
                <c:pt idx="9248">
                  <c:v>0.98248318565765314</c:v>
                </c:pt>
                <c:pt idx="9249">
                  <c:v>0.98251194259991526</c:v>
                </c:pt>
                <c:pt idx="9250">
                  <c:v>0.98254071017667555</c:v>
                </c:pt>
                <c:pt idx="9251">
                  <c:v>0.98256941540022458</c:v>
                </c:pt>
                <c:pt idx="9252">
                  <c:v>0.98259809523453534</c:v>
                </c:pt>
                <c:pt idx="9253">
                  <c:v>0.98262678532343239</c:v>
                </c:pt>
                <c:pt idx="9254">
                  <c:v>0.98265544996728982</c:v>
                </c:pt>
                <c:pt idx="9255">
                  <c:v>0.98268405240855017</c:v>
                </c:pt>
                <c:pt idx="9256">
                  <c:v>0.98271266561523851</c:v>
                </c:pt>
                <c:pt idx="9257">
                  <c:v>0.98274125309427696</c:v>
                </c:pt>
                <c:pt idx="9258">
                  <c:v>0.98276985062609779</c:v>
                </c:pt>
                <c:pt idx="9259">
                  <c:v>0.98279838663228425</c:v>
                </c:pt>
                <c:pt idx="9260">
                  <c:v>0.98282693293168499</c:v>
                </c:pt>
                <c:pt idx="9261">
                  <c:v>0.98285541718946956</c:v>
                </c:pt>
                <c:pt idx="9262">
                  <c:v>0.98288391198039793</c:v>
                </c:pt>
                <c:pt idx="9263">
                  <c:v>0.9829123450993712</c:v>
                </c:pt>
                <c:pt idx="9264">
                  <c:v>0.98294078810710994</c:v>
                </c:pt>
                <c:pt idx="9265">
                  <c:v>0.98296920565573354</c:v>
                </c:pt>
                <c:pt idx="9266">
                  <c:v>0.98299759745581894</c:v>
                </c:pt>
                <c:pt idx="9267">
                  <c:v>0.98302596321901226</c:v>
                </c:pt>
                <c:pt idx="9268">
                  <c:v>0.98305430353702794</c:v>
                </c:pt>
                <c:pt idx="9269">
                  <c:v>0.9830826181212492</c:v>
                </c:pt>
                <c:pt idx="9270">
                  <c:v>0.98311094236542995</c:v>
                </c:pt>
                <c:pt idx="9271">
                  <c:v>0.98313920546461353</c:v>
                </c:pt>
                <c:pt idx="9272">
                  <c:v>0.98316747846111419</c:v>
                </c:pt>
                <c:pt idx="9273">
                  <c:v>0.98319569009468333</c:v>
                </c:pt>
                <c:pt idx="9274">
                  <c:v>0.98322391127907993</c:v>
                </c:pt>
                <c:pt idx="9275">
                  <c:v>0.98325210698595866</c:v>
                </c:pt>
                <c:pt idx="9276">
                  <c:v>0.98328027692858333</c:v>
                </c:pt>
                <c:pt idx="9277">
                  <c:v>0.98330842111189554</c:v>
                </c:pt>
                <c:pt idx="9278">
                  <c:v>0.98333661038386044</c:v>
                </c:pt>
                <c:pt idx="9279">
                  <c:v>0.98336470270838849</c:v>
                </c:pt>
                <c:pt idx="9280">
                  <c:v>0.98339276957877242</c:v>
                </c:pt>
                <c:pt idx="9281">
                  <c:v>0.98342084603373969</c:v>
                </c:pt>
                <c:pt idx="9282">
                  <c:v>0.98344889668920465</c:v>
                </c:pt>
                <c:pt idx="9283">
                  <c:v>0.98347692155012789</c:v>
                </c:pt>
                <c:pt idx="9284">
                  <c:v>0.98350488510599454</c:v>
                </c:pt>
                <c:pt idx="9285">
                  <c:v>0.9835328584254357</c:v>
                </c:pt>
                <c:pt idx="9286">
                  <c:v>0.98356084112704967</c:v>
                </c:pt>
                <c:pt idx="9287">
                  <c:v>0.98358876285969032</c:v>
                </c:pt>
                <c:pt idx="9288">
                  <c:v>0.9836166588226023</c:v>
                </c:pt>
                <c:pt idx="9289">
                  <c:v>0.98364456408524292</c:v>
                </c:pt>
                <c:pt idx="9290">
                  <c:v>0.98367240820402368</c:v>
                </c:pt>
                <c:pt idx="9291">
                  <c:v>0.98370026185500647</c:v>
                </c:pt>
                <c:pt idx="9292">
                  <c:v>0.9837280896912699</c:v>
                </c:pt>
                <c:pt idx="9293">
                  <c:v>0.98375589171780231</c:v>
                </c:pt>
                <c:pt idx="9294">
                  <c:v>0.98378366793958805</c:v>
                </c:pt>
                <c:pt idx="9295">
                  <c:v>0.98381141836161345</c:v>
                </c:pt>
                <c:pt idx="9296">
                  <c:v>0.98383914298886943</c:v>
                </c:pt>
                <c:pt idx="9297">
                  <c:v>0.9838668418263421</c:v>
                </c:pt>
                <c:pt idx="9298">
                  <c:v>0.98389454965157985</c:v>
                </c:pt>
                <c:pt idx="9299">
                  <c:v>0.98392223163216153</c:v>
                </c:pt>
                <c:pt idx="9300">
                  <c:v>0.98394988777309766</c:v>
                </c:pt>
                <c:pt idx="9301">
                  <c:v>0.98397751807939582</c:v>
                </c:pt>
                <c:pt idx="9302">
                  <c:v>0.98400512255606654</c:v>
                </c:pt>
                <c:pt idx="9303">
                  <c:v>0.98403270092443118</c:v>
                </c:pt>
                <c:pt idx="9304">
                  <c:v>0.98406025375714723</c:v>
                </c:pt>
                <c:pt idx="9305">
                  <c:v>0.9840877807752707</c:v>
                </c:pt>
                <c:pt idx="9306">
                  <c:v>0.98411528198381604</c:v>
                </c:pt>
                <c:pt idx="9307">
                  <c:v>0.98414279186852394</c:v>
                </c:pt>
                <c:pt idx="9308">
                  <c:v>0.98417024144056153</c:v>
                </c:pt>
                <c:pt idx="9309">
                  <c:v>0.98419769963398374</c:v>
                </c:pt>
                <c:pt idx="9310">
                  <c:v>0.98422513197309536</c:v>
                </c:pt>
                <c:pt idx="9311">
                  <c:v>0.98425253874449725</c:v>
                </c:pt>
                <c:pt idx="9312">
                  <c:v>0.98427991938982584</c:v>
                </c:pt>
                <c:pt idx="9313">
                  <c:v>0.98430727419595154</c:v>
                </c:pt>
                <c:pt idx="9314">
                  <c:v>0.98433460316790988</c:v>
                </c:pt>
                <c:pt idx="9315">
                  <c:v>0.98436190631073828</c:v>
                </c:pt>
                <c:pt idx="9316">
                  <c:v>0.98438921781855604</c:v>
                </c:pt>
                <c:pt idx="9317">
                  <c:v>0.98441646928586535</c:v>
                </c:pt>
                <c:pt idx="9318">
                  <c:v>0.98444372906346767</c:v>
                </c:pt>
                <c:pt idx="9319">
                  <c:v>0.9844709629673386</c:v>
                </c:pt>
                <c:pt idx="9320">
                  <c:v>0.98449817100253667</c:v>
                </c:pt>
                <c:pt idx="9321">
                  <c:v>0.98452535317412426</c:v>
                </c:pt>
                <c:pt idx="9322">
                  <c:v>0.98455250948715956</c:v>
                </c:pt>
                <c:pt idx="9323">
                  <c:v>0.98457967418740155</c:v>
                </c:pt>
                <c:pt idx="9324">
                  <c:v>0.98460677876588421</c:v>
                </c:pt>
                <c:pt idx="9325">
                  <c:v>0.98463385750100618</c:v>
                </c:pt>
                <c:pt idx="9326">
                  <c:v>0.98466094426301809</c:v>
                </c:pt>
                <c:pt idx="9327">
                  <c:v>0.98468800512705412</c:v>
                </c:pt>
                <c:pt idx="9328">
                  <c:v>0.98471500629778752</c:v>
                </c:pt>
                <c:pt idx="9329">
                  <c:v>0.98474201541350248</c:v>
                </c:pt>
                <c:pt idx="9330">
                  <c:v>0.98476899892300973</c:v>
                </c:pt>
                <c:pt idx="9331">
                  <c:v>0.98479595627808325</c:v>
                </c:pt>
                <c:pt idx="9332">
                  <c:v>0.98482288776059657</c:v>
                </c:pt>
                <c:pt idx="9333">
                  <c:v>0.98484982701421786</c:v>
                </c:pt>
                <c:pt idx="9334">
                  <c:v>0.98487670673452554</c:v>
                </c:pt>
                <c:pt idx="9335">
                  <c:v>0.98490359444658859</c:v>
                </c:pt>
                <c:pt idx="9336">
                  <c:v>0.98493042242479789</c:v>
                </c:pt>
                <c:pt idx="9337">
                  <c:v>0.98495725806504897</c:v>
                </c:pt>
                <c:pt idx="9338">
                  <c:v>0.98498406779859604</c:v>
                </c:pt>
                <c:pt idx="9339">
                  <c:v>0.98501085190468329</c:v>
                </c:pt>
                <c:pt idx="9340">
                  <c:v>0.98503764325192955</c:v>
                </c:pt>
                <c:pt idx="9341">
                  <c:v>0.98506437526341173</c:v>
                </c:pt>
                <c:pt idx="9342">
                  <c:v>0.98509108138863821</c:v>
                </c:pt>
                <c:pt idx="9343">
                  <c:v>0.9851177952207868</c:v>
                </c:pt>
                <c:pt idx="9344">
                  <c:v>0.98514444955624081</c:v>
                </c:pt>
                <c:pt idx="9345">
                  <c:v>0.9851711112710938</c:v>
                </c:pt>
                <c:pt idx="9346">
                  <c:v>0.98519774732775933</c:v>
                </c:pt>
                <c:pt idx="9347">
                  <c:v>0.98522435718655033</c:v>
                </c:pt>
                <c:pt idx="9348">
                  <c:v>0.98525090797185988</c:v>
                </c:pt>
                <c:pt idx="9349">
                  <c:v>0.98527749942015186</c:v>
                </c:pt>
                <c:pt idx="9350">
                  <c:v>0.98530403153348334</c:v>
                </c:pt>
                <c:pt idx="9351">
                  <c:v>0.98533053774202051</c:v>
                </c:pt>
                <c:pt idx="9352">
                  <c:v>0.98535701832158462</c:v>
                </c:pt>
                <c:pt idx="9353">
                  <c:v>0.98538350572732047</c:v>
                </c:pt>
                <c:pt idx="9354">
                  <c:v>0.98540996717902818</c:v>
                </c:pt>
                <c:pt idx="9355">
                  <c:v>0.98543637002478723</c:v>
                </c:pt>
                <c:pt idx="9356">
                  <c:v>0.98546277961597639</c:v>
                </c:pt>
                <c:pt idx="9357">
                  <c:v>0.98548916326860692</c:v>
                </c:pt>
                <c:pt idx="9358">
                  <c:v>0.98551552125693098</c:v>
                </c:pt>
                <c:pt idx="9359">
                  <c:v>0.98554185304764985</c:v>
                </c:pt>
                <c:pt idx="9360">
                  <c:v>0.98556819194925593</c:v>
                </c:pt>
                <c:pt idx="9361">
                  <c:v>0.98559450459947329</c:v>
                </c:pt>
                <c:pt idx="9362">
                  <c:v>0.98562079154035576</c:v>
                </c:pt>
                <c:pt idx="9363">
                  <c:v>0.98564701957232781</c:v>
                </c:pt>
                <c:pt idx="9364">
                  <c:v>0.98567325433801867</c:v>
                </c:pt>
                <c:pt idx="9365">
                  <c:v>0.9856994634091174</c:v>
                </c:pt>
                <c:pt idx="9366">
                  <c:v>0.98572564625605186</c:v>
                </c:pt>
                <c:pt idx="9367">
                  <c:v>0.98575180341823243</c:v>
                </c:pt>
                <c:pt idx="9368">
                  <c:v>0.98577793436714312</c:v>
                </c:pt>
                <c:pt idx="9369">
                  <c:v>0.9858040396411385</c:v>
                </c:pt>
                <c:pt idx="9370">
                  <c:v>0.98583015115510153</c:v>
                </c:pt>
                <c:pt idx="9371">
                  <c:v>0.98585620452937894</c:v>
                </c:pt>
                <c:pt idx="9372">
                  <c:v>0.98588226408995616</c:v>
                </c:pt>
                <c:pt idx="9373">
                  <c:v>0.98590829793075041</c:v>
                </c:pt>
                <c:pt idx="9374">
                  <c:v>0.98593430552644812</c:v>
                </c:pt>
                <c:pt idx="9375">
                  <c:v>0.98596028741224517</c:v>
                </c:pt>
                <c:pt idx="9376">
                  <c:v>0.98598624306389104</c:v>
                </c:pt>
                <c:pt idx="9377">
                  <c:v>0.98601217301552324</c:v>
                </c:pt>
                <c:pt idx="9378">
                  <c:v>0.98603807674394695</c:v>
                </c:pt>
                <c:pt idx="9379">
                  <c:v>0.98606398693401986</c:v>
                </c:pt>
                <c:pt idx="9380">
                  <c:v>0.98608983899108205</c:v>
                </c:pt>
                <c:pt idx="9381">
                  <c:v>0.98611569692860246</c:v>
                </c:pt>
                <c:pt idx="9382">
                  <c:v>0.98614152912632036</c:v>
                </c:pt>
                <c:pt idx="9383">
                  <c:v>0.98616733506371246</c:v>
                </c:pt>
                <c:pt idx="9384">
                  <c:v>0.98619311527123632</c:v>
                </c:pt>
                <c:pt idx="9385">
                  <c:v>0.98621886949137816</c:v>
                </c:pt>
                <c:pt idx="9386">
                  <c:v>0.98624459746768545</c:v>
                </c:pt>
                <c:pt idx="9387">
                  <c:v>0.98627033162263833</c:v>
                </c:pt>
                <c:pt idx="9388">
                  <c:v>0.98629600761889802</c:v>
                </c:pt>
                <c:pt idx="9389">
                  <c:v>0.98632168973923662</c:v>
                </c:pt>
                <c:pt idx="9390">
                  <c:v>0.98634731403704357</c:v>
                </c:pt>
                <c:pt idx="9391">
                  <c:v>0.9863729438831268</c:v>
                </c:pt>
                <c:pt idx="9392">
                  <c:v>0.98639854797464133</c:v>
                </c:pt>
                <c:pt idx="9393">
                  <c:v>0.98642412605621355</c:v>
                </c:pt>
                <c:pt idx="9394">
                  <c:v>0.98644967787352644</c:v>
                </c:pt>
                <c:pt idx="9395">
                  <c:v>0.98647520395124566</c:v>
                </c:pt>
                <c:pt idx="9396">
                  <c:v>0.98650073563815222</c:v>
                </c:pt>
                <c:pt idx="9397">
                  <c:v>0.98652620944178493</c:v>
                </c:pt>
                <c:pt idx="9398">
                  <c:v>0.98655168905969215</c:v>
                </c:pt>
                <c:pt idx="9399">
                  <c:v>0.98657711112812241</c:v>
                </c:pt>
                <c:pt idx="9400">
                  <c:v>0.98660253869785708</c:v>
                </c:pt>
                <c:pt idx="9401">
                  <c:v>0.98662793997757359</c:v>
                </c:pt>
                <c:pt idx="9402">
                  <c:v>0.98665334689818662</c:v>
                </c:pt>
                <c:pt idx="9403">
                  <c:v>0.98667869635491878</c:v>
                </c:pt>
                <c:pt idx="9404">
                  <c:v>0.98670401979520816</c:v>
                </c:pt>
                <c:pt idx="9405">
                  <c:v>0.98672931696766542</c:v>
                </c:pt>
                <c:pt idx="9406">
                  <c:v>0.98675461967220301</c:v>
                </c:pt>
                <c:pt idx="9407">
                  <c:v>0.98677986506291626</c:v>
                </c:pt>
                <c:pt idx="9408">
                  <c:v>0.98680511567492546</c:v>
                </c:pt>
                <c:pt idx="9409">
                  <c:v>0.98683034023250393</c:v>
                </c:pt>
                <c:pt idx="9410">
                  <c:v>0.98685553848561092</c:v>
                </c:pt>
                <c:pt idx="9411">
                  <c:v>0.98688071095050611</c:v>
                </c:pt>
                <c:pt idx="9412">
                  <c:v>0.98690585737688663</c:v>
                </c:pt>
                <c:pt idx="9413">
                  <c:v>0.98693097777005667</c:v>
                </c:pt>
                <c:pt idx="9414">
                  <c:v>0.9869560721353231</c:v>
                </c:pt>
                <c:pt idx="9415">
                  <c:v>0.98698117146912956</c:v>
                </c:pt>
                <c:pt idx="9416">
                  <c:v>0.98700621350857376</c:v>
                </c:pt>
                <c:pt idx="9417">
                  <c:v>0.98703126071681768</c:v>
                </c:pt>
                <c:pt idx="9418">
                  <c:v>0.98705628185402594</c:v>
                </c:pt>
                <c:pt idx="9419">
                  <c:v>0.98708127692553127</c:v>
                </c:pt>
                <c:pt idx="9420">
                  <c:v>0.98710624593666052</c:v>
                </c:pt>
                <c:pt idx="9421">
                  <c:v>0.9871311888927442</c:v>
                </c:pt>
                <c:pt idx="9422">
                  <c:v>0.98715613656486545</c:v>
                </c:pt>
                <c:pt idx="9423">
                  <c:v>0.98718102739467783</c:v>
                </c:pt>
                <c:pt idx="9424">
                  <c:v>0.98720592288682252</c:v>
                </c:pt>
                <c:pt idx="9425">
                  <c:v>0.98723076136033261</c:v>
                </c:pt>
                <c:pt idx="9426">
                  <c:v>0.98725560469414608</c:v>
                </c:pt>
                <c:pt idx="9427">
                  <c:v>0.9872804219405874</c:v>
                </c:pt>
                <c:pt idx="9428">
                  <c:v>0.98730521310501229</c:v>
                </c:pt>
                <c:pt idx="9429">
                  <c:v>0.98732997819277168</c:v>
                </c:pt>
                <c:pt idx="9430">
                  <c:v>0.98735471720922452</c:v>
                </c:pt>
                <c:pt idx="9431">
                  <c:v>0.98737943015972174</c:v>
                </c:pt>
                <c:pt idx="9432">
                  <c:v>0.98740411704962217</c:v>
                </c:pt>
                <c:pt idx="9433">
                  <c:v>0.98742880829611124</c:v>
                </c:pt>
                <c:pt idx="9434">
                  <c:v>0.98745347342839862</c:v>
                </c:pt>
                <c:pt idx="9435">
                  <c:v>0.98747808210437782</c:v>
                </c:pt>
                <c:pt idx="9436">
                  <c:v>0.98750269505655663</c:v>
                </c:pt>
                <c:pt idx="9437">
                  <c:v>0.98752728191065842</c:v>
                </c:pt>
                <c:pt idx="9438">
                  <c:v>0.98755184267206331</c:v>
                </c:pt>
                <c:pt idx="9439">
                  <c:v>0.98757637734614634</c:v>
                </c:pt>
                <c:pt idx="9440">
                  <c:v>0.98760088593829232</c:v>
                </c:pt>
                <c:pt idx="9441">
                  <c:v>0.98762539860847021</c:v>
                </c:pt>
                <c:pt idx="9442">
                  <c:v>0.98764985502075209</c:v>
                </c:pt>
                <c:pt idx="9443">
                  <c:v>0.98767434579446178</c:v>
                </c:pt>
                <c:pt idx="9444">
                  <c:v>0.98769875001605512</c:v>
                </c:pt>
                <c:pt idx="9445">
                  <c:v>0.98772315820864665</c:v>
                </c:pt>
                <c:pt idx="9446">
                  <c:v>0.987747540287369</c:v>
                </c:pt>
                <c:pt idx="9447">
                  <c:v>0.9877718962576264</c:v>
                </c:pt>
                <c:pt idx="9448">
                  <c:v>0.98779625605440013</c:v>
                </c:pt>
                <c:pt idx="9449">
                  <c:v>0.98782055979181893</c:v>
                </c:pt>
                <c:pt idx="9450">
                  <c:v>0.98784483743699036</c:v>
                </c:pt>
                <c:pt idx="9451">
                  <c:v>0.98786911882852579</c:v>
                </c:pt>
                <c:pt idx="9452">
                  <c:v>0.98789334427332165</c:v>
                </c:pt>
                <c:pt idx="9453">
                  <c:v>0.98791757365507515</c:v>
                </c:pt>
                <c:pt idx="9454">
                  <c:v>0.98794177665773131</c:v>
                </c:pt>
                <c:pt idx="9455">
                  <c:v>0.98796595353098982</c:v>
                </c:pt>
                <c:pt idx="9456">
                  <c:v>0.98799010428027523</c:v>
                </c:pt>
                <c:pt idx="9457">
                  <c:v>0.98801422891101609</c:v>
                </c:pt>
                <c:pt idx="9458">
                  <c:v>0.98803835703702414</c:v>
                </c:pt>
                <c:pt idx="9459">
                  <c:v>0.98806242965730007</c:v>
                </c:pt>
                <c:pt idx="9460">
                  <c:v>0.98808647593263477</c:v>
                </c:pt>
                <c:pt idx="9461">
                  <c:v>0.98811052562323765</c:v>
                </c:pt>
                <c:pt idx="9462">
                  <c:v>0.98813454915826782</c:v>
                </c:pt>
                <c:pt idx="9463">
                  <c:v>0.98815857623238867</c:v>
                </c:pt>
                <c:pt idx="9464">
                  <c:v>0.98818254744027034</c:v>
                </c:pt>
                <c:pt idx="9465">
                  <c:v>0.98820649250894177</c:v>
                </c:pt>
                <c:pt idx="9466">
                  <c:v>0.98823041144385637</c:v>
                </c:pt>
                <c:pt idx="9467">
                  <c:v>0.98825430449078999</c:v>
                </c:pt>
                <c:pt idx="9468">
                  <c:v>0.98827820046166159</c:v>
                </c:pt>
                <c:pt idx="9469">
                  <c:v>0.98830204099569474</c:v>
                </c:pt>
                <c:pt idx="9470">
                  <c:v>0.98832588464101123</c:v>
                </c:pt>
                <c:pt idx="9471">
                  <c:v>0.98834970235497621</c:v>
                </c:pt>
                <c:pt idx="9472">
                  <c:v>0.98837349366426308</c:v>
                </c:pt>
                <c:pt idx="9473">
                  <c:v>0.98839725881387974</c:v>
                </c:pt>
                <c:pt idx="9474">
                  <c:v>0.98842099804778627</c:v>
                </c:pt>
                <c:pt idx="9475">
                  <c:v>0.98844471089423236</c:v>
                </c:pt>
                <c:pt idx="9476">
                  <c:v>0.98846839759743932</c:v>
                </c:pt>
                <c:pt idx="9477">
                  <c:v>0.98849208739927152</c:v>
                </c:pt>
                <c:pt idx="9478">
                  <c:v>0.98851572180013136</c:v>
                </c:pt>
                <c:pt idx="9479">
                  <c:v>0.98853935900876944</c:v>
                </c:pt>
                <c:pt idx="9480">
                  <c:v>0.98856297026889739</c:v>
                </c:pt>
                <c:pt idx="9481">
                  <c:v>0.98858655511194327</c:v>
                </c:pt>
                <c:pt idx="9482">
                  <c:v>0.98861011378057639</c:v>
                </c:pt>
                <c:pt idx="9483">
                  <c:v>0.98863364651641361</c:v>
                </c:pt>
                <c:pt idx="9484">
                  <c:v>0.98865718162671923</c:v>
                </c:pt>
                <c:pt idx="9485">
                  <c:v>0.98868066200841376</c:v>
                </c:pt>
                <c:pt idx="9486">
                  <c:v>0.98870414471200985</c:v>
                </c:pt>
                <c:pt idx="9487">
                  <c:v>0.98872760120462988</c:v>
                </c:pt>
                <c:pt idx="9488">
                  <c:v>0.98875100308055208</c:v>
                </c:pt>
                <c:pt idx="9489">
                  <c:v>0.98877440719956833</c:v>
                </c:pt>
                <c:pt idx="9490">
                  <c:v>0.98879778535845075</c:v>
                </c:pt>
                <c:pt idx="9491">
                  <c:v>0.98882113709390318</c:v>
                </c:pt>
                <c:pt idx="9492">
                  <c:v>0.98884446287974614</c:v>
                </c:pt>
                <c:pt idx="9493">
                  <c:v>0.98886779073961406</c:v>
                </c:pt>
                <c:pt idx="9494">
                  <c:v>0.98889106414250794</c:v>
                </c:pt>
                <c:pt idx="9495">
                  <c:v>0.98891433956695429</c:v>
                </c:pt>
                <c:pt idx="9496">
                  <c:v>0.98893756060903626</c:v>
                </c:pt>
                <c:pt idx="9497">
                  <c:v>0.98896078362022466</c:v>
                </c:pt>
                <c:pt idx="9498">
                  <c:v>0.98898398064939341</c:v>
                </c:pt>
                <c:pt idx="9499">
                  <c:v>0.9890071512374734</c:v>
                </c:pt>
                <c:pt idx="9500">
                  <c:v>0.98903029585410585</c:v>
                </c:pt>
                <c:pt idx="9501">
                  <c:v>0.98905341404127489</c:v>
                </c:pt>
                <c:pt idx="9502">
                  <c:v>0.98907650626757326</c:v>
                </c:pt>
                <c:pt idx="9503">
                  <c:v>0.98909960024173205</c:v>
                </c:pt>
                <c:pt idx="9504">
                  <c:v>0.98912266820159045</c:v>
                </c:pt>
                <c:pt idx="9505">
                  <c:v>0.98914570969124838</c:v>
                </c:pt>
                <c:pt idx="9506">
                  <c:v>0.9891687251772262</c:v>
                </c:pt>
                <c:pt idx="9507">
                  <c:v>0.98919171443449272</c:v>
                </c:pt>
                <c:pt idx="9508">
                  <c:v>0.98921467723906797</c:v>
                </c:pt>
                <c:pt idx="9509">
                  <c:v>0.98923761405589494</c:v>
                </c:pt>
                <c:pt idx="9510">
                  <c:v>0.98926052443170509</c:v>
                </c:pt>
                <c:pt idx="9511">
                  <c:v>0.9892834088303919</c:v>
                </c:pt>
                <c:pt idx="9512">
                  <c:v>0.98930629490593147</c:v>
                </c:pt>
                <c:pt idx="9513">
                  <c:v>0.98932912664830996</c:v>
                </c:pt>
                <c:pt idx="9514">
                  <c:v>0.98935196024325034</c:v>
                </c:pt>
                <c:pt idx="9515">
                  <c:v>0.98937476736243146</c:v>
                </c:pt>
                <c:pt idx="9516">
                  <c:v>0.98939754846715244</c:v>
                </c:pt>
                <c:pt idx="9517">
                  <c:v>0.98942030333502973</c:v>
                </c:pt>
                <c:pt idx="9518">
                  <c:v>0.98944303174472803</c:v>
                </c:pt>
                <c:pt idx="9519">
                  <c:v>0.9894657341559755</c:v>
                </c:pt>
                <c:pt idx="9520">
                  <c:v>0.98948843796904773</c:v>
                </c:pt>
                <c:pt idx="9521">
                  <c:v>0.9895110876877059</c:v>
                </c:pt>
                <c:pt idx="9522">
                  <c:v>0.98953373898188068</c:v>
                </c:pt>
                <c:pt idx="9523">
                  <c:v>0.98955633648293562</c:v>
                </c:pt>
                <c:pt idx="9524">
                  <c:v>0.98957893528040819</c:v>
                </c:pt>
                <c:pt idx="9525">
                  <c:v>0.98960153505892501</c:v>
                </c:pt>
                <c:pt idx="9526">
                  <c:v>0.98962408131851487</c:v>
                </c:pt>
                <c:pt idx="9527">
                  <c:v>0.98964660133345039</c:v>
                </c:pt>
                <c:pt idx="9528">
                  <c:v>0.98966912247553185</c:v>
                </c:pt>
                <c:pt idx="9529">
                  <c:v>0.98969158976204485</c:v>
                </c:pt>
                <c:pt idx="9530">
                  <c:v>0.98971405834737702</c:v>
                </c:pt>
                <c:pt idx="9531">
                  <c:v>0.98973647337635751</c:v>
                </c:pt>
                <c:pt idx="9532">
                  <c:v>0.98975888942723445</c:v>
                </c:pt>
                <c:pt idx="9533">
                  <c:v>0.98978127898036694</c:v>
                </c:pt>
                <c:pt idx="9534">
                  <c:v>0.98980364248767205</c:v>
                </c:pt>
                <c:pt idx="9535">
                  <c:v>0.98982597973152975</c:v>
                </c:pt>
                <c:pt idx="9536">
                  <c:v>0.98984829071758862</c:v>
                </c:pt>
                <c:pt idx="9537">
                  <c:v>0.98987060253023018</c:v>
                </c:pt>
                <c:pt idx="9538">
                  <c:v>0.98989286098572604</c:v>
                </c:pt>
                <c:pt idx="9539">
                  <c:v>0.9899151199938282</c:v>
                </c:pt>
                <c:pt idx="9540">
                  <c:v>0.98993732594164463</c:v>
                </c:pt>
                <c:pt idx="9541">
                  <c:v>0.9899595326109859</c:v>
                </c:pt>
                <c:pt idx="9542">
                  <c:v>0.98998171299263482</c:v>
                </c:pt>
                <c:pt idx="9543">
                  <c:v>0.99000386709226373</c:v>
                </c:pt>
                <c:pt idx="9544">
                  <c:v>0.99002599491554355</c:v>
                </c:pt>
                <c:pt idx="9545">
                  <c:v>0.99004812329153702</c:v>
                </c:pt>
                <c:pt idx="9546">
                  <c:v>0.9900702253387017</c:v>
                </c:pt>
                <c:pt idx="9547">
                  <c:v>0.99009227408385536</c:v>
                </c:pt>
                <c:pt idx="9548">
                  <c:v>0.99011432352262518</c:v>
                </c:pt>
                <c:pt idx="9549">
                  <c:v>0.99013634664964134</c:v>
                </c:pt>
                <c:pt idx="9550">
                  <c:v>0.99015831680675437</c:v>
                </c:pt>
                <c:pt idx="9551">
                  <c:v>0.99018028735924601</c:v>
                </c:pt>
                <c:pt idx="9552">
                  <c:v>0.99020223161706189</c:v>
                </c:pt>
                <c:pt idx="9553">
                  <c:v>0.99022417615408009</c:v>
                </c:pt>
                <c:pt idx="9554">
                  <c:v>0.99024606780776103</c:v>
                </c:pt>
                <c:pt idx="9555">
                  <c:v>0.99026793318386375</c:v>
                </c:pt>
                <c:pt idx="9556">
                  <c:v>0.9902897987606204</c:v>
                </c:pt>
                <c:pt idx="9557">
                  <c:v>0.99031163800744526</c:v>
                </c:pt>
                <c:pt idx="9558">
                  <c:v>0.99033342452130124</c:v>
                </c:pt>
                <c:pt idx="9559">
                  <c:v>0.99035521115729919</c:v>
                </c:pt>
                <c:pt idx="9560">
                  <c:v>0.99037697148051662</c:v>
                </c:pt>
                <c:pt idx="9561">
                  <c:v>0.99039870549667308</c:v>
                </c:pt>
                <c:pt idx="9562">
                  <c:v>0.99042043949276781</c:v>
                </c:pt>
                <c:pt idx="9563">
                  <c:v>0.99044212088011196</c:v>
                </c:pt>
                <c:pt idx="9564">
                  <c:v>0.99046377597756441</c:v>
                </c:pt>
                <c:pt idx="9565">
                  <c:v>0.99048543097655362</c:v>
                </c:pt>
                <c:pt idx="9566">
                  <c:v>0.99050708578719304</c:v>
                </c:pt>
                <c:pt idx="9567">
                  <c:v>0.99052866195383082</c:v>
                </c:pt>
                <c:pt idx="9568">
                  <c:v>0.99055023794360453</c:v>
                </c:pt>
                <c:pt idx="9569">
                  <c:v>0.99057178760846287</c:v>
                </c:pt>
                <c:pt idx="9570">
                  <c:v>0.99059333719386811</c:v>
                </c:pt>
                <c:pt idx="9571">
                  <c:v>0.99061483419402829</c:v>
                </c:pt>
                <c:pt idx="9572">
                  <c:v>0.99063630488651278</c:v>
                </c:pt>
                <c:pt idx="9573">
                  <c:v>0.99065777520793452</c:v>
                </c:pt>
                <c:pt idx="9574">
                  <c:v>0.99067919327049059</c:v>
                </c:pt>
                <c:pt idx="9575">
                  <c:v>0.99070061090982375</c:v>
                </c:pt>
                <c:pt idx="9576">
                  <c:v>0.99072200220083539</c:v>
                </c:pt>
                <c:pt idx="9577">
                  <c:v>0.99074336714929268</c:v>
                </c:pt>
                <c:pt idx="9578">
                  <c:v>0.9907647057609632</c:v>
                </c:pt>
                <c:pt idx="9579">
                  <c:v>0.9907860182526006</c:v>
                </c:pt>
                <c:pt idx="9580">
                  <c:v>0.99080732991579368</c:v>
                </c:pt>
                <c:pt idx="9581">
                  <c:v>0.99082858951965824</c:v>
                </c:pt>
                <c:pt idx="9582">
                  <c:v>0.9908498484542313</c:v>
                </c:pt>
                <c:pt idx="9583">
                  <c:v>0.99087105540467246</c:v>
                </c:pt>
                <c:pt idx="9584">
                  <c:v>0.99089226184343904</c:v>
                </c:pt>
                <c:pt idx="9585">
                  <c:v>0.99091344171229556</c:v>
                </c:pt>
                <c:pt idx="9586">
                  <c:v>0.99093462074411287</c:v>
                </c:pt>
                <c:pt idx="9587">
                  <c:v>0.99095574787860452</c:v>
                </c:pt>
                <c:pt idx="9588">
                  <c:v>0.9909768488791445</c:v>
                </c:pt>
                <c:pt idx="9589">
                  <c:v>0.99099794875571889</c:v>
                </c:pt>
                <c:pt idx="9590">
                  <c:v>0.99101899684779493</c:v>
                </c:pt>
                <c:pt idx="9591">
                  <c:v>0.99104004397280687</c:v>
                </c:pt>
                <c:pt idx="9592">
                  <c:v>0.99106103959611025</c:v>
                </c:pt>
                <c:pt idx="9593">
                  <c:v>0.9910820339925327</c:v>
                </c:pt>
                <c:pt idx="9594">
                  <c:v>0.99110300201761181</c:v>
                </c:pt>
                <c:pt idx="9595">
                  <c:v>0.99112394367716106</c:v>
                </c:pt>
                <c:pt idx="9596">
                  <c:v>0.99114485918355133</c:v>
                </c:pt>
                <c:pt idx="9597">
                  <c:v>0.99116577329665667</c:v>
                </c:pt>
                <c:pt idx="9598">
                  <c:v>0.99118663586250721</c:v>
                </c:pt>
                <c:pt idx="9599">
                  <c:v>0.99120749739574066</c:v>
                </c:pt>
                <c:pt idx="9600">
                  <c:v>0.99122830725090449</c:v>
                </c:pt>
                <c:pt idx="9601">
                  <c:v>0.99124911581580066</c:v>
                </c:pt>
                <c:pt idx="9602">
                  <c:v>0.99126989819739664</c:v>
                </c:pt>
                <c:pt idx="9603">
                  <c:v>0.99129065399129457</c:v>
                </c:pt>
                <c:pt idx="9604">
                  <c:v>0.99131138340858616</c:v>
                </c:pt>
                <c:pt idx="9605">
                  <c:v>0.99133208665931805</c:v>
                </c:pt>
                <c:pt idx="9606">
                  <c:v>0.99135278822217276</c:v>
                </c:pt>
                <c:pt idx="9607">
                  <c:v>0.9913734635661211</c:v>
                </c:pt>
                <c:pt idx="9608">
                  <c:v>0.99139411228939744</c:v>
                </c:pt>
                <c:pt idx="9609">
                  <c:v>0.99141470981559698</c:v>
                </c:pt>
                <c:pt idx="9610">
                  <c:v>0.99143530595766705</c:v>
                </c:pt>
                <c:pt idx="9611">
                  <c:v>0.99145587549743108</c:v>
                </c:pt>
                <c:pt idx="9612">
                  <c:v>0.99147641884630422</c:v>
                </c:pt>
                <c:pt idx="9613">
                  <c:v>0.99149693560512187</c:v>
                </c:pt>
                <c:pt idx="9614">
                  <c:v>0.99151745081177445</c:v>
                </c:pt>
                <c:pt idx="9615">
                  <c:v>0.99153791478139264</c:v>
                </c:pt>
                <c:pt idx="9616">
                  <c:v>0.99155837714659922</c:v>
                </c:pt>
                <c:pt idx="9617">
                  <c:v>0.99157878835051338</c:v>
                </c:pt>
                <c:pt idx="9618">
                  <c:v>0.99159919789779671</c:v>
                </c:pt>
                <c:pt idx="9619">
                  <c:v>0.99161958082838497</c:v>
                </c:pt>
                <c:pt idx="9620">
                  <c:v>0.99163993754955471</c:v>
                </c:pt>
                <c:pt idx="9621">
                  <c:v>0.99166026766632809</c:v>
                </c:pt>
                <c:pt idx="9622">
                  <c:v>0.99168057158494261</c:v>
                </c:pt>
                <c:pt idx="9623">
                  <c:v>0.99170087325346135</c:v>
                </c:pt>
                <c:pt idx="9624">
                  <c:v>0.9917211243613907</c:v>
                </c:pt>
                <c:pt idx="9625">
                  <c:v>0.99174137316811573</c:v>
                </c:pt>
                <c:pt idx="9626">
                  <c:v>0.99176159573581824</c:v>
                </c:pt>
                <c:pt idx="9627">
                  <c:v>0.99178179167266367</c:v>
                </c:pt>
                <c:pt idx="9628">
                  <c:v>0.99180196138179533</c:v>
                </c:pt>
                <c:pt idx="9629">
                  <c:v>0.99182210447241514</c:v>
                </c:pt>
                <c:pt idx="9630">
                  <c:v>0.99184222134662692</c:v>
                </c:pt>
                <c:pt idx="9631">
                  <c:v>0.99186233590047501</c:v>
                </c:pt>
                <c:pt idx="9632">
                  <c:v>0.99188239973430892</c:v>
                </c:pt>
                <c:pt idx="9633">
                  <c:v>0.99190246139368254</c:v>
                </c:pt>
                <c:pt idx="9634">
                  <c:v>0.9919224724087905</c:v>
                </c:pt>
                <c:pt idx="9635">
                  <c:v>0.99194248119740802</c:v>
                </c:pt>
                <c:pt idx="9636">
                  <c:v>0.99196246354357154</c:v>
                </c:pt>
                <c:pt idx="9637">
                  <c:v>0.99198241925733111</c:v>
                </c:pt>
                <c:pt idx="9638">
                  <c:v>0.9920023487366586</c:v>
                </c:pt>
                <c:pt idx="9639">
                  <c:v>0.99202225179134695</c:v>
                </c:pt>
                <c:pt idx="9640">
                  <c:v>0.99204215203546564</c:v>
                </c:pt>
                <c:pt idx="9641">
                  <c:v>0.99206200222730412</c:v>
                </c:pt>
                <c:pt idx="9642">
                  <c:v>0.99208184975223834</c:v>
                </c:pt>
                <c:pt idx="9643">
                  <c:v>0.99210164691042513</c:v>
                </c:pt>
                <c:pt idx="9644">
                  <c:v>0.99212144154488524</c:v>
                </c:pt>
                <c:pt idx="9645">
                  <c:v>0.99214120972708131</c:v>
                </c:pt>
                <c:pt idx="9646">
                  <c:v>0.99216095126942583</c:v>
                </c:pt>
                <c:pt idx="9647">
                  <c:v>0.99218066656524129</c:v>
                </c:pt>
                <c:pt idx="9648">
                  <c:v>0.99220040252662334</c:v>
                </c:pt>
                <c:pt idx="9649">
                  <c:v>0.99222006489639125</c:v>
                </c:pt>
                <c:pt idx="9650">
                  <c:v>0.99223970065121159</c:v>
                </c:pt>
                <c:pt idx="9651">
                  <c:v>0.99225933363738295</c:v>
                </c:pt>
                <c:pt idx="9652">
                  <c:v>0.99227894014979434</c:v>
                </c:pt>
                <c:pt idx="9653">
                  <c:v>0.99229852019443199</c:v>
                </c:pt>
                <c:pt idx="9654">
                  <c:v>0.99231807377728221</c:v>
                </c:pt>
                <c:pt idx="9655">
                  <c:v>0.99233760071311383</c:v>
                </c:pt>
                <c:pt idx="9656">
                  <c:v>0.9923571013906094</c:v>
                </c:pt>
                <c:pt idx="9657">
                  <c:v>0.99237659888952445</c:v>
                </c:pt>
                <c:pt idx="9658">
                  <c:v>0.99239604665375092</c:v>
                </c:pt>
                <c:pt idx="9659">
                  <c:v>0.99241549118814465</c:v>
                </c:pt>
                <c:pt idx="9660">
                  <c:v>0.99243488587316309</c:v>
                </c:pt>
                <c:pt idx="9661">
                  <c:v>0.99245427746730464</c:v>
                </c:pt>
                <c:pt idx="9662">
                  <c:v>0.99247364258439186</c:v>
                </c:pt>
                <c:pt idx="9663">
                  <c:v>0.99249298123043095</c:v>
                </c:pt>
                <c:pt idx="9664">
                  <c:v>0.99251229341143798</c:v>
                </c:pt>
                <c:pt idx="9665">
                  <c:v>0.99253160214578506</c:v>
                </c:pt>
                <c:pt idx="9666">
                  <c:v>0.99255086138317095</c:v>
                </c:pt>
                <c:pt idx="9667">
                  <c:v>0.99257011712273469</c:v>
                </c:pt>
                <c:pt idx="9668">
                  <c:v>0.99258934617029337</c:v>
                </c:pt>
                <c:pt idx="9669">
                  <c:v>0.99260854890783889</c:v>
                </c:pt>
                <c:pt idx="9670">
                  <c:v>0.99262772515329756</c:v>
                </c:pt>
                <c:pt idx="9671">
                  <c:v>0.99264687491270398</c:v>
                </c:pt>
                <c:pt idx="9672">
                  <c:v>0.99266599819209222</c:v>
                </c:pt>
                <c:pt idx="9673">
                  <c:v>0.99268509499749846</c:v>
                </c:pt>
                <c:pt idx="9674">
                  <c:v>0.99270418806299954</c:v>
                </c:pt>
                <c:pt idx="9675">
                  <c:v>0.99272323190699152</c:v>
                </c:pt>
                <c:pt idx="9676">
                  <c:v>0.99274227196001774</c:v>
                </c:pt>
                <c:pt idx="9677">
                  <c:v>0.99276126286677158</c:v>
                </c:pt>
                <c:pt idx="9678">
                  <c:v>0.99278024993152347</c:v>
                </c:pt>
                <c:pt idx="9679">
                  <c:v>0.99279921049543485</c:v>
                </c:pt>
                <c:pt idx="9680">
                  <c:v>0.9928181445645643</c:v>
                </c:pt>
                <c:pt idx="9681">
                  <c:v>0.99283707465204718</c:v>
                </c:pt>
                <c:pt idx="9682">
                  <c:v>0.99285595571824681</c:v>
                </c:pt>
                <c:pt idx="9683">
                  <c:v>0.99287481030784952</c:v>
                </c:pt>
                <c:pt idx="9684">
                  <c:v>0.99289366083934849</c:v>
                </c:pt>
                <c:pt idx="9685">
                  <c:v>0.9929124848432922</c:v>
                </c:pt>
                <c:pt idx="9686">
                  <c:v>0.99293125997643872</c:v>
                </c:pt>
                <c:pt idx="9687">
                  <c:v>0.99295003097506307</c:v>
                </c:pt>
                <c:pt idx="9688">
                  <c:v>0.99296877546437123</c:v>
                </c:pt>
                <c:pt idx="9689">
                  <c:v>0.9929875157051592</c:v>
                </c:pt>
                <c:pt idx="9690">
                  <c:v>0.99300622938571703</c:v>
                </c:pt>
                <c:pt idx="9691">
                  <c:v>0.99302489432055052</c:v>
                </c:pt>
                <c:pt idx="9692">
                  <c:v>0.99304355511214959</c:v>
                </c:pt>
                <c:pt idx="9693">
                  <c:v>0.99306216705137562</c:v>
                </c:pt>
                <c:pt idx="9694">
                  <c:v>0.9930807746148721</c:v>
                </c:pt>
                <c:pt idx="9695">
                  <c:v>0.9930993556486527</c:v>
                </c:pt>
                <c:pt idx="9696">
                  <c:v>0.99311791015882656</c:v>
                </c:pt>
                <c:pt idx="9697">
                  <c:v>0.99313643815149988</c:v>
                </c:pt>
                <c:pt idx="9698">
                  <c:v>0.99315493963277912</c:v>
                </c:pt>
                <c:pt idx="9699">
                  <c:v>0.99317343672808256</c:v>
                </c:pt>
                <c:pt idx="9700">
                  <c:v>0.99319188517315393</c:v>
                </c:pt>
                <c:pt idx="9701">
                  <c:v>0.99321032900163575</c:v>
                </c:pt>
                <c:pt idx="9702">
                  <c:v>0.99322872443521926</c:v>
                </c:pt>
                <c:pt idx="9703">
                  <c:v>0.99324711520146125</c:v>
                </c:pt>
                <c:pt idx="9704">
                  <c:v>0.99326547943002208</c:v>
                </c:pt>
                <c:pt idx="9705">
                  <c:v>0.99328381730531434</c:v>
                </c:pt>
                <c:pt idx="9706">
                  <c:v>0.99330212847664756</c:v>
                </c:pt>
                <c:pt idx="9707">
                  <c:v>0.99332043481620991</c:v>
                </c:pt>
                <c:pt idx="9708">
                  <c:v>0.99333869292363208</c:v>
                </c:pt>
                <c:pt idx="9709">
                  <c:v>0.99335696795036244</c:v>
                </c:pt>
                <c:pt idx="9710">
                  <c:v>0.99337517298672362</c:v>
                </c:pt>
                <c:pt idx="9711">
                  <c:v>0.9933933730899327</c:v>
                </c:pt>
                <c:pt idx="9712">
                  <c:v>0.99341154664162679</c:v>
                </c:pt>
                <c:pt idx="9713">
                  <c:v>0.99342969382417867</c:v>
                </c:pt>
                <c:pt idx="9714">
                  <c:v>0.993447814291049</c:v>
                </c:pt>
                <c:pt idx="9715">
                  <c:v>0.99346590822487224</c:v>
                </c:pt>
                <c:pt idx="9716">
                  <c:v>0.99348399721149117</c:v>
                </c:pt>
                <c:pt idx="9717">
                  <c:v>0.99350203806598736</c:v>
                </c:pt>
                <c:pt idx="9718">
                  <c:v>0.99352007374725038</c:v>
                </c:pt>
                <c:pt idx="9719">
                  <c:v>0.99353808303188151</c:v>
                </c:pt>
                <c:pt idx="9720">
                  <c:v>0.99355604429804045</c:v>
                </c:pt>
                <c:pt idx="9721">
                  <c:v>0.99357400031512577</c:v>
                </c:pt>
                <c:pt idx="9722">
                  <c:v>0.99359195116887644</c:v>
                </c:pt>
                <c:pt idx="9723">
                  <c:v>0.9936098540549122</c:v>
                </c:pt>
                <c:pt idx="9724">
                  <c:v>0.99362773040054275</c:v>
                </c:pt>
                <c:pt idx="9725">
                  <c:v>0.9936456015063031</c:v>
                </c:pt>
                <c:pt idx="9726">
                  <c:v>0.99366342475800118</c:v>
                </c:pt>
                <c:pt idx="9727">
                  <c:v>0.99368124254622281</c:v>
                </c:pt>
                <c:pt idx="9728">
                  <c:v>0.99369903392829328</c:v>
                </c:pt>
                <c:pt idx="9729">
                  <c:v>0.99371679856545714</c:v>
                </c:pt>
                <c:pt idx="9730">
                  <c:v>0.99373455777242858</c:v>
                </c:pt>
                <c:pt idx="9731">
                  <c:v>0.99375226925193816</c:v>
                </c:pt>
                <c:pt idx="9732">
                  <c:v>0.9937699543490911</c:v>
                </c:pt>
                <c:pt idx="9733">
                  <c:v>0.99378761272718741</c:v>
                </c:pt>
                <c:pt idx="9734">
                  <c:v>0.99380526540244474</c:v>
                </c:pt>
                <c:pt idx="9735">
                  <c:v>0.99382289165038618</c:v>
                </c:pt>
                <c:pt idx="9736">
                  <c:v>0.99384047036027767</c:v>
                </c:pt>
                <c:pt idx="9737">
                  <c:v>0.99385804346179996</c:v>
                </c:pt>
                <c:pt idx="9738">
                  <c:v>0.99387558981383706</c:v>
                </c:pt>
                <c:pt idx="9739">
                  <c:v>0.99389313044384553</c:v>
                </c:pt>
                <c:pt idx="9740">
                  <c:v>0.99391062362454385</c:v>
                </c:pt>
                <c:pt idx="9741">
                  <c:v>0.9939280904137473</c:v>
                </c:pt>
                <c:pt idx="9742">
                  <c:v>0.99394555106667204</c:v>
                </c:pt>
                <c:pt idx="9743">
                  <c:v>0.99396296472142764</c:v>
                </c:pt>
                <c:pt idx="9744">
                  <c:v>0.99398037219013557</c:v>
                </c:pt>
                <c:pt idx="9745">
                  <c:v>0.99399775322851502</c:v>
                </c:pt>
                <c:pt idx="9746">
                  <c:v>0.99401510767432644</c:v>
                </c:pt>
                <c:pt idx="9747">
                  <c:v>0.99403243536636077</c:v>
                </c:pt>
                <c:pt idx="9748">
                  <c:v>0.99404973664604923</c:v>
                </c:pt>
                <c:pt idx="9749">
                  <c:v>0.99406703155261467</c:v>
                </c:pt>
                <c:pt idx="9750">
                  <c:v>0.99408429999609904</c:v>
                </c:pt>
                <c:pt idx="9751">
                  <c:v>0.99410154181557153</c:v>
                </c:pt>
                <c:pt idx="9752">
                  <c:v>0.99411873657761596</c:v>
                </c:pt>
                <c:pt idx="9753">
                  <c:v>0.99413592519950766</c:v>
                </c:pt>
                <c:pt idx="9754">
                  <c:v>0.99415308705054206</c:v>
                </c:pt>
                <c:pt idx="9755">
                  <c:v>0.99417022246857822</c:v>
                </c:pt>
                <c:pt idx="9756">
                  <c:v>0.99418733129397152</c:v>
                </c:pt>
                <c:pt idx="9757">
                  <c:v>0.99420443348489895</c:v>
                </c:pt>
                <c:pt idx="9758">
                  <c:v>0.99422148911277053</c:v>
                </c:pt>
                <c:pt idx="9759">
                  <c:v>0.99423853822095321</c:v>
                </c:pt>
                <c:pt idx="9760">
                  <c:v>0.99425554051206033</c:v>
                </c:pt>
                <c:pt idx="9761">
                  <c:v>0.99427253639777291</c:v>
                </c:pt>
                <c:pt idx="9762">
                  <c:v>0.99428950566589325</c:v>
                </c:pt>
                <c:pt idx="9763">
                  <c:v>0.99430644815937119</c:v>
                </c:pt>
                <c:pt idx="9764">
                  <c:v>0.99432336421146506</c:v>
                </c:pt>
                <c:pt idx="9765">
                  <c:v>0.99434027353102927</c:v>
                </c:pt>
                <c:pt idx="9766">
                  <c:v>0.9943571361981598</c:v>
                </c:pt>
                <c:pt idx="9767">
                  <c:v>0.99437399224557332</c:v>
                </c:pt>
                <c:pt idx="9768">
                  <c:v>0.99439080187838946</c:v>
                </c:pt>
                <c:pt idx="9769">
                  <c:v>0.99440760467865852</c:v>
                </c:pt>
                <c:pt idx="9770">
                  <c:v>0.99442438068762506</c:v>
                </c:pt>
                <c:pt idx="9771">
                  <c:v>0.99444114991325883</c:v>
                </c:pt>
                <c:pt idx="9772">
                  <c:v>0.99445787281220832</c:v>
                </c:pt>
                <c:pt idx="9773">
                  <c:v>0.99447456910038423</c:v>
                </c:pt>
                <c:pt idx="9774">
                  <c:v>0.99449123878411139</c:v>
                </c:pt>
                <c:pt idx="9775">
                  <c:v>0.99450790126256727</c:v>
                </c:pt>
                <c:pt idx="9776">
                  <c:v>0.99452453724718726</c:v>
                </c:pt>
                <c:pt idx="9777">
                  <c:v>0.99454112709325826</c:v>
                </c:pt>
                <c:pt idx="9778">
                  <c:v>0.99455770981947755</c:v>
                </c:pt>
                <c:pt idx="9779">
                  <c:v>0.99457426591037057</c:v>
                </c:pt>
                <c:pt idx="9780">
                  <c:v>0.99459079537228035</c:v>
                </c:pt>
                <c:pt idx="9781">
                  <c:v>0.99460731741826525</c:v>
                </c:pt>
                <c:pt idx="9782">
                  <c:v>0.99462379361025799</c:v>
                </c:pt>
                <c:pt idx="9783">
                  <c:v>0.99464024319232069</c:v>
                </c:pt>
                <c:pt idx="9784">
                  <c:v>0.99465668544246433</c:v>
                </c:pt>
                <c:pt idx="9785">
                  <c:v>0.99467310103287288</c:v>
                </c:pt>
                <c:pt idx="9786">
                  <c:v>0.99468947076078618</c:v>
                </c:pt>
                <c:pt idx="9787">
                  <c:v>0.9947058330820947</c:v>
                </c:pt>
                <c:pt idx="9788">
                  <c:v>0.99472218790940492</c:v>
                </c:pt>
                <c:pt idx="9789">
                  <c:v>0.99473849692458916</c:v>
                </c:pt>
                <c:pt idx="9790">
                  <c:v>0.99475477915546884</c:v>
                </c:pt>
                <c:pt idx="9791">
                  <c:v>0.99477105397442611</c:v>
                </c:pt>
                <c:pt idx="9792">
                  <c:v>0.99478730211578137</c:v>
                </c:pt>
                <c:pt idx="9793">
                  <c:v>0.99480352358592872</c:v>
                </c:pt>
                <c:pt idx="9794">
                  <c:v>0.99481969943209814</c:v>
                </c:pt>
                <c:pt idx="9795">
                  <c:v>0.99483586761024412</c:v>
                </c:pt>
                <c:pt idx="9796">
                  <c:v>0.99485200913636118</c:v>
                </c:pt>
                <c:pt idx="9797">
                  <c:v>0.99486814288233527</c:v>
                </c:pt>
                <c:pt idx="9798">
                  <c:v>0.9948842310923689</c:v>
                </c:pt>
                <c:pt idx="9799">
                  <c:v>0.99490029266956659</c:v>
                </c:pt>
                <c:pt idx="9800">
                  <c:v>0.99491634639218041</c:v>
                </c:pt>
                <c:pt idx="9801">
                  <c:v>0.99493235469171015</c:v>
                </c:pt>
                <c:pt idx="9802">
                  <c:v>0.99494835508705393</c:v>
                </c:pt>
                <c:pt idx="9803">
                  <c:v>0.9949643288127753</c:v>
                </c:pt>
                <c:pt idx="9804">
                  <c:v>0.9949802758752968</c:v>
                </c:pt>
                <c:pt idx="9805">
                  <c:v>0.9949961962810342</c:v>
                </c:pt>
                <c:pt idx="9806">
                  <c:v>0.99501210877337465</c:v>
                </c:pt>
                <c:pt idx="9807">
                  <c:v>0.99502797585337444</c:v>
                </c:pt>
                <c:pt idx="9808">
                  <c:v>0.99504383481810676</c:v>
                </c:pt>
                <c:pt idx="9809">
                  <c:v>0.99505964859833018</c:v>
                </c:pt>
                <c:pt idx="9810">
                  <c:v>0.99507545421378329</c:v>
                </c:pt>
                <c:pt idx="9811">
                  <c:v>0.99509123314865677</c:v>
                </c:pt>
                <c:pt idx="9812">
                  <c:v>0.99510700380689632</c:v>
                </c:pt>
                <c:pt idx="9813">
                  <c:v>0.995122729368773</c:v>
                </c:pt>
                <c:pt idx="9814">
                  <c:v>0.99513842826940935</c:v>
                </c:pt>
                <c:pt idx="9815">
                  <c:v>0.99515410066528143</c:v>
                </c:pt>
                <c:pt idx="9816">
                  <c:v>0.99516976453534334</c:v>
                </c:pt>
                <c:pt idx="9817">
                  <c:v>0.9951854017011823</c:v>
                </c:pt>
                <c:pt idx="9818">
                  <c:v>0.99520099395877337</c:v>
                </c:pt>
                <c:pt idx="9819">
                  <c:v>0.9952165777667269</c:v>
                </c:pt>
                <c:pt idx="9820">
                  <c:v>0.99523213488984807</c:v>
                </c:pt>
                <c:pt idx="9821">
                  <c:v>0.99524766548310706</c:v>
                </c:pt>
                <c:pt idx="9822">
                  <c:v>0.99526316925571401</c:v>
                </c:pt>
                <c:pt idx="9823">
                  <c:v>0.995278664417659</c:v>
                </c:pt>
                <c:pt idx="9824">
                  <c:v>0.99529411483475438</c:v>
                </c:pt>
                <c:pt idx="9825">
                  <c:v>0.99530955673933708</c:v>
                </c:pt>
                <c:pt idx="9826">
                  <c:v>0.99532497178791757</c:v>
                </c:pt>
                <c:pt idx="9827">
                  <c:v>0.99534034220450318</c:v>
                </c:pt>
                <c:pt idx="9828">
                  <c:v>0.99535570388714711</c:v>
                </c:pt>
                <c:pt idx="9829">
                  <c:v>0.99537103888098921</c:v>
                </c:pt>
                <c:pt idx="9830">
                  <c:v>0.99538636517557488</c:v>
                </c:pt>
                <c:pt idx="9831">
                  <c:v>0.99540164677992171</c:v>
                </c:pt>
                <c:pt idx="9832">
                  <c:v>0.99541691948956101</c:v>
                </c:pt>
                <c:pt idx="9833">
                  <c:v>0.99543216561959091</c:v>
                </c:pt>
                <c:pt idx="9834">
                  <c:v>0.99544738488539486</c:v>
                </c:pt>
                <c:pt idx="9835">
                  <c:v>0.99546255975792208</c:v>
                </c:pt>
                <c:pt idx="9836">
                  <c:v>0.99547772578198102</c:v>
                </c:pt>
                <c:pt idx="9837">
                  <c:v>0.99549286496211464</c:v>
                </c:pt>
                <c:pt idx="9838">
                  <c:v>0.99550799503773635</c:v>
                </c:pt>
                <c:pt idx="9839">
                  <c:v>0.99552308095225062</c:v>
                </c:pt>
                <c:pt idx="9840">
                  <c:v>0.99553814004315411</c:v>
                </c:pt>
                <c:pt idx="9841">
                  <c:v>0.99555318995584563</c:v>
                </c:pt>
                <c:pt idx="9842">
                  <c:v>0.99556821328311484</c:v>
                </c:pt>
                <c:pt idx="9843">
                  <c:v>0.99558319231242465</c:v>
                </c:pt>
                <c:pt idx="9844">
                  <c:v>0.99559816223249076</c:v>
                </c:pt>
                <c:pt idx="9845">
                  <c:v>0.99561310530071045</c:v>
                </c:pt>
                <c:pt idx="9846">
                  <c:v>0.99562803900582919</c:v>
                </c:pt>
                <c:pt idx="9847">
                  <c:v>0.9956429287865628</c:v>
                </c:pt>
                <c:pt idx="9848">
                  <c:v>0.99565779173583824</c:v>
                </c:pt>
                <c:pt idx="9849">
                  <c:v>0.99567264538981637</c:v>
                </c:pt>
                <c:pt idx="9850">
                  <c:v>0.99568747216381848</c:v>
                </c:pt>
                <c:pt idx="9851">
                  <c:v>0.99570225516287225</c:v>
                </c:pt>
                <c:pt idx="9852">
                  <c:v>0.99571702851064381</c:v>
                </c:pt>
                <c:pt idx="9853">
                  <c:v>0.99573179240198062</c:v>
                </c:pt>
                <c:pt idx="9854">
                  <c:v>0.99574651228766309</c:v>
                </c:pt>
                <c:pt idx="9855">
                  <c:v>0.99576122266742761</c:v>
                </c:pt>
                <c:pt idx="9856">
                  <c:v>0.99577588911730008</c:v>
                </c:pt>
                <c:pt idx="9857">
                  <c:v>0.99579054601180339</c:v>
                </c:pt>
                <c:pt idx="9858">
                  <c:v>0.9958051590521495</c:v>
                </c:pt>
                <c:pt idx="9859">
                  <c:v>0.9958197624877051</c:v>
                </c:pt>
                <c:pt idx="9860">
                  <c:v>0.99583433904945218</c:v>
                </c:pt>
                <c:pt idx="9861">
                  <c:v>0.99584888902135316</c:v>
                </c:pt>
                <c:pt idx="9862">
                  <c:v>0.99586341213312557</c:v>
                </c:pt>
                <c:pt idx="9863">
                  <c:v>0.99587790866771597</c:v>
                </c:pt>
                <c:pt idx="9864">
                  <c:v>0.9958923951364278</c:v>
                </c:pt>
                <c:pt idx="9865">
                  <c:v>0.99590683822906423</c:v>
                </c:pt>
                <c:pt idx="9866">
                  <c:v>0.99592127120749752</c:v>
                </c:pt>
                <c:pt idx="9867">
                  <c:v>0.99593567757210244</c:v>
                </c:pt>
                <c:pt idx="9868">
                  <c:v>0.99595005719219387</c:v>
                </c:pt>
                <c:pt idx="9869">
                  <c:v>0.99596440993810975</c:v>
                </c:pt>
                <c:pt idx="9870">
                  <c:v>0.99597873608926091</c:v>
                </c:pt>
                <c:pt idx="9871">
                  <c:v>0.99599303551573171</c:v>
                </c:pt>
                <c:pt idx="9872">
                  <c:v>0.99600730808861859</c:v>
                </c:pt>
                <c:pt idx="9873">
                  <c:v>0.99602158708897237</c:v>
                </c:pt>
                <c:pt idx="9874">
                  <c:v>0.99603580618439302</c:v>
                </c:pt>
                <c:pt idx="9875">
                  <c:v>0.99605001515646585</c:v>
                </c:pt>
                <c:pt idx="9876">
                  <c:v>0.99606419737500429</c:v>
                </c:pt>
                <c:pt idx="9877">
                  <c:v>0.99607835284664081</c:v>
                </c:pt>
                <c:pt idx="9878">
                  <c:v>0.99609248144402085</c:v>
                </c:pt>
                <c:pt idx="9879">
                  <c:v>0.99610659975772353</c:v>
                </c:pt>
                <c:pt idx="9880">
                  <c:v>0.99612067499776535</c:v>
                </c:pt>
                <c:pt idx="9881">
                  <c:v>0.99613472338422182</c:v>
                </c:pt>
                <c:pt idx="9882">
                  <c:v>0.99614876141329334</c:v>
                </c:pt>
                <c:pt idx="9883">
                  <c:v>0.99616277267338926</c:v>
                </c:pt>
                <c:pt idx="9884">
                  <c:v>0.99617675717116905</c:v>
                </c:pt>
                <c:pt idx="9885">
                  <c:v>0.99619071478107502</c:v>
                </c:pt>
                <c:pt idx="9886">
                  <c:v>0.99620464577444556</c:v>
                </c:pt>
                <c:pt idx="9887">
                  <c:v>0.99621855002547277</c:v>
                </c:pt>
                <c:pt idx="9888">
                  <c:v>0.99623242754081276</c:v>
                </c:pt>
                <c:pt idx="9889">
                  <c:v>0.99624629420218214</c:v>
                </c:pt>
                <c:pt idx="9890">
                  <c:v>0.99626013421078397</c:v>
                </c:pt>
                <c:pt idx="9891">
                  <c:v>0.99627393149746823</c:v>
                </c:pt>
                <c:pt idx="9892">
                  <c:v>0.99628771798859972</c:v>
                </c:pt>
                <c:pt idx="9893">
                  <c:v>0.99630147771554722</c:v>
                </c:pt>
                <c:pt idx="9894">
                  <c:v>0.99631522640668257</c:v>
                </c:pt>
                <c:pt idx="9895">
                  <c:v>0.99632893259465505</c:v>
                </c:pt>
                <c:pt idx="9896">
                  <c:v>0.99634262782828054</c:v>
                </c:pt>
                <c:pt idx="9897">
                  <c:v>0.996356280503783</c:v>
                </c:pt>
                <c:pt idx="9898">
                  <c:v>0.99636992217650289</c:v>
                </c:pt>
                <c:pt idx="9899">
                  <c:v>0.9963835370633608</c:v>
                </c:pt>
                <c:pt idx="9900">
                  <c:v>0.99639710950489346</c:v>
                </c:pt>
                <c:pt idx="9901">
                  <c:v>0.99641067087103763</c:v>
                </c:pt>
                <c:pt idx="9902">
                  <c:v>0.99642422094791316</c:v>
                </c:pt>
                <c:pt idx="9903">
                  <c:v>0.99643772875862935</c:v>
                </c:pt>
                <c:pt idx="9904">
                  <c:v>0.99645120981700996</c:v>
                </c:pt>
                <c:pt idx="9905">
                  <c:v>0.99646467964150431</c:v>
                </c:pt>
                <c:pt idx="9906">
                  <c:v>0.99647810718447394</c:v>
                </c:pt>
                <c:pt idx="9907">
                  <c:v>0.99649152344523872</c:v>
                </c:pt>
                <c:pt idx="9908">
                  <c:v>0.9965049129187824</c:v>
                </c:pt>
                <c:pt idx="9909">
                  <c:v>0.99651827561183293</c:v>
                </c:pt>
                <c:pt idx="9910">
                  <c:v>0.99653161153112246</c:v>
                </c:pt>
                <c:pt idx="9911">
                  <c:v>0.99654492068337575</c:v>
                </c:pt>
                <c:pt idx="9912">
                  <c:v>0.99655821837099989</c:v>
                </c:pt>
                <c:pt idx="9913">
                  <c:v>0.99657147397853585</c:v>
                </c:pt>
                <c:pt idx="9914">
                  <c:v>0.99658473330714836</c:v>
                </c:pt>
                <c:pt idx="9915">
                  <c:v>0.99659793536609209</c:v>
                </c:pt>
                <c:pt idx="9916">
                  <c:v>0.99661112586394052</c:v>
                </c:pt>
                <c:pt idx="9917">
                  <c:v>0.99662428957350724</c:v>
                </c:pt>
                <c:pt idx="9918">
                  <c:v>0.99663742650154474</c:v>
                </c:pt>
                <c:pt idx="9919">
                  <c:v>0.99665055173454209</c:v>
                </c:pt>
                <c:pt idx="9920">
                  <c:v>0.99666363508895861</c:v>
                </c:pt>
                <c:pt idx="9921">
                  <c:v>0.99667669168211137</c:v>
                </c:pt>
                <c:pt idx="9922">
                  <c:v>0.99668973650802428</c:v>
                </c:pt>
                <c:pt idx="9923">
                  <c:v>0.99670275452455603</c:v>
                </c:pt>
                <c:pt idx="9924">
                  <c:v>0.99671574586082434</c:v>
                </c:pt>
                <c:pt idx="9925">
                  <c:v>0.99672871027866683</c:v>
                </c:pt>
                <c:pt idx="9926">
                  <c:v>0.99674164790745512</c:v>
                </c:pt>
                <c:pt idx="9927">
                  <c:v>0.99675455875396513</c:v>
                </c:pt>
                <c:pt idx="9928">
                  <c:v>0.99676744282497398</c:v>
                </c:pt>
                <c:pt idx="9929">
                  <c:v>0.99678031489885444</c:v>
                </c:pt>
                <c:pt idx="9930">
                  <c:v>0.99679314540841268</c:v>
                </c:pt>
                <c:pt idx="9931">
                  <c:v>0.99680596387282827</c:v>
                </c:pt>
                <c:pt idx="9932">
                  <c:v>0.9968187556476209</c:v>
                </c:pt>
                <c:pt idx="9933">
                  <c:v>0.99683152049869639</c:v>
                </c:pt>
                <c:pt idx="9934">
                  <c:v>0.99684427317105584</c:v>
                </c:pt>
                <c:pt idx="9935">
                  <c:v>0.99685698440547443</c:v>
                </c:pt>
                <c:pt idx="9936">
                  <c:v>0.99686968341321336</c:v>
                </c:pt>
                <c:pt idx="9937">
                  <c:v>0.99688234117726404</c:v>
                </c:pt>
                <c:pt idx="9938">
                  <c:v>0.99689498654739284</c:v>
                </c:pt>
                <c:pt idx="9939">
                  <c:v>0.99690760509367904</c:v>
                </c:pt>
                <c:pt idx="9940">
                  <c:v>0.99692018238996738</c:v>
                </c:pt>
                <c:pt idx="9941">
                  <c:v>0.99693274733979642</c:v>
                </c:pt>
                <c:pt idx="9942">
                  <c:v>0.99694529997550674</c:v>
                </c:pt>
                <c:pt idx="9943">
                  <c:v>0.99695781129440053</c:v>
                </c:pt>
                <c:pt idx="9944">
                  <c:v>0.99697029582356744</c:v>
                </c:pt>
                <c:pt idx="9945">
                  <c:v>0.99698276796609542</c:v>
                </c:pt>
                <c:pt idx="9946">
                  <c:v>0.99699519890530786</c:v>
                </c:pt>
                <c:pt idx="9947">
                  <c:v>0.99700761729302423</c:v>
                </c:pt>
                <c:pt idx="9948">
                  <c:v>0.99702000885687125</c:v>
                </c:pt>
                <c:pt idx="9949">
                  <c:v>0.99703237371973064</c:v>
                </c:pt>
                <c:pt idx="9950">
                  <c:v>0.99704471165612851</c:v>
                </c:pt>
                <c:pt idx="9951">
                  <c:v>0.99705702278919728</c:v>
                </c:pt>
                <c:pt idx="9952">
                  <c:v>0.99706932130516257</c:v>
                </c:pt>
                <c:pt idx="9953">
                  <c:v>0.99708157882116322</c:v>
                </c:pt>
                <c:pt idx="9954">
                  <c:v>0.99709382355705223</c:v>
                </c:pt>
                <c:pt idx="9955">
                  <c:v>0.99710605554204368</c:v>
                </c:pt>
                <c:pt idx="9956">
                  <c:v>0.99711823263796251</c:v>
                </c:pt>
                <c:pt idx="9957">
                  <c:v>0.99713039699621953</c:v>
                </c:pt>
                <c:pt idx="9958">
                  <c:v>0.99714254830327842</c:v>
                </c:pt>
                <c:pt idx="9959">
                  <c:v>0.99715465888999477</c:v>
                </c:pt>
                <c:pt idx="9960">
                  <c:v>0.99716674278699757</c:v>
                </c:pt>
                <c:pt idx="9961">
                  <c:v>0.99717881356210103</c:v>
                </c:pt>
                <c:pt idx="9962">
                  <c:v>0.99719084384234213</c:v>
                </c:pt>
                <c:pt idx="9963">
                  <c:v>0.99720286095357757</c:v>
                </c:pt>
                <c:pt idx="9964">
                  <c:v>0.99721485134025267</c:v>
                </c:pt>
                <c:pt idx="9965">
                  <c:v>0.99722681478448849</c:v>
                </c:pt>
                <c:pt idx="9966">
                  <c:v>0.99723875140569251</c:v>
                </c:pt>
                <c:pt idx="9967">
                  <c:v>0.99725067492590491</c:v>
                </c:pt>
                <c:pt idx="9968">
                  <c:v>0.9972625578908223</c:v>
                </c:pt>
                <c:pt idx="9969">
                  <c:v>0.99727441416440044</c:v>
                </c:pt>
                <c:pt idx="9970">
                  <c:v>0.99728625704294538</c:v>
                </c:pt>
                <c:pt idx="9971">
                  <c:v>0.99729807318214514</c:v>
                </c:pt>
                <c:pt idx="9972">
                  <c:v>0.99730986236766228</c:v>
                </c:pt>
                <c:pt idx="9973">
                  <c:v>0.9973216248271648</c:v>
                </c:pt>
                <c:pt idx="9974">
                  <c:v>0.99733336045707111</c:v>
                </c:pt>
                <c:pt idx="9975">
                  <c:v>0.99734508251319554</c:v>
                </c:pt>
                <c:pt idx="9976">
                  <c:v>0.99735677780202192</c:v>
                </c:pt>
                <c:pt idx="9977">
                  <c:v>0.99736843281466692</c:v>
                </c:pt>
                <c:pt idx="9978">
                  <c:v>0.99738007440111942</c:v>
                </c:pt>
                <c:pt idx="9979">
                  <c:v>0.99739168902285136</c:v>
                </c:pt>
                <c:pt idx="9980">
                  <c:v>0.99740327690403596</c:v>
                </c:pt>
                <c:pt idx="9981">
                  <c:v>0.99741483794287467</c:v>
                </c:pt>
                <c:pt idx="9982">
                  <c:v>0.9974263720385681</c:v>
                </c:pt>
                <c:pt idx="9983">
                  <c:v>0.99743787941378559</c:v>
                </c:pt>
                <c:pt idx="9984">
                  <c:v>0.99744935986024408</c:v>
                </c:pt>
                <c:pt idx="9985">
                  <c:v>0.99746082665176017</c:v>
                </c:pt>
                <c:pt idx="9986">
                  <c:v>0.99747226657443833</c:v>
                </c:pt>
                <c:pt idx="9987">
                  <c:v>0.99748367952875994</c:v>
                </c:pt>
                <c:pt idx="9988">
                  <c:v>0.99749505277457917</c:v>
                </c:pt>
                <c:pt idx="9989">
                  <c:v>0.9975064250931156</c:v>
                </c:pt>
                <c:pt idx="9990">
                  <c:v>0.99751775750461302</c:v>
                </c:pt>
                <c:pt idx="9991">
                  <c:v>0.99752906318807844</c:v>
                </c:pt>
                <c:pt idx="9992">
                  <c:v>0.99754035488247172</c:v>
                </c:pt>
                <c:pt idx="9993">
                  <c:v>0.99755160678326504</c:v>
                </c:pt>
                <c:pt idx="9994">
                  <c:v>0.99756284475300638</c:v>
                </c:pt>
                <c:pt idx="9995">
                  <c:v>0.99757405585547887</c:v>
                </c:pt>
                <c:pt idx="9996">
                  <c:v>0.9975852400976688</c:v>
                </c:pt>
                <c:pt idx="9997">
                  <c:v>0.99759641006767241</c:v>
                </c:pt>
                <c:pt idx="9998">
                  <c:v>0.99760754057996082</c:v>
                </c:pt>
                <c:pt idx="9999">
                  <c:v>0.99761864425293911</c:v>
                </c:pt>
                <c:pt idx="10000">
                  <c:v>0.99762973368700325</c:v>
                </c:pt>
                <c:pt idx="10001">
                  <c:v>0.99764078356882313</c:v>
                </c:pt>
                <c:pt idx="10002">
                  <c:v>0.99765181926784885</c:v>
                </c:pt>
                <c:pt idx="10003">
                  <c:v>0.99766282809446016</c:v>
                </c:pt>
                <c:pt idx="10004">
                  <c:v>0.99767381005566957</c:v>
                </c:pt>
                <c:pt idx="10005">
                  <c:v>0.99768476515848925</c:v>
                </c:pt>
                <c:pt idx="10006">
                  <c:v>0.9976956933082084</c:v>
                </c:pt>
                <c:pt idx="10007">
                  <c:v>0.99770659471553225</c:v>
                </c:pt>
                <c:pt idx="10008">
                  <c:v>0.9977174816346055</c:v>
                </c:pt>
                <c:pt idx="10009">
                  <c:v>0.99772832934372602</c:v>
                </c:pt>
                <c:pt idx="10010">
                  <c:v>0.99773916251759798</c:v>
                </c:pt>
                <c:pt idx="10011">
                  <c:v>0.99774996881414835</c:v>
                </c:pt>
                <c:pt idx="10012">
                  <c:v>0.99776074824041505</c:v>
                </c:pt>
                <c:pt idx="10013">
                  <c:v>0.99777150070345832</c:v>
                </c:pt>
                <c:pt idx="10014">
                  <c:v>0.99778222641051073</c:v>
                </c:pt>
                <c:pt idx="10015">
                  <c:v>0.99779293740389707</c:v>
                </c:pt>
                <c:pt idx="10016">
                  <c:v>0.99780362149414326</c:v>
                </c:pt>
                <c:pt idx="10017">
                  <c:v>0.99781427868830797</c:v>
                </c:pt>
                <c:pt idx="10018">
                  <c:v>0.99782490899344767</c:v>
                </c:pt>
                <c:pt idx="10019">
                  <c:v>0.99783551241662394</c:v>
                </c:pt>
                <c:pt idx="10020">
                  <c:v>0.99784608896489468</c:v>
                </c:pt>
                <c:pt idx="10021">
                  <c:v>0.99785663864531693</c:v>
                </c:pt>
                <c:pt idx="10022">
                  <c:v>0.9978671614649518</c:v>
                </c:pt>
                <c:pt idx="10023">
                  <c:v>0.99787765743085532</c:v>
                </c:pt>
                <c:pt idx="10024">
                  <c:v>0.99788813841121726</c:v>
                </c:pt>
                <c:pt idx="10025">
                  <c:v>0.99789859249104451</c:v>
                </c:pt>
                <c:pt idx="10026">
                  <c:v>0.99790900787723624</c:v>
                </c:pt>
                <c:pt idx="10027">
                  <c:v>0.9979194082077012</c:v>
                </c:pt>
                <c:pt idx="10028">
                  <c:v>0.99792978165887025</c:v>
                </c:pt>
                <c:pt idx="10029">
                  <c:v>0.9979401282378243</c:v>
                </c:pt>
                <c:pt idx="10030">
                  <c:v>0.99795045963002904</c:v>
                </c:pt>
                <c:pt idx="10031">
                  <c:v>0.9979607524553693</c:v>
                </c:pt>
                <c:pt idx="10032">
                  <c:v>0.99797103004724552</c:v>
                </c:pt>
                <c:pt idx="10033">
                  <c:v>0.9979812691473321</c:v>
                </c:pt>
                <c:pt idx="10034">
                  <c:v>0.9979914929672713</c:v>
                </c:pt>
                <c:pt idx="10035">
                  <c:v>0.99800168989667182</c:v>
                </c:pt>
                <c:pt idx="10036">
                  <c:v>0.99801185994263986</c:v>
                </c:pt>
                <c:pt idx="10037">
                  <c:v>0.99802201457761652</c:v>
                </c:pt>
                <c:pt idx="10038">
                  <c:v>0.99803214237624926</c:v>
                </c:pt>
                <c:pt idx="10039">
                  <c:v>0.99804223175350104</c:v>
                </c:pt>
                <c:pt idx="10040">
                  <c:v>0.99805230564982383</c:v>
                </c:pt>
                <c:pt idx="10041">
                  <c:v>0.99806234129380378</c:v>
                </c:pt>
                <c:pt idx="10042">
                  <c:v>0.99807236141028088</c:v>
                </c:pt>
                <c:pt idx="10043">
                  <c:v>0.99808235463231332</c:v>
                </c:pt>
                <c:pt idx="10044">
                  <c:v>0.99809232096703038</c:v>
                </c:pt>
                <c:pt idx="10045">
                  <c:v>0.99810227173560473</c:v>
                </c:pt>
                <c:pt idx="10046">
                  <c:v>0.99811218428645132</c:v>
                </c:pt>
                <c:pt idx="10047">
                  <c:v>0.99812206997137876</c:v>
                </c:pt>
                <c:pt idx="10048">
                  <c:v>0.99813193992842619</c:v>
                </c:pt>
                <c:pt idx="10049">
                  <c:v>0.99814178297306788</c:v>
                </c:pt>
                <c:pt idx="10050">
                  <c:v>0.99815159920319518</c:v>
                </c:pt>
                <c:pt idx="10051">
                  <c:v>0.99816138844423163</c:v>
                </c:pt>
                <c:pt idx="10052">
                  <c:v>0.99817115079431962</c:v>
                </c:pt>
                <c:pt idx="10053">
                  <c:v>0.99818088626061074</c:v>
                </c:pt>
                <c:pt idx="10054">
                  <c:v>0.99819059493999895</c:v>
                </c:pt>
                <c:pt idx="10055">
                  <c:v>0.99820028757823265</c:v>
                </c:pt>
                <c:pt idx="10056">
                  <c:v>0.99820994240546079</c:v>
                </c:pt>
                <c:pt idx="10057">
                  <c:v>0.99821959209275857</c:v>
                </c:pt>
                <c:pt idx="10058">
                  <c:v>0.99822920407214966</c:v>
                </c:pt>
                <c:pt idx="10059">
                  <c:v>0.99823878906103047</c:v>
                </c:pt>
                <c:pt idx="10060">
                  <c:v>0.9982483471555762</c:v>
                </c:pt>
                <c:pt idx="10061">
                  <c:v>0.99825788918718561</c:v>
                </c:pt>
                <c:pt idx="10062">
                  <c:v>0.99826739348401494</c:v>
                </c:pt>
                <c:pt idx="10063">
                  <c:v>0.99827687090804307</c:v>
                </c:pt>
                <c:pt idx="10064">
                  <c:v>0.99828633219895946</c:v>
                </c:pt>
                <c:pt idx="10065">
                  <c:v>0.99829576648329799</c:v>
                </c:pt>
                <c:pt idx="10066">
                  <c:v>0.99830517385576178</c:v>
                </c:pt>
                <c:pt idx="10067">
                  <c:v>0.99831455441005845</c:v>
                </c:pt>
                <c:pt idx="10068">
                  <c:v>0.99832390798011972</c:v>
                </c:pt>
                <c:pt idx="10069">
                  <c:v>0.99833323465990109</c:v>
                </c:pt>
                <c:pt idx="10070">
                  <c:v>0.99834254500575603</c:v>
                </c:pt>
                <c:pt idx="10071">
                  <c:v>0.99835181789604854</c:v>
                </c:pt>
                <c:pt idx="10072">
                  <c:v>0.99836107440573696</c:v>
                </c:pt>
                <c:pt idx="10073">
                  <c:v>0.99837030390787374</c:v>
                </c:pt>
                <c:pt idx="10074">
                  <c:v>0.99837950657996666</c:v>
                </c:pt>
                <c:pt idx="10075">
                  <c:v>0.99838868225944721</c:v>
                </c:pt>
                <c:pt idx="10076">
                  <c:v>0.99839783103855606</c:v>
                </c:pt>
                <c:pt idx="10077">
                  <c:v>0.99840696325991451</c:v>
                </c:pt>
                <c:pt idx="10078">
                  <c:v>0.99841606845052622</c:v>
                </c:pt>
                <c:pt idx="10079">
                  <c:v>0.99842514678544148</c:v>
                </c:pt>
                <c:pt idx="10080">
                  <c:v>0.99843418794407124</c:v>
                </c:pt>
                <c:pt idx="10081">
                  <c:v>0.99844321245179035</c:v>
                </c:pt>
                <c:pt idx="10082">
                  <c:v>0.99845220995872896</c:v>
                </c:pt>
                <c:pt idx="10083">
                  <c:v>0.99846118063795375</c:v>
                </c:pt>
                <c:pt idx="10084">
                  <c:v>0.998470134453187</c:v>
                </c:pt>
                <c:pt idx="10085">
                  <c:v>0.99847905122037417</c:v>
                </c:pt>
                <c:pt idx="10086">
                  <c:v>0.99848795115986899</c:v>
                </c:pt>
                <c:pt idx="10087">
                  <c:v>0.99849681412681546</c:v>
                </c:pt>
                <c:pt idx="10088">
                  <c:v>0.99850566021961407</c:v>
                </c:pt>
                <c:pt idx="10089">
                  <c:v>0.99851447930366177</c:v>
                </c:pt>
                <c:pt idx="10090">
                  <c:v>0.99852327154857934</c:v>
                </c:pt>
                <c:pt idx="10091">
                  <c:v>0.99853203679978064</c:v>
                </c:pt>
                <c:pt idx="10092">
                  <c:v>0.99854077522589446</c:v>
                </c:pt>
                <c:pt idx="10093">
                  <c:v>0.99854949652082237</c:v>
                </c:pt>
                <c:pt idx="10094">
                  <c:v>0.99855818104694816</c:v>
                </c:pt>
                <c:pt idx="10095">
                  <c:v>0.99856684847608357</c:v>
                </c:pt>
                <c:pt idx="10096">
                  <c:v>0.99857548896801729</c:v>
                </c:pt>
                <c:pt idx="10097">
                  <c:v>0.99858410245097318</c:v>
                </c:pt>
                <c:pt idx="10098">
                  <c:v>0.99859269870701606</c:v>
                </c:pt>
                <c:pt idx="10099">
                  <c:v>0.99860125840116265</c:v>
                </c:pt>
                <c:pt idx="10100">
                  <c:v>0.99860979110895698</c:v>
                </c:pt>
                <c:pt idx="10101">
                  <c:v>0.99861830652040995</c:v>
                </c:pt>
                <c:pt idx="10102">
                  <c:v>0.99862678548244088</c:v>
                </c:pt>
                <c:pt idx="10103">
                  <c:v>0.99863524694621242</c:v>
                </c:pt>
                <c:pt idx="10104">
                  <c:v>0.99864368154863969</c:v>
                </c:pt>
                <c:pt idx="10105">
                  <c:v>0.9986520892192049</c:v>
                </c:pt>
                <c:pt idx="10106">
                  <c:v>0.99866046988838031</c:v>
                </c:pt>
                <c:pt idx="10107">
                  <c:v>0.9986688237174135</c:v>
                </c:pt>
                <c:pt idx="10108">
                  <c:v>0.99867715995115047</c:v>
                </c:pt>
                <c:pt idx="10109">
                  <c:v>0.99868545993752622</c:v>
                </c:pt>
                <c:pt idx="10110">
                  <c:v>0.99869374220708595</c:v>
                </c:pt>
                <c:pt idx="10111">
                  <c:v>0.99870199760450273</c:v>
                </c:pt>
                <c:pt idx="10112">
                  <c:v>0.99871022606101478</c:v>
                </c:pt>
                <c:pt idx="10113">
                  <c:v>0.99871842758395968</c:v>
                </c:pt>
                <c:pt idx="10114">
                  <c:v>0.99872660218067644</c:v>
                </c:pt>
                <c:pt idx="10115">
                  <c:v>0.99873474978388166</c:v>
                </c:pt>
                <c:pt idx="10116">
                  <c:v>0.99874287962387664</c:v>
                </c:pt>
                <c:pt idx="10117">
                  <c:v>0.998750973456074</c:v>
                </c:pt>
                <c:pt idx="10118">
                  <c:v>0.99875905841784185</c:v>
                </c:pt>
                <c:pt idx="10119">
                  <c:v>0.99876709840345612</c:v>
                </c:pt>
                <c:pt idx="10120">
                  <c:v>0.99877512045988948</c:v>
                </c:pt>
                <c:pt idx="10121">
                  <c:v>0.99878312450415718</c:v>
                </c:pt>
                <c:pt idx="10122">
                  <c:v>0.99879109259491428</c:v>
                </c:pt>
                <c:pt idx="10123">
                  <c:v>0.99879903383851765</c:v>
                </c:pt>
                <c:pt idx="10124">
                  <c:v>0.99880695700174038</c:v>
                </c:pt>
                <c:pt idx="10125">
                  <c:v>0.99881484439676671</c:v>
                </c:pt>
                <c:pt idx="10126">
                  <c:v>0.99882271366596709</c:v>
                </c:pt>
                <c:pt idx="10127">
                  <c:v>0.99883055598417536</c:v>
                </c:pt>
                <c:pt idx="10128">
                  <c:v>0.99883837135877784</c:v>
                </c:pt>
                <c:pt idx="10129">
                  <c:v>0.99884615979715718</c:v>
                </c:pt>
                <c:pt idx="10130">
                  <c:v>0.99885392130669903</c:v>
                </c:pt>
                <c:pt idx="10131">
                  <c:v>0.99886166451675495</c:v>
                </c:pt>
                <c:pt idx="10132">
                  <c:v>0.99886937216072347</c:v>
                </c:pt>
                <c:pt idx="10133">
                  <c:v>0.99887706145985522</c:v>
                </c:pt>
                <c:pt idx="10134">
                  <c:v>0.99888471526781653</c:v>
                </c:pt>
                <c:pt idx="10135">
                  <c:v>0.99889235068562399</c:v>
                </c:pt>
                <c:pt idx="10136">
                  <c:v>0.99889995915884333</c:v>
                </c:pt>
                <c:pt idx="10137">
                  <c:v>0.99890754913650737</c:v>
                </c:pt>
                <c:pt idx="10138">
                  <c:v>0.99891510371273939</c:v>
                </c:pt>
                <c:pt idx="10139">
                  <c:v>0.9989226397481441</c:v>
                </c:pt>
                <c:pt idx="10140">
                  <c:v>0.99893014880852904</c:v>
                </c:pt>
                <c:pt idx="10141">
                  <c:v>0.99893763090132515</c:v>
                </c:pt>
                <c:pt idx="10142">
                  <c:v>0.99894507774256214</c:v>
                </c:pt>
                <c:pt idx="10143">
                  <c:v>0.99895250595250096</c:v>
                </c:pt>
                <c:pt idx="10144">
                  <c:v>0.9989599072171359</c:v>
                </c:pt>
                <c:pt idx="10145">
                  <c:v>0.9989672897452474</c:v>
                </c:pt>
                <c:pt idx="10146">
                  <c:v>0.99897463711156431</c:v>
                </c:pt>
                <c:pt idx="10147">
                  <c:v>0.99898195755487762</c:v>
                </c:pt>
                <c:pt idx="10148">
                  <c:v>0.99898925919395054</c:v>
                </c:pt>
                <c:pt idx="10149">
                  <c:v>0.99899653393113363</c:v>
                </c:pt>
                <c:pt idx="10150">
                  <c:v>0.99900378164115289</c:v>
                </c:pt>
                <c:pt idx="10151">
                  <c:v>0.99901100239794682</c:v>
                </c:pt>
                <c:pt idx="10152">
                  <c:v>0.99901819620897214</c:v>
                </c:pt>
                <c:pt idx="10153">
                  <c:v>0.99902536308167955</c:v>
                </c:pt>
                <c:pt idx="10154">
                  <c:v>0.99903251095489232</c:v>
                </c:pt>
                <c:pt idx="10155">
                  <c:v>0.99903962394336698</c:v>
                </c:pt>
                <c:pt idx="10156">
                  <c:v>0.99904671795183508</c:v>
                </c:pt>
                <c:pt idx="10157">
                  <c:v>0.99905378492711872</c:v>
                </c:pt>
                <c:pt idx="10158">
                  <c:v>0.99906082494146253</c:v>
                </c:pt>
                <c:pt idx="10159">
                  <c:v>0.99906784578382779</c:v>
                </c:pt>
                <c:pt idx="10160">
                  <c:v>0.99907483193230728</c:v>
                </c:pt>
                <c:pt idx="10161">
                  <c:v>0.99908179107850315</c:v>
                </c:pt>
                <c:pt idx="10162">
                  <c:v>0.99908873098529161</c:v>
                </c:pt>
                <c:pt idx="10163">
                  <c:v>0.9990956362469845</c:v>
                </c:pt>
                <c:pt idx="10164">
                  <c:v>0.99910252228690477</c:v>
                </c:pt>
                <c:pt idx="10165">
                  <c:v>0.9991093812955828</c:v>
                </c:pt>
                <c:pt idx="10166">
                  <c:v>0.99911621334331535</c:v>
                </c:pt>
                <c:pt idx="10167">
                  <c:v>0.99912301843760121</c:v>
                </c:pt>
                <c:pt idx="10168">
                  <c:v>0.99912979664751811</c:v>
                </c:pt>
                <c:pt idx="10169">
                  <c:v>0.9991365478571701</c:v>
                </c:pt>
                <c:pt idx="10170">
                  <c:v>0.99914327958804516</c:v>
                </c:pt>
                <c:pt idx="10171">
                  <c:v>0.99914998439648939</c:v>
                </c:pt>
                <c:pt idx="10172">
                  <c:v>0.9991566547757802</c:v>
                </c:pt>
                <c:pt idx="10173">
                  <c:v>0.99916330560908428</c:v>
                </c:pt>
                <c:pt idx="10174">
                  <c:v>0.99916992954178419</c:v>
                </c:pt>
                <c:pt idx="10175">
                  <c:v>0.99917653376356996</c:v>
                </c:pt>
                <c:pt idx="10176">
                  <c:v>0.99918310370718966</c:v>
                </c:pt>
                <c:pt idx="10177">
                  <c:v>0.99918964677204625</c:v>
                </c:pt>
                <c:pt idx="10178">
                  <c:v>0.99919617005963524</c:v>
                </c:pt>
                <c:pt idx="10179">
                  <c:v>0.99920266642325895</c:v>
                </c:pt>
                <c:pt idx="10180">
                  <c:v>0.99920913575246739</c:v>
                </c:pt>
                <c:pt idx="10181">
                  <c:v>0.99921557817231366</c:v>
                </c:pt>
                <c:pt idx="10182">
                  <c:v>0.99922199357332542</c:v>
                </c:pt>
                <c:pt idx="10183">
                  <c:v>0.99922838908521727</c:v>
                </c:pt>
                <c:pt idx="10184">
                  <c:v>0.99923475061626021</c:v>
                </c:pt>
                <c:pt idx="10185">
                  <c:v>0.99924109215565748</c:v>
                </c:pt>
                <c:pt idx="10186">
                  <c:v>0.99924739978855814</c:v>
                </c:pt>
                <c:pt idx="10187">
                  <c:v>0.99925368738570608</c:v>
                </c:pt>
                <c:pt idx="10188">
                  <c:v>0.99925994806494256</c:v>
                </c:pt>
                <c:pt idx="10189">
                  <c:v>0.99926618172024306</c:v>
                </c:pt>
                <c:pt idx="10190">
                  <c:v>0.99927238847227962</c:v>
                </c:pt>
                <c:pt idx="10191">
                  <c:v>0.99927856821600558</c:v>
                </c:pt>
                <c:pt idx="10192">
                  <c:v>0.99928472786602918</c:v>
                </c:pt>
                <c:pt idx="10193">
                  <c:v>0.99929085369864479</c:v>
                </c:pt>
                <c:pt idx="10194">
                  <c:v>0.99929695939256891</c:v>
                </c:pt>
                <c:pt idx="10195">
                  <c:v>0.99930303804982312</c:v>
                </c:pt>
                <c:pt idx="10196">
                  <c:v>0.99930908978816724</c:v>
                </c:pt>
                <c:pt idx="10197">
                  <c:v>0.99931511455998834</c:v>
                </c:pt>
                <c:pt idx="10198">
                  <c:v>0.99932111231864529</c:v>
                </c:pt>
                <c:pt idx="10199">
                  <c:v>0.99932708976662921</c:v>
                </c:pt>
                <c:pt idx="10200">
                  <c:v>0.99933304015752256</c:v>
                </c:pt>
                <c:pt idx="10201">
                  <c:v>0.99933896360666719</c:v>
                </c:pt>
                <c:pt idx="10202">
                  <c:v>0.9993448535709214</c:v>
                </c:pt>
                <c:pt idx="10203">
                  <c:v>0.9993507230282257</c:v>
                </c:pt>
                <c:pt idx="10204">
                  <c:v>0.99935656556588359</c:v>
                </c:pt>
                <c:pt idx="10205">
                  <c:v>0.99936238754568096</c:v>
                </c:pt>
                <c:pt idx="10206">
                  <c:v>0.99936817607834749</c:v>
                </c:pt>
                <c:pt idx="10207">
                  <c:v>0.99937393771348748</c:v>
                </c:pt>
                <c:pt idx="10208">
                  <c:v>0.99937967867252375</c:v>
                </c:pt>
                <c:pt idx="10209">
                  <c:v>0.99938539268925797</c:v>
                </c:pt>
                <c:pt idx="10210">
                  <c:v>0.99939107346071865</c:v>
                </c:pt>
                <c:pt idx="10211">
                  <c:v>0.99939673354145719</c:v>
                </c:pt>
                <c:pt idx="10212">
                  <c:v>0.99940236659995529</c:v>
                </c:pt>
                <c:pt idx="10213">
                  <c:v>0.99940797891505129</c:v>
                </c:pt>
                <c:pt idx="10214">
                  <c:v>0.99941355807493037</c:v>
                </c:pt>
                <c:pt idx="10215">
                  <c:v>0.99941911634606562</c:v>
                </c:pt>
                <c:pt idx="10216">
                  <c:v>0.99942464158709132</c:v>
                </c:pt>
                <c:pt idx="10217">
                  <c:v>0.99943014594528179</c:v>
                </c:pt>
                <c:pt idx="10218">
                  <c:v>0.99943562331845315</c:v>
                </c:pt>
                <c:pt idx="10219">
                  <c:v>0.99944107366515811</c:v>
                </c:pt>
                <c:pt idx="10220">
                  <c:v>0.99944649709151379</c:v>
                </c:pt>
                <c:pt idx="10221">
                  <c:v>0.99945189948731694</c:v>
                </c:pt>
                <c:pt idx="10222">
                  <c:v>0.99945727486931468</c:v>
                </c:pt>
                <c:pt idx="10223">
                  <c:v>0.99946261737315412</c:v>
                </c:pt>
                <c:pt idx="10224">
                  <c:v>0.99946793878030582</c:v>
                </c:pt>
                <c:pt idx="10225">
                  <c:v>0.99947323314905157</c:v>
                </c:pt>
                <c:pt idx="10226">
                  <c:v>0.99947850058260823</c:v>
                </c:pt>
                <c:pt idx="10227">
                  <c:v>0.99948374104077131</c:v>
                </c:pt>
                <c:pt idx="10228">
                  <c:v>0.99948895453122144</c:v>
                </c:pt>
                <c:pt idx="10229">
                  <c:v>0.99949414106164503</c:v>
                </c:pt>
                <c:pt idx="10230">
                  <c:v>0.99949930630394779</c:v>
                </c:pt>
                <c:pt idx="10231">
                  <c:v>0.99950444454224674</c:v>
                </c:pt>
                <c:pt idx="10232">
                  <c:v>0.99950955013344411</c:v>
                </c:pt>
                <c:pt idx="10233">
                  <c:v>0.99951463441676736</c:v>
                </c:pt>
                <c:pt idx="10234">
                  <c:v>0.99951969171920063</c:v>
                </c:pt>
                <c:pt idx="10235">
                  <c:v>0.99952472204844645</c:v>
                </c:pt>
                <c:pt idx="10236">
                  <c:v>0.99952973089844888</c:v>
                </c:pt>
                <c:pt idx="10237">
                  <c:v>0.99953470727480354</c:v>
                </c:pt>
                <c:pt idx="10238">
                  <c:v>0.99953966212803935</c:v>
                </c:pt>
                <c:pt idx="10239">
                  <c:v>0.99954458997964934</c:v>
                </c:pt>
                <c:pt idx="10240">
                  <c:v>0.99954948546971045</c:v>
                </c:pt>
                <c:pt idx="10241">
                  <c:v>0.99955436470890535</c:v>
                </c:pt>
                <c:pt idx="10242">
                  <c:v>0.99955921160201222</c:v>
                </c:pt>
                <c:pt idx="10243">
                  <c:v>0.99956403680315042</c:v>
                </c:pt>
                <c:pt idx="10244">
                  <c:v>0.99956882973295469</c:v>
                </c:pt>
                <c:pt idx="10245">
                  <c:v>0.99957359570751347</c:v>
                </c:pt>
                <c:pt idx="10246">
                  <c:v>0.99957833992446443</c:v>
                </c:pt>
                <c:pt idx="10247">
                  <c:v>0.99958305714242657</c:v>
                </c:pt>
                <c:pt idx="10248">
                  <c:v>0.9995877473691499</c:v>
                </c:pt>
                <c:pt idx="10249">
                  <c:v>0.99959241061238946</c:v>
                </c:pt>
                <c:pt idx="10250">
                  <c:v>0.99959704687989348</c:v>
                </c:pt>
                <c:pt idx="10251">
                  <c:v>0.99960165617941499</c:v>
                </c:pt>
                <c:pt idx="10252">
                  <c:v>0.99960624357210281</c:v>
                </c:pt>
                <c:pt idx="10253">
                  <c:v>0.99961079892910476</c:v>
                </c:pt>
                <c:pt idx="10254">
                  <c:v>0.99961533229454214</c:v>
                </c:pt>
                <c:pt idx="10255">
                  <c:v>0.99961983866387949</c:v>
                </c:pt>
                <c:pt idx="10256">
                  <c:v>0.99962431804489071</c:v>
                </c:pt>
                <c:pt idx="10257">
                  <c:v>0.99962877044535037</c:v>
                </c:pt>
                <c:pt idx="10258">
                  <c:v>0.99963319587303179</c:v>
                </c:pt>
                <c:pt idx="10259">
                  <c:v>0.99963759914102357</c:v>
                </c:pt>
                <c:pt idx="10260">
                  <c:v>0.99964197065607807</c:v>
                </c:pt>
                <c:pt idx="10261">
                  <c:v>0.99964632467469605</c:v>
                </c:pt>
                <c:pt idx="10262">
                  <c:v>0.99965064691682759</c:v>
                </c:pt>
                <c:pt idx="10263">
                  <c:v>0.99965494216601503</c:v>
                </c:pt>
                <c:pt idx="10264">
                  <c:v>0.99965921043005757</c:v>
                </c:pt>
                <c:pt idx="10265">
                  <c:v>0.99966345175468396</c:v>
                </c:pt>
                <c:pt idx="10266">
                  <c:v>0.99966766607158164</c:v>
                </c:pt>
                <c:pt idx="10267">
                  <c:v>0.99967185799568792</c:v>
                </c:pt>
                <c:pt idx="10268">
                  <c:v>0.99967601836736475</c:v>
                </c:pt>
                <c:pt idx="10269">
                  <c:v>0.99968015630282459</c:v>
                </c:pt>
                <c:pt idx="10270">
                  <c:v>0.9996842672776457</c:v>
                </c:pt>
                <c:pt idx="10271">
                  <c:v>0.99968835122595667</c:v>
                </c:pt>
                <c:pt idx="10272">
                  <c:v>0.99969240819254401</c:v>
                </c:pt>
                <c:pt idx="10273">
                  <c:v>0.99969644261311885</c:v>
                </c:pt>
                <c:pt idx="10274">
                  <c:v>0.99970044560999383</c:v>
                </c:pt>
                <c:pt idx="10275">
                  <c:v>0.99970442598151421</c:v>
                </c:pt>
                <c:pt idx="10276">
                  <c:v>0.99970837504022547</c:v>
                </c:pt>
                <c:pt idx="10277">
                  <c:v>0.99971230146530499</c:v>
                </c:pt>
                <c:pt idx="10278">
                  <c:v>0.99971620086138568</c:v>
                </c:pt>
                <c:pt idx="10279">
                  <c:v>0.99972007327158419</c:v>
                </c:pt>
                <c:pt idx="10280">
                  <c:v>0.99972391873804978</c:v>
                </c:pt>
                <c:pt idx="10281">
                  <c:v>0.99972774135581743</c:v>
                </c:pt>
                <c:pt idx="10282">
                  <c:v>0.99973153698612693</c:v>
                </c:pt>
                <c:pt idx="10283">
                  <c:v>0.9997353055689564</c:v>
                </c:pt>
                <c:pt idx="10284">
                  <c:v>0.99973904714623796</c:v>
                </c:pt>
                <c:pt idx="10285">
                  <c:v>0.99974276175893584</c:v>
                </c:pt>
                <c:pt idx="10286">
                  <c:v>0.99974644934847512</c:v>
                </c:pt>
                <c:pt idx="10287">
                  <c:v>0.99975010998867986</c:v>
                </c:pt>
                <c:pt idx="10288">
                  <c:v>0.99975374362193858</c:v>
                </c:pt>
                <c:pt idx="10289">
                  <c:v>0.99975735424153833</c:v>
                </c:pt>
                <c:pt idx="10290">
                  <c:v>0.9997609339205612</c:v>
                </c:pt>
                <c:pt idx="10291">
                  <c:v>0.99976449051068583</c:v>
                </c:pt>
                <c:pt idx="10292">
                  <c:v>0.99976802013077792</c:v>
                </c:pt>
                <c:pt idx="10293">
                  <c:v>0.99977152272566361</c:v>
                </c:pt>
                <c:pt idx="10294">
                  <c:v>0.99977499836581163</c:v>
                </c:pt>
                <c:pt idx="10295">
                  <c:v>0.99977844699701091</c:v>
                </c:pt>
                <c:pt idx="10296">
                  <c:v>0.99978187240328609</c:v>
                </c:pt>
                <c:pt idx="10297">
                  <c:v>0.99978526707296411</c:v>
                </c:pt>
                <c:pt idx="10298">
                  <c:v>0.99978863847423083</c:v>
                </c:pt>
                <c:pt idx="10299">
                  <c:v>0.9997919828403049</c:v>
                </c:pt>
                <c:pt idx="10300">
                  <c:v>0.99979530023878671</c:v>
                </c:pt>
                <c:pt idx="10301">
                  <c:v>0.99979859064762144</c:v>
                </c:pt>
                <c:pt idx="10302">
                  <c:v>0.9998018575838884</c:v>
                </c:pt>
                <c:pt idx="10303">
                  <c:v>0.99980509400803896</c:v>
                </c:pt>
                <c:pt idx="10304">
                  <c:v>0.99980830691718259</c:v>
                </c:pt>
                <c:pt idx="10305">
                  <c:v>0.9998114893883191</c:v>
                </c:pt>
                <c:pt idx="10306">
                  <c:v>0.99981464830204536</c:v>
                </c:pt>
                <c:pt idx="10307">
                  <c:v>0.99981778024318668</c:v>
                </c:pt>
                <c:pt idx="10308">
                  <c:v>0.99982088519139967</c:v>
                </c:pt>
                <c:pt idx="10309">
                  <c:v>0.99982396312729982</c:v>
                </c:pt>
                <c:pt idx="10310">
                  <c:v>0.99982701411369357</c:v>
                </c:pt>
                <c:pt idx="10311">
                  <c:v>0.99983004140492304</c:v>
                </c:pt>
                <c:pt idx="10312">
                  <c:v>0.99983304164969156</c:v>
                </c:pt>
                <c:pt idx="10313">
                  <c:v>0.99983601169410863</c:v>
                </c:pt>
                <c:pt idx="10314">
                  <c:v>0.99983895797918632</c:v>
                </c:pt>
                <c:pt idx="10315">
                  <c:v>0.99984187724238449</c:v>
                </c:pt>
                <c:pt idx="10316">
                  <c:v>0.99984476954364887</c:v>
                </c:pt>
                <c:pt idx="10317">
                  <c:v>0.99984763486482031</c:v>
                </c:pt>
                <c:pt idx="10318">
                  <c:v>0.99985047625741108</c:v>
                </c:pt>
                <c:pt idx="10319">
                  <c:v>0.99985328761321224</c:v>
                </c:pt>
                <c:pt idx="10320">
                  <c:v>0.99985607502290408</c:v>
                </c:pt>
                <c:pt idx="10321">
                  <c:v>0.99985883542575604</c:v>
                </c:pt>
                <c:pt idx="10322">
                  <c:v>0.99986156880555066</c:v>
                </c:pt>
                <c:pt idx="10323">
                  <c:v>0.99986427814109802</c:v>
                </c:pt>
                <c:pt idx="10324">
                  <c:v>0.99986695754225863</c:v>
                </c:pt>
                <c:pt idx="10325">
                  <c:v>0.99986960996849672</c:v>
                </c:pt>
                <c:pt idx="10326">
                  <c:v>0.99987223826215987</c:v>
                </c:pt>
                <c:pt idx="10327">
                  <c:v>0.99987483951533185</c:v>
                </c:pt>
                <c:pt idx="10328">
                  <c:v>0.99987741100642258</c:v>
                </c:pt>
                <c:pt idx="10329">
                  <c:v>0.99987995830109544</c:v>
                </c:pt>
                <c:pt idx="10330">
                  <c:v>0.99988247860226387</c:v>
                </c:pt>
                <c:pt idx="10331">
                  <c:v>0.99988497460597259</c:v>
                </c:pt>
                <c:pt idx="10332">
                  <c:v>0.99988744091489357</c:v>
                </c:pt>
                <c:pt idx="10333">
                  <c:v>0.99988988023276304</c:v>
                </c:pt>
                <c:pt idx="10334">
                  <c:v>0.99989229521125367</c:v>
                </c:pt>
                <c:pt idx="10335">
                  <c:v>0.9998946831777894</c:v>
                </c:pt>
                <c:pt idx="10336">
                  <c:v>0.99989704414039149</c:v>
                </c:pt>
                <c:pt idx="10337">
                  <c:v>0.99989937810708673</c:v>
                </c:pt>
                <c:pt idx="10338">
                  <c:v>0.9999016850858965</c:v>
                </c:pt>
                <c:pt idx="10339">
                  <c:v>0.99990396508484269</c:v>
                </c:pt>
                <c:pt idx="10340">
                  <c:v>0.99990621811194691</c:v>
                </c:pt>
                <c:pt idx="10341">
                  <c:v>0.99990844657099931</c:v>
                </c:pt>
                <c:pt idx="10342">
                  <c:v>0.99991064801585505</c:v>
                </c:pt>
                <c:pt idx="10343">
                  <c:v>0.99991282245455881</c:v>
                </c:pt>
                <c:pt idx="10344">
                  <c:v>0.99991496989516082</c:v>
                </c:pt>
                <c:pt idx="10345">
                  <c:v>0.99991709034570242</c:v>
                </c:pt>
                <c:pt idx="10346">
                  <c:v>0.99991918606397878</c:v>
                </c:pt>
                <c:pt idx="10347">
                  <c:v>0.99992125252936659</c:v>
                </c:pt>
                <c:pt idx="10348">
                  <c:v>0.9999232942202203</c:v>
                </c:pt>
                <c:pt idx="10349">
                  <c:v>0.99992530673266489</c:v>
                </c:pt>
                <c:pt idx="10350">
                  <c:v>0.99992729442833894</c:v>
                </c:pt>
                <c:pt idx="10351">
                  <c:v>0.99992925512392927</c:v>
                </c:pt>
                <c:pt idx="10352">
                  <c:v>0.99993118882750553</c:v>
                </c:pt>
                <c:pt idx="10353">
                  <c:v>0.99993309554713328</c:v>
                </c:pt>
                <c:pt idx="10354">
                  <c:v>0.99993497730727998</c:v>
                </c:pt>
                <c:pt idx="10355">
                  <c:v>0.99993683005407996</c:v>
                </c:pt>
                <c:pt idx="10356">
                  <c:v>0.99993865779925095</c:v>
                </c:pt>
                <c:pt idx="10357">
                  <c:v>0.99994045660552056</c:v>
                </c:pt>
                <c:pt idx="10358">
                  <c:v>0.99994223036804786</c:v>
                </c:pt>
                <c:pt idx="10359">
                  <c:v>0.99994397713681027</c:v>
                </c:pt>
                <c:pt idx="10360">
                  <c:v>0.99994569876147343</c:v>
                </c:pt>
                <c:pt idx="10361">
                  <c:v>0.9999473915378656</c:v>
                </c:pt>
                <c:pt idx="10362">
                  <c:v>0.9999490573593891</c:v>
                </c:pt>
                <c:pt idx="10363">
                  <c:v>0.99995069795889002</c:v>
                </c:pt>
                <c:pt idx="10364">
                  <c:v>0.99995231154687791</c:v>
                </c:pt>
                <c:pt idx="10365">
                  <c:v>0.99995389813146451</c:v>
                </c:pt>
                <c:pt idx="10366">
                  <c:v>0.99995545772076644</c:v>
                </c:pt>
                <c:pt idx="10367">
                  <c:v>0.99995699033631824</c:v>
                </c:pt>
                <c:pt idx="10368">
                  <c:v>0.99995849756784483</c:v>
                </c:pt>
                <c:pt idx="10369">
                  <c:v>0.99995997619064647</c:v>
                </c:pt>
                <c:pt idx="10370">
                  <c:v>0.99996142940114752</c:v>
                </c:pt>
                <c:pt idx="10371">
                  <c:v>0.99996285407734287</c:v>
                </c:pt>
                <c:pt idx="10372">
                  <c:v>0.99996425331156269</c:v>
                </c:pt>
                <c:pt idx="10373">
                  <c:v>0.9999656255367112</c:v>
                </c:pt>
                <c:pt idx="10374">
                  <c:v>0.99996697077339414</c:v>
                </c:pt>
                <c:pt idx="10375">
                  <c:v>0.9999682904349223</c:v>
                </c:pt>
                <c:pt idx="10376">
                  <c:v>0.99996958170131189</c:v>
                </c:pt>
                <c:pt idx="10377">
                  <c:v>0.99997084599212782</c:v>
                </c:pt>
                <c:pt idx="10378">
                  <c:v>0.9999720846450646</c:v>
                </c:pt>
                <c:pt idx="10379">
                  <c:v>0.99997329630270926</c:v>
                </c:pt>
                <c:pt idx="10380">
                  <c:v>0.99997448095185304</c:v>
                </c:pt>
                <c:pt idx="10381">
                  <c:v>0.99997563861145433</c:v>
                </c:pt>
                <c:pt idx="10382">
                  <c:v>0.99997676929952473</c:v>
                </c:pt>
                <c:pt idx="10383">
                  <c:v>0.99997787300427721</c:v>
                </c:pt>
                <c:pt idx="10384">
                  <c:v>0.99997895203162712</c:v>
                </c:pt>
                <c:pt idx="10385">
                  <c:v>0.9999800017655377</c:v>
                </c:pt>
                <c:pt idx="10386">
                  <c:v>0.99998102562713298</c:v>
                </c:pt>
                <c:pt idx="10387">
                  <c:v>0.99998202249014934</c:v>
                </c:pt>
                <c:pt idx="10388">
                  <c:v>0.99998299237119237</c:v>
                </c:pt>
                <c:pt idx="10389">
                  <c:v>0.99998393526135432</c:v>
                </c:pt>
                <c:pt idx="10390">
                  <c:v>0.99998485215521138</c:v>
                </c:pt>
                <c:pt idx="10391">
                  <c:v>0.99998574107625937</c:v>
                </c:pt>
                <c:pt idx="10392">
                  <c:v>0.99998660395892069</c:v>
                </c:pt>
                <c:pt idx="10393">
                  <c:v>0.99998743894360098</c:v>
                </c:pt>
                <c:pt idx="10394">
                  <c:v>0.99998824784084628</c:v>
                </c:pt>
                <c:pt idx="10395">
                  <c:v>0.99998902975380644</c:v>
                </c:pt>
                <c:pt idx="10396">
                  <c:v>0.99998978547283612</c:v>
                </c:pt>
                <c:pt idx="10397">
                  <c:v>0.99999051339864165</c:v>
                </c:pt>
                <c:pt idx="10398">
                  <c:v>0.99999121435148908</c:v>
                </c:pt>
                <c:pt idx="10399">
                  <c:v>0.99999188906096415</c:v>
                </c:pt>
                <c:pt idx="10400">
                  <c:v>0.99999253675647004</c:v>
                </c:pt>
                <c:pt idx="10401">
                  <c:v>0.99999315680647716</c:v>
                </c:pt>
                <c:pt idx="10402">
                  <c:v>0.99999375053952211</c:v>
                </c:pt>
                <c:pt idx="10403">
                  <c:v>0.99999431729417876</c:v>
                </c:pt>
                <c:pt idx="10404">
                  <c:v>0.99999485820199907</c:v>
                </c:pt>
                <c:pt idx="10405">
                  <c:v>0.99999537095165258</c:v>
                </c:pt>
                <c:pt idx="10406">
                  <c:v>0.99999585725336004</c:v>
                </c:pt>
                <c:pt idx="10407">
                  <c:v>0.99999631606496842</c:v>
                </c:pt>
                <c:pt idx="10408">
                  <c:v>0.99999674838679498</c:v>
                </c:pt>
                <c:pt idx="10409">
                  <c:v>0.99999715371302389</c:v>
                </c:pt>
                <c:pt idx="10410">
                  <c:v>0.99999753205902053</c:v>
                </c:pt>
                <c:pt idx="10411">
                  <c:v>0.99999788342935325</c:v>
                </c:pt>
                <c:pt idx="10412">
                  <c:v>0.99999820816257945</c:v>
                </c:pt>
                <c:pt idx="10413">
                  <c:v>0.99999850557768299</c:v>
                </c:pt>
                <c:pt idx="10414">
                  <c:v>0.99999877631713685</c:v>
                </c:pt>
                <c:pt idx="10415">
                  <c:v>0.99999902005414953</c:v>
                </c:pt>
                <c:pt idx="10416">
                  <c:v>0.99999923680126823</c:v>
                </c:pt>
                <c:pt idx="10417">
                  <c:v>0.99999942656450391</c:v>
                </c:pt>
                <c:pt idx="10418">
                  <c:v>0.99999958935081534</c:v>
                </c:pt>
                <c:pt idx="10419">
                  <c:v>0.99999972517132774</c:v>
                </c:pt>
                <c:pt idx="10420">
                  <c:v>0.99999983413480897</c:v>
                </c:pt>
                <c:pt idx="10421">
                  <c:v>0.99999991608917838</c:v>
                </c:pt>
                <c:pt idx="10422">
                  <c:v>0.99999997099983562</c:v>
                </c:pt>
                <c:pt idx="10423">
                  <c:v>0.99999999899174152</c:v>
                </c:pt>
                <c:pt idx="10424">
                  <c:v>1</c:v>
                </c:pt>
                <c:pt idx="10425">
                  <c:v>0.99999997399106355</c:v>
                </c:pt>
                <c:pt idx="10426">
                  <c:v>0.99999992095728019</c:v>
                </c:pt>
                <c:pt idx="10427">
                  <c:v>0.99999984100695316</c:v>
                </c:pt>
                <c:pt idx="10428">
                  <c:v>0.99999973397747499</c:v>
                </c:pt>
                <c:pt idx="10429">
                  <c:v>0.99999959994819532</c:v>
                </c:pt>
                <c:pt idx="10430">
                  <c:v>0.99999943911527833</c:v>
                </c:pt>
                <c:pt idx="10431">
                  <c:v>0.99999925114037991</c:v>
                </c:pt>
                <c:pt idx="10432">
                  <c:v>0.99999903594668449</c:v>
                </c:pt>
                <c:pt idx="10433">
                  <c:v>0.99999879400156955</c:v>
                </c:pt>
                <c:pt idx="10434">
                  <c:v>0.9999985250982163</c:v>
                </c:pt>
                <c:pt idx="10435">
                  <c:v>0.99999822891734269</c:v>
                </c:pt>
                <c:pt idx="10436">
                  <c:v>0.99999790573482661</c:v>
                </c:pt>
                <c:pt idx="10437">
                  <c:v>0.99999755556147396</c:v>
                </c:pt>
                <c:pt idx="10438">
                  <c:v>0.99999717840561808</c:v>
                </c:pt>
                <c:pt idx="10439">
                  <c:v>0.99999677427559752</c:v>
                </c:pt>
                <c:pt idx="10440">
                  <c:v>0.99999634317974473</c:v>
                </c:pt>
                <c:pt idx="10441">
                  <c:v>0.99999588462343458</c:v>
                </c:pt>
                <c:pt idx="10442">
                  <c:v>0.99999539959217787</c:v>
                </c:pt>
                <c:pt idx="10443">
                  <c:v>0.99999488705963591</c:v>
                </c:pt>
                <c:pt idx="10444">
                  <c:v>0.9999943475371259</c:v>
                </c:pt>
                <c:pt idx="10445">
                  <c:v>0.99999378041501907</c:v>
                </c:pt>
                <c:pt idx="10446">
                  <c:v>0.99999318690891181</c:v>
                </c:pt>
                <c:pt idx="10447">
                  <c:v>0.99999256643791523</c:v>
                </c:pt>
                <c:pt idx="10448">
                  <c:v>0.99999191901038742</c:v>
                </c:pt>
                <c:pt idx="10449">
                  <c:v>0.99999124390177674</c:v>
                </c:pt>
                <c:pt idx="10450">
                  <c:v>0.99999054179591451</c:v>
                </c:pt>
                <c:pt idx="10451">
                  <c:v>0.99998981270118115</c:v>
                </c:pt>
                <c:pt idx="10452">
                  <c:v>0.99998905662595594</c:v>
                </c:pt>
                <c:pt idx="10453">
                  <c:v>0.99998827357861642</c:v>
                </c:pt>
                <c:pt idx="10454">
                  <c:v>0.99998746356754387</c:v>
                </c:pt>
                <c:pt idx="10455">
                  <c:v>0.99998662660111359</c:v>
                </c:pt>
                <c:pt idx="10456">
                  <c:v>0.99998576175384724</c:v>
                </c:pt>
                <c:pt idx="10457">
                  <c:v>0.99998486991061031</c:v>
                </c:pt>
                <c:pt idx="10458">
                  <c:v>0.9999839520710555</c:v>
                </c:pt>
                <c:pt idx="10459">
                  <c:v>0.99998300628976966</c:v>
                </c:pt>
                <c:pt idx="10460">
                  <c:v>0.99998203248911377</c:v>
                </c:pt>
                <c:pt idx="10461">
                  <c:v>0.99998103274602368</c:v>
                </c:pt>
                <c:pt idx="10462">
                  <c:v>0.99998000604896864</c:v>
                </c:pt>
                <c:pt idx="10463">
                  <c:v>0.99997895126246383</c:v>
                </c:pt>
                <c:pt idx="10464">
                  <c:v>0.99997787065381083</c:v>
                </c:pt>
                <c:pt idx="10465">
                  <c:v>0.9999767619245209</c:v>
                </c:pt>
                <c:pt idx="10466">
                  <c:v>0.99997562499704296</c:v>
                </c:pt>
                <c:pt idx="10467">
                  <c:v>0.99997446229228337</c:v>
                </c:pt>
                <c:pt idx="10468">
                  <c:v>0.99997327262675084</c:v>
                </c:pt>
                <c:pt idx="10469">
                  <c:v>0.99997205469167871</c:v>
                </c:pt>
                <c:pt idx="10470">
                  <c:v>0.99997081110102148</c:v>
                </c:pt>
                <c:pt idx="10471">
                  <c:v>0.99996953921113751</c:v>
                </c:pt>
                <c:pt idx="10472">
                  <c:v>0.99996824033695564</c:v>
                </c:pt>
                <c:pt idx="10473">
                  <c:v>0.9999669144869211</c:v>
                </c:pt>
                <c:pt idx="10474">
                  <c:v>0.99996556165759642</c:v>
                </c:pt>
                <c:pt idx="10475">
                  <c:v>0.99996418188095715</c:v>
                </c:pt>
                <c:pt idx="10476">
                  <c:v>0.99996277515379839</c:v>
                </c:pt>
                <c:pt idx="10477">
                  <c:v>0.99996133994919367</c:v>
                </c:pt>
                <c:pt idx="10478">
                  <c:v>0.99995987774096318</c:v>
                </c:pt>
                <c:pt idx="10479">
                  <c:v>0.99995839015554699</c:v>
                </c:pt>
                <c:pt idx="10480">
                  <c:v>0.99995687403227962</c:v>
                </c:pt>
                <c:pt idx="10481">
                  <c:v>0.99995533093008004</c:v>
                </c:pt>
                <c:pt idx="10482">
                  <c:v>0.99995375920593466</c:v>
                </c:pt>
                <c:pt idx="10483">
                  <c:v>0.99995216218304406</c:v>
                </c:pt>
                <c:pt idx="10484">
                  <c:v>0.99995053820592616</c:v>
                </c:pt>
                <c:pt idx="10485">
                  <c:v>0.99994888554729566</c:v>
                </c:pt>
                <c:pt idx="10486">
                  <c:v>0.99994720411594851</c:v>
                </c:pt>
                <c:pt idx="10487">
                  <c:v>0.99994549746200101</c:v>
                </c:pt>
                <c:pt idx="10488">
                  <c:v>0.99994376385957029</c:v>
                </c:pt>
                <c:pt idx="10489">
                  <c:v>0.99994200328705585</c:v>
                </c:pt>
                <c:pt idx="10490">
                  <c:v>0.99994021578350345</c:v>
                </c:pt>
                <c:pt idx="10491">
                  <c:v>0.99993839940698981</c:v>
                </c:pt>
                <c:pt idx="10492">
                  <c:v>0.9999365560281106</c:v>
                </c:pt>
                <c:pt idx="10493">
                  <c:v>0.99993468767964955</c:v>
                </c:pt>
                <c:pt idx="10494">
                  <c:v>0.999932790381587</c:v>
                </c:pt>
                <c:pt idx="10495">
                  <c:v>0.99993086613911331</c:v>
                </c:pt>
                <c:pt idx="10496">
                  <c:v>0.99992891284953644</c:v>
                </c:pt>
                <c:pt idx="10497">
                  <c:v>0.99992693468238558</c:v>
                </c:pt>
                <c:pt idx="10498">
                  <c:v>0.9999249295800301</c:v>
                </c:pt>
                <c:pt idx="10499">
                  <c:v>0.99992289536993084</c:v>
                </c:pt>
                <c:pt idx="10500">
                  <c:v>0.99992083420218514</c:v>
                </c:pt>
                <c:pt idx="10501">
                  <c:v>0.99991874604962683</c:v>
                </c:pt>
                <c:pt idx="10502">
                  <c:v>0.99991663093852501</c:v>
                </c:pt>
                <c:pt idx="10503">
                  <c:v>0.99991448889607393</c:v>
                </c:pt>
                <c:pt idx="10504">
                  <c:v>0.99991231989370755</c:v>
                </c:pt>
                <c:pt idx="10505">
                  <c:v>0.99991012164334825</c:v>
                </c:pt>
                <c:pt idx="10506">
                  <c:v>0.99990789639275679</c:v>
                </c:pt>
                <c:pt idx="10507">
                  <c:v>0.99990564418899053</c:v>
                </c:pt>
                <c:pt idx="10508">
                  <c:v>0.99990336500163968</c:v>
                </c:pt>
                <c:pt idx="10509">
                  <c:v>0.99990105887869174</c:v>
                </c:pt>
                <c:pt idx="10510">
                  <c:v>0.9998987257887989</c:v>
                </c:pt>
                <c:pt idx="10511">
                  <c:v>0.99989636325546072</c:v>
                </c:pt>
                <c:pt idx="10512">
                  <c:v>0.99989397628935905</c:v>
                </c:pt>
                <c:pt idx="10513">
                  <c:v>0.99989155981953948</c:v>
                </c:pt>
                <c:pt idx="10514">
                  <c:v>0.99988911638000111</c:v>
                </c:pt>
                <c:pt idx="10515">
                  <c:v>0.99988664861938248</c:v>
                </c:pt>
                <c:pt idx="10516">
                  <c:v>0.99988414864778274</c:v>
                </c:pt>
                <c:pt idx="10517">
                  <c:v>0.99988162435079042</c:v>
                </c:pt>
                <c:pt idx="10518">
                  <c:v>0.99987907314055091</c:v>
                </c:pt>
                <c:pt idx="10519">
                  <c:v>0.99987649224933695</c:v>
                </c:pt>
                <c:pt idx="10520">
                  <c:v>0.99987388714369463</c:v>
                </c:pt>
                <c:pt idx="10521">
                  <c:v>0.99987125236225671</c:v>
                </c:pt>
                <c:pt idx="10522">
                  <c:v>0.99986859060034017</c:v>
                </c:pt>
                <c:pt idx="10523">
                  <c:v>0.99986590188917479</c:v>
                </c:pt>
                <c:pt idx="10524">
                  <c:v>0.99986318623735559</c:v>
                </c:pt>
                <c:pt idx="10525">
                  <c:v>0.99986044367727323</c:v>
                </c:pt>
                <c:pt idx="10526">
                  <c:v>0.99985767123932734</c:v>
                </c:pt>
                <c:pt idx="10527">
                  <c:v>0.99985487182980826</c:v>
                </c:pt>
                <c:pt idx="10528">
                  <c:v>0.99985204545733763</c:v>
                </c:pt>
                <c:pt idx="10529">
                  <c:v>0.99984919215525681</c:v>
                </c:pt>
                <c:pt idx="10530">
                  <c:v>0.9998463118829759</c:v>
                </c:pt>
                <c:pt idx="10531">
                  <c:v>0.99984340467360455</c:v>
                </c:pt>
                <c:pt idx="10532">
                  <c:v>0.99984046743480215</c:v>
                </c:pt>
                <c:pt idx="10533">
                  <c:v>0.99983750634878998</c:v>
                </c:pt>
                <c:pt idx="10534">
                  <c:v>0.99983451519393762</c:v>
                </c:pt>
                <c:pt idx="10535">
                  <c:v>0.99983149710596464</c:v>
                </c:pt>
                <c:pt idx="10536">
                  <c:v>0.9998284520415156</c:v>
                </c:pt>
                <c:pt idx="10537">
                  <c:v>0.99982538003511456</c:v>
                </c:pt>
                <c:pt idx="10538">
                  <c:v>0.9998222810954045</c:v>
                </c:pt>
                <c:pt idx="10539">
                  <c:v>0.9998191552310246</c:v>
                </c:pt>
                <c:pt idx="10540">
                  <c:v>0.99981599912314767</c:v>
                </c:pt>
                <c:pt idx="10541">
                  <c:v>0.99981281940707423</c:v>
                </c:pt>
                <c:pt idx="10542">
                  <c:v>0.99980960940822317</c:v>
                </c:pt>
                <c:pt idx="10543">
                  <c:v>0.99980637246272608</c:v>
                </c:pt>
                <c:pt idx="10544">
                  <c:v>0.99980310857924837</c:v>
                </c:pt>
                <c:pt idx="10545">
                  <c:v>0.99979981779488525</c:v>
                </c:pt>
                <c:pt idx="10546">
                  <c:v>0.99979649656451586</c:v>
                </c:pt>
                <c:pt idx="10547">
                  <c:v>0.99979314836562605</c:v>
                </c:pt>
                <c:pt idx="10548">
                  <c:v>0.99978977320690376</c:v>
                </c:pt>
                <c:pt idx="10549">
                  <c:v>0.9997863710970335</c:v>
                </c:pt>
                <c:pt idx="10550">
                  <c:v>0.99978294565490944</c:v>
                </c:pt>
                <c:pt idx="10551">
                  <c:v>0.99977948602877975</c:v>
                </c:pt>
                <c:pt idx="10552">
                  <c:v>0.99977600311735604</c:v>
                </c:pt>
                <c:pt idx="10553">
                  <c:v>0.99977249328952522</c:v>
                </c:pt>
                <c:pt idx="10554">
                  <c:v>0.99976895283082901</c:v>
                </c:pt>
                <c:pt idx="10555">
                  <c:v>0.99976538916803082</c:v>
                </c:pt>
                <c:pt idx="10556">
                  <c:v>0.99976179483531002</c:v>
                </c:pt>
                <c:pt idx="10557">
                  <c:v>0.99975817356451291</c:v>
                </c:pt>
                <c:pt idx="10558">
                  <c:v>0.9997545253643535</c:v>
                </c:pt>
                <c:pt idx="10559">
                  <c:v>0.99975085024353194</c:v>
                </c:pt>
                <c:pt idx="10560">
                  <c:v>0.9997471443183451</c:v>
                </c:pt>
                <c:pt idx="10561">
                  <c:v>0.99974341535414146</c:v>
                </c:pt>
                <c:pt idx="10562">
                  <c:v>0.99973965554660638</c:v>
                </c:pt>
                <c:pt idx="10563">
                  <c:v>0.99973586879688847</c:v>
                </c:pt>
                <c:pt idx="10564">
                  <c:v>0.99973205508088137</c:v>
                </c:pt>
                <c:pt idx="10565">
                  <c:v>0.99972821447274529</c:v>
                </c:pt>
                <c:pt idx="10566">
                  <c:v>0.99972434694860801</c:v>
                </c:pt>
                <c:pt idx="10567">
                  <c:v>0.99972044842751195</c:v>
                </c:pt>
                <c:pt idx="10568">
                  <c:v>0.99971652295154767</c:v>
                </c:pt>
                <c:pt idx="10569">
                  <c:v>0.99971257467549424</c:v>
                </c:pt>
                <c:pt idx="10570">
                  <c:v>0.99970859530999245</c:v>
                </c:pt>
                <c:pt idx="10571">
                  <c:v>0.99970458904985438</c:v>
                </c:pt>
                <c:pt idx="10572">
                  <c:v>0.99970055586984452</c:v>
                </c:pt>
                <c:pt idx="10573">
                  <c:v>0.99969649152011431</c:v>
                </c:pt>
                <c:pt idx="10574">
                  <c:v>0.99969240446335095</c:v>
                </c:pt>
                <c:pt idx="10575">
                  <c:v>0.99968829054787811</c:v>
                </c:pt>
                <c:pt idx="10576">
                  <c:v>0.99968414540457529</c:v>
                </c:pt>
                <c:pt idx="10577">
                  <c:v>0.99967997332893177</c:v>
                </c:pt>
                <c:pt idx="10578">
                  <c:v>0.99967577429366439</c:v>
                </c:pt>
                <c:pt idx="10579">
                  <c:v>0.99967154837943062</c:v>
                </c:pt>
                <c:pt idx="10580">
                  <c:v>0.99966729555917244</c:v>
                </c:pt>
                <c:pt idx="10581">
                  <c:v>0.99966301132140389</c:v>
                </c:pt>
                <c:pt idx="10582">
                  <c:v>0.99965870468709994</c:v>
                </c:pt>
                <c:pt idx="10583">
                  <c:v>0.99965436663340956</c:v>
                </c:pt>
                <c:pt idx="10584">
                  <c:v>0.99965000161519224</c:v>
                </c:pt>
                <c:pt idx="10585">
                  <c:v>0.99964560971589556</c:v>
                </c:pt>
                <c:pt idx="10586">
                  <c:v>0.99964119090709902</c:v>
                </c:pt>
                <c:pt idx="10587">
                  <c:v>0.9996367451594641</c:v>
                </c:pt>
                <c:pt idx="10588">
                  <c:v>0.99963226319768572</c:v>
                </c:pt>
                <c:pt idx="10589">
                  <c:v>0.9996277636182398</c:v>
                </c:pt>
                <c:pt idx="10590">
                  <c:v>0.99962323246665419</c:v>
                </c:pt>
                <c:pt idx="10591">
                  <c:v>0.99961867439346752</c:v>
                </c:pt>
                <c:pt idx="10592">
                  <c:v>0.99961408936821039</c:v>
                </c:pt>
                <c:pt idx="10593">
                  <c:v>0.99960947747803086</c:v>
                </c:pt>
                <c:pt idx="10594">
                  <c:v>0.99960483865295169</c:v>
                </c:pt>
                <c:pt idx="10595">
                  <c:v>0.99960016810465591</c:v>
                </c:pt>
                <c:pt idx="10596">
                  <c:v>0.99959547548699745</c:v>
                </c:pt>
                <c:pt idx="10597">
                  <c:v>0.99959075110818352</c:v>
                </c:pt>
                <c:pt idx="10598">
                  <c:v>0.99958599977279883</c:v>
                </c:pt>
                <c:pt idx="10599">
                  <c:v>0.99958122157077034</c:v>
                </c:pt>
                <c:pt idx="10600">
                  <c:v>0.99957641642938488</c:v>
                </c:pt>
                <c:pt idx="10601">
                  <c:v>0.99957158443948702</c:v>
                </c:pt>
                <c:pt idx="10602">
                  <c:v>0.99956672045500805</c:v>
                </c:pt>
                <c:pt idx="10603">
                  <c:v>0.99956183468460325</c:v>
                </c:pt>
                <c:pt idx="10604">
                  <c:v>0.999556916880874</c:v>
                </c:pt>
                <c:pt idx="10605">
                  <c:v>0.9995519722089532</c:v>
                </c:pt>
                <c:pt idx="10606">
                  <c:v>0.99954700059339807</c:v>
                </c:pt>
                <c:pt idx="10607">
                  <c:v>0.99954200208510269</c:v>
                </c:pt>
                <c:pt idx="10608">
                  <c:v>0.99953697149557996</c:v>
                </c:pt>
                <c:pt idx="10609">
                  <c:v>0.99953191393238516</c:v>
                </c:pt>
                <c:pt idx="10610">
                  <c:v>0.99952682949053706</c:v>
                </c:pt>
                <c:pt idx="10611">
                  <c:v>0.99952172341651069</c:v>
                </c:pt>
                <c:pt idx="10612">
                  <c:v>0.99951658514193642</c:v>
                </c:pt>
                <c:pt idx="10613">
                  <c:v>0.99951142001602655</c:v>
                </c:pt>
                <c:pt idx="10614">
                  <c:v>0.99950622795969157</c:v>
                </c:pt>
                <c:pt idx="10615">
                  <c:v>0.99950100358975924</c:v>
                </c:pt>
                <c:pt idx="10616">
                  <c:v>0.99949575780382083</c:v>
                </c:pt>
                <c:pt idx="10617">
                  <c:v>0.99949047962164994</c:v>
                </c:pt>
                <c:pt idx="10618">
                  <c:v>0.99948517453262886</c:v>
                </c:pt>
                <c:pt idx="10619">
                  <c:v>0.99947984259112599</c:v>
                </c:pt>
                <c:pt idx="10620">
                  <c:v>0.99947448371533187</c:v>
                </c:pt>
                <c:pt idx="10621">
                  <c:v>0.99946909795938532</c:v>
                </c:pt>
                <c:pt idx="10622">
                  <c:v>0.99946368533218699</c:v>
                </c:pt>
                <c:pt idx="10623">
                  <c:v>0.99945824022985486</c:v>
                </c:pt>
                <c:pt idx="10624">
                  <c:v>0.99945276817214845</c:v>
                </c:pt>
                <c:pt idx="10625">
                  <c:v>0.99944727492909635</c:v>
                </c:pt>
                <c:pt idx="10626">
                  <c:v>0.99944174910760353</c:v>
                </c:pt>
                <c:pt idx="10627">
                  <c:v>0.9994361964509566</c:v>
                </c:pt>
                <c:pt idx="10628">
                  <c:v>0.9994306110751604</c:v>
                </c:pt>
                <c:pt idx="10629">
                  <c:v>0.99942499877902657</c:v>
                </c:pt>
                <c:pt idx="10630">
                  <c:v>0.99941935957150274</c:v>
                </c:pt>
                <c:pt idx="10631">
                  <c:v>0.99941369934367053</c:v>
                </c:pt>
                <c:pt idx="10632">
                  <c:v>0.99940800636804616</c:v>
                </c:pt>
                <c:pt idx="10633">
                  <c:v>0.99940228655652452</c:v>
                </c:pt>
                <c:pt idx="10634">
                  <c:v>0.99939653982093857</c:v>
                </c:pt>
                <c:pt idx="10635">
                  <c:v>0.9993907602251918</c:v>
                </c:pt>
                <c:pt idx="10636">
                  <c:v>0.99938495973737218</c:v>
                </c:pt>
                <c:pt idx="10637">
                  <c:v>0.99937912635164028</c:v>
                </c:pt>
                <c:pt idx="10638">
                  <c:v>0.99937327214738469</c:v>
                </c:pt>
                <c:pt idx="10639">
                  <c:v>0.999367385007499</c:v>
                </c:pt>
                <c:pt idx="10640">
                  <c:v>0.99936147099006944</c:v>
                </c:pt>
                <c:pt idx="10641">
                  <c:v>0.99935553010405964</c:v>
                </c:pt>
                <c:pt idx="10642">
                  <c:v>0.99934955617029897</c:v>
                </c:pt>
                <c:pt idx="10643">
                  <c:v>0.99934356154624238</c:v>
                </c:pt>
                <c:pt idx="10644">
                  <c:v>0.99933753383679735</c:v>
                </c:pt>
                <c:pt idx="10645">
                  <c:v>0.99933148556197959</c:v>
                </c:pt>
                <c:pt idx="10646">
                  <c:v>0.99932540411299353</c:v>
                </c:pt>
                <c:pt idx="10647">
                  <c:v>0.99931929579370438</c:v>
                </c:pt>
                <c:pt idx="10648">
                  <c:v>0.99931316061309849</c:v>
                </c:pt>
                <c:pt idx="10649">
                  <c:v>0.99930698576274168</c:v>
                </c:pt>
                <c:pt idx="10650">
                  <c:v>0.99930079683074846</c:v>
                </c:pt>
                <c:pt idx="10651">
                  <c:v>0.99929457462634419</c:v>
                </c:pt>
                <c:pt idx="10652">
                  <c:v>0.99928832554110225</c:v>
                </c:pt>
                <c:pt idx="10653">
                  <c:v>0.99928204958403277</c:v>
                </c:pt>
                <c:pt idx="10654">
                  <c:v>0.99927574676414144</c:v>
                </c:pt>
                <c:pt idx="10655">
                  <c:v>0.99926941709043426</c:v>
                </c:pt>
                <c:pt idx="10656">
                  <c:v>0.99926306057191694</c:v>
                </c:pt>
                <c:pt idx="10657">
                  <c:v>0.99925667061314871</c:v>
                </c:pt>
                <c:pt idx="10658">
                  <c:v>0.99925026040432896</c:v>
                </c:pt>
                <c:pt idx="10659">
                  <c:v>0.99924381671787033</c:v>
                </c:pt>
                <c:pt idx="10660">
                  <c:v>0.9992373461672418</c:v>
                </c:pt>
                <c:pt idx="10661">
                  <c:v>0.99923084870643042</c:v>
                </c:pt>
                <c:pt idx="10662">
                  <c:v>0.99922431771136466</c:v>
                </c:pt>
                <c:pt idx="10663">
                  <c:v>0.99921776659449646</c:v>
                </c:pt>
                <c:pt idx="10664">
                  <c:v>0.99921118864957725</c:v>
                </c:pt>
                <c:pt idx="10665">
                  <c:v>0.99920457705964283</c:v>
                </c:pt>
                <c:pt idx="10666">
                  <c:v>0.99919793860438333</c:v>
                </c:pt>
                <c:pt idx="10667">
                  <c:v>0.99919127323644064</c:v>
                </c:pt>
                <c:pt idx="10668">
                  <c:v>0.99918458107744845</c:v>
                </c:pt>
                <c:pt idx="10669">
                  <c:v>0.99917785514361435</c:v>
                </c:pt>
                <c:pt idx="10670">
                  <c:v>0.99917110232534168</c:v>
                </c:pt>
                <c:pt idx="10671">
                  <c:v>0.99916432956637924</c:v>
                </c:pt>
                <c:pt idx="10672">
                  <c:v>0.99915752303387273</c:v>
                </c:pt>
                <c:pt idx="10673">
                  <c:v>0.99915068964413811</c:v>
                </c:pt>
                <c:pt idx="10674">
                  <c:v>0.99914382940624513</c:v>
                </c:pt>
                <c:pt idx="10675">
                  <c:v>0.99913694227104843</c:v>
                </c:pt>
                <c:pt idx="10676">
                  <c:v>0.99913002836382159</c:v>
                </c:pt>
                <c:pt idx="10677">
                  <c:v>0.99912308047791154</c:v>
                </c:pt>
                <c:pt idx="10678">
                  <c:v>0.99911610566600739</c:v>
                </c:pt>
                <c:pt idx="10679">
                  <c:v>0.99910911126773627</c:v>
                </c:pt>
                <c:pt idx="10680">
                  <c:v>0.99910208283519164</c:v>
                </c:pt>
                <c:pt idx="10681">
                  <c:v>0.99909502750324475</c:v>
                </c:pt>
                <c:pt idx="10682">
                  <c:v>0.99908793810416574</c:v>
                </c:pt>
                <c:pt idx="10683">
                  <c:v>0.99908082915161078</c:v>
                </c:pt>
                <c:pt idx="10684">
                  <c:v>0.99907369332625307</c:v>
                </c:pt>
                <c:pt idx="10685">
                  <c:v>0.99906652337899515</c:v>
                </c:pt>
                <c:pt idx="10686">
                  <c:v>0.99905932658224328</c:v>
                </c:pt>
                <c:pt idx="10687">
                  <c:v>0.99905210288418034</c:v>
                </c:pt>
                <c:pt idx="10688">
                  <c:v>0.99904485241555385</c:v>
                </c:pt>
                <c:pt idx="10689">
                  <c:v>0.99903757506338786</c:v>
                </c:pt>
                <c:pt idx="10690">
                  <c:v>0.99903026344306323</c:v>
                </c:pt>
                <c:pt idx="10691">
                  <c:v>0.99902292490188394</c:v>
                </c:pt>
                <c:pt idx="10692">
                  <c:v>0.99901555957243193</c:v>
                </c:pt>
                <c:pt idx="10693">
                  <c:v>0.99900816733994535</c:v>
                </c:pt>
                <c:pt idx="10694">
                  <c:v>0.99900074833790775</c:v>
                </c:pt>
                <c:pt idx="10695">
                  <c:v>0.99899330245065288</c:v>
                </c:pt>
                <c:pt idx="10696">
                  <c:v>0.99898582981256423</c:v>
                </c:pt>
                <c:pt idx="10697">
                  <c:v>0.99897833030707084</c:v>
                </c:pt>
                <c:pt idx="10698">
                  <c:v>0.99897079633297425</c:v>
                </c:pt>
                <c:pt idx="10699">
                  <c:v>0.99896323545429133</c:v>
                </c:pt>
                <c:pt idx="10700">
                  <c:v>0.998955647807234</c:v>
                </c:pt>
                <c:pt idx="10701">
                  <c:v>0.99894803327345438</c:v>
                </c:pt>
                <c:pt idx="10702">
                  <c:v>0.99894039199005702</c:v>
                </c:pt>
                <c:pt idx="10703">
                  <c:v>0.99893272383779397</c:v>
                </c:pt>
                <c:pt idx="10704">
                  <c:v>0.9989250209884819</c:v>
                </c:pt>
                <c:pt idx="10705">
                  <c:v>0.99891729929165829</c:v>
                </c:pt>
                <c:pt idx="10706">
                  <c:v>0.99890954279640598</c:v>
                </c:pt>
                <c:pt idx="10707">
                  <c:v>0.99890175954353566</c:v>
                </c:pt>
                <c:pt idx="10708">
                  <c:v>0.9988939494115624</c:v>
                </c:pt>
                <c:pt idx="10709">
                  <c:v>0.99888611247487813</c:v>
                </c:pt>
                <c:pt idx="10710">
                  <c:v>0.99887823267641418</c:v>
                </c:pt>
                <c:pt idx="10711">
                  <c:v>0.9988703421032058</c:v>
                </c:pt>
                <c:pt idx="10712">
                  <c:v>0.99886241663176356</c:v>
                </c:pt>
                <c:pt idx="10713">
                  <c:v>0.99885446440426917</c:v>
                </c:pt>
                <c:pt idx="10714">
                  <c:v>0.99884648529656372</c:v>
                </c:pt>
                <c:pt idx="10715">
                  <c:v>0.99883847938441284</c:v>
                </c:pt>
                <c:pt idx="10716">
                  <c:v>0.99883044674447352</c:v>
                </c:pt>
                <c:pt idx="10717">
                  <c:v>0.99882238725123607</c:v>
                </c:pt>
                <c:pt idx="10718">
                  <c:v>0.99881429269558408</c:v>
                </c:pt>
                <c:pt idx="10719">
                  <c:v>0.99880617131747762</c:v>
                </c:pt>
                <c:pt idx="10720">
                  <c:v>0.99879802319450139</c:v>
                </c:pt>
                <c:pt idx="10721">
                  <c:v>0.99878984819936789</c:v>
                </c:pt>
                <c:pt idx="10722">
                  <c:v>0.99878164640943534</c:v>
                </c:pt>
                <c:pt idx="10723">
                  <c:v>0.99877341783392082</c:v>
                </c:pt>
                <c:pt idx="10724">
                  <c:v>0.99876515403216892</c:v>
                </c:pt>
                <c:pt idx="10725">
                  <c:v>0.9987568719552693</c:v>
                </c:pt>
                <c:pt idx="10726">
                  <c:v>0.9987485545465915</c:v>
                </c:pt>
                <c:pt idx="10727">
                  <c:v>0.99874021033450511</c:v>
                </c:pt>
                <c:pt idx="10728">
                  <c:v>0.9987318393282506</c:v>
                </c:pt>
                <c:pt idx="10729">
                  <c:v>0.99872344153706483</c:v>
                </c:pt>
                <c:pt idx="10730">
                  <c:v>0.99871500835619642</c:v>
                </c:pt>
                <c:pt idx="10731">
                  <c:v>0.99870654835420214</c:v>
                </c:pt>
                <c:pt idx="10732">
                  <c:v>0.9986980616113984</c:v>
                </c:pt>
                <c:pt idx="10733">
                  <c:v>0.99868955669116377</c:v>
                </c:pt>
                <c:pt idx="10734">
                  <c:v>0.99868101630890493</c:v>
                </c:pt>
                <c:pt idx="10735">
                  <c:v>0.99867244914255393</c:v>
                </c:pt>
                <c:pt idx="10736">
                  <c:v>0.99866384642343509</c:v>
                </c:pt>
                <c:pt idx="10737">
                  <c:v>0.99865522568938148</c:v>
                </c:pt>
                <c:pt idx="10738">
                  <c:v>0.99864656936648211</c:v>
                </c:pt>
                <c:pt idx="10739">
                  <c:v>0.99863789510178991</c:v>
                </c:pt>
                <c:pt idx="10740">
                  <c:v>0.99862918521220634</c:v>
                </c:pt>
                <c:pt idx="10741">
                  <c:v>0.99862044853954723</c:v>
                </c:pt>
                <c:pt idx="10742">
                  <c:v>0.99861168509309295</c:v>
                </c:pt>
                <c:pt idx="10743">
                  <c:v>0.99860288591318114</c:v>
                </c:pt>
                <c:pt idx="10744">
                  <c:v>0.99859406891971902</c:v>
                </c:pt>
                <c:pt idx="10745">
                  <c:v>0.99858521615683615</c:v>
                </c:pt>
                <c:pt idx="10746">
                  <c:v>0.99857633660278255</c:v>
                </c:pt>
                <c:pt idx="10747">
                  <c:v>0.99856743026685491</c:v>
                </c:pt>
                <c:pt idx="10748">
                  <c:v>0.99855849715835932</c:v>
                </c:pt>
                <c:pt idx="10749">
                  <c:v>0.9985495372865929</c:v>
                </c:pt>
                <c:pt idx="10750">
                  <c:v>0.99854055066085678</c:v>
                </c:pt>
                <c:pt idx="10751">
                  <c:v>0.99853151891657599</c:v>
                </c:pt>
                <c:pt idx="10752">
                  <c:v>0.99852247875638134</c:v>
                </c:pt>
                <c:pt idx="10753">
                  <c:v>0.9985134026287481</c:v>
                </c:pt>
                <c:pt idx="10754">
                  <c:v>0.99850429965397558</c:v>
                </c:pt>
                <c:pt idx="10755">
                  <c:v>0.99849516999310706</c:v>
                </c:pt>
                <c:pt idx="10756">
                  <c:v>0.99848600425669598</c:v>
                </c:pt>
                <c:pt idx="10757">
                  <c:v>0.99847682107291436</c:v>
                </c:pt>
                <c:pt idx="10758">
                  <c:v>0.9984676017778471</c:v>
                </c:pt>
                <c:pt idx="10759">
                  <c:v>0.99845836510846298</c:v>
                </c:pt>
                <c:pt idx="10760">
                  <c:v>0.99844909229208489</c:v>
                </c:pt>
                <c:pt idx="10761">
                  <c:v>0.99843979263793348</c:v>
                </c:pt>
                <c:pt idx="10762">
                  <c:v>0.9984304663101905</c:v>
                </c:pt>
                <c:pt idx="10763">
                  <c:v>0.99842110372760617</c:v>
                </c:pt>
                <c:pt idx="10764">
                  <c:v>0.99841172389893973</c:v>
                </c:pt>
                <c:pt idx="10765">
                  <c:v>0.99840230770138449</c:v>
                </c:pt>
                <c:pt idx="10766">
                  <c:v>0.99839286481421319</c:v>
                </c:pt>
                <c:pt idx="10767">
                  <c:v>0.9983833951685902</c:v>
                </c:pt>
                <c:pt idx="10768">
                  <c:v>0.99837389877387916</c:v>
                </c:pt>
                <c:pt idx="10769">
                  <c:v>0.99836437556012891</c:v>
                </c:pt>
                <c:pt idx="10770">
                  <c:v>0.99835482569510414</c:v>
                </c:pt>
                <c:pt idx="10771">
                  <c:v>0.99834522964822758</c:v>
                </c:pt>
                <c:pt idx="10772">
                  <c:v>0.99833562629635586</c:v>
                </c:pt>
                <c:pt idx="10773">
                  <c:v>0.99832598637736181</c:v>
                </c:pt>
                <c:pt idx="10774">
                  <c:v>0.99831631979124824</c:v>
                </c:pt>
                <c:pt idx="10775">
                  <c:v>0.99830662646741941</c:v>
                </c:pt>
                <c:pt idx="10776">
                  <c:v>0.99829689646841946</c:v>
                </c:pt>
                <c:pt idx="10777">
                  <c:v>0.99828714967000709</c:v>
                </c:pt>
                <c:pt idx="10778">
                  <c:v>0.99827736616057572</c:v>
                </c:pt>
                <c:pt idx="10779">
                  <c:v>0.99826755597790662</c:v>
                </c:pt>
                <c:pt idx="10780">
                  <c:v>0.99825772902462451</c:v>
                </c:pt>
                <c:pt idx="10781">
                  <c:v>0.99824785530523141</c:v>
                </c:pt>
                <c:pt idx="10782">
                  <c:v>0.99823796491578942</c:v>
                </c:pt>
                <c:pt idx="10783">
                  <c:v>0.99822804772721641</c:v>
                </c:pt>
                <c:pt idx="10784">
                  <c:v>0.99821809383098592</c:v>
                </c:pt>
                <c:pt idx="10785">
                  <c:v>0.9982081232923673</c:v>
                </c:pt>
                <c:pt idx="10786">
                  <c:v>0.99819811584553608</c:v>
                </c:pt>
                <c:pt idx="10787">
                  <c:v>0.99818808174842133</c:v>
                </c:pt>
                <c:pt idx="10788">
                  <c:v>0.99817802084405172</c:v>
                </c:pt>
                <c:pt idx="10789">
                  <c:v>0.99816793330868925</c:v>
                </c:pt>
                <c:pt idx="10790">
                  <c:v>0.99815780873973103</c:v>
                </c:pt>
                <c:pt idx="10791">
                  <c:v>0.99814766777681518</c:v>
                </c:pt>
                <c:pt idx="10792">
                  <c:v>0.99813747944590359</c:v>
                </c:pt>
                <c:pt idx="10793">
                  <c:v>0.99812727474037355</c:v>
                </c:pt>
                <c:pt idx="10794">
                  <c:v>0.99811704322884609</c:v>
                </c:pt>
                <c:pt idx="10795">
                  <c:v>0.99810678500518235</c:v>
                </c:pt>
                <c:pt idx="10796">
                  <c:v>0.99809648975733656</c:v>
                </c:pt>
                <c:pt idx="10797">
                  <c:v>0.99808617811098255</c:v>
                </c:pt>
                <c:pt idx="10798">
                  <c:v>0.99807582940582618</c:v>
                </c:pt>
                <c:pt idx="10799">
                  <c:v>0.99806546437458765</c:v>
                </c:pt>
                <c:pt idx="10800">
                  <c:v>0.99805506224995943</c:v>
                </c:pt>
                <c:pt idx="10801">
                  <c:v>0.99804463333000537</c:v>
                </c:pt>
                <c:pt idx="10802">
                  <c:v>0.99803416714155446</c:v>
                </c:pt>
                <c:pt idx="10803">
                  <c:v>0.99802368489118376</c:v>
                </c:pt>
                <c:pt idx="10804">
                  <c:v>0.9980131652507267</c:v>
                </c:pt>
                <c:pt idx="10805">
                  <c:v>0.99800262953435248</c:v>
                </c:pt>
                <c:pt idx="10806">
                  <c:v>0.9979920565671051</c:v>
                </c:pt>
                <c:pt idx="10807">
                  <c:v>0.99798145680617034</c:v>
                </c:pt>
                <c:pt idx="10808">
                  <c:v>0.99797083034832468</c:v>
                </c:pt>
                <c:pt idx="10809">
                  <c:v>0.99796016653408504</c:v>
                </c:pt>
                <c:pt idx="10810">
                  <c:v>0.99794948668419325</c:v>
                </c:pt>
                <c:pt idx="10811">
                  <c:v>0.99793876935489534</c:v>
                </c:pt>
                <c:pt idx="10812">
                  <c:v>0.99792801447494794</c:v>
                </c:pt>
                <c:pt idx="10813">
                  <c:v>0.99791725465659564</c:v>
                </c:pt>
                <c:pt idx="10814">
                  <c:v>0.99790644632609815</c:v>
                </c:pt>
                <c:pt idx="10815">
                  <c:v>0.99789562217616823</c:v>
                </c:pt>
                <c:pt idx="10816">
                  <c:v>0.9978847713515222</c:v>
                </c:pt>
                <c:pt idx="10817">
                  <c:v>0.99787388288934797</c:v>
                </c:pt>
                <c:pt idx="10818">
                  <c:v>0.99786297880708485</c:v>
                </c:pt>
                <c:pt idx="10819">
                  <c:v>0.99785203696265345</c:v>
                </c:pt>
                <c:pt idx="10820">
                  <c:v>0.99784106842783327</c:v>
                </c:pt>
                <c:pt idx="10821">
                  <c:v>0.99783007321215311</c:v>
                </c:pt>
                <c:pt idx="10822">
                  <c:v>0.99781904021853129</c:v>
                </c:pt>
                <c:pt idx="10823">
                  <c:v>0.99780799173413681</c:v>
                </c:pt>
                <c:pt idx="10824">
                  <c:v>0.99779690534614596</c:v>
                </c:pt>
                <c:pt idx="10825">
                  <c:v>0.9977857922617559</c:v>
                </c:pt>
                <c:pt idx="10826">
                  <c:v>0.99777466370446322</c:v>
                </c:pt>
                <c:pt idx="10827">
                  <c:v>0.99776348604197462</c:v>
                </c:pt>
                <c:pt idx="10828">
                  <c:v>0.99775229292567869</c:v>
                </c:pt>
                <c:pt idx="10829">
                  <c:v>0.99774107315117622</c:v>
                </c:pt>
                <c:pt idx="10830">
                  <c:v>0.99772981540682315</c:v>
                </c:pt>
                <c:pt idx="10831">
                  <c:v>0.99771854231776069</c:v>
                </c:pt>
                <c:pt idx="10832">
                  <c:v>0.99770721984957245</c:v>
                </c:pt>
                <c:pt idx="10833">
                  <c:v>0.99769588205581694</c:v>
                </c:pt>
                <c:pt idx="10834">
                  <c:v>0.99768451759806542</c:v>
                </c:pt>
                <c:pt idx="10835">
                  <c:v>0.99767311503073475</c:v>
                </c:pt>
                <c:pt idx="10836">
                  <c:v>0.99766169724693632</c:v>
                </c:pt>
                <c:pt idx="10837">
                  <c:v>0.99765024131916447</c:v>
                </c:pt>
                <c:pt idx="10838">
                  <c:v>0.99763877024761649</c:v>
                </c:pt>
                <c:pt idx="10839">
                  <c:v>0.99762726099773213</c:v>
                </c:pt>
                <c:pt idx="10840">
                  <c:v>0.99761572508779039</c:v>
                </c:pt>
                <c:pt idx="10841">
                  <c:v>0.99760415091168475</c:v>
                </c:pt>
                <c:pt idx="10842">
                  <c:v>0.99759256168366195</c:v>
                </c:pt>
                <c:pt idx="10843">
                  <c:v>0.99758094582435308</c:v>
                </c:pt>
                <c:pt idx="10844">
                  <c:v>0.99756929164746555</c:v>
                </c:pt>
                <c:pt idx="10845">
                  <c:v>0.99755761080503358</c:v>
                </c:pt>
                <c:pt idx="10846">
                  <c:v>0.99754590330666748</c:v>
                </c:pt>
                <c:pt idx="10847">
                  <c:v>0.99753416916197712</c:v>
                </c:pt>
                <c:pt idx="10848">
                  <c:v>0.99752240838057005</c:v>
                </c:pt>
                <c:pt idx="10849">
                  <c:v>0.99751060914262191</c:v>
                </c:pt>
                <c:pt idx="10850">
                  <c:v>0.99749879499274297</c:v>
                </c:pt>
                <c:pt idx="10851">
                  <c:v>0.99748694244912961</c:v>
                </c:pt>
                <c:pt idx="10852">
                  <c:v>0.99747506325388635</c:v>
                </c:pt>
                <c:pt idx="10853">
                  <c:v>0.99746314548045145</c:v>
                </c:pt>
                <c:pt idx="10854">
                  <c:v>0.99745121298417017</c:v>
                </c:pt>
                <c:pt idx="10855">
                  <c:v>0.99743924177733845</c:v>
                </c:pt>
                <c:pt idx="10856">
                  <c:v>0.99742725601835125</c:v>
                </c:pt>
                <c:pt idx="10857">
                  <c:v>0.99741523161303869</c:v>
                </c:pt>
                <c:pt idx="10858">
                  <c:v>0.99740318056059729</c:v>
                </c:pt>
                <c:pt idx="10859">
                  <c:v>0.99739110287067501</c:v>
                </c:pt>
                <c:pt idx="10860">
                  <c:v>0.99737899845355693</c:v>
                </c:pt>
                <c:pt idx="10861">
                  <c:v>0.99736686751740655</c:v>
                </c:pt>
                <c:pt idx="10862">
                  <c:v>0.99735469779667385</c:v>
                </c:pt>
                <c:pt idx="10863">
                  <c:v>0.99734251352647496</c:v>
                </c:pt>
                <c:pt idx="10864">
                  <c:v>0.9973302905375695</c:v>
                </c:pt>
                <c:pt idx="10865">
                  <c:v>0.99731804091587428</c:v>
                </c:pt>
                <c:pt idx="10866">
                  <c:v>0.99730576467106102</c:v>
                </c:pt>
                <c:pt idx="10867">
                  <c:v>0.99729346171190392</c:v>
                </c:pt>
                <c:pt idx="10868">
                  <c:v>0.9972811199139453</c:v>
                </c:pt>
                <c:pt idx="10869">
                  <c:v>0.99726876383099416</c:v>
                </c:pt>
                <c:pt idx="10870">
                  <c:v>0.99725636867319478</c:v>
                </c:pt>
                <c:pt idx="10871">
                  <c:v>0.99724394698881402</c:v>
                </c:pt>
                <c:pt idx="10872">
                  <c:v>0.99723149858422944</c:v>
                </c:pt>
                <c:pt idx="10873">
                  <c:v>0.99721901120427814</c:v>
                </c:pt>
                <c:pt idx="10874">
                  <c:v>0.99720650966753777</c:v>
                </c:pt>
                <c:pt idx="10875">
                  <c:v>0.99719396891729073</c:v>
                </c:pt>
                <c:pt idx="10876">
                  <c:v>0.99718141418519812</c:v>
                </c:pt>
                <c:pt idx="10877">
                  <c:v>0.9971688202054636</c:v>
                </c:pt>
                <c:pt idx="10878">
                  <c:v>0.99715619971545111</c:v>
                </c:pt>
                <c:pt idx="10879">
                  <c:v>0.99714355251850662</c:v>
                </c:pt>
                <c:pt idx="10880">
                  <c:v>0.99713087883114193</c:v>
                </c:pt>
                <c:pt idx="10881">
                  <c:v>0.99711816577489476</c:v>
                </c:pt>
                <c:pt idx="10882">
                  <c:v>0.99710543890250813</c:v>
                </c:pt>
                <c:pt idx="10883">
                  <c:v>0.99709267262720924</c:v>
                </c:pt>
                <c:pt idx="10884">
                  <c:v>0.99707987984819968</c:v>
                </c:pt>
                <c:pt idx="10885">
                  <c:v>0.99706706036624415</c:v>
                </c:pt>
                <c:pt idx="10886">
                  <c:v>0.99705421440047637</c:v>
                </c:pt>
                <c:pt idx="10887">
                  <c:v>0.9970413417507854</c:v>
                </c:pt>
                <c:pt idx="10888">
                  <c:v>0.99702842977074657</c:v>
                </c:pt>
                <c:pt idx="10889">
                  <c:v>0.99701549107285947</c:v>
                </c:pt>
                <c:pt idx="10890">
                  <c:v>0.99700253879740974</c:v>
                </c:pt>
                <c:pt idx="10891">
                  <c:v>0.99698954693025987</c:v>
                </c:pt>
                <c:pt idx="10892">
                  <c:v>0.99697652847975593</c:v>
                </c:pt>
                <c:pt idx="10893">
                  <c:v>0.99696345756464477</c:v>
                </c:pt>
                <c:pt idx="10894">
                  <c:v>0.99695038592401986</c:v>
                </c:pt>
                <c:pt idx="10895">
                  <c:v>0.99693727467762572</c:v>
                </c:pt>
                <c:pt idx="10896">
                  <c:v>0.99692415001934309</c:v>
                </c:pt>
                <c:pt idx="10897">
                  <c:v>0.99691098561495828</c:v>
                </c:pt>
                <c:pt idx="10898">
                  <c:v>0.99689779463290029</c:v>
                </c:pt>
                <c:pt idx="10899">
                  <c:v>0.99688456403338821</c:v>
                </c:pt>
                <c:pt idx="10900">
                  <c:v>0.99687131989910682</c:v>
                </c:pt>
                <c:pt idx="10901">
                  <c:v>0.99685804921646881</c:v>
                </c:pt>
                <c:pt idx="10902">
                  <c:v>0.99684473886712677</c:v>
                </c:pt>
                <c:pt idx="10903">
                  <c:v>0.99683140182789964</c:v>
                </c:pt>
                <c:pt idx="10904">
                  <c:v>0.99681803821686088</c:v>
                </c:pt>
                <c:pt idx="10905">
                  <c:v>0.99680464804380231</c:v>
                </c:pt>
                <c:pt idx="10906">
                  <c:v>0.99679123142787629</c:v>
                </c:pt>
                <c:pt idx="10907">
                  <c:v>0.99677777479180452</c:v>
                </c:pt>
                <c:pt idx="10908">
                  <c:v>0.99676430496528068</c:v>
                </c:pt>
                <c:pt idx="10909">
                  <c:v>0.99675079519461485</c:v>
                </c:pt>
                <c:pt idx="10910">
                  <c:v>0.99673725896840393</c:v>
                </c:pt>
                <c:pt idx="10911">
                  <c:v>0.9967236960762218</c:v>
                </c:pt>
                <c:pt idx="10912">
                  <c:v>0.99671010663789172</c:v>
                </c:pt>
                <c:pt idx="10913">
                  <c:v>0.99669647713652543</c:v>
                </c:pt>
                <c:pt idx="10914">
                  <c:v>0.99668282105595662</c:v>
                </c:pt>
                <c:pt idx="10915">
                  <c:v>0.9966691384060189</c:v>
                </c:pt>
                <c:pt idx="10916">
                  <c:v>0.99665542930806861</c:v>
                </c:pt>
                <c:pt idx="10917">
                  <c:v>0.99664169354910959</c:v>
                </c:pt>
                <c:pt idx="10918">
                  <c:v>0.99662793125027926</c:v>
                </c:pt>
                <c:pt idx="10919">
                  <c:v>0.99661414242140778</c:v>
                </c:pt>
                <c:pt idx="10920">
                  <c:v>0.99660031336136845</c:v>
                </c:pt>
                <c:pt idx="10921">
                  <c:v>0.99658647147561441</c:v>
                </c:pt>
                <c:pt idx="10922">
                  <c:v>0.99657258932577941</c:v>
                </c:pt>
                <c:pt idx="10923">
                  <c:v>0.99655868063266806</c:v>
                </c:pt>
                <c:pt idx="10924">
                  <c:v>0.99654474540613214</c:v>
                </c:pt>
                <c:pt idx="10925">
                  <c:v>0.99653078365602155</c:v>
                </c:pt>
                <c:pt idx="10926">
                  <c:v>0.99651678152354151</c:v>
                </c:pt>
                <c:pt idx="10927">
                  <c:v>0.99650276672957849</c:v>
                </c:pt>
                <c:pt idx="10928">
                  <c:v>0.99648871152043816</c:v>
                </c:pt>
                <c:pt idx="10929">
                  <c:v>0.99647462977463452</c:v>
                </c:pt>
                <c:pt idx="10930">
                  <c:v>0.99646052150204145</c:v>
                </c:pt>
                <c:pt idx="10931">
                  <c:v>0.99644638671252794</c:v>
                </c:pt>
                <c:pt idx="10932">
                  <c:v>0.99643221138982829</c:v>
                </c:pt>
                <c:pt idx="10933">
                  <c:v>0.99641802356986653</c:v>
                </c:pt>
                <c:pt idx="10934">
                  <c:v>0.99640378110540762</c:v>
                </c:pt>
                <c:pt idx="10935">
                  <c:v>0.99638952616347443</c:v>
                </c:pt>
                <c:pt idx="10936">
                  <c:v>0.99637524470158367</c:v>
                </c:pt>
                <c:pt idx="10937">
                  <c:v>0.99636093672962511</c:v>
                </c:pt>
                <c:pt idx="10938">
                  <c:v>0.9963466022574905</c:v>
                </c:pt>
                <c:pt idx="10939">
                  <c:v>0.99633222696895218</c:v>
                </c:pt>
                <c:pt idx="10940">
                  <c:v>0.99631783949973562</c:v>
                </c:pt>
                <c:pt idx="10941">
                  <c:v>0.99630341129800837</c:v>
                </c:pt>
                <c:pt idx="10942">
                  <c:v>0.99628895658332262</c:v>
                </c:pt>
                <c:pt idx="10943">
                  <c:v>0.99627447536559255</c:v>
                </c:pt>
                <c:pt idx="10944">
                  <c:v>0.99625996765472635</c:v>
                </c:pt>
                <c:pt idx="10945">
                  <c:v>0.99624541909394715</c:v>
                </c:pt>
                <c:pt idx="10946">
                  <c:v>0.99623085828241664</c:v>
                </c:pt>
                <c:pt idx="10947">
                  <c:v>0.99621625670626168</c:v>
                </c:pt>
                <c:pt idx="10948">
                  <c:v>0.99620162862433692</c:v>
                </c:pt>
                <c:pt idx="10949">
                  <c:v>0.99618697404657641</c:v>
                </c:pt>
                <c:pt idx="10950">
                  <c:v>0.99617229286407638</c:v>
                </c:pt>
                <c:pt idx="10951">
                  <c:v>0.99615758532421572</c:v>
                </c:pt>
                <c:pt idx="10952">
                  <c:v>0.99614283676866811</c:v>
                </c:pt>
                <c:pt idx="10953">
                  <c:v>0.9961280617047743</c:v>
                </c:pt>
                <c:pt idx="10954">
                  <c:v>0.99611324542090551</c:v>
                </c:pt>
                <c:pt idx="10955">
                  <c:v>0.99609843197186287</c:v>
                </c:pt>
                <c:pt idx="10956">
                  <c:v>0.99608356278834165</c:v>
                </c:pt>
                <c:pt idx="10957">
                  <c:v>0.99606868164395956</c:v>
                </c:pt>
                <c:pt idx="10958">
                  <c:v>0.99605377416110874</c:v>
                </c:pt>
                <c:pt idx="10959">
                  <c:v>0.99603882549728229</c:v>
                </c:pt>
                <c:pt idx="10960">
                  <c:v>0.99602385022165563</c:v>
                </c:pt>
                <c:pt idx="10961">
                  <c:v>0.99600884858593364</c:v>
                </c:pt>
                <c:pt idx="10962">
                  <c:v>0.9959938204793245</c:v>
                </c:pt>
                <c:pt idx="10963">
                  <c:v>0.9959787657901894</c:v>
                </c:pt>
                <c:pt idx="10964">
                  <c:v>0.99596368477150465</c:v>
                </c:pt>
                <c:pt idx="10965">
                  <c:v>0.99594856230110385</c:v>
                </c:pt>
                <c:pt idx="10966">
                  <c:v>0.9959334134694442</c:v>
                </c:pt>
                <c:pt idx="10967">
                  <c:v>0.99591823816469216</c:v>
                </c:pt>
                <c:pt idx="10968">
                  <c:v>0.99590303627415966</c:v>
                </c:pt>
                <c:pt idx="10969">
                  <c:v>0.99588780805298083</c:v>
                </c:pt>
                <c:pt idx="10970">
                  <c:v>0.99587255326557111</c:v>
                </c:pt>
                <c:pt idx="10971">
                  <c:v>0.99585725712306516</c:v>
                </c:pt>
                <c:pt idx="10972">
                  <c:v>0.99584194945273818</c:v>
                </c:pt>
                <c:pt idx="10973">
                  <c:v>0.99582660039572635</c:v>
                </c:pt>
                <c:pt idx="10974">
                  <c:v>0.99581122475961759</c:v>
                </c:pt>
                <c:pt idx="10975">
                  <c:v>0.99579580765327791</c:v>
                </c:pt>
                <c:pt idx="10976">
                  <c:v>0.9957803639354601</c:v>
                </c:pt>
                <c:pt idx="10977">
                  <c:v>0.99576490906558424</c:v>
                </c:pt>
                <c:pt idx="10978">
                  <c:v>0.99574941242902193</c:v>
                </c:pt>
                <c:pt idx="10979">
                  <c:v>0.99573388946005303</c:v>
                </c:pt>
                <c:pt idx="10980">
                  <c:v>0.9957183399188777</c:v>
                </c:pt>
                <c:pt idx="10981">
                  <c:v>0.99570276394033419</c:v>
                </c:pt>
                <c:pt idx="10982">
                  <c:v>0.99568716166011351</c:v>
                </c:pt>
                <c:pt idx="10983">
                  <c:v>0.99567153283713006</c:v>
                </c:pt>
                <c:pt idx="10984">
                  <c:v>0.99565586235046444</c:v>
                </c:pt>
                <c:pt idx="10985">
                  <c:v>0.99564016528881449</c:v>
                </c:pt>
                <c:pt idx="10986">
                  <c:v>0.99562444178810527</c:v>
                </c:pt>
                <c:pt idx="10987">
                  <c:v>0.99560869198510871</c:v>
                </c:pt>
                <c:pt idx="10988">
                  <c:v>0.99559291563663865</c:v>
                </c:pt>
                <c:pt idx="10989">
                  <c:v>0.99557711287925477</c:v>
                </c:pt>
                <c:pt idx="10990">
                  <c:v>0.99556126831238567</c:v>
                </c:pt>
                <c:pt idx="10991">
                  <c:v>0.99554541274163988</c:v>
                </c:pt>
                <c:pt idx="10992">
                  <c:v>0.99552951520237487</c:v>
                </c:pt>
                <c:pt idx="10993">
                  <c:v>0.99551359137063233</c:v>
                </c:pt>
                <c:pt idx="10994">
                  <c:v>0.99549764100069849</c:v>
                </c:pt>
                <c:pt idx="10995">
                  <c:v>0.99548163289562708</c:v>
                </c:pt>
                <c:pt idx="10996">
                  <c:v>0.99546562968337327</c:v>
                </c:pt>
                <c:pt idx="10997">
                  <c:v>0.99544958437179454</c:v>
                </c:pt>
                <c:pt idx="10998">
                  <c:v>0.99543351276745096</c:v>
                </c:pt>
                <c:pt idx="10999">
                  <c:v>0.99541741462253086</c:v>
                </c:pt>
                <c:pt idx="11000">
                  <c:v>0.99540129007596656</c:v>
                </c:pt>
                <c:pt idx="11001">
                  <c:v>0.99538513913784599</c:v>
                </c:pt>
                <c:pt idx="11002">
                  <c:v>0.99536894596990066</c:v>
                </c:pt>
                <c:pt idx="11003">
                  <c:v>0.99535274238322757</c:v>
                </c:pt>
                <c:pt idx="11004">
                  <c:v>0.99533649640536503</c:v>
                </c:pt>
                <c:pt idx="11005">
                  <c:v>0.99532022402468256</c:v>
                </c:pt>
                <c:pt idx="11006">
                  <c:v>0.9953039252512883</c:v>
                </c:pt>
                <c:pt idx="11007">
                  <c:v>0.99528760009528605</c:v>
                </c:pt>
                <c:pt idx="11008">
                  <c:v>0.99527123256357408</c:v>
                </c:pt>
                <c:pt idx="11009">
                  <c:v>0.99525485464689811</c:v>
                </c:pt>
                <c:pt idx="11010">
                  <c:v>0.99523843432316095</c:v>
                </c:pt>
                <c:pt idx="11011">
                  <c:v>0.99522198773750836</c:v>
                </c:pt>
                <c:pt idx="11012">
                  <c:v>0.9952055146366644</c:v>
                </c:pt>
                <c:pt idx="11013">
                  <c:v>0.99518901516235414</c:v>
                </c:pt>
                <c:pt idx="11014">
                  <c:v>0.99517248932469904</c:v>
                </c:pt>
                <c:pt idx="11015">
                  <c:v>0.99515590476659377</c:v>
                </c:pt>
                <c:pt idx="11016">
                  <c:v>0.99513930997177369</c:v>
                </c:pt>
                <c:pt idx="11017">
                  <c:v>0.99512270502765876</c:v>
                </c:pt>
                <c:pt idx="11018">
                  <c:v>0.99510605749987058</c:v>
                </c:pt>
                <c:pt idx="11019">
                  <c:v>0.99508936732134656</c:v>
                </c:pt>
                <c:pt idx="11020">
                  <c:v>0.99507266704970321</c:v>
                </c:pt>
                <c:pt idx="11021">
                  <c:v>0.99505594043421297</c:v>
                </c:pt>
                <c:pt idx="11022">
                  <c:v>0.99503917112128137</c:v>
                </c:pt>
                <c:pt idx="11023">
                  <c:v>0.99502237543338878</c:v>
                </c:pt>
                <c:pt idx="11024">
                  <c:v>0.99500555324615125</c:v>
                </c:pt>
                <c:pt idx="11025">
                  <c:v>0.99498870483862312</c:v>
                </c:pt>
                <c:pt idx="11026">
                  <c:v>0.99497183008663226</c:v>
                </c:pt>
                <c:pt idx="11027">
                  <c:v>0.99495491250811585</c:v>
                </c:pt>
                <c:pt idx="11028">
                  <c:v>0.99493798507202036</c:v>
                </c:pt>
                <c:pt idx="11029">
                  <c:v>0.99492101477839001</c:v>
                </c:pt>
                <c:pt idx="11030">
                  <c:v>0.9949040181296358</c:v>
                </c:pt>
                <c:pt idx="11031">
                  <c:v>0.9948869951359457</c:v>
                </c:pt>
                <c:pt idx="11032">
                  <c:v>0.99486994580750043</c:v>
                </c:pt>
                <c:pt idx="11033">
                  <c:v>0.99485285337184093</c:v>
                </c:pt>
                <c:pt idx="11034">
                  <c:v>0.99483575137859759</c:v>
                </c:pt>
                <c:pt idx="11035">
                  <c:v>0.9948186063836828</c:v>
                </c:pt>
                <c:pt idx="11036">
                  <c:v>0.9948014183203755</c:v>
                </c:pt>
                <c:pt idx="11037">
                  <c:v>0.99478422048222981</c:v>
                </c:pt>
                <c:pt idx="11038">
                  <c:v>0.99476699645631306</c:v>
                </c:pt>
                <c:pt idx="11039">
                  <c:v>0.99474972931576033</c:v>
                </c:pt>
                <c:pt idx="11040">
                  <c:v>0.99473245264516674</c:v>
                </c:pt>
                <c:pt idx="11041">
                  <c:v>0.99471513282914359</c:v>
                </c:pt>
                <c:pt idx="11042">
                  <c:v>0.9946977865395793</c:v>
                </c:pt>
                <c:pt idx="11043">
                  <c:v>0.99468041406315644</c:v>
                </c:pt>
                <c:pt idx="11044">
                  <c:v>0.99466301527197321</c:v>
                </c:pt>
                <c:pt idx="11045">
                  <c:v>0.99464559003728958</c:v>
                </c:pt>
                <c:pt idx="11046">
                  <c:v>0.99462812166793113</c:v>
                </c:pt>
                <c:pt idx="11047">
                  <c:v>0.9946106269633529</c:v>
                </c:pt>
                <c:pt idx="11048">
                  <c:v>0.99459312282445433</c:v>
                </c:pt>
                <c:pt idx="11049">
                  <c:v>0.99457557550551623</c:v>
                </c:pt>
                <c:pt idx="11050">
                  <c:v>0.99455798480073621</c:v>
                </c:pt>
                <c:pt idx="11051">
                  <c:v>0.99454038471729223</c:v>
                </c:pt>
                <c:pt idx="11052">
                  <c:v>0.99452275848985483</c:v>
                </c:pt>
                <c:pt idx="11053">
                  <c:v>0.99450508869006926</c:v>
                </c:pt>
                <c:pt idx="11054">
                  <c:v>0.99448739271615227</c:v>
                </c:pt>
                <c:pt idx="11055">
                  <c:v>0.99446967043793533</c:v>
                </c:pt>
                <c:pt idx="11056">
                  <c:v>0.99445190448989451</c:v>
                </c:pt>
                <c:pt idx="11057">
                  <c:v>0.99443412960816047</c:v>
                </c:pt>
                <c:pt idx="11058">
                  <c:v>0.99441631102570138</c:v>
                </c:pt>
                <c:pt idx="11059">
                  <c:v>0.99439848358152638</c:v>
                </c:pt>
                <c:pt idx="11060">
                  <c:v>0.99438061240575948</c:v>
                </c:pt>
                <c:pt idx="11061">
                  <c:v>0.99436271507821627</c:v>
                </c:pt>
                <c:pt idx="11062">
                  <c:v>0.99434479132476439</c:v>
                </c:pt>
                <c:pt idx="11063">
                  <c:v>0.9943268414405172</c:v>
                </c:pt>
                <c:pt idx="11064">
                  <c:v>0.99430884771209671</c:v>
                </c:pt>
                <c:pt idx="11065">
                  <c:v>0.99429084528681777</c:v>
                </c:pt>
                <c:pt idx="11066">
                  <c:v>0.9942727989866077</c:v>
                </c:pt>
                <c:pt idx="11067">
                  <c:v>0.99425472654668101</c:v>
                </c:pt>
                <c:pt idx="11068">
                  <c:v>0.99423662769041798</c:v>
                </c:pt>
                <c:pt idx="11069">
                  <c:v>0.99421850271545564</c:v>
                </c:pt>
                <c:pt idx="11070">
                  <c:v>0.99420033375327355</c:v>
                </c:pt>
                <c:pt idx="11071">
                  <c:v>0.99418215611466376</c:v>
                </c:pt>
                <c:pt idx="11072">
                  <c:v>0.99416393474698284</c:v>
                </c:pt>
                <c:pt idx="11073">
                  <c:v>0.99414568696261474</c:v>
                </c:pt>
                <c:pt idx="11074">
                  <c:v>0.99412741291627982</c:v>
                </c:pt>
                <c:pt idx="11075">
                  <c:v>0.99410911276352787</c:v>
                </c:pt>
                <c:pt idx="11076">
                  <c:v>0.99409076848090727</c:v>
                </c:pt>
                <c:pt idx="11077">
                  <c:v>0.99407239791650148</c:v>
                </c:pt>
                <c:pt idx="11078">
                  <c:v>0.99405400122651066</c:v>
                </c:pt>
                <c:pt idx="11079">
                  <c:v>0.99403557812977472</c:v>
                </c:pt>
                <c:pt idx="11080">
                  <c:v>0.99401712878228099</c:v>
                </c:pt>
                <c:pt idx="11081">
                  <c:v>0.99399865334084714</c:v>
                </c:pt>
                <c:pt idx="11082">
                  <c:v>0.99398015152306241</c:v>
                </c:pt>
                <c:pt idx="11083">
                  <c:v>0.99396160556441548</c:v>
                </c:pt>
                <c:pt idx="11084">
                  <c:v>0.99394305129214544</c:v>
                </c:pt>
                <c:pt idx="11085">
                  <c:v>0.99392445299632892</c:v>
                </c:pt>
                <c:pt idx="11086">
                  <c:v>0.99390582831402874</c:v>
                </c:pt>
                <c:pt idx="11087">
                  <c:v>0.99388717740270671</c:v>
                </c:pt>
                <c:pt idx="11088">
                  <c:v>0.99386848222494262</c:v>
                </c:pt>
                <c:pt idx="11089">
                  <c:v>0.99384977886134296</c:v>
                </c:pt>
                <c:pt idx="11090">
                  <c:v>0.99383103134974726</c:v>
                </c:pt>
                <c:pt idx="11091">
                  <c:v>0.99381227557552687</c:v>
                </c:pt>
                <c:pt idx="11092">
                  <c:v>0.99379347547509456</c:v>
                </c:pt>
                <c:pt idx="11093">
                  <c:v>0.99377463098293839</c:v>
                </c:pt>
                <c:pt idx="11094">
                  <c:v>0.99375577843272744</c:v>
                </c:pt>
                <c:pt idx="11095">
                  <c:v>0.99373689968583756</c:v>
                </c:pt>
                <c:pt idx="11096">
                  <c:v>0.99371797665212225</c:v>
                </c:pt>
                <c:pt idx="11097">
                  <c:v>0.99369900896716246</c:v>
                </c:pt>
                <c:pt idx="11098">
                  <c:v>0.99368003331629218</c:v>
                </c:pt>
                <c:pt idx="11099">
                  <c:v>0.9936610314597728</c:v>
                </c:pt>
                <c:pt idx="11100">
                  <c:v>0.99364200340800102</c:v>
                </c:pt>
                <c:pt idx="11101">
                  <c:v>0.99362293079495456</c:v>
                </c:pt>
                <c:pt idx="11102">
                  <c:v>0.99360385035863241</c:v>
                </c:pt>
                <c:pt idx="11103">
                  <c:v>0.99358472533136877</c:v>
                </c:pt>
                <c:pt idx="11104">
                  <c:v>0.99356557410000024</c:v>
                </c:pt>
                <c:pt idx="11105">
                  <c:v>0.99354639667493849</c:v>
                </c:pt>
                <c:pt idx="11106">
                  <c:v>0.99352719306660187</c:v>
                </c:pt>
                <c:pt idx="11107">
                  <c:v>0.99350794475766269</c:v>
                </c:pt>
                <c:pt idx="11108">
                  <c:v>0.99348868878882135</c:v>
                </c:pt>
                <c:pt idx="11109">
                  <c:v>0.99346938808982344</c:v>
                </c:pt>
                <c:pt idx="11110">
                  <c:v>0.99345006119884272</c:v>
                </c:pt>
                <c:pt idx="11111">
                  <c:v>0.99343070812631429</c:v>
                </c:pt>
                <c:pt idx="11112">
                  <c:v>0.99341132888267292</c:v>
                </c:pt>
                <c:pt idx="11113">
                  <c:v>0.99339190479950634</c:v>
                </c:pt>
                <c:pt idx="11114">
                  <c:v>0.99337247321977862</c:v>
                </c:pt>
                <c:pt idx="11115">
                  <c:v>0.9933529966175646</c:v>
                </c:pt>
                <c:pt idx="11116">
                  <c:v>0.99333349398899184</c:v>
                </c:pt>
                <c:pt idx="11117">
                  <c:v>0.99331394641172743</c:v>
                </c:pt>
                <c:pt idx="11118">
                  <c:v>0.99329439143003917</c:v>
                </c:pt>
                <c:pt idx="11119">
                  <c:v>0.99327481030004816</c:v>
                </c:pt>
                <c:pt idx="11120">
                  <c:v>0.99325518417733394</c:v>
                </c:pt>
                <c:pt idx="11121">
                  <c:v>0.99323553172222567</c:v>
                </c:pt>
                <c:pt idx="11122">
                  <c:v>0.99321585325450412</c:v>
                </c:pt>
                <c:pt idx="11123">
                  <c:v>0.99319614863009287</c:v>
                </c:pt>
                <c:pt idx="11124">
                  <c:v>0.99317641785946353</c:v>
                </c:pt>
                <c:pt idx="11125">
                  <c:v>0.99315666095308652</c:v>
                </c:pt>
                <c:pt idx="11126">
                  <c:v>0.9931368587601398</c:v>
                </c:pt>
                <c:pt idx="11127">
                  <c:v>0.9931170305577981</c:v>
                </c:pt>
                <c:pt idx="11128">
                  <c:v>0.99309719525665696</c:v>
                </c:pt>
                <c:pt idx="11129">
                  <c:v>0.9930773147809242</c:v>
                </c:pt>
                <c:pt idx="11130">
                  <c:v>0.99305738890927053</c:v>
                </c:pt>
                <c:pt idx="11131">
                  <c:v>0.99303745615175898</c:v>
                </c:pt>
                <c:pt idx="11132">
                  <c:v>0.9930174972817275</c:v>
                </c:pt>
                <c:pt idx="11133">
                  <c:v>0.99299749297148632</c:v>
                </c:pt>
                <c:pt idx="11134">
                  <c:v>0.99297746267664322</c:v>
                </c:pt>
                <c:pt idx="11135">
                  <c:v>0.99295740625069584</c:v>
                </c:pt>
                <c:pt idx="11136">
                  <c:v>0.99293732354631603</c:v>
                </c:pt>
                <c:pt idx="11137">
                  <c:v>0.99291717632726173</c:v>
                </c:pt>
                <c:pt idx="11138">
                  <c:v>0.99289704152083313</c:v>
                </c:pt>
                <c:pt idx="11139">
                  <c:v>0.99287686113575258</c:v>
                </c:pt>
                <c:pt idx="11140">
                  <c:v>0.99285665478037022</c:v>
                </c:pt>
                <c:pt idx="11141">
                  <c:v>0.99283642214810752</c:v>
                </c:pt>
                <c:pt idx="11142">
                  <c:v>0.99281616356701075</c:v>
                </c:pt>
                <c:pt idx="11143">
                  <c:v>0.99279587888895193</c:v>
                </c:pt>
                <c:pt idx="11144">
                  <c:v>0.99277554850887129</c:v>
                </c:pt>
                <c:pt idx="11145">
                  <c:v>0.99275521164329406</c:v>
                </c:pt>
                <c:pt idx="11146">
                  <c:v>0.99273482904641108</c:v>
                </c:pt>
                <c:pt idx="11147">
                  <c:v>0.99271442050444403</c:v>
                </c:pt>
                <c:pt idx="11148">
                  <c:v>0.99269398570796252</c:v>
                </c:pt>
                <c:pt idx="11149">
                  <c:v>0.99267350540698751</c:v>
                </c:pt>
                <c:pt idx="11150">
                  <c:v>0.99265301842816123</c:v>
                </c:pt>
                <c:pt idx="11151">
                  <c:v>0.99263248591646602</c:v>
                </c:pt>
                <c:pt idx="11152">
                  <c:v>0.99261192714177515</c:v>
                </c:pt>
                <c:pt idx="11153">
                  <c:v>0.99259134243667702</c:v>
                </c:pt>
                <c:pt idx="11154">
                  <c:v>0.99257073148930741</c:v>
                </c:pt>
                <c:pt idx="11155">
                  <c:v>0.99255009463307053</c:v>
                </c:pt>
                <c:pt idx="11156">
                  <c:v>0.99252941179989229</c:v>
                </c:pt>
                <c:pt idx="11157">
                  <c:v>0.99250872264774714</c:v>
                </c:pt>
                <c:pt idx="11158">
                  <c:v>0.99248796800867478</c:v>
                </c:pt>
                <c:pt idx="11159">
                  <c:v>0.99246720690967472</c:v>
                </c:pt>
                <c:pt idx="11160">
                  <c:v>0.99244641974317105</c:v>
                </c:pt>
                <c:pt idx="11161">
                  <c:v>0.99242558680284809</c:v>
                </c:pt>
                <c:pt idx="11162">
                  <c:v>0.99240474750843122</c:v>
                </c:pt>
                <c:pt idx="11163">
                  <c:v>0.99238386224868591</c:v>
                </c:pt>
                <c:pt idx="11164">
                  <c:v>0.99236295107763117</c:v>
                </c:pt>
                <c:pt idx="11165">
                  <c:v>0.99234201367895292</c:v>
                </c:pt>
                <c:pt idx="11166">
                  <c:v>0.99232105022661243</c:v>
                </c:pt>
                <c:pt idx="11167">
                  <c:v>0.99230006089538458</c:v>
                </c:pt>
                <c:pt idx="11168">
                  <c:v>0.99227904536772493</c:v>
                </c:pt>
                <c:pt idx="11169">
                  <c:v>0.99225798373958662</c:v>
                </c:pt>
                <c:pt idx="11170">
                  <c:v>0.99223689605055687</c:v>
                </c:pt>
                <c:pt idx="11171">
                  <c:v>0.99221578247624509</c:v>
                </c:pt>
                <c:pt idx="11172">
                  <c:v>0.99219464269750601</c:v>
                </c:pt>
                <c:pt idx="11173">
                  <c:v>0.99217347688974156</c:v>
                </c:pt>
                <c:pt idx="11174">
                  <c:v>0.99215226486091057</c:v>
                </c:pt>
                <c:pt idx="11175">
                  <c:v>0.99213104716797484</c:v>
                </c:pt>
                <c:pt idx="11176">
                  <c:v>0.99210978306005737</c:v>
                </c:pt>
                <c:pt idx="11177">
                  <c:v>0.99208849291605672</c:v>
                </c:pt>
                <c:pt idx="11178">
                  <c:v>0.99206715644482457</c:v>
                </c:pt>
                <c:pt idx="11179">
                  <c:v>0.99204579390925329</c:v>
                </c:pt>
                <c:pt idx="11180">
                  <c:v>0.99202442567134663</c:v>
                </c:pt>
                <c:pt idx="11181">
                  <c:v>0.99200301106385513</c:v>
                </c:pt>
                <c:pt idx="11182">
                  <c:v>0.99198157059122771</c:v>
                </c:pt>
                <c:pt idx="11183">
                  <c:v>0.99196010392989031</c:v>
                </c:pt>
                <c:pt idx="11184">
                  <c:v>0.99193861125751914</c:v>
                </c:pt>
                <c:pt idx="11185">
                  <c:v>0.99191709258477201</c:v>
                </c:pt>
                <c:pt idx="11186">
                  <c:v>0.99189552742255971</c:v>
                </c:pt>
                <c:pt idx="11187">
                  <c:v>0.9918739567563255</c:v>
                </c:pt>
                <c:pt idx="11188">
                  <c:v>0.99185233957252783</c:v>
                </c:pt>
                <c:pt idx="11189">
                  <c:v>0.99183069638159393</c:v>
                </c:pt>
                <c:pt idx="11190">
                  <c:v>0.99180902719419994</c:v>
                </c:pt>
                <c:pt idx="11191">
                  <c:v>0.99178733202102209</c:v>
                </c:pt>
                <c:pt idx="11192">
                  <c:v>0.9917655902248077</c:v>
                </c:pt>
                <c:pt idx="11193">
                  <c:v>0.99174384308742125</c:v>
                </c:pt>
                <c:pt idx="11194">
                  <c:v>0.99172204929901198</c:v>
                </c:pt>
                <c:pt idx="11195">
                  <c:v>0.99170022951820636</c:v>
                </c:pt>
                <c:pt idx="11196">
                  <c:v>0.99167838375570194</c:v>
                </c:pt>
                <c:pt idx="11197">
                  <c:v>0.99165649125093958</c:v>
                </c:pt>
                <c:pt idx="11198">
                  <c:v>0.99163457273657196</c:v>
                </c:pt>
                <c:pt idx="11199">
                  <c:v>0.99161262822331886</c:v>
                </c:pt>
                <c:pt idx="11200">
                  <c:v>0.9915906577219008</c:v>
                </c:pt>
                <c:pt idx="11201">
                  <c:v>0.9915686610719695</c:v>
                </c:pt>
                <c:pt idx="11202">
                  <c:v>0.9915466386261671</c:v>
                </c:pt>
                <c:pt idx="11203">
                  <c:v>0.99152459022434203</c:v>
                </c:pt>
                <c:pt idx="11204">
                  <c:v>0.9915024949335397</c:v>
                </c:pt>
                <c:pt idx="11205">
                  <c:v>0.99148039462721671</c:v>
                </c:pt>
                <c:pt idx="11206">
                  <c:v>0.99145824740415389</c:v>
                </c:pt>
                <c:pt idx="11207">
                  <c:v>0.99143607421875612</c:v>
                </c:pt>
                <c:pt idx="11208">
                  <c:v>0.99141387490927768</c:v>
                </c:pt>
                <c:pt idx="11209">
                  <c:v>0.99139162876458486</c:v>
                </c:pt>
                <c:pt idx="11210">
                  <c:v>0.99136937773180622</c:v>
                </c:pt>
                <c:pt idx="11211">
                  <c:v>0.99134707966387425</c:v>
                </c:pt>
                <c:pt idx="11212">
                  <c:v>0.99132475546487864</c:v>
                </c:pt>
                <c:pt idx="11213">
                  <c:v>0.99130240549193394</c:v>
                </c:pt>
                <c:pt idx="11214">
                  <c:v>0.99128002958271177</c:v>
                </c:pt>
                <c:pt idx="11215">
                  <c:v>0.99125762774796178</c:v>
                </c:pt>
                <c:pt idx="11216">
                  <c:v>0.99123519982434516</c:v>
                </c:pt>
                <c:pt idx="11217">
                  <c:v>0.99121272490758805</c:v>
                </c:pt>
                <c:pt idx="11218">
                  <c:v>0.99119022404851231</c:v>
                </c:pt>
                <c:pt idx="11219">
                  <c:v>0.99116767577115039</c:v>
                </c:pt>
                <c:pt idx="11220">
                  <c:v>0.99114512303504942</c:v>
                </c:pt>
                <c:pt idx="11221">
                  <c:v>0.99112252302787573</c:v>
                </c:pt>
                <c:pt idx="11222">
                  <c:v>0.99109991828276711</c:v>
                </c:pt>
                <c:pt idx="11223">
                  <c:v>0.99107726641423721</c:v>
                </c:pt>
                <c:pt idx="11224">
                  <c:v>0.99105458861905971</c:v>
                </c:pt>
                <c:pt idx="11225">
                  <c:v>0.99103188473213022</c:v>
                </c:pt>
                <c:pt idx="11226">
                  <c:v>0.99100915511582488</c:v>
                </c:pt>
                <c:pt idx="11227">
                  <c:v>0.9909863994289394</c:v>
                </c:pt>
                <c:pt idx="11228">
                  <c:v>0.99096359650224364</c:v>
                </c:pt>
                <c:pt idx="11229">
                  <c:v>0.99094078921079709</c:v>
                </c:pt>
                <c:pt idx="11230">
                  <c:v>0.99091793429923902</c:v>
                </c:pt>
                <c:pt idx="11231">
                  <c:v>0.99089505366437047</c:v>
                </c:pt>
                <c:pt idx="11232">
                  <c:v>0.99087214696300563</c:v>
                </c:pt>
                <c:pt idx="11233">
                  <c:v>0.99084919290574835</c:v>
                </c:pt>
                <c:pt idx="11234">
                  <c:v>0.99082623443338724</c:v>
                </c:pt>
                <c:pt idx="11235">
                  <c:v>0.99080322857831715</c:v>
                </c:pt>
                <c:pt idx="11236">
                  <c:v>0.99078019665036687</c:v>
                </c:pt>
                <c:pt idx="11237">
                  <c:v>0.99075713901635687</c:v>
                </c:pt>
                <c:pt idx="11238">
                  <c:v>0.99073405533071668</c:v>
                </c:pt>
                <c:pt idx="11239">
                  <c:v>0.99071092416003792</c:v>
                </c:pt>
                <c:pt idx="11240">
                  <c:v>0.99068776691020977</c:v>
                </c:pt>
                <c:pt idx="11241">
                  <c:v>0.9906645837705772</c:v>
                </c:pt>
                <c:pt idx="11242">
                  <c:v>0.99064139680545338</c:v>
                </c:pt>
                <c:pt idx="11243">
                  <c:v>0.99061814004477966</c:v>
                </c:pt>
                <c:pt idx="11244">
                  <c:v>0.99059487930100354</c:v>
                </c:pt>
                <c:pt idx="11245">
                  <c:v>0.99057159289069285</c:v>
                </c:pt>
                <c:pt idx="11246">
                  <c:v>0.99054825849351302</c:v>
                </c:pt>
                <c:pt idx="11247">
                  <c:v>0.99052492039912765</c:v>
                </c:pt>
                <c:pt idx="11248">
                  <c:v>0.99050153429050103</c:v>
                </c:pt>
                <c:pt idx="11249">
                  <c:v>0.99047812233016952</c:v>
                </c:pt>
                <c:pt idx="11250">
                  <c:v>0.99045466264099236</c:v>
                </c:pt>
                <c:pt idx="11251">
                  <c:v>0.99043119898572307</c:v>
                </c:pt>
                <c:pt idx="11252">
                  <c:v>0.9904076873938209</c:v>
                </c:pt>
                <c:pt idx="11253">
                  <c:v>0.99038417208687968</c:v>
                </c:pt>
                <c:pt idx="11254">
                  <c:v>0.99036060899813405</c:v>
                </c:pt>
                <c:pt idx="11255">
                  <c:v>0.99033701989279377</c:v>
                </c:pt>
                <c:pt idx="11256">
                  <c:v>0.99031340496322895</c:v>
                </c:pt>
                <c:pt idx="11257">
                  <c:v>0.99028974198138076</c:v>
                </c:pt>
                <c:pt idx="11258">
                  <c:v>0.99026607559422175</c:v>
                </c:pt>
                <c:pt idx="11259">
                  <c:v>0.99024233865824984</c:v>
                </c:pt>
                <c:pt idx="11260">
                  <c:v>0.99021859815628455</c:v>
                </c:pt>
                <c:pt idx="11261">
                  <c:v>0.9901948318360122</c:v>
                </c:pt>
                <c:pt idx="11262">
                  <c:v>0.99017101734809143</c:v>
                </c:pt>
                <c:pt idx="11263">
                  <c:v>0.990147199399666</c:v>
                </c:pt>
                <c:pt idx="11264">
                  <c:v>0.99012333344060122</c:v>
                </c:pt>
                <c:pt idx="11265">
                  <c:v>0.99009946390782821</c:v>
                </c:pt>
                <c:pt idx="11266">
                  <c:v>0.99007554615410254</c:v>
                </c:pt>
                <c:pt idx="11267">
                  <c:v>0.99005160259904046</c:v>
                </c:pt>
                <c:pt idx="11268">
                  <c:v>0.99002761074800427</c:v>
                </c:pt>
                <c:pt idx="11269">
                  <c:v>0.99000361559882299</c:v>
                </c:pt>
                <c:pt idx="11270">
                  <c:v>0.98997957212711185</c:v>
                </c:pt>
                <c:pt idx="11271">
                  <c:v>0.98995550284936218</c:v>
                </c:pt>
                <c:pt idx="11272">
                  <c:v>0.98993140777650734</c:v>
                </c:pt>
                <c:pt idx="11273">
                  <c:v>0.98990728691948338</c:v>
                </c:pt>
                <c:pt idx="11274">
                  <c:v>0.98988314028922053</c:v>
                </c:pt>
                <c:pt idx="11275">
                  <c:v>0.98985896789664751</c:v>
                </c:pt>
                <c:pt idx="11276">
                  <c:v>0.98983474705375052</c:v>
                </c:pt>
                <c:pt idx="11277">
                  <c:v>0.98981050042211571</c:v>
                </c:pt>
                <c:pt idx="11278">
                  <c:v>0.98978622801269911</c:v>
                </c:pt>
                <c:pt idx="11279">
                  <c:v>0.9897619070650665</c:v>
                </c:pt>
                <c:pt idx="11280">
                  <c:v>0.98973758310881732</c:v>
                </c:pt>
                <c:pt idx="11281">
                  <c:v>0.98971321058800665</c:v>
                </c:pt>
                <c:pt idx="11282">
                  <c:v>0.98968881228499384</c:v>
                </c:pt>
                <c:pt idx="11283">
                  <c:v>0.98966441107862446</c:v>
                </c:pt>
                <c:pt idx="11284">
                  <c:v>0.98963996126823017</c:v>
                </c:pt>
                <c:pt idx="11285">
                  <c:v>0.98961546279247459</c:v>
                </c:pt>
                <c:pt idx="11286">
                  <c:v>0.98959096147036929</c:v>
                </c:pt>
                <c:pt idx="11287">
                  <c:v>0.98956643442090875</c:v>
                </c:pt>
                <c:pt idx="11288">
                  <c:v>0.98954185847832832</c:v>
                </c:pt>
                <c:pt idx="11289">
                  <c:v>0.98951725697042481</c:v>
                </c:pt>
                <c:pt idx="11290">
                  <c:v>0.98949262971995178</c:v>
                </c:pt>
                <c:pt idx="11291">
                  <c:v>0.9894679767378981</c:v>
                </c:pt>
                <c:pt idx="11292">
                  <c:v>0.98944327495070306</c:v>
                </c:pt>
                <c:pt idx="11293">
                  <c:v>0.98941857051440618</c:v>
                </c:pt>
                <c:pt idx="11294">
                  <c:v>0.98939381705725327</c:v>
                </c:pt>
                <c:pt idx="11295">
                  <c:v>0.98936903805382437</c:v>
                </c:pt>
                <c:pt idx="11296">
                  <c:v>0.98934423332571053</c:v>
                </c:pt>
                <c:pt idx="11297">
                  <c:v>0.98931940288391707</c:v>
                </c:pt>
                <c:pt idx="11298">
                  <c:v>0.98929452332033041</c:v>
                </c:pt>
                <c:pt idx="11299">
                  <c:v>0.98926964145998864</c:v>
                </c:pt>
                <c:pt idx="11300">
                  <c:v>0.9892446873655325</c:v>
                </c:pt>
                <c:pt idx="11301">
                  <c:v>0.98921973061518431</c:v>
                </c:pt>
                <c:pt idx="11302">
                  <c:v>0.9891947483490221</c:v>
                </c:pt>
                <c:pt idx="11303">
                  <c:v>0.98916974038727268</c:v>
                </c:pt>
                <c:pt idx="11304">
                  <c:v>0.98914468317670678</c:v>
                </c:pt>
                <c:pt idx="11305">
                  <c:v>0.98911962383268992</c:v>
                </c:pt>
                <c:pt idx="11306">
                  <c:v>0.98909451540556181</c:v>
                </c:pt>
                <c:pt idx="11307">
                  <c:v>0.98906938108686648</c:v>
                </c:pt>
                <c:pt idx="11308">
                  <c:v>0.98904422127178404</c:v>
                </c:pt>
                <c:pt idx="11309">
                  <c:v>0.9890190357793831</c:v>
                </c:pt>
                <c:pt idx="11310">
                  <c:v>0.98899380091157718</c:v>
                </c:pt>
                <c:pt idx="11311">
                  <c:v>0.98896856407353606</c:v>
                </c:pt>
                <c:pt idx="11312">
                  <c:v>0.98894327783393499</c:v>
                </c:pt>
                <c:pt idx="11313">
                  <c:v>0.98891796610630323</c:v>
                </c:pt>
                <c:pt idx="11314">
                  <c:v>0.98889262851520443</c:v>
                </c:pt>
                <c:pt idx="11315">
                  <c:v>0.98886724182264252</c:v>
                </c:pt>
                <c:pt idx="11316">
                  <c:v>0.98884185290038884</c:v>
                </c:pt>
                <c:pt idx="11317">
                  <c:v>0.98881641485139826</c:v>
                </c:pt>
                <c:pt idx="11318">
                  <c:v>0.98879095093463032</c:v>
                </c:pt>
                <c:pt idx="11319">
                  <c:v>0.98876546154961575</c:v>
                </c:pt>
                <c:pt idx="11320">
                  <c:v>0.9887399225632173</c:v>
                </c:pt>
                <c:pt idx="11321">
                  <c:v>0.98871438186262695</c:v>
                </c:pt>
                <c:pt idx="11322">
                  <c:v>0.98868879153469524</c:v>
                </c:pt>
                <c:pt idx="11323">
                  <c:v>0.98866319956285709</c:v>
                </c:pt>
                <c:pt idx="11324">
                  <c:v>0.9886375579377501</c:v>
                </c:pt>
                <c:pt idx="11325">
                  <c:v>0.98861189086436374</c:v>
                </c:pt>
                <c:pt idx="11326">
                  <c:v>0.98858617406414306</c:v>
                </c:pt>
                <c:pt idx="11327">
                  <c:v>0.98856045551677207</c:v>
                </c:pt>
                <c:pt idx="11328">
                  <c:v>0.98853468760889263</c:v>
                </c:pt>
                <c:pt idx="11329">
                  <c:v>0.9885089178276254</c:v>
                </c:pt>
                <c:pt idx="11330">
                  <c:v>0.98848309846415161</c:v>
                </c:pt>
                <c:pt idx="11331">
                  <c:v>0.98845725367254389</c:v>
                </c:pt>
                <c:pt idx="11332">
                  <c:v>0.98843138307037637</c:v>
                </c:pt>
                <c:pt idx="11333">
                  <c:v>0.98840546280035213</c:v>
                </c:pt>
                <c:pt idx="11334">
                  <c:v>0.98837951708855054</c:v>
                </c:pt>
                <c:pt idx="11335">
                  <c:v>0.98835356966404264</c:v>
                </c:pt>
                <c:pt idx="11336">
                  <c:v>0.98832757253370018</c:v>
                </c:pt>
                <c:pt idx="11337">
                  <c:v>0.9883015499955502</c:v>
                </c:pt>
                <c:pt idx="11338">
                  <c:v>0.98827547748093758</c:v>
                </c:pt>
                <c:pt idx="11339">
                  <c:v>0.9882494035429108</c:v>
                </c:pt>
                <c:pt idx="11340">
                  <c:v>0.98822325556962176</c:v>
                </c:pt>
                <c:pt idx="11341">
                  <c:v>0.98819710619522405</c:v>
                </c:pt>
                <c:pt idx="11342">
                  <c:v>0.98817093142220602</c:v>
                </c:pt>
                <c:pt idx="11343">
                  <c:v>0.98814473086389643</c:v>
                </c:pt>
                <c:pt idx="11344">
                  <c:v>0.98811850473024987</c:v>
                </c:pt>
                <c:pt idx="11345">
                  <c:v>0.98809222868239266</c:v>
                </c:pt>
                <c:pt idx="11346">
                  <c:v>0.98806595140781406</c:v>
                </c:pt>
                <c:pt idx="11347">
                  <c:v>0.98803962419393165</c:v>
                </c:pt>
                <c:pt idx="11348">
                  <c:v>0.98801327160209995</c:v>
                </c:pt>
                <c:pt idx="11349">
                  <c:v>0.98798689324333056</c:v>
                </c:pt>
                <c:pt idx="11350">
                  <c:v>0.98796046486031575</c:v>
                </c:pt>
                <c:pt idx="11351">
                  <c:v>0.98793403537745805</c:v>
                </c:pt>
                <c:pt idx="11352">
                  <c:v>0.98790755584535961</c:v>
                </c:pt>
                <c:pt idx="11353">
                  <c:v>0.98788105074365329</c:v>
                </c:pt>
                <c:pt idx="11354">
                  <c:v>0.98785452008352315</c:v>
                </c:pt>
                <c:pt idx="11355">
                  <c:v>0.98782796387615179</c:v>
                </c:pt>
                <c:pt idx="11356">
                  <c:v>0.98780138213271529</c:v>
                </c:pt>
                <c:pt idx="11357">
                  <c:v>0.98777475023041483</c:v>
                </c:pt>
                <c:pt idx="11358">
                  <c:v>0.98774809276717046</c:v>
                </c:pt>
                <c:pt idx="11359">
                  <c:v>0.98772140975418177</c:v>
                </c:pt>
                <c:pt idx="11360">
                  <c:v>0.98769470120264935</c:v>
                </c:pt>
                <c:pt idx="11361">
                  <c:v>0.98766794239532907</c:v>
                </c:pt>
                <c:pt idx="11362">
                  <c:v>0.98764115802466612</c:v>
                </c:pt>
                <c:pt idx="11363">
                  <c:v>0.98761437287752962</c:v>
                </c:pt>
                <c:pt idx="11364">
                  <c:v>0.98758753743743788</c:v>
                </c:pt>
                <c:pt idx="11365">
                  <c:v>0.98756067646765655</c:v>
                </c:pt>
                <c:pt idx="11366">
                  <c:v>0.98753378997940433</c:v>
                </c:pt>
                <c:pt idx="11367">
                  <c:v>0.98750687798389591</c:v>
                </c:pt>
                <c:pt idx="11368">
                  <c:v>0.9874799155988675</c:v>
                </c:pt>
                <c:pt idx="11369">
                  <c:v>0.98745292747767477</c:v>
                </c:pt>
                <c:pt idx="11370">
                  <c:v>0.98742593898041775</c:v>
                </c:pt>
                <c:pt idx="11371">
                  <c:v>0.98739890005666753</c:v>
                </c:pt>
                <c:pt idx="11372">
                  <c:v>0.98737181064705071</c:v>
                </c:pt>
                <c:pt idx="11373">
                  <c:v>0.98734472071456125</c:v>
                </c:pt>
                <c:pt idx="11374">
                  <c:v>0.98731758027163508</c:v>
                </c:pt>
                <c:pt idx="11375">
                  <c:v>0.98729043916996917</c:v>
                </c:pt>
                <c:pt idx="11376">
                  <c:v>0.98726324773852803</c:v>
                </c:pt>
                <c:pt idx="11377">
                  <c:v>0.9872360308180459</c:v>
                </c:pt>
                <c:pt idx="11378">
                  <c:v>0.98720878841977078</c:v>
                </c:pt>
                <c:pt idx="11379">
                  <c:v>0.98718149540279543</c:v>
                </c:pt>
                <c:pt idx="11380">
                  <c:v>0.9871542018528553</c:v>
                </c:pt>
                <c:pt idx="11381">
                  <c:v>0.987126832666822</c:v>
                </c:pt>
                <c:pt idx="11382">
                  <c:v>0.9870994631767287</c:v>
                </c:pt>
                <c:pt idx="11383">
                  <c:v>0.98707206801126834</c:v>
                </c:pt>
                <c:pt idx="11384">
                  <c:v>0.98704462232588241</c:v>
                </c:pt>
                <c:pt idx="11385">
                  <c:v>0.98701717644066445</c:v>
                </c:pt>
                <c:pt idx="11386">
                  <c:v>0.98698967959692563</c:v>
                </c:pt>
                <c:pt idx="11387">
                  <c:v>0.98696215749029093</c:v>
                </c:pt>
                <c:pt idx="11388">
                  <c:v>0.98693460992472748</c:v>
                </c:pt>
                <c:pt idx="11389">
                  <c:v>0.98690703670343694</c:v>
                </c:pt>
                <c:pt idx="11390">
                  <c:v>0.98687943825368429</c:v>
                </c:pt>
                <c:pt idx="11391">
                  <c:v>0.98685178873691137</c:v>
                </c:pt>
                <c:pt idx="11392">
                  <c:v>0.98682413942471114</c:v>
                </c:pt>
                <c:pt idx="11393">
                  <c:v>0.98679643922975069</c:v>
                </c:pt>
                <c:pt idx="11394">
                  <c:v>0.98676871338776284</c:v>
                </c:pt>
                <c:pt idx="11395">
                  <c:v>0.98674096232795061</c:v>
                </c:pt>
                <c:pt idx="11396">
                  <c:v>0.98671316009294119</c:v>
                </c:pt>
                <c:pt idx="11397">
                  <c:v>0.98668535819012626</c:v>
                </c:pt>
                <c:pt idx="11398">
                  <c:v>0.98665750508761707</c:v>
                </c:pt>
                <c:pt idx="11399">
                  <c:v>0.98662962676656374</c:v>
                </c:pt>
                <c:pt idx="11400">
                  <c:v>0.98660172281847047</c:v>
                </c:pt>
                <c:pt idx="11401">
                  <c:v>0.98657376800769925</c:v>
                </c:pt>
                <c:pt idx="11402">
                  <c:v>0.98654578754547706</c:v>
                </c:pt>
                <c:pt idx="11403">
                  <c:v>0.98651780757794427</c:v>
                </c:pt>
                <c:pt idx="11404">
                  <c:v>0.98648977629075818</c:v>
                </c:pt>
                <c:pt idx="11405">
                  <c:v>0.98646171980748609</c:v>
                </c:pt>
                <c:pt idx="11406">
                  <c:v>0.98643363771735482</c:v>
                </c:pt>
                <c:pt idx="11407">
                  <c:v>0.98640550443560127</c:v>
                </c:pt>
                <c:pt idx="11408">
                  <c:v>0.98637737177612028</c:v>
                </c:pt>
                <c:pt idx="11409">
                  <c:v>0.98634918768958624</c:v>
                </c:pt>
                <c:pt idx="11410">
                  <c:v>0.98632097841805755</c:v>
                </c:pt>
                <c:pt idx="11411">
                  <c:v>0.9862927435488682</c:v>
                </c:pt>
                <c:pt idx="11412">
                  <c:v>0.98626448330528971</c:v>
                </c:pt>
                <c:pt idx="11413">
                  <c:v>0.98623619791135175</c:v>
                </c:pt>
                <c:pt idx="11414">
                  <c:v>0.98620786098328284</c:v>
                </c:pt>
                <c:pt idx="11415">
                  <c:v>0.98617949866839405</c:v>
                </c:pt>
                <c:pt idx="11416">
                  <c:v>0.98615113720775482</c:v>
                </c:pt>
                <c:pt idx="11417">
                  <c:v>0.98612269813709541</c:v>
                </c:pt>
                <c:pt idx="11418">
                  <c:v>0.98609425973017961</c:v>
                </c:pt>
                <c:pt idx="11419">
                  <c:v>0.98606579598193178</c:v>
                </c:pt>
                <c:pt idx="11420">
                  <c:v>0.98603728100840582</c:v>
                </c:pt>
                <c:pt idx="11421">
                  <c:v>0.98600871432350523</c:v>
                </c:pt>
                <c:pt idx="11422">
                  <c:v>0.98598014839435344</c:v>
                </c:pt>
                <c:pt idx="11423">
                  <c:v>0.98595155712299265</c:v>
                </c:pt>
                <c:pt idx="11424">
                  <c:v>0.98592294052081086</c:v>
                </c:pt>
                <c:pt idx="11425">
                  <c:v>0.98589427258884754</c:v>
                </c:pt>
                <c:pt idx="11426">
                  <c:v>0.98586560533621059</c:v>
                </c:pt>
                <c:pt idx="11427">
                  <c:v>0.98583688651527546</c:v>
                </c:pt>
                <c:pt idx="11428">
                  <c:v>0.98580814236276004</c:v>
                </c:pt>
                <c:pt idx="11429">
                  <c:v>0.98577937289007067</c:v>
                </c:pt>
                <c:pt idx="11430">
                  <c:v>0.98575055176751347</c:v>
                </c:pt>
                <c:pt idx="11431">
                  <c:v>0.98572173166555577</c:v>
                </c:pt>
                <c:pt idx="11432">
                  <c:v>0.98569286010656754</c:v>
                </c:pt>
                <c:pt idx="11433">
                  <c:v>0.98566396301068293</c:v>
                </c:pt>
                <c:pt idx="11434">
                  <c:v>0.98563504060542262</c:v>
                </c:pt>
                <c:pt idx="11435">
                  <c:v>0.98560609290221302</c:v>
                </c:pt>
                <c:pt idx="11436">
                  <c:v>0.98557709343264632</c:v>
                </c:pt>
                <c:pt idx="11437">
                  <c:v>0.98554809514470521</c:v>
                </c:pt>
                <c:pt idx="11438">
                  <c:v>0.98551904506706922</c:v>
                </c:pt>
                <c:pt idx="11439">
                  <c:v>0.98548996969100777</c:v>
                </c:pt>
                <c:pt idx="11440">
                  <c:v>0.9854608690279596</c:v>
                </c:pt>
                <c:pt idx="11441">
                  <c:v>0.98543171649411232</c:v>
                </c:pt>
                <c:pt idx="11442">
                  <c:v>0.98540253865002536</c:v>
                </c:pt>
                <c:pt idx="11443">
                  <c:v>0.98537333550716111</c:v>
                </c:pt>
                <c:pt idx="11444">
                  <c:v>0.98534410707698317</c:v>
                </c:pt>
                <c:pt idx="11445">
                  <c:v>0.98531485337094871</c:v>
                </c:pt>
                <c:pt idx="11446">
                  <c:v>0.98528557418157714</c:v>
                </c:pt>
                <c:pt idx="11447">
                  <c:v>0.98525626995801063</c:v>
                </c:pt>
                <c:pt idx="11448">
                  <c:v>0.98522691373637616</c:v>
                </c:pt>
                <c:pt idx="11449">
                  <c:v>0.98519753223867301</c:v>
                </c:pt>
                <c:pt idx="11450">
                  <c:v>0.98516812547637889</c:v>
                </c:pt>
                <c:pt idx="11451">
                  <c:v>0.98513869346096972</c:v>
                </c:pt>
                <c:pt idx="11452">
                  <c:v>0.98510923620391821</c:v>
                </c:pt>
                <c:pt idx="11453">
                  <c:v>0.98507975371669321</c:v>
                </c:pt>
                <c:pt idx="11454">
                  <c:v>0.98505021889574007</c:v>
                </c:pt>
                <c:pt idx="11455">
                  <c:v>0.98502065904186586</c:v>
                </c:pt>
                <c:pt idx="11456">
                  <c:v>0.98499107394630392</c:v>
                </c:pt>
                <c:pt idx="11457">
                  <c:v>0.98496146362054449</c:v>
                </c:pt>
                <c:pt idx="11458">
                  <c:v>0.98493182807607826</c:v>
                </c:pt>
                <c:pt idx="11459">
                  <c:v>0.98490214009360566</c:v>
                </c:pt>
                <c:pt idx="11460">
                  <c:v>0.98487245412306201</c:v>
                </c:pt>
                <c:pt idx="11461">
                  <c:v>0.98484271591300798</c:v>
                </c:pt>
                <c:pt idx="11462">
                  <c:v>0.98481289810595107</c:v>
                </c:pt>
                <c:pt idx="11463">
                  <c:v>0.9847831094241698</c:v>
                </c:pt>
                <c:pt idx="11464">
                  <c:v>0.98475329554681446</c:v>
                </c:pt>
                <c:pt idx="11465">
                  <c:v>0.9847234293384115</c:v>
                </c:pt>
                <c:pt idx="11466">
                  <c:v>0.98469353768893852</c:v>
                </c:pt>
                <c:pt idx="11467">
                  <c:v>0.98466364824792385</c:v>
                </c:pt>
                <c:pt idx="11468">
                  <c:v>0.98463367922603395</c:v>
                </c:pt>
                <c:pt idx="11469">
                  <c:v>0.98460371198986829</c:v>
                </c:pt>
                <c:pt idx="11470">
                  <c:v>0.98457371980451203</c:v>
                </c:pt>
                <c:pt idx="11471">
                  <c:v>0.98454367495047423</c:v>
                </c:pt>
                <c:pt idx="11472">
                  <c:v>0.98451360512494457</c:v>
                </c:pt>
                <c:pt idx="11473">
                  <c:v>0.98448351011601043</c:v>
                </c:pt>
                <c:pt idx="11474">
                  <c:v>0.98445338971100815</c:v>
                </c:pt>
                <c:pt idx="11475">
                  <c:v>0.98442324436969775</c:v>
                </c:pt>
                <c:pt idx="11476">
                  <c:v>0.98439304625649093</c:v>
                </c:pt>
                <c:pt idx="11477">
                  <c:v>0.98436282318477319</c:v>
                </c:pt>
                <c:pt idx="11478">
                  <c:v>0.98433257471676283</c:v>
                </c:pt>
                <c:pt idx="11479">
                  <c:v>0.9843023013137352</c:v>
                </c:pt>
                <c:pt idx="11480">
                  <c:v>0.98427200253715763</c:v>
                </c:pt>
                <c:pt idx="11481">
                  <c:v>0.98424167884904801</c:v>
                </c:pt>
                <c:pt idx="11482">
                  <c:v>0.98421127473930914</c:v>
                </c:pt>
                <c:pt idx="11483">
                  <c:v>0.98418087320857539</c:v>
                </c:pt>
                <c:pt idx="11484">
                  <c:v>0.98415044630422233</c:v>
                </c:pt>
                <c:pt idx="11485">
                  <c:v>0.9841199944897856</c:v>
                </c:pt>
                <c:pt idx="11486">
                  <c:v>0.98408951732450489</c:v>
                </c:pt>
                <c:pt idx="11487">
                  <c:v>0.9840589873967347</c:v>
                </c:pt>
                <c:pt idx="11488">
                  <c:v>0.9840284325486508</c:v>
                </c:pt>
                <c:pt idx="11489">
                  <c:v>0.98399785233839721</c:v>
                </c:pt>
                <c:pt idx="11490">
                  <c:v>0.98396724723139084</c:v>
                </c:pt>
                <c:pt idx="11491">
                  <c:v>0.98393661678502542</c:v>
                </c:pt>
                <c:pt idx="11492">
                  <c:v>0.9839059612378952</c:v>
                </c:pt>
                <c:pt idx="11493">
                  <c:v>0.98387525304362666</c:v>
                </c:pt>
                <c:pt idx="11494">
                  <c:v>0.98384451949878016</c:v>
                </c:pt>
                <c:pt idx="11495">
                  <c:v>0.98381376084253325</c:v>
                </c:pt>
                <c:pt idx="11496">
                  <c:v>0.98378297708649509</c:v>
                </c:pt>
                <c:pt idx="11497">
                  <c:v>0.98375216847076774</c:v>
                </c:pt>
                <c:pt idx="11498">
                  <c:v>0.98372130665093527</c:v>
                </c:pt>
                <c:pt idx="11499">
                  <c:v>0.983690447642669</c:v>
                </c:pt>
                <c:pt idx="11500">
                  <c:v>0.98365953586553156</c:v>
                </c:pt>
                <c:pt idx="11501">
                  <c:v>0.98362859877243936</c:v>
                </c:pt>
                <c:pt idx="11502">
                  <c:v>0.98359763660388622</c:v>
                </c:pt>
                <c:pt idx="11503">
                  <c:v>0.98356659334640406</c:v>
                </c:pt>
                <c:pt idx="11504">
                  <c:v>0.9835355529813149</c:v>
                </c:pt>
                <c:pt idx="11505">
                  <c:v>0.9835045158182093</c:v>
                </c:pt>
                <c:pt idx="11506">
                  <c:v>0.98347342531588322</c:v>
                </c:pt>
                <c:pt idx="11507">
                  <c:v>0.98344230975098357</c:v>
                </c:pt>
                <c:pt idx="11508">
                  <c:v>0.98341114100943572</c:v>
                </c:pt>
                <c:pt idx="11509">
                  <c:v>0.98337997533170429</c:v>
                </c:pt>
                <c:pt idx="11510">
                  <c:v>0.98334875645539443</c:v>
                </c:pt>
                <c:pt idx="11511">
                  <c:v>0.98331751251788246</c:v>
                </c:pt>
                <c:pt idx="11512">
                  <c:v>0.98328624353083038</c:v>
                </c:pt>
                <c:pt idx="11513">
                  <c:v>0.98325494950589387</c:v>
                </c:pt>
                <c:pt idx="11514">
                  <c:v>0.98322363068637908</c:v>
                </c:pt>
                <c:pt idx="11515">
                  <c:v>0.98319225833698054</c:v>
                </c:pt>
                <c:pt idx="11516">
                  <c:v>0.98316088924594869</c:v>
                </c:pt>
                <c:pt idx="11517">
                  <c:v>0.98312946683469871</c:v>
                </c:pt>
                <c:pt idx="11518">
                  <c:v>0.98309799104723516</c:v>
                </c:pt>
                <c:pt idx="11519">
                  <c:v>0.9830665185757208</c:v>
                </c:pt>
                <c:pt idx="11520">
                  <c:v>0.98303502110286078</c:v>
                </c:pt>
                <c:pt idx="11521">
                  <c:v>0.98300347022120871</c:v>
                </c:pt>
                <c:pt idx="11522">
                  <c:v>0.98297189431651122</c:v>
                </c:pt>
                <c:pt idx="11523">
                  <c:v>0.9829402647029758</c:v>
                </c:pt>
                <c:pt idx="11524">
                  <c:v>0.98290863876457724</c:v>
                </c:pt>
                <c:pt idx="11525">
                  <c:v>0.98287698783821442</c:v>
                </c:pt>
                <c:pt idx="11526">
                  <c:v>0.98284528340390054</c:v>
                </c:pt>
                <c:pt idx="11527">
                  <c:v>0.98281355396002645</c:v>
                </c:pt>
                <c:pt idx="11528">
                  <c:v>0.98278179951830169</c:v>
                </c:pt>
                <c:pt idx="11529">
                  <c:v>0.98275002009043566</c:v>
                </c:pt>
                <c:pt idx="11530">
                  <c:v>0.98271821568813511</c:v>
                </c:pt>
                <c:pt idx="11531">
                  <c:v>0.9826863863231009</c:v>
                </c:pt>
                <c:pt idx="11532">
                  <c:v>0.98265450334054294</c:v>
                </c:pt>
                <c:pt idx="11533">
                  <c:v>0.98262259513861594</c:v>
                </c:pt>
                <c:pt idx="11534">
                  <c:v>0.98259066219916957</c:v>
                </c:pt>
                <c:pt idx="11535">
                  <c:v>0.9825587042989592</c:v>
                </c:pt>
                <c:pt idx="11536">
                  <c:v>0.98252672144970477</c:v>
                </c:pt>
                <c:pt idx="11537">
                  <c:v>0.98249468488446912</c:v>
                </c:pt>
                <c:pt idx="11538">
                  <c:v>0.98246262311273369</c:v>
                </c:pt>
                <c:pt idx="11539">
                  <c:v>0.98243053661820601</c:v>
                </c:pt>
                <c:pt idx="11540">
                  <c:v>0.98239842517673959</c:v>
                </c:pt>
                <c:pt idx="11541">
                  <c:v>0.98236628856344477</c:v>
                </c:pt>
                <c:pt idx="11542">
                  <c:v>0.9823341272631243</c:v>
                </c:pt>
                <c:pt idx="11543">
                  <c:v>0.982301883225013</c:v>
                </c:pt>
                <c:pt idx="11544">
                  <c:v>0.98226964289565932</c:v>
                </c:pt>
                <c:pt idx="11545">
                  <c:v>0.98223737787033427</c:v>
                </c:pt>
                <c:pt idx="11546">
                  <c:v>0.98220508792380412</c:v>
                </c:pt>
                <c:pt idx="11547">
                  <c:v>0.98217274382760356</c:v>
                </c:pt>
                <c:pt idx="11548">
                  <c:v>0.98214040405140202</c:v>
                </c:pt>
                <c:pt idx="11549">
                  <c:v>0.98210801034209194</c:v>
                </c:pt>
                <c:pt idx="11550">
                  <c:v>0.9820755914756657</c:v>
                </c:pt>
                <c:pt idx="11551">
                  <c:v>0.98204314794026459</c:v>
                </c:pt>
                <c:pt idx="11552">
                  <c:v>0.98201067950956578</c:v>
                </c:pt>
                <c:pt idx="11553">
                  <c:v>0.98197818595651587</c:v>
                </c:pt>
                <c:pt idx="11554">
                  <c:v>0.98194563861160988</c:v>
                </c:pt>
                <c:pt idx="11555">
                  <c:v>0.98191306612293949</c:v>
                </c:pt>
                <c:pt idx="11556">
                  <c:v>0.98188046898048842</c:v>
                </c:pt>
                <c:pt idx="11557">
                  <c:v>0.98184784671748715</c:v>
                </c:pt>
                <c:pt idx="11558">
                  <c:v>0.98181519982464605</c:v>
                </c:pt>
                <c:pt idx="11559">
                  <c:v>0.98178249856431976</c:v>
                </c:pt>
                <c:pt idx="11560">
                  <c:v>0.98174977265357177</c:v>
                </c:pt>
                <c:pt idx="11561">
                  <c:v>0.98171702162419017</c:v>
                </c:pt>
                <c:pt idx="11562">
                  <c:v>0.98168424596836612</c:v>
                </c:pt>
                <c:pt idx="11563">
                  <c:v>0.98165141585799887</c:v>
                </c:pt>
                <c:pt idx="11564">
                  <c:v>0.98161856085986099</c:v>
                </c:pt>
                <c:pt idx="11565">
                  <c:v>0.98158571063042399</c:v>
                </c:pt>
                <c:pt idx="11566">
                  <c:v>0.98155280591463279</c:v>
                </c:pt>
                <c:pt idx="11567">
                  <c:v>0.98151987658791873</c:v>
                </c:pt>
                <c:pt idx="11568">
                  <c:v>0.98148692217952749</c:v>
                </c:pt>
                <c:pt idx="11569">
                  <c:v>0.98145391345002153</c:v>
                </c:pt>
                <c:pt idx="11570">
                  <c:v>0.98142090961586437</c:v>
                </c:pt>
                <c:pt idx="11571">
                  <c:v>0.98138785119811989</c:v>
                </c:pt>
                <c:pt idx="11572">
                  <c:v>0.9813547679428235</c:v>
                </c:pt>
                <c:pt idx="11573">
                  <c:v>0.98132166010428179</c:v>
                </c:pt>
                <c:pt idx="11574">
                  <c:v>0.98128852720957371</c:v>
                </c:pt>
                <c:pt idx="11575">
                  <c:v>0.98125533988733193</c:v>
                </c:pt>
                <c:pt idx="11576">
                  <c:v>0.98122215762123943</c:v>
                </c:pt>
                <c:pt idx="11577">
                  <c:v>0.98118892066416741</c:v>
                </c:pt>
                <c:pt idx="11578">
                  <c:v>0.98115565889629153</c:v>
                </c:pt>
                <c:pt idx="11579">
                  <c:v>0.98112237232946242</c:v>
                </c:pt>
                <c:pt idx="11580">
                  <c:v>0.98108903148311244</c:v>
                </c:pt>
                <c:pt idx="11581">
                  <c:v>0.98105569533200576</c:v>
                </c:pt>
                <c:pt idx="11582">
                  <c:v>0.98102230463712425</c:v>
                </c:pt>
                <c:pt idx="11583">
                  <c:v>0.98098888914650217</c:v>
                </c:pt>
                <c:pt idx="11584">
                  <c:v>0.98095541904742201</c:v>
                </c:pt>
                <c:pt idx="11585">
                  <c:v>0.98092192413215773</c:v>
                </c:pt>
                <c:pt idx="11586">
                  <c:v>0.98088843452620478</c:v>
                </c:pt>
                <c:pt idx="11587">
                  <c:v>0.98085489003651694</c:v>
                </c:pt>
                <c:pt idx="11588">
                  <c:v>0.98082132076631312</c:v>
                </c:pt>
                <c:pt idx="11589">
                  <c:v>0.98078772672748182</c:v>
                </c:pt>
                <c:pt idx="11590">
                  <c:v>0.98075410793190543</c:v>
                </c:pt>
                <c:pt idx="11591">
                  <c:v>0.98072046439146787</c:v>
                </c:pt>
                <c:pt idx="11592">
                  <c:v>0.98068676611695926</c:v>
                </c:pt>
                <c:pt idx="11593">
                  <c:v>0.98065304307729173</c:v>
                </c:pt>
                <c:pt idx="11594">
                  <c:v>0.98061929528437286</c:v>
                </c:pt>
                <c:pt idx="11595">
                  <c:v>0.98058552275010169</c:v>
                </c:pt>
                <c:pt idx="11596">
                  <c:v>0.98055172548637926</c:v>
                </c:pt>
                <c:pt idx="11597">
                  <c:v>0.98051787339392493</c:v>
                </c:pt>
                <c:pt idx="11598">
                  <c:v>0.98048402668499923</c:v>
                </c:pt>
                <c:pt idx="11599">
                  <c:v>0.98045012512716423</c:v>
                </c:pt>
                <c:pt idx="11600">
                  <c:v>0.98041619884351139</c:v>
                </c:pt>
                <c:pt idx="11601">
                  <c:v>0.98038221764684208</c:v>
                </c:pt>
                <c:pt idx="11602">
                  <c:v>0.98034824192534198</c:v>
                </c:pt>
                <c:pt idx="11603">
                  <c:v>0.98031421127073104</c:v>
                </c:pt>
                <c:pt idx="11604">
                  <c:v>0.98028012562904721</c:v>
                </c:pt>
                <c:pt idx="11605">
                  <c:v>0.98024604552031624</c:v>
                </c:pt>
                <c:pt idx="11606">
                  <c:v>0.98021194071340889</c:v>
                </c:pt>
                <c:pt idx="11607">
                  <c:v>0.98017781122025627</c:v>
                </c:pt>
                <c:pt idx="11608">
                  <c:v>0.98014362645123199</c:v>
                </c:pt>
                <c:pt idx="11609">
                  <c:v>0.98010944759928298</c:v>
                </c:pt>
                <c:pt idx="11610">
                  <c:v>0.98007521370029305</c:v>
                </c:pt>
                <c:pt idx="11611">
                  <c:v>0.98004095511897382</c:v>
                </c:pt>
                <c:pt idx="11612">
                  <c:v>0.98000664142687954</c:v>
                </c:pt>
                <c:pt idx="11613">
                  <c:v>0.9799723332451673</c:v>
                </c:pt>
                <c:pt idx="11614">
                  <c:v>0.9799379701823161</c:v>
                </c:pt>
                <c:pt idx="11615">
                  <c:v>0.97990358244117748</c:v>
                </c:pt>
                <c:pt idx="11616">
                  <c:v>0.97986917003371887</c:v>
                </c:pt>
                <c:pt idx="11617">
                  <c:v>0.97983473297190282</c:v>
                </c:pt>
                <c:pt idx="11618">
                  <c:v>0.97980027101710598</c:v>
                </c:pt>
                <c:pt idx="11619">
                  <c:v>0.9797657540888044</c:v>
                </c:pt>
                <c:pt idx="11620">
                  <c:v>0.97973121249834905</c:v>
                </c:pt>
                <c:pt idx="11621">
                  <c:v>0.97969664600659967</c:v>
                </c:pt>
                <c:pt idx="11622">
                  <c:v>0.97966205512760773</c:v>
                </c:pt>
                <c:pt idx="11623">
                  <c:v>0.97962743962240495</c:v>
                </c:pt>
                <c:pt idx="11624">
                  <c:v>0.97959273784605239</c:v>
                </c:pt>
                <c:pt idx="11625">
                  <c:v>0.97955807308058707</c:v>
                </c:pt>
                <c:pt idx="11626">
                  <c:v>0.97952335297861781</c:v>
                </c:pt>
                <c:pt idx="11627">
                  <c:v>0.97948860800258331</c:v>
                </c:pt>
                <c:pt idx="11628">
                  <c:v>0.97945383866869329</c:v>
                </c:pt>
                <c:pt idx="11629">
                  <c:v>0.97941901367277606</c:v>
                </c:pt>
                <c:pt idx="11630">
                  <c:v>0.97938416429980579</c:v>
                </c:pt>
                <c:pt idx="11631">
                  <c:v>0.97934932091164861</c:v>
                </c:pt>
                <c:pt idx="11632">
                  <c:v>0.97931442233744814</c:v>
                </c:pt>
                <c:pt idx="11633">
                  <c:v>0.97927946827121259</c:v>
                </c:pt>
                <c:pt idx="11634">
                  <c:v>0.979244520247047</c:v>
                </c:pt>
                <c:pt idx="11635">
                  <c:v>0.97920954790677994</c:v>
                </c:pt>
                <c:pt idx="11636">
                  <c:v>0.97917451979150816</c:v>
                </c:pt>
                <c:pt idx="11637">
                  <c:v>0.97913946734106716</c:v>
                </c:pt>
                <c:pt idx="11638">
                  <c:v>0.97910439005970173</c:v>
                </c:pt>
                <c:pt idx="11639">
                  <c:v>0.97906928846757646</c:v>
                </c:pt>
                <c:pt idx="11640">
                  <c:v>0.97903413101753822</c:v>
                </c:pt>
                <c:pt idx="11641">
                  <c:v>0.97899894898306539</c:v>
                </c:pt>
                <c:pt idx="11642">
                  <c:v>0.97896377372514864</c:v>
                </c:pt>
                <c:pt idx="11643">
                  <c:v>0.9789285425798081</c:v>
                </c:pt>
                <c:pt idx="11644">
                  <c:v>0.97889322461130523</c:v>
                </c:pt>
                <c:pt idx="11645">
                  <c:v>0.97885794459347775</c:v>
                </c:pt>
                <c:pt idx="11646">
                  <c:v>0.97882260861545634</c:v>
                </c:pt>
                <c:pt idx="11647">
                  <c:v>0.97878724833772279</c:v>
                </c:pt>
                <c:pt idx="11648">
                  <c:v>0.97875186326100494</c:v>
                </c:pt>
                <c:pt idx="11649">
                  <c:v>0.9787164536529408</c:v>
                </c:pt>
                <c:pt idx="11650">
                  <c:v>0.9786810197818766</c:v>
                </c:pt>
                <c:pt idx="11651">
                  <c:v>0.97864552985851583</c:v>
                </c:pt>
                <c:pt idx="11652">
                  <c:v>0.97861004670731266</c:v>
                </c:pt>
                <c:pt idx="11653">
                  <c:v>0.97857450774082333</c:v>
                </c:pt>
                <c:pt idx="11654">
                  <c:v>0.97853894451706525</c:v>
                </c:pt>
                <c:pt idx="11655">
                  <c:v>0.97850332515892757</c:v>
                </c:pt>
                <c:pt idx="11656">
                  <c:v>0.9784677126644542</c:v>
                </c:pt>
                <c:pt idx="11657">
                  <c:v>0.97843204427340436</c:v>
                </c:pt>
                <c:pt idx="11658">
                  <c:v>0.9783963516309464</c:v>
                </c:pt>
                <c:pt idx="11659">
                  <c:v>0.97836063423393682</c:v>
                </c:pt>
                <c:pt idx="11660">
                  <c:v>0.97832489235199305</c:v>
                </c:pt>
                <c:pt idx="11661">
                  <c:v>0.9782891259972043</c:v>
                </c:pt>
                <c:pt idx="11662">
                  <c:v>0.97825330365532703</c:v>
                </c:pt>
                <c:pt idx="11663">
                  <c:v>0.97821748836956912</c:v>
                </c:pt>
                <c:pt idx="11664">
                  <c:v>0.97818161733660214</c:v>
                </c:pt>
                <c:pt idx="11665">
                  <c:v>0.97814565839564449</c:v>
                </c:pt>
                <c:pt idx="11666">
                  <c:v>0.97810973813808544</c:v>
                </c:pt>
                <c:pt idx="11667">
                  <c:v>0.97807376180324013</c:v>
                </c:pt>
                <c:pt idx="11668">
                  <c:v>0.97803779264965018</c:v>
                </c:pt>
                <c:pt idx="11669">
                  <c:v>0.97800176739999045</c:v>
                </c:pt>
                <c:pt idx="11670">
                  <c:v>0.97796571770035035</c:v>
                </c:pt>
                <c:pt idx="11671">
                  <c:v>0.97792961184291383</c:v>
                </c:pt>
                <c:pt idx="11672">
                  <c:v>0.9778935132582014</c:v>
                </c:pt>
                <c:pt idx="11673">
                  <c:v>0.97785735849699451</c:v>
                </c:pt>
                <c:pt idx="11674">
                  <c:v>0.97782121107570386</c:v>
                </c:pt>
                <c:pt idx="11675">
                  <c:v>0.97778500745925312</c:v>
                </c:pt>
                <c:pt idx="11676">
                  <c:v>0.97774874759542429</c:v>
                </c:pt>
                <c:pt idx="11677">
                  <c:v>0.97771249512936842</c:v>
                </c:pt>
                <c:pt idx="11678">
                  <c:v>0.97767618639733678</c:v>
                </c:pt>
                <c:pt idx="11679">
                  <c:v>0.97763988513023625</c:v>
                </c:pt>
                <c:pt idx="11680">
                  <c:v>0.97760352757859392</c:v>
                </c:pt>
                <c:pt idx="11681">
                  <c:v>0.97756711369031035</c:v>
                </c:pt>
                <c:pt idx="11682">
                  <c:v>0.97753070732483238</c:v>
                </c:pt>
                <c:pt idx="11683">
                  <c:v>0.97749427631925756</c:v>
                </c:pt>
                <c:pt idx="11684">
                  <c:v>0.97745778921124582</c:v>
                </c:pt>
                <c:pt idx="11685">
                  <c:v>0.97742124568685773</c:v>
                </c:pt>
                <c:pt idx="11686">
                  <c:v>0.97738470977673608</c:v>
                </c:pt>
                <c:pt idx="11687">
                  <c:v>0.97734811743183003</c:v>
                </c:pt>
                <c:pt idx="11688">
                  <c:v>0.97731153276830229</c:v>
                </c:pt>
                <c:pt idx="11689">
                  <c:v>0.97727489138845358</c:v>
                </c:pt>
                <c:pt idx="11690">
                  <c:v>0.97723825802002351</c:v>
                </c:pt>
                <c:pt idx="11691">
                  <c:v>0.97720153603201132</c:v>
                </c:pt>
                <c:pt idx="11692">
                  <c:v>0.97716482181680198</c:v>
                </c:pt>
                <c:pt idx="11693">
                  <c:v>0.97712808299598075</c:v>
                </c:pt>
                <c:pt idx="11694">
                  <c:v>0.97709128789722532</c:v>
                </c:pt>
                <c:pt idx="11695">
                  <c:v>0.97705446843845567</c:v>
                </c:pt>
                <c:pt idx="11696">
                  <c:v>0.97701765688652742</c:v>
                </c:pt>
                <c:pt idx="11697">
                  <c:v>0.97698075622511726</c:v>
                </c:pt>
                <c:pt idx="11698">
                  <c:v>0.9769438637593223</c:v>
                </c:pt>
                <c:pt idx="11699">
                  <c:v>0.97690691466378021</c:v>
                </c:pt>
                <c:pt idx="11700">
                  <c:v>0.97686997330137337</c:v>
                </c:pt>
                <c:pt idx="11701">
                  <c:v>0.97683297555598314</c:v>
                </c:pt>
                <c:pt idx="11702">
                  <c:v>0.97679595322800306</c:v>
                </c:pt>
                <c:pt idx="11703">
                  <c:v>0.97675887445676124</c:v>
                </c:pt>
                <c:pt idx="11704">
                  <c:v>0.97672180377511075</c:v>
                </c:pt>
                <c:pt idx="11705">
                  <c:v>0.97668464365486696</c:v>
                </c:pt>
                <c:pt idx="11706">
                  <c:v>0.97664749191446121</c:v>
                </c:pt>
                <c:pt idx="11707">
                  <c:v>0.97661031560922507</c:v>
                </c:pt>
                <c:pt idx="11708">
                  <c:v>0.97657311528380941</c:v>
                </c:pt>
                <c:pt idx="11709">
                  <c:v>0.9765358904176652</c:v>
                </c:pt>
                <c:pt idx="11710">
                  <c:v>0.97649860900398811</c:v>
                </c:pt>
                <c:pt idx="11711">
                  <c:v>0.97646130303129453</c:v>
                </c:pt>
                <c:pt idx="11712">
                  <c:v>0.97642397304564754</c:v>
                </c:pt>
                <c:pt idx="11713">
                  <c:v>0.97638661852512598</c:v>
                </c:pt>
                <c:pt idx="11714">
                  <c:v>0.9763492400164796</c:v>
                </c:pt>
                <c:pt idx="11715">
                  <c:v>0.97631180433903964</c:v>
                </c:pt>
                <c:pt idx="11716">
                  <c:v>0.97627434465598495</c:v>
                </c:pt>
                <c:pt idx="11717">
                  <c:v>0.97623686044402469</c:v>
                </c:pt>
                <c:pt idx="11718">
                  <c:v>0.97619935225131782</c:v>
                </c:pt>
                <c:pt idx="11719">
                  <c:v>0.97616181955387349</c:v>
                </c:pt>
                <c:pt idx="11720">
                  <c:v>0.97612422986820435</c:v>
                </c:pt>
                <c:pt idx="11721">
                  <c:v>0.97608664898173136</c:v>
                </c:pt>
                <c:pt idx="11722">
                  <c:v>0.9760490108207579</c:v>
                </c:pt>
                <c:pt idx="11723">
                  <c:v>0.97601134842988913</c:v>
                </c:pt>
                <c:pt idx="11724">
                  <c:v>0.97597362924242015</c:v>
                </c:pt>
                <c:pt idx="11725">
                  <c:v>0.97593591840765981</c:v>
                </c:pt>
                <c:pt idx="11726">
                  <c:v>0.97589811759899658</c:v>
                </c:pt>
                <c:pt idx="11727">
                  <c:v>0.97586032570647618</c:v>
                </c:pt>
                <c:pt idx="11728">
                  <c:v>0.97582250933370052</c:v>
                </c:pt>
                <c:pt idx="11729">
                  <c:v>0.97578466876255132</c:v>
                </c:pt>
                <c:pt idx="11730">
                  <c:v>0.97574680400531244</c:v>
                </c:pt>
                <c:pt idx="11731">
                  <c:v>0.97570888234897524</c:v>
                </c:pt>
                <c:pt idx="11732">
                  <c:v>0.97567093621874657</c:v>
                </c:pt>
                <c:pt idx="11733">
                  <c:v>0.97563296589721871</c:v>
                </c:pt>
                <c:pt idx="11734">
                  <c:v>0.97559497139669327</c:v>
                </c:pt>
                <c:pt idx="11735">
                  <c:v>0.97555695272947252</c:v>
                </c:pt>
                <c:pt idx="11736">
                  <c:v>0.97551887707827523</c:v>
                </c:pt>
                <c:pt idx="11737">
                  <c:v>0.97548077697182023</c:v>
                </c:pt>
                <c:pt idx="11738">
                  <c:v>0.975442652693575</c:v>
                </c:pt>
                <c:pt idx="11739">
                  <c:v>0.97540450425586045</c:v>
                </c:pt>
                <c:pt idx="11740">
                  <c:v>0.97536633167099107</c:v>
                </c:pt>
                <c:pt idx="11741">
                  <c:v>0.9753281017454124</c:v>
                </c:pt>
                <c:pt idx="11742">
                  <c:v>0.97528988088221258</c:v>
                </c:pt>
                <c:pt idx="11743">
                  <c:v>0.97525160266100364</c:v>
                </c:pt>
                <c:pt idx="11744">
                  <c:v>0.97521330057268529</c:v>
                </c:pt>
                <c:pt idx="11745">
                  <c:v>0.97517494079466061</c:v>
                </c:pt>
                <c:pt idx="11746">
                  <c:v>0.97513655685960288</c:v>
                </c:pt>
                <c:pt idx="11747">
                  <c:v>0.97509814877987289</c:v>
                </c:pt>
                <c:pt idx="11748">
                  <c:v>0.97505971656782209</c:v>
                </c:pt>
                <c:pt idx="11749">
                  <c:v>0.97502126023580094</c:v>
                </c:pt>
                <c:pt idx="11750">
                  <c:v>0.97498277979615877</c:v>
                </c:pt>
                <c:pt idx="11751">
                  <c:v>0.97494427526123872</c:v>
                </c:pt>
                <c:pt idx="11752">
                  <c:v>0.97490571293314432</c:v>
                </c:pt>
                <c:pt idx="11753">
                  <c:v>0.9748671267665735</c:v>
                </c:pt>
                <c:pt idx="11754">
                  <c:v>0.97482851649999469</c:v>
                </c:pt>
                <c:pt idx="11755">
                  <c:v>0.97478988214577478</c:v>
                </c:pt>
                <c:pt idx="11756">
                  <c:v>0.97475122371626932</c:v>
                </c:pt>
                <c:pt idx="11757">
                  <c:v>0.97471250768328077</c:v>
                </c:pt>
                <c:pt idx="11758">
                  <c:v>0.9746737675580146</c:v>
                </c:pt>
                <c:pt idx="11759">
                  <c:v>0.97463500335285491</c:v>
                </c:pt>
                <c:pt idx="11760">
                  <c:v>0.97459621508017902</c:v>
                </c:pt>
                <c:pt idx="11761">
                  <c:v>0.97455740247675704</c:v>
                </c:pt>
                <c:pt idx="11762">
                  <c:v>0.97451853246123232</c:v>
                </c:pt>
                <c:pt idx="11763">
                  <c:v>0.97447967203926911</c:v>
                </c:pt>
                <c:pt idx="11764">
                  <c:v>0.97444075391289431</c:v>
                </c:pt>
                <c:pt idx="11765">
                  <c:v>0.97440177803206174</c:v>
                </c:pt>
                <c:pt idx="11766">
                  <c:v>0.97436277779830716</c:v>
                </c:pt>
                <c:pt idx="11767">
                  <c:v>0.97432378752561544</c:v>
                </c:pt>
                <c:pt idx="11768">
                  <c:v>0.97428473947326888</c:v>
                </c:pt>
                <c:pt idx="11769">
                  <c:v>0.9742456673816976</c:v>
                </c:pt>
                <c:pt idx="11770">
                  <c:v>0.97420657098616936</c:v>
                </c:pt>
                <c:pt idx="11771">
                  <c:v>0.97416745085320322</c:v>
                </c:pt>
                <c:pt idx="11772">
                  <c:v>0.97412827286557713</c:v>
                </c:pt>
                <c:pt idx="11773">
                  <c:v>0.97408910444260954</c:v>
                </c:pt>
                <c:pt idx="11774">
                  <c:v>0.97404987842579394</c:v>
                </c:pt>
                <c:pt idx="11775">
                  <c:v>0.9740106284027239</c:v>
                </c:pt>
                <c:pt idx="11776">
                  <c:v>0.97397132017206178</c:v>
                </c:pt>
                <c:pt idx="11777">
                  <c:v>0.97393202215286634</c:v>
                </c:pt>
                <c:pt idx="11778">
                  <c:v>0.97389266618765513</c:v>
                </c:pt>
                <c:pt idx="11779">
                  <c:v>0.97385331994353586</c:v>
                </c:pt>
                <c:pt idx="11780">
                  <c:v>0.9738139160153465</c:v>
                </c:pt>
                <c:pt idx="11781">
                  <c:v>0.97377445379592709</c:v>
                </c:pt>
                <c:pt idx="11782">
                  <c:v>0.97373500191311491</c:v>
                </c:pt>
                <c:pt idx="11783">
                  <c:v>0.97369549172225123</c:v>
                </c:pt>
                <c:pt idx="11784">
                  <c:v>0.97365599193457886</c:v>
                </c:pt>
                <c:pt idx="11785">
                  <c:v>0.97361643382206531</c:v>
                </c:pt>
                <c:pt idx="11786">
                  <c:v>0.97357678375191914</c:v>
                </c:pt>
                <c:pt idx="11787">
                  <c:v>0.97353717770560377</c:v>
                </c:pt>
                <c:pt idx="11788">
                  <c:v>0.97349754801182919</c:v>
                </c:pt>
                <c:pt idx="11789">
                  <c:v>0.97345785991844491</c:v>
                </c:pt>
                <c:pt idx="11790">
                  <c:v>0.97341814816158789</c:v>
                </c:pt>
                <c:pt idx="11791">
                  <c:v>0.97337841219282917</c:v>
                </c:pt>
                <c:pt idx="11792">
                  <c:v>0.9733386180387712</c:v>
                </c:pt>
                <c:pt idx="11793">
                  <c:v>0.97329883450477273</c:v>
                </c:pt>
                <c:pt idx="11794">
                  <c:v>0.97325899248834014</c:v>
                </c:pt>
                <c:pt idx="11795">
                  <c:v>0.97321912683043432</c:v>
                </c:pt>
                <c:pt idx="11796">
                  <c:v>0.97317923698095143</c:v>
                </c:pt>
                <c:pt idx="11797">
                  <c:v>0.97313932323357977</c:v>
                </c:pt>
                <c:pt idx="11798">
                  <c:v>0.9730993858826773</c:v>
                </c:pt>
                <c:pt idx="11799">
                  <c:v>0.97305938996685248</c:v>
                </c:pt>
                <c:pt idx="11800">
                  <c:v>0.97301937014946682</c:v>
                </c:pt>
                <c:pt idx="11801">
                  <c:v>0.97297932672540843</c:v>
                </c:pt>
                <c:pt idx="11802">
                  <c:v>0.97293925914256219</c:v>
                </c:pt>
                <c:pt idx="11803">
                  <c:v>0.97289913320321164</c:v>
                </c:pt>
                <c:pt idx="11804">
                  <c:v>0.97285901788418894</c:v>
                </c:pt>
                <c:pt idx="11805">
                  <c:v>0.97281884447568034</c:v>
                </c:pt>
                <c:pt idx="11806">
                  <c:v>0.97277864691667115</c:v>
                </c:pt>
                <c:pt idx="11807">
                  <c:v>0.97273835635360428</c:v>
                </c:pt>
                <c:pt idx="11808">
                  <c:v>0.97269811105593651</c:v>
                </c:pt>
                <c:pt idx="11809">
                  <c:v>0.97265780731273643</c:v>
                </c:pt>
                <c:pt idx="11810">
                  <c:v>0.97261751463086699</c:v>
                </c:pt>
                <c:pt idx="11811">
                  <c:v>0.97257716320380672</c:v>
                </c:pt>
                <c:pt idx="11812">
                  <c:v>0.97253675326640499</c:v>
                </c:pt>
                <c:pt idx="11813">
                  <c:v>0.97249635416447566</c:v>
                </c:pt>
                <c:pt idx="11814">
                  <c:v>0.97245589653635067</c:v>
                </c:pt>
                <c:pt idx="11815">
                  <c:v>0.9724154498096621</c:v>
                </c:pt>
                <c:pt idx="11816">
                  <c:v>0.97237494454095497</c:v>
                </c:pt>
                <c:pt idx="11817">
                  <c:v>0.97233441546054122</c:v>
                </c:pt>
                <c:pt idx="11818">
                  <c:v>0.97229382778147166</c:v>
                </c:pt>
                <c:pt idx="11819">
                  <c:v>0.97225325138025132</c:v>
                </c:pt>
                <c:pt idx="11820">
                  <c:v>0.97221261607939979</c:v>
                </c:pt>
                <c:pt idx="11821">
                  <c:v>0.97217195697619729</c:v>
                </c:pt>
                <c:pt idx="11822">
                  <c:v>0.97213127408319444</c:v>
                </c:pt>
                <c:pt idx="11823">
                  <c:v>0.97209056741294531</c:v>
                </c:pt>
                <c:pt idx="11824">
                  <c:v>0.97204980205616809</c:v>
                </c:pt>
                <c:pt idx="11825">
                  <c:v>0.97200901262009654</c:v>
                </c:pt>
                <c:pt idx="11826">
                  <c:v>0.97196819968995973</c:v>
                </c:pt>
                <c:pt idx="11827">
                  <c:v>0.97192732800915715</c:v>
                </c:pt>
                <c:pt idx="11828">
                  <c:v>0.97188646753576546</c:v>
                </c:pt>
                <c:pt idx="11829">
                  <c:v>0.97184554829616043</c:v>
                </c:pt>
                <c:pt idx="11830">
                  <c:v>0.97180464032980296</c:v>
                </c:pt>
                <c:pt idx="11831">
                  <c:v>0.97176367358171312</c:v>
                </c:pt>
                <c:pt idx="11832">
                  <c:v>0.97172268308808796</c:v>
                </c:pt>
                <c:pt idx="11833">
                  <c:v>0.97168163375662053</c:v>
                </c:pt>
                <c:pt idx="11834">
                  <c:v>0.97164059550145232</c:v>
                </c:pt>
                <c:pt idx="11835">
                  <c:v>0.97159949868075768</c:v>
                </c:pt>
                <c:pt idx="11836">
                  <c:v>0.97155837812427948</c:v>
                </c:pt>
                <c:pt idx="11837">
                  <c:v>0.97151723384461164</c:v>
                </c:pt>
                <c:pt idx="11838">
                  <c:v>0.97147606585435076</c:v>
                </c:pt>
                <c:pt idx="11839">
                  <c:v>0.97143487416608831</c:v>
                </c:pt>
                <c:pt idx="11840">
                  <c:v>0.97139362325668321</c:v>
                </c:pt>
                <c:pt idx="11841">
                  <c:v>0.97135234892270683</c:v>
                </c:pt>
                <c:pt idx="11842">
                  <c:v>0.97131105088802605</c:v>
                </c:pt>
                <c:pt idx="11843">
                  <c:v>0.97126972887584717</c:v>
                </c:pt>
                <c:pt idx="11844">
                  <c:v>0.97122834814964687</c:v>
                </c:pt>
                <c:pt idx="11845">
                  <c:v>0.97118697906812668</c:v>
                </c:pt>
                <c:pt idx="11846">
                  <c:v>0.97114555096813449</c:v>
                </c:pt>
                <c:pt idx="11847">
                  <c:v>0.97110406351158463</c:v>
                </c:pt>
                <c:pt idx="11848">
                  <c:v>0.97106258804771528</c:v>
                </c:pt>
                <c:pt idx="11849">
                  <c:v>0.97102105321182142</c:v>
                </c:pt>
                <c:pt idx="11850">
                  <c:v>0.97097953043460028</c:v>
                </c:pt>
                <c:pt idx="11851">
                  <c:v>0.9709379485606453</c:v>
                </c:pt>
                <c:pt idx="11852">
                  <c:v>0.97089634274051184</c:v>
                </c:pt>
                <c:pt idx="11853">
                  <c:v>0.9708547135684632</c:v>
                </c:pt>
                <c:pt idx="11854">
                  <c:v>0.97081302494553634</c:v>
                </c:pt>
                <c:pt idx="11855">
                  <c:v>0.9707713485058016</c:v>
                </c:pt>
                <c:pt idx="11856">
                  <c:v>0.97072961259984869</c:v>
                </c:pt>
                <c:pt idx="11857">
                  <c:v>0.97068785335292962</c:v>
                </c:pt>
                <c:pt idx="11858">
                  <c:v>0.97064607019441662</c:v>
                </c:pt>
                <c:pt idx="11859">
                  <c:v>0.97060422809027391</c:v>
                </c:pt>
                <c:pt idx="11860">
                  <c:v>0.9705623977096981</c:v>
                </c:pt>
                <c:pt idx="11861">
                  <c:v>0.97052050836891879</c:v>
                </c:pt>
                <c:pt idx="11862">
                  <c:v>0.9704785951263033</c:v>
                </c:pt>
                <c:pt idx="11863">
                  <c:v>0.97043665857944417</c:v>
                </c:pt>
                <c:pt idx="11864">
                  <c:v>0.97039466242498973</c:v>
                </c:pt>
                <c:pt idx="11865">
                  <c:v>0.97035267870264563</c:v>
                </c:pt>
                <c:pt idx="11866">
                  <c:v>0.97031063535757334</c:v>
                </c:pt>
                <c:pt idx="11867">
                  <c:v>0.97026853263513413</c:v>
                </c:pt>
                <c:pt idx="11868">
                  <c:v>0.9702264424034206</c:v>
                </c:pt>
                <c:pt idx="11869">
                  <c:v>0.97018432831730295</c:v>
                </c:pt>
                <c:pt idx="11870">
                  <c:v>0.97014215483174104</c:v>
                </c:pt>
                <c:pt idx="11871">
                  <c:v>0.97009995806446947</c:v>
                </c:pt>
                <c:pt idx="11872">
                  <c:v>0.97005773744030099</c:v>
                </c:pt>
                <c:pt idx="11873">
                  <c:v>0.97001549326579495</c:v>
                </c:pt>
                <c:pt idx="11874">
                  <c:v>0.96997322584815882</c:v>
                </c:pt>
                <c:pt idx="11875">
                  <c:v>0.96993089866006588</c:v>
                </c:pt>
                <c:pt idx="11876">
                  <c:v>0.96988858389086852</c:v>
                </c:pt>
                <c:pt idx="11877">
                  <c:v>0.96984620963098422</c:v>
                </c:pt>
                <c:pt idx="11878">
                  <c:v>0.96980381213944378</c:v>
                </c:pt>
                <c:pt idx="11879">
                  <c:v>0.9697613548077153</c:v>
                </c:pt>
                <c:pt idx="11880">
                  <c:v>0.96971890998566912</c:v>
                </c:pt>
                <c:pt idx="11881">
                  <c:v>0.96967640560394963</c:v>
                </c:pt>
                <c:pt idx="11882">
                  <c:v>0.96963387770634057</c:v>
                </c:pt>
                <c:pt idx="11883">
                  <c:v>0.96959132660155545</c:v>
                </c:pt>
                <c:pt idx="11884">
                  <c:v>0.96954875171049604</c:v>
                </c:pt>
                <c:pt idx="11885">
                  <c:v>0.96950611719101387</c:v>
                </c:pt>
                <c:pt idx="11886">
                  <c:v>0.96946349533730691</c:v>
                </c:pt>
                <c:pt idx="11887">
                  <c:v>0.9694207776502759</c:v>
                </c:pt>
                <c:pt idx="11888">
                  <c:v>0.96937803644406273</c:v>
                </c:pt>
                <c:pt idx="11889">
                  <c:v>0.96933530796177803</c:v>
                </c:pt>
                <c:pt idx="11890">
                  <c:v>0.96929255602561193</c:v>
                </c:pt>
                <c:pt idx="11891">
                  <c:v>0.96924974437820799</c:v>
                </c:pt>
                <c:pt idx="11892">
                  <c:v>0.9692069092626463</c:v>
                </c:pt>
                <c:pt idx="11893">
                  <c:v>0.96916405069168043</c:v>
                </c:pt>
                <c:pt idx="11894">
                  <c:v>0.96912116867805997</c:v>
                </c:pt>
                <c:pt idx="11895">
                  <c:v>0.96907822688500611</c:v>
                </c:pt>
                <c:pt idx="11896">
                  <c:v>0.96903529800447596</c:v>
                </c:pt>
                <c:pt idx="11897">
                  <c:v>0.96899230933033975</c:v>
                </c:pt>
                <c:pt idx="11898">
                  <c:v>0.96894929722488732</c:v>
                </c:pt>
                <c:pt idx="11899">
                  <c:v>0.96890622527204273</c:v>
                </c:pt>
                <c:pt idx="11900">
                  <c:v>0.96886316632243519</c:v>
                </c:pt>
                <c:pt idx="11901">
                  <c:v>0.96882004751135242</c:v>
                </c:pt>
                <c:pt idx="11902">
                  <c:v>0.96877690528041194</c:v>
                </c:pt>
                <c:pt idx="11903">
                  <c:v>0.96873373964239551</c:v>
                </c:pt>
                <c:pt idx="11904">
                  <c:v>0.96869055061008069</c:v>
                </c:pt>
                <c:pt idx="11905">
                  <c:v>0.96864733819623672</c:v>
                </c:pt>
                <c:pt idx="11906">
                  <c:v>0.96860406584629632</c:v>
                </c:pt>
                <c:pt idx="11907">
                  <c:v>0.96856076980096573</c:v>
                </c:pt>
                <c:pt idx="11908">
                  <c:v>0.96851741406580094</c:v>
                </c:pt>
                <c:pt idx="11909">
                  <c:v>0.96847403492123452</c:v>
                </c:pt>
                <c:pt idx="11910">
                  <c:v>0.96843066902644381</c:v>
                </c:pt>
                <c:pt idx="11911">
                  <c:v>0.96838724282071287</c:v>
                </c:pt>
                <c:pt idx="11912">
                  <c:v>0.9683437935443916</c:v>
                </c:pt>
                <c:pt idx="11913">
                  <c:v>0.96830032090990992</c:v>
                </c:pt>
                <c:pt idx="11914">
                  <c:v>0.96825682493006981</c:v>
                </c:pt>
                <c:pt idx="11915">
                  <c:v>0.96821330531648542</c:v>
                </c:pt>
                <c:pt idx="11916">
                  <c:v>0.96816972591956718</c:v>
                </c:pt>
                <c:pt idx="11917">
                  <c:v>0.96812612317632873</c:v>
                </c:pt>
                <c:pt idx="11918">
                  <c:v>0.96808249679791802</c:v>
                </c:pt>
                <c:pt idx="11919">
                  <c:v>0.96803884740033641</c:v>
                </c:pt>
                <c:pt idx="11920">
                  <c:v>0.96799513785159685</c:v>
                </c:pt>
                <c:pt idx="11921">
                  <c:v>0.96795144152929424</c:v>
                </c:pt>
                <c:pt idx="11922">
                  <c:v>0.96790768534416538</c:v>
                </c:pt>
                <c:pt idx="11923">
                  <c:v>0.96786390585034288</c:v>
                </c:pt>
                <c:pt idx="11924">
                  <c:v>0.967820102758019</c:v>
                </c:pt>
                <c:pt idx="11925">
                  <c:v>0.96777623974366456</c:v>
                </c:pt>
                <c:pt idx="11926">
                  <c:v>0.96773235311691386</c:v>
                </c:pt>
                <c:pt idx="11927">
                  <c:v>0.96768848047708333</c:v>
                </c:pt>
                <c:pt idx="11928">
                  <c:v>0.96764447328850922</c:v>
                </c:pt>
                <c:pt idx="11929">
                  <c:v>0.96760051709360217</c:v>
                </c:pt>
                <c:pt idx="11930">
                  <c:v>0.96755653733705516</c:v>
                </c:pt>
                <c:pt idx="11931">
                  <c:v>0.96751249757968094</c:v>
                </c:pt>
                <c:pt idx="11932">
                  <c:v>0.96746843424688933</c:v>
                </c:pt>
                <c:pt idx="11933">
                  <c:v>0.96742434795922883</c:v>
                </c:pt>
                <c:pt idx="11934">
                  <c:v>0.96738023812154961</c:v>
                </c:pt>
                <c:pt idx="11935">
                  <c:v>0.96733606821772855</c:v>
                </c:pt>
                <c:pt idx="11936">
                  <c:v>0.96729191190705377</c:v>
                </c:pt>
                <c:pt idx="11937">
                  <c:v>0.96724769551720158</c:v>
                </c:pt>
                <c:pt idx="11938">
                  <c:v>0.9672034555890664</c:v>
                </c:pt>
                <c:pt idx="11939">
                  <c:v>0.96715919244008586</c:v>
                </c:pt>
                <c:pt idx="11940">
                  <c:v>0.96711486915340505</c:v>
                </c:pt>
                <c:pt idx="11941">
                  <c:v>0.96707052232756674</c:v>
                </c:pt>
                <c:pt idx="11942">
                  <c:v>0.96702618955444364</c:v>
                </c:pt>
                <c:pt idx="11943">
                  <c:v>0.96698179662422812</c:v>
                </c:pt>
                <c:pt idx="11944">
                  <c:v>0.96693734288013988</c:v>
                </c:pt>
                <c:pt idx="11945">
                  <c:v>0.96689290324690769</c:v>
                </c:pt>
                <c:pt idx="11946">
                  <c:v>0.96684840339832701</c:v>
                </c:pt>
                <c:pt idx="11947">
                  <c:v>0.96680388004803086</c:v>
                </c:pt>
                <c:pt idx="11948">
                  <c:v>0.96675929612417433</c:v>
                </c:pt>
                <c:pt idx="11949">
                  <c:v>0.96671472640172063</c:v>
                </c:pt>
                <c:pt idx="11950">
                  <c:v>0.96667009609263044</c:v>
                </c:pt>
                <c:pt idx="11951">
                  <c:v>0.96662548035660401</c:v>
                </c:pt>
                <c:pt idx="11952">
                  <c:v>0.96658080371409183</c:v>
                </c:pt>
                <c:pt idx="11953">
                  <c:v>0.96653610391444345</c:v>
                </c:pt>
                <c:pt idx="11954">
                  <c:v>0.96649134346327514</c:v>
                </c:pt>
                <c:pt idx="11955">
                  <c:v>0.96644659736869931</c:v>
                </c:pt>
                <c:pt idx="11956">
                  <c:v>0.96640179091739853</c:v>
                </c:pt>
                <c:pt idx="11957">
                  <c:v>0.96635696101425117</c:v>
                </c:pt>
                <c:pt idx="11958">
                  <c:v>0.96631210797978317</c:v>
                </c:pt>
                <c:pt idx="11959">
                  <c:v>0.96626723182692009</c:v>
                </c:pt>
                <c:pt idx="11960">
                  <c:v>0.96622233256858303</c:v>
                </c:pt>
                <c:pt idx="11961">
                  <c:v>0.9661773725747852</c:v>
                </c:pt>
                <c:pt idx="11962">
                  <c:v>0.9661323894626701</c:v>
                </c:pt>
                <c:pt idx="11963">
                  <c:v>0.96608738324518084</c:v>
                </c:pt>
                <c:pt idx="11964">
                  <c:v>0.96604235393525362</c:v>
                </c:pt>
                <c:pt idx="11965">
                  <c:v>0.9659972638255897</c:v>
                </c:pt>
                <c:pt idx="11966">
                  <c:v>0.96595215061073425</c:v>
                </c:pt>
                <c:pt idx="11967">
                  <c:v>0.96590705206250893</c:v>
                </c:pt>
                <c:pt idx="11968">
                  <c:v>0.96586181713910579</c:v>
                </c:pt>
                <c:pt idx="11969">
                  <c:v>0.96581663466713341</c:v>
                </c:pt>
                <c:pt idx="11970">
                  <c:v>0.96577139132503986</c:v>
                </c:pt>
                <c:pt idx="11971">
                  <c:v>0.96572616274001322</c:v>
                </c:pt>
                <c:pt idx="11972">
                  <c:v>0.96568087327222951</c:v>
                </c:pt>
                <c:pt idx="11973">
                  <c:v>0.96563556075141033</c:v>
                </c:pt>
                <c:pt idx="11974">
                  <c:v>0.96559018729670976</c:v>
                </c:pt>
                <c:pt idx="11975">
                  <c:v>0.96554482837870814</c:v>
                </c:pt>
                <c:pt idx="11976">
                  <c:v>0.96549940882488072</c:v>
                </c:pt>
                <c:pt idx="11977">
                  <c:v>0.96545396623141666</c:v>
                </c:pt>
                <c:pt idx="11978">
                  <c:v>0.9654085006112989</c:v>
                </c:pt>
                <c:pt idx="11979">
                  <c:v>0.96536301197750174</c:v>
                </c:pt>
                <c:pt idx="11980">
                  <c:v>0.96531746233383742</c:v>
                </c:pt>
                <c:pt idx="11981">
                  <c:v>0.96527192738070833</c:v>
                </c:pt>
                <c:pt idx="11982">
                  <c:v>0.96522633171682837</c:v>
                </c:pt>
                <c:pt idx="11983">
                  <c:v>0.96518067498605908</c:v>
                </c:pt>
                <c:pt idx="11984">
                  <c:v>0.96513503331571004</c:v>
                </c:pt>
                <c:pt idx="11985">
                  <c:v>0.96508936835886927</c:v>
                </c:pt>
                <c:pt idx="11986">
                  <c:v>0.96504364262879372</c:v>
                </c:pt>
                <c:pt idx="11987">
                  <c:v>0.96499789391222968</c:v>
                </c:pt>
                <c:pt idx="11988">
                  <c:v>0.96495212190937785</c:v>
                </c:pt>
                <c:pt idx="11989">
                  <c:v>0.96490625089530302</c:v>
                </c:pt>
                <c:pt idx="11990">
                  <c:v>0.96486043325890269</c:v>
                </c:pt>
                <c:pt idx="11991">
                  <c:v>0.96481455415480666</c:v>
                </c:pt>
                <c:pt idx="11992">
                  <c:v>0.96476865240414689</c:v>
                </c:pt>
                <c:pt idx="11993">
                  <c:v>0.96472272770682066</c:v>
                </c:pt>
                <c:pt idx="11994">
                  <c:v>0.96467674148480698</c:v>
                </c:pt>
                <c:pt idx="11995">
                  <c:v>0.96463077091395411</c:v>
                </c:pt>
                <c:pt idx="11996">
                  <c:v>0.96458473880595696</c:v>
                </c:pt>
                <c:pt idx="11997">
                  <c:v>0.9645386840791117</c:v>
                </c:pt>
                <c:pt idx="11998">
                  <c:v>0.96449260611816956</c:v>
                </c:pt>
                <c:pt idx="11999">
                  <c:v>0.96444650556475209</c:v>
                </c:pt>
                <c:pt idx="12000">
                  <c:v>0.96440034341125291</c:v>
                </c:pt>
                <c:pt idx="12001">
                  <c:v>0.96435415865355067</c:v>
                </c:pt>
                <c:pt idx="12002">
                  <c:v>0.96430795067516728</c:v>
                </c:pt>
                <c:pt idx="12003">
                  <c:v>0.96426172011898814</c:v>
                </c:pt>
                <c:pt idx="12004">
                  <c:v>0.9642154663679029</c:v>
                </c:pt>
                <c:pt idx="12005">
                  <c:v>0.9641691515785249</c:v>
                </c:pt>
                <c:pt idx="12006">
                  <c:v>0.9641228135819907</c:v>
                </c:pt>
                <c:pt idx="12007">
                  <c:v>0.96407645302245193</c:v>
                </c:pt>
                <c:pt idx="12008">
                  <c:v>0.96403006928156509</c:v>
                </c:pt>
                <c:pt idx="12009">
                  <c:v>0.9639835855622112</c:v>
                </c:pt>
                <c:pt idx="12010">
                  <c:v>0.96393715640734101</c:v>
                </c:pt>
                <c:pt idx="12011">
                  <c:v>0.96389066550898095</c:v>
                </c:pt>
                <c:pt idx="12012">
                  <c:v>0.96384415175919991</c:v>
                </c:pt>
                <c:pt idx="12013">
                  <c:v>0.96379761548778009</c:v>
                </c:pt>
                <c:pt idx="12014">
                  <c:v>0.96375101741680225</c:v>
                </c:pt>
                <c:pt idx="12015">
                  <c:v>0.96370439649572581</c:v>
                </c:pt>
                <c:pt idx="12016">
                  <c:v>0.96365779175042621</c:v>
                </c:pt>
                <c:pt idx="12017">
                  <c:v>0.96361108647297988</c:v>
                </c:pt>
                <c:pt idx="12018">
                  <c:v>0.96356439708030239</c:v>
                </c:pt>
                <c:pt idx="12019">
                  <c:v>0.96351768488987033</c:v>
                </c:pt>
                <c:pt idx="12020">
                  <c:v>0.9634709114613037</c:v>
                </c:pt>
                <c:pt idx="12021">
                  <c:v>0.96342411490570745</c:v>
                </c:pt>
                <c:pt idx="12022">
                  <c:v>0.96337729555382545</c:v>
                </c:pt>
                <c:pt idx="12023">
                  <c:v>0.9633304534187519</c:v>
                </c:pt>
                <c:pt idx="12024">
                  <c:v>0.96328354966678875</c:v>
                </c:pt>
                <c:pt idx="12025">
                  <c:v>0.96323666230432303</c:v>
                </c:pt>
                <c:pt idx="12026">
                  <c:v>0.96318971299502132</c:v>
                </c:pt>
                <c:pt idx="12027">
                  <c:v>0.96314274091720231</c:v>
                </c:pt>
                <c:pt idx="12028">
                  <c:v>0.96309570716177406</c:v>
                </c:pt>
                <c:pt idx="12029">
                  <c:v>0.96304865062637457</c:v>
                </c:pt>
                <c:pt idx="12030">
                  <c:v>0.96300157132413644</c:v>
                </c:pt>
                <c:pt idx="12031">
                  <c:v>0.96295446926818784</c:v>
                </c:pt>
                <c:pt idx="12032">
                  <c:v>0.96290734447165371</c:v>
                </c:pt>
                <c:pt idx="12033">
                  <c:v>0.96286015793134061</c:v>
                </c:pt>
                <c:pt idx="12034">
                  <c:v>0.96281298767420564</c:v>
                </c:pt>
                <c:pt idx="12035">
                  <c:v>0.96276575566195177</c:v>
                </c:pt>
                <c:pt idx="12036">
                  <c:v>0.96271850092403466</c:v>
                </c:pt>
                <c:pt idx="12037">
                  <c:v>0.96267122347359069</c:v>
                </c:pt>
                <c:pt idx="12038">
                  <c:v>0.96262392332375291</c:v>
                </c:pt>
                <c:pt idx="12039">
                  <c:v>0.96257656135868142</c:v>
                </c:pt>
                <c:pt idx="12040">
                  <c:v>0.96252917668297788</c:v>
                </c:pt>
                <c:pt idx="12041">
                  <c:v>0.9624817693097969</c:v>
                </c:pt>
                <c:pt idx="12042">
                  <c:v>0.96243433925228639</c:v>
                </c:pt>
                <c:pt idx="12043">
                  <c:v>0.96238688652359106</c:v>
                </c:pt>
                <c:pt idx="12044">
                  <c:v>0.96233937191421293</c:v>
                </c:pt>
                <c:pt idx="12045">
                  <c:v>0.96229183430086362</c:v>
                </c:pt>
                <c:pt idx="12046">
                  <c:v>0.96224427433985715</c:v>
                </c:pt>
                <c:pt idx="12047">
                  <c:v>0.9621966917228566</c:v>
                </c:pt>
                <c:pt idx="12048">
                  <c:v>0.96214908646301955</c:v>
                </c:pt>
                <c:pt idx="12049">
                  <c:v>0.96210137994124967</c:v>
                </c:pt>
                <c:pt idx="12050">
                  <c:v>0.96205369006306585</c:v>
                </c:pt>
                <c:pt idx="12051">
                  <c:v>0.96200597722162973</c:v>
                </c:pt>
                <c:pt idx="12052">
                  <c:v>0.96195824207510128</c:v>
                </c:pt>
                <c:pt idx="12053">
                  <c:v>0.96191044492344813</c:v>
                </c:pt>
                <c:pt idx="12054">
                  <c:v>0.96186266454277192</c:v>
                </c:pt>
                <c:pt idx="12055">
                  <c:v>0.96181482182285982</c:v>
                </c:pt>
                <c:pt idx="12056">
                  <c:v>0.96176695681389324</c:v>
                </c:pt>
                <c:pt idx="12057">
                  <c:v>0.96171902974072121</c:v>
                </c:pt>
                <c:pt idx="12058">
                  <c:v>0.96167111920489634</c:v>
                </c:pt>
                <c:pt idx="12059">
                  <c:v>0.96162314691751005</c:v>
                </c:pt>
                <c:pt idx="12060">
                  <c:v>0.96157515203358879</c:v>
                </c:pt>
                <c:pt idx="12061">
                  <c:v>0.96152713424223557</c:v>
                </c:pt>
                <c:pt idx="12062">
                  <c:v>0.96147909420468713</c:v>
                </c:pt>
                <c:pt idx="12063">
                  <c:v>0.96143099170893787</c:v>
                </c:pt>
                <c:pt idx="12064">
                  <c:v>0.96138290655198211</c:v>
                </c:pt>
                <c:pt idx="12065">
                  <c:v>0.96133475925049627</c:v>
                </c:pt>
                <c:pt idx="12066">
                  <c:v>0.96128654943716252</c:v>
                </c:pt>
                <c:pt idx="12067">
                  <c:v>0.9612383570212758</c:v>
                </c:pt>
                <c:pt idx="12068">
                  <c:v>0.96119014175219131</c:v>
                </c:pt>
                <c:pt idx="12069">
                  <c:v>0.96114186460515771</c:v>
                </c:pt>
                <c:pt idx="12070">
                  <c:v>0.9610935248873399</c:v>
                </c:pt>
                <c:pt idx="12071">
                  <c:v>0.96104516293236408</c:v>
                </c:pt>
                <c:pt idx="12072">
                  <c:v>0.96099681784609858</c:v>
                </c:pt>
                <c:pt idx="12073">
                  <c:v>0.96094841082428917</c:v>
                </c:pt>
                <c:pt idx="12074">
                  <c:v>0.96090002073434622</c:v>
                </c:pt>
                <c:pt idx="12075">
                  <c:v>0.9608515686986393</c:v>
                </c:pt>
                <c:pt idx="12076">
                  <c:v>0.96080305402267085</c:v>
                </c:pt>
                <c:pt idx="12077">
                  <c:v>0.96075455666252541</c:v>
                </c:pt>
                <c:pt idx="12078">
                  <c:v>0.96070599730441752</c:v>
                </c:pt>
                <c:pt idx="12079">
                  <c:v>0.96065741512602176</c:v>
                </c:pt>
                <c:pt idx="12080">
                  <c:v>0.96060881046711444</c:v>
                </c:pt>
                <c:pt idx="12081">
                  <c:v>0.96056018366807494</c:v>
                </c:pt>
                <c:pt idx="12082">
                  <c:v>0.96051153408803769</c:v>
                </c:pt>
                <c:pt idx="12083">
                  <c:v>0.96046282212051703</c:v>
                </c:pt>
                <c:pt idx="12084">
                  <c:v>0.96041408801622519</c:v>
                </c:pt>
                <c:pt idx="12085">
                  <c:v>0.96036533113341349</c:v>
                </c:pt>
                <c:pt idx="12086">
                  <c:v>0.96031655181277287</c:v>
                </c:pt>
                <c:pt idx="12087">
                  <c:v>0.96026771037528935</c:v>
                </c:pt>
                <c:pt idx="12088">
                  <c:v>0.96021884616184572</c:v>
                </c:pt>
                <c:pt idx="12089">
                  <c:v>0.96016995951360695</c:v>
                </c:pt>
                <c:pt idx="12090">
                  <c:v>0.96012101036840991</c:v>
                </c:pt>
                <c:pt idx="12091">
                  <c:v>0.96007207887205193</c:v>
                </c:pt>
                <c:pt idx="12092">
                  <c:v>0.9600230848685769</c:v>
                </c:pt>
                <c:pt idx="12093">
                  <c:v>0.95997406877565927</c:v>
                </c:pt>
                <c:pt idx="12094">
                  <c:v>0.95992507009768513</c:v>
                </c:pt>
                <c:pt idx="12095">
                  <c:v>0.95987596873026015</c:v>
                </c:pt>
                <c:pt idx="12096">
                  <c:v>0.95982688513313863</c:v>
                </c:pt>
                <c:pt idx="12097">
                  <c:v>0.95977773896699936</c:v>
                </c:pt>
                <c:pt idx="12098">
                  <c:v>0.95972861063437598</c:v>
                </c:pt>
                <c:pt idx="12099">
                  <c:v>0.9596794197227051</c:v>
                </c:pt>
                <c:pt idx="12100">
                  <c:v>0.95963016619040387</c:v>
                </c:pt>
                <c:pt idx="12101">
                  <c:v>0.95958093054980742</c:v>
                </c:pt>
                <c:pt idx="12102">
                  <c:v>0.95953163227862537</c:v>
                </c:pt>
                <c:pt idx="12103">
                  <c:v>0.95948231164883224</c:v>
                </c:pt>
                <c:pt idx="12104">
                  <c:v>0.95943296867374417</c:v>
                </c:pt>
                <c:pt idx="12105">
                  <c:v>0.95938360336667106</c:v>
                </c:pt>
                <c:pt idx="12106">
                  <c:v>0.95933421607180214</c:v>
                </c:pt>
                <c:pt idx="12107">
                  <c:v>0.95928476542333885</c:v>
                </c:pt>
                <c:pt idx="12108">
                  <c:v>0.95923529277724084</c:v>
                </c:pt>
                <c:pt idx="12109">
                  <c:v>0.95918579781594748</c:v>
                </c:pt>
                <c:pt idx="12110">
                  <c:v>0.95913619967055785</c:v>
                </c:pt>
                <c:pt idx="12111">
                  <c:v>0.95908666008244647</c:v>
                </c:pt>
                <c:pt idx="12112">
                  <c:v>0.95903705774160131</c:v>
                </c:pt>
                <c:pt idx="12113">
                  <c:v>0.95898743310248147</c:v>
                </c:pt>
                <c:pt idx="12114">
                  <c:v>0.95893778617842373</c:v>
                </c:pt>
                <c:pt idx="12115">
                  <c:v>0.958888116982761</c:v>
                </c:pt>
                <c:pt idx="12116">
                  <c:v>0.95883838464623561</c:v>
                </c:pt>
                <c:pt idx="12117">
                  <c:v>0.95878863036068507</c:v>
                </c:pt>
                <c:pt idx="12118">
                  <c:v>0.95873885380723012</c:v>
                </c:pt>
                <c:pt idx="12119">
                  <c:v>0.95868905499922008</c:v>
                </c:pt>
                <c:pt idx="12120">
                  <c:v>0.95863923394999662</c:v>
                </c:pt>
                <c:pt idx="12121">
                  <c:v>0.9585893496988741</c:v>
                </c:pt>
                <c:pt idx="12122">
                  <c:v>0.95853944352996501</c:v>
                </c:pt>
                <c:pt idx="12123">
                  <c:v>0.9584895151236581</c:v>
                </c:pt>
                <c:pt idx="12124">
                  <c:v>0.95843956415974296</c:v>
                </c:pt>
                <c:pt idx="12125">
                  <c:v>0.9583895506052359</c:v>
                </c:pt>
                <c:pt idx="12126">
                  <c:v>0.95833955554864536</c:v>
                </c:pt>
                <c:pt idx="12127">
                  <c:v>0.95828949722458412</c:v>
                </c:pt>
                <c:pt idx="12128">
                  <c:v>0.95823941702762716</c:v>
                </c:pt>
                <c:pt idx="12129">
                  <c:v>0.95818927385166364</c:v>
                </c:pt>
                <c:pt idx="12130">
                  <c:v>0.95813910812511194</c:v>
                </c:pt>
                <c:pt idx="12131">
                  <c:v>0.95808892053013361</c:v>
                </c:pt>
                <c:pt idx="12132">
                  <c:v>0.95803871041105348</c:v>
                </c:pt>
                <c:pt idx="12133">
                  <c:v>0.95798847845061696</c:v>
                </c:pt>
                <c:pt idx="12134">
                  <c:v>0.95793822432759823</c:v>
                </c:pt>
                <c:pt idx="12135">
                  <c:v>0.95788790682634262</c:v>
                </c:pt>
                <c:pt idx="12136">
                  <c:v>0.9578375674882954</c:v>
                </c:pt>
                <c:pt idx="12137">
                  <c:v>0.95778720565631781</c:v>
                </c:pt>
                <c:pt idx="12138">
                  <c:v>0.95773682201463939</c:v>
                </c:pt>
                <c:pt idx="12139">
                  <c:v>0.95768641590552495</c:v>
                </c:pt>
                <c:pt idx="12140">
                  <c:v>0.95763594702999033</c:v>
                </c:pt>
                <c:pt idx="12141">
                  <c:v>0.95758545567756692</c:v>
                </c:pt>
                <c:pt idx="12142">
                  <c:v>0.95753494253367866</c:v>
                </c:pt>
                <c:pt idx="12143">
                  <c:v>0.95748440693942494</c:v>
                </c:pt>
                <c:pt idx="12144">
                  <c:v>0.95743380818866641</c:v>
                </c:pt>
                <c:pt idx="12145">
                  <c:v>0.95738322872478732</c:v>
                </c:pt>
                <c:pt idx="12146">
                  <c:v>0.9573325857588264</c:v>
                </c:pt>
                <c:pt idx="12147">
                  <c:v>0.95728192103331222</c:v>
                </c:pt>
                <c:pt idx="12148">
                  <c:v>0.95723119276056079</c:v>
                </c:pt>
                <c:pt idx="12149">
                  <c:v>0.9571804835275497</c:v>
                </c:pt>
                <c:pt idx="12150">
                  <c:v>0.95712966991201143</c:v>
                </c:pt>
                <c:pt idx="12151">
                  <c:v>0.95707887570064321</c:v>
                </c:pt>
                <c:pt idx="12152">
                  <c:v>0.95702805908668809</c:v>
                </c:pt>
                <c:pt idx="12153">
                  <c:v>0.95697717920418368</c:v>
                </c:pt>
                <c:pt idx="12154">
                  <c:v>0.9569263188202709</c:v>
                </c:pt>
                <c:pt idx="12155">
                  <c:v>0.95687539482110151</c:v>
                </c:pt>
                <c:pt idx="12156">
                  <c:v>0.95682444877475847</c:v>
                </c:pt>
                <c:pt idx="12157">
                  <c:v>0.95677348069468426</c:v>
                </c:pt>
                <c:pt idx="12158">
                  <c:v>0.95672244928827244</c:v>
                </c:pt>
                <c:pt idx="12159">
                  <c:v>0.95667143750195061</c:v>
                </c:pt>
                <c:pt idx="12160">
                  <c:v>0.95662036204195289</c:v>
                </c:pt>
                <c:pt idx="12161">
                  <c:v>0.95656926456635816</c:v>
                </c:pt>
                <c:pt idx="12162">
                  <c:v>0.95651810371130908</c:v>
                </c:pt>
                <c:pt idx="12163">
                  <c:v>0.95646696222708394</c:v>
                </c:pt>
                <c:pt idx="12164">
                  <c:v>0.95641575735472928</c:v>
                </c:pt>
                <c:pt idx="12165">
                  <c:v>0.95636453048502656</c:v>
                </c:pt>
                <c:pt idx="12166">
                  <c:v>0.95631328197118681</c:v>
                </c:pt>
                <c:pt idx="12167">
                  <c:v>0.95626201114733633</c:v>
                </c:pt>
                <c:pt idx="12168">
                  <c:v>0.95621067688256356</c:v>
                </c:pt>
                <c:pt idx="12169">
                  <c:v>0.95615932063880293</c:v>
                </c:pt>
                <c:pt idx="12170">
                  <c:v>0.9561079424295329</c:v>
                </c:pt>
                <c:pt idx="12171">
                  <c:v>0.95605650073103232</c:v>
                </c:pt>
                <c:pt idx="12172">
                  <c:v>0.9560050786134634</c:v>
                </c:pt>
                <c:pt idx="12173">
                  <c:v>0.95595359299817484</c:v>
                </c:pt>
                <c:pt idx="12174">
                  <c:v>0.95590208543587118</c:v>
                </c:pt>
                <c:pt idx="12175">
                  <c:v>0.95585055594004353</c:v>
                </c:pt>
                <c:pt idx="12176">
                  <c:v>0.9557990045241832</c:v>
                </c:pt>
                <c:pt idx="12177">
                  <c:v>0.95574738921699165</c:v>
                </c:pt>
                <c:pt idx="12178">
                  <c:v>0.95569579398370141</c:v>
                </c:pt>
                <c:pt idx="12179">
                  <c:v>0.95564413519204527</c:v>
                </c:pt>
                <c:pt idx="12180">
                  <c:v>0.95559245449897179</c:v>
                </c:pt>
                <c:pt idx="12181">
                  <c:v>0.95554071020387099</c:v>
                </c:pt>
                <c:pt idx="12182">
                  <c:v>0.95548898573081842</c:v>
                </c:pt>
                <c:pt idx="12183">
                  <c:v>0.95543719764745194</c:v>
                </c:pt>
                <c:pt idx="12184">
                  <c:v>0.9553853873390491</c:v>
                </c:pt>
                <c:pt idx="12185">
                  <c:v>0.95533355550368415</c:v>
                </c:pt>
                <c:pt idx="12186">
                  <c:v>0.95528170181265959</c:v>
                </c:pt>
                <c:pt idx="12187">
                  <c:v>0.9552297844596136</c:v>
                </c:pt>
                <c:pt idx="12188">
                  <c:v>0.95517784524272087</c:v>
                </c:pt>
                <c:pt idx="12189">
                  <c:v>0.95512588383244024</c:v>
                </c:pt>
                <c:pt idx="12190">
                  <c:v>0.95507390092829936</c:v>
                </c:pt>
                <c:pt idx="12191">
                  <c:v>0.95502181242041961</c:v>
                </c:pt>
                <c:pt idx="12192">
                  <c:v>0.95496974359681452</c:v>
                </c:pt>
                <c:pt idx="12193">
                  <c:v>0.9549176952106152</c:v>
                </c:pt>
                <c:pt idx="12194">
                  <c:v>0.95486554115587063</c:v>
                </c:pt>
                <c:pt idx="12195">
                  <c:v>0.95481340687830563</c:v>
                </c:pt>
                <c:pt idx="12196">
                  <c:v>0.95476125115380439</c:v>
                </c:pt>
                <c:pt idx="12197">
                  <c:v>0.95470903165657206</c:v>
                </c:pt>
                <c:pt idx="12198">
                  <c:v>0.95465679001625825</c:v>
                </c:pt>
                <c:pt idx="12199">
                  <c:v>0.95460452693500875</c:v>
                </c:pt>
                <c:pt idx="12200">
                  <c:v>0.95455219968940819</c:v>
                </c:pt>
                <c:pt idx="12201">
                  <c:v>0.95449989306082972</c:v>
                </c:pt>
                <c:pt idx="12202">
                  <c:v>0.95444752225971907</c:v>
                </c:pt>
                <c:pt idx="12203">
                  <c:v>0.95439513003746057</c:v>
                </c:pt>
                <c:pt idx="12204">
                  <c:v>0.95434271606281074</c:v>
                </c:pt>
                <c:pt idx="12205">
                  <c:v>0.95429023786847023</c:v>
                </c:pt>
                <c:pt idx="12206">
                  <c:v>0.9542377379136473</c:v>
                </c:pt>
                <c:pt idx="12207">
                  <c:v>0.95418525872797433</c:v>
                </c:pt>
                <c:pt idx="12208">
                  <c:v>0.95413267312266115</c:v>
                </c:pt>
                <c:pt idx="12209">
                  <c:v>0.95408010831392653</c:v>
                </c:pt>
                <c:pt idx="12210">
                  <c:v>0.95402752145319325</c:v>
                </c:pt>
                <c:pt idx="12211">
                  <c:v>0.95397482876582085</c:v>
                </c:pt>
                <c:pt idx="12212">
                  <c:v>0.9539221562411816</c:v>
                </c:pt>
                <c:pt idx="12213">
                  <c:v>0.9538694197412958</c:v>
                </c:pt>
                <c:pt idx="12214">
                  <c:v>0.95381670415890984</c:v>
                </c:pt>
                <c:pt idx="12215">
                  <c:v>0.95376392424714584</c:v>
                </c:pt>
                <c:pt idx="12216">
                  <c:v>0.95371116496818065</c:v>
                </c:pt>
                <c:pt idx="12217">
                  <c:v>0.95365829970136318</c:v>
                </c:pt>
                <c:pt idx="12218">
                  <c:v>0.95360545474759328</c:v>
                </c:pt>
                <c:pt idx="12219">
                  <c:v>0.95355258814028876</c:v>
                </c:pt>
                <c:pt idx="12220">
                  <c:v>0.95349965784400559</c:v>
                </c:pt>
                <c:pt idx="12221">
                  <c:v>0.9534467055393151</c:v>
                </c:pt>
                <c:pt idx="12222">
                  <c:v>0.95339373158719254</c:v>
                </c:pt>
                <c:pt idx="12223">
                  <c:v>0.95334073600124458</c:v>
                </c:pt>
                <c:pt idx="12224">
                  <c:v>0.95328767667729108</c:v>
                </c:pt>
                <c:pt idx="12225">
                  <c:v>0.95323459536415422</c:v>
                </c:pt>
                <c:pt idx="12226">
                  <c:v>0.95318149242339467</c:v>
                </c:pt>
                <c:pt idx="12227">
                  <c:v>0.95312836786862898</c:v>
                </c:pt>
                <c:pt idx="12228">
                  <c:v>0.95307522171347092</c:v>
                </c:pt>
                <c:pt idx="12229">
                  <c:v>0.95302201141920928</c:v>
                </c:pt>
                <c:pt idx="12230">
                  <c:v>0.9529687795172378</c:v>
                </c:pt>
                <c:pt idx="12231">
                  <c:v>0.95291548343432442</c:v>
                </c:pt>
                <c:pt idx="12232">
                  <c:v>0.95286220868978877</c:v>
                </c:pt>
                <c:pt idx="12233">
                  <c:v>0.95280886940799681</c:v>
                </c:pt>
                <c:pt idx="12234">
                  <c:v>0.95275550853853619</c:v>
                </c:pt>
                <c:pt idx="12235">
                  <c:v>0.95270212609505123</c:v>
                </c:pt>
                <c:pt idx="12236">
                  <c:v>0.95264872209118212</c:v>
                </c:pt>
                <c:pt idx="12237">
                  <c:v>0.95259529654056618</c:v>
                </c:pt>
                <c:pt idx="12238">
                  <c:v>0.95254180674936206</c:v>
                </c:pt>
                <c:pt idx="12239">
                  <c:v>0.9524883381289535</c:v>
                </c:pt>
                <c:pt idx="12240">
                  <c:v>0.9524348052608409</c:v>
                </c:pt>
                <c:pt idx="12241">
                  <c:v>0.95238120810710625</c:v>
                </c:pt>
                <c:pt idx="12242">
                  <c:v>0.95232763218230854</c:v>
                </c:pt>
                <c:pt idx="12243">
                  <c:v>0.95227399196484686</c:v>
                </c:pt>
                <c:pt idx="12244">
                  <c:v>0.95222032987652627</c:v>
                </c:pt>
                <c:pt idx="12245">
                  <c:v>0.95216664663268102</c:v>
                </c:pt>
                <c:pt idx="12246">
                  <c:v>0.95211294189620699</c:v>
                </c:pt>
                <c:pt idx="12247">
                  <c:v>0.95205917281879249</c:v>
                </c:pt>
                <c:pt idx="12248">
                  <c:v>0.95200542512090347</c:v>
                </c:pt>
                <c:pt idx="12249">
                  <c:v>0.95195161307514442</c:v>
                </c:pt>
                <c:pt idx="12250">
                  <c:v>0.95189773664383748</c:v>
                </c:pt>
                <c:pt idx="12251">
                  <c:v>0.95184383836787168</c:v>
                </c:pt>
                <c:pt idx="12252">
                  <c:v>0.95178991896458487</c:v>
                </c:pt>
                <c:pt idx="12253">
                  <c:v>0.95173597809591792</c:v>
                </c:pt>
                <c:pt idx="12254">
                  <c:v>0.951682015775559</c:v>
                </c:pt>
                <c:pt idx="12255">
                  <c:v>0.9516280316647423</c:v>
                </c:pt>
                <c:pt idx="12256">
                  <c:v>0.95157402648190359</c:v>
                </c:pt>
                <c:pt idx="12257">
                  <c:v>0.9515199568555277</c:v>
                </c:pt>
                <c:pt idx="12258">
                  <c:v>0.95146586544521095</c:v>
                </c:pt>
                <c:pt idx="12259">
                  <c:v>0.95141175297024971</c:v>
                </c:pt>
                <c:pt idx="12260">
                  <c:v>0.95135757600760296</c:v>
                </c:pt>
                <c:pt idx="12261">
                  <c:v>0.95130342036865911</c:v>
                </c:pt>
                <c:pt idx="12262">
                  <c:v>0.95124920058852569</c:v>
                </c:pt>
                <c:pt idx="12263">
                  <c:v>0.95119495941176635</c:v>
                </c:pt>
                <c:pt idx="12264">
                  <c:v>0.95114069649838096</c:v>
                </c:pt>
                <c:pt idx="12265">
                  <c:v>0.95108636940030644</c:v>
                </c:pt>
                <c:pt idx="12266">
                  <c:v>0.95103206374478799</c:v>
                </c:pt>
                <c:pt idx="12267">
                  <c:v>0.95097769389830678</c:v>
                </c:pt>
                <c:pt idx="12268">
                  <c:v>0.95092330268977188</c:v>
                </c:pt>
                <c:pt idx="12269">
                  <c:v>0.95086884654157655</c:v>
                </c:pt>
                <c:pt idx="12270">
                  <c:v>0.95081441263299427</c:v>
                </c:pt>
                <c:pt idx="12271">
                  <c:v>0.95075991377800761</c:v>
                </c:pt>
                <c:pt idx="12272">
                  <c:v>0.95070535029391223</c:v>
                </c:pt>
                <c:pt idx="12273">
                  <c:v>0.95065080910799282</c:v>
                </c:pt>
                <c:pt idx="12274">
                  <c:v>0.95059620293175651</c:v>
                </c:pt>
                <c:pt idx="12275">
                  <c:v>0.95054161911529866</c:v>
                </c:pt>
                <c:pt idx="12276">
                  <c:v>0.95048697030188323</c:v>
                </c:pt>
                <c:pt idx="12277">
                  <c:v>0.95043230053747096</c:v>
                </c:pt>
                <c:pt idx="12278">
                  <c:v>0.95037756573570287</c:v>
                </c:pt>
                <c:pt idx="12279">
                  <c:v>0.95032285302723885</c:v>
                </c:pt>
                <c:pt idx="12280">
                  <c:v>0.95026807598644003</c:v>
                </c:pt>
                <c:pt idx="12281">
                  <c:v>0.95021327730456062</c:v>
                </c:pt>
                <c:pt idx="12282">
                  <c:v>0.95015845735114213</c:v>
                </c:pt>
                <c:pt idx="12283">
                  <c:v>0.95010361649626829</c:v>
                </c:pt>
                <c:pt idx="12284">
                  <c:v>0.95004871055077089</c:v>
                </c:pt>
                <c:pt idx="12285">
                  <c:v>0.94999378334130069</c:v>
                </c:pt>
                <c:pt idx="12286">
                  <c:v>0.94993883523837697</c:v>
                </c:pt>
                <c:pt idx="12287">
                  <c:v>0.94988386554238968</c:v>
                </c:pt>
                <c:pt idx="12288">
                  <c:v>0.94982883106605553</c:v>
                </c:pt>
                <c:pt idx="12289">
                  <c:v>0.9497738189216397</c:v>
                </c:pt>
                <c:pt idx="12290">
                  <c:v>0.94971874199079975</c:v>
                </c:pt>
                <c:pt idx="12291">
                  <c:v>0.94966364420240512</c:v>
                </c:pt>
                <c:pt idx="12292">
                  <c:v>0.94960843760585389</c:v>
                </c:pt>
                <c:pt idx="12293">
                  <c:v>0.94955325339634611</c:v>
                </c:pt>
                <c:pt idx="12294">
                  <c:v>0.94949809163799137</c:v>
                </c:pt>
                <c:pt idx="12295">
                  <c:v>0.94944286504462438</c:v>
                </c:pt>
                <c:pt idx="12296">
                  <c:v>0.94938757357976966</c:v>
                </c:pt>
                <c:pt idx="12297">
                  <c:v>0.94933230462416585</c:v>
                </c:pt>
                <c:pt idx="12298">
                  <c:v>0.94927697079117246</c:v>
                </c:pt>
                <c:pt idx="12299">
                  <c:v>0.94922161578643383</c:v>
                </c:pt>
                <c:pt idx="12300">
                  <c:v>0.94916623962374758</c:v>
                </c:pt>
                <c:pt idx="12301">
                  <c:v>0.94911084267571477</c:v>
                </c:pt>
                <c:pt idx="12302">
                  <c:v>0.94905538044648829</c:v>
                </c:pt>
                <c:pt idx="12303">
                  <c:v>0.94899994087613271</c:v>
                </c:pt>
                <c:pt idx="12304">
                  <c:v>0.94894443637746884</c:v>
                </c:pt>
                <c:pt idx="12305">
                  <c:v>0.94888886655489935</c:v>
                </c:pt>
                <c:pt idx="12306">
                  <c:v>0.94883331980851537</c:v>
                </c:pt>
                <c:pt idx="12307">
                  <c:v>0.94877770809187056</c:v>
                </c:pt>
                <c:pt idx="12308">
                  <c:v>0.94872207526097008</c:v>
                </c:pt>
                <c:pt idx="12309">
                  <c:v>0.94866642132962953</c:v>
                </c:pt>
                <c:pt idx="12310">
                  <c:v>0.94861074631166087</c:v>
                </c:pt>
                <c:pt idx="12311">
                  <c:v>0.94855500627882294</c:v>
                </c:pt>
                <c:pt idx="12312">
                  <c:v>0.94849920119506048</c:v>
                </c:pt>
                <c:pt idx="12313">
                  <c:v>0.94844341897495499</c:v>
                </c:pt>
                <c:pt idx="12314">
                  <c:v>0.94838761532968163</c:v>
                </c:pt>
                <c:pt idx="12315">
                  <c:v>0.94833179099410181</c:v>
                </c:pt>
                <c:pt idx="12316">
                  <c:v>0.94827590159651709</c:v>
                </c:pt>
                <c:pt idx="12317">
                  <c:v>0.94821999114265676</c:v>
                </c:pt>
                <c:pt idx="12318">
                  <c:v>0.94816405964635853</c:v>
                </c:pt>
                <c:pt idx="12319">
                  <c:v>0.94810810676018686</c:v>
                </c:pt>
                <c:pt idx="12320">
                  <c:v>0.94805208912905048</c:v>
                </c:pt>
                <c:pt idx="12321">
                  <c:v>0.94799609457174705</c:v>
                </c:pt>
                <c:pt idx="12322">
                  <c:v>0.94794003490293</c:v>
                </c:pt>
                <c:pt idx="12323">
                  <c:v>0.94788390972502279</c:v>
                </c:pt>
                <c:pt idx="12324">
                  <c:v>0.94782780804070044</c:v>
                </c:pt>
                <c:pt idx="12325">
                  <c:v>0.94777164120375623</c:v>
                </c:pt>
                <c:pt idx="12326">
                  <c:v>0.94771545300676951</c:v>
                </c:pt>
                <c:pt idx="12327">
                  <c:v>0.94765924418789649</c:v>
                </c:pt>
                <c:pt idx="12328">
                  <c:v>0.94760301403642389</c:v>
                </c:pt>
                <c:pt idx="12329">
                  <c:v>0.94754676329104082</c:v>
                </c:pt>
                <c:pt idx="12330">
                  <c:v>0.9474904473468434</c:v>
                </c:pt>
                <c:pt idx="12331">
                  <c:v>0.94743411007825795</c:v>
                </c:pt>
                <c:pt idx="12332">
                  <c:v>0.94737766364613973</c:v>
                </c:pt>
                <c:pt idx="12333">
                  <c:v>0.94732128446287223</c:v>
                </c:pt>
                <c:pt idx="12334">
                  <c:v>0.94726484040052084</c:v>
                </c:pt>
                <c:pt idx="12335">
                  <c:v>0.94720837503584987</c:v>
                </c:pt>
                <c:pt idx="12336">
                  <c:v>0.94715188910946746</c:v>
                </c:pt>
                <c:pt idx="12337">
                  <c:v>0.94709538190825249</c:v>
                </c:pt>
                <c:pt idx="12338">
                  <c:v>0.94703885417334166</c:v>
                </c:pt>
                <c:pt idx="12339">
                  <c:v>0.94698226078676673</c:v>
                </c:pt>
                <c:pt idx="12340">
                  <c:v>0.94692564649761635</c:v>
                </c:pt>
                <c:pt idx="12341">
                  <c:v>0.94686901168401572</c:v>
                </c:pt>
                <c:pt idx="12342">
                  <c:v>0.94681231117805276</c:v>
                </c:pt>
                <c:pt idx="12343">
                  <c:v>0.9467556346127638</c:v>
                </c:pt>
                <c:pt idx="12344">
                  <c:v>0.94669889234988713</c:v>
                </c:pt>
                <c:pt idx="12345">
                  <c:v>0.94664212922114821</c:v>
                </c:pt>
                <c:pt idx="12346">
                  <c:v>0.94658530108647432</c:v>
                </c:pt>
                <c:pt idx="12347">
                  <c:v>0.94652849625150126</c:v>
                </c:pt>
                <c:pt idx="12348">
                  <c:v>0.94647162604081336</c:v>
                </c:pt>
                <c:pt idx="12349">
                  <c:v>0.94641473535251286</c:v>
                </c:pt>
                <c:pt idx="12350">
                  <c:v>0.94635782347002129</c:v>
                </c:pt>
                <c:pt idx="12351">
                  <c:v>0.94630089077242152</c:v>
                </c:pt>
                <c:pt idx="12352">
                  <c:v>0.94624384804007156</c:v>
                </c:pt>
                <c:pt idx="12353">
                  <c:v>0.94618682908832497</c:v>
                </c:pt>
                <c:pt idx="12354">
                  <c:v>0.94612978969660744</c:v>
                </c:pt>
                <c:pt idx="12355">
                  <c:v>0.94607268448138993</c:v>
                </c:pt>
                <c:pt idx="12356">
                  <c:v>0.94601560313741606</c:v>
                </c:pt>
                <c:pt idx="12357">
                  <c:v>0.94595845633110098</c:v>
                </c:pt>
                <c:pt idx="12358">
                  <c:v>0.94590128874200141</c:v>
                </c:pt>
                <c:pt idx="12359">
                  <c:v>0.94584410038404698</c:v>
                </c:pt>
                <c:pt idx="12360">
                  <c:v>0.94578684689108217</c:v>
                </c:pt>
                <c:pt idx="12361">
                  <c:v>0.94572961702110203</c:v>
                </c:pt>
                <c:pt idx="12362">
                  <c:v>0.94567232164474846</c:v>
                </c:pt>
                <c:pt idx="12363">
                  <c:v>0.94561500552281763</c:v>
                </c:pt>
                <c:pt idx="12364">
                  <c:v>0.94555766866924695</c:v>
                </c:pt>
                <c:pt idx="12365">
                  <c:v>0.94550026627008499</c:v>
                </c:pt>
                <c:pt idx="12366">
                  <c:v>0.94544284313478322</c:v>
                </c:pt>
                <c:pt idx="12367">
                  <c:v>0.94538539927729714</c:v>
                </c:pt>
                <c:pt idx="12368">
                  <c:v>0.94532793471157561</c:v>
                </c:pt>
                <c:pt idx="12369">
                  <c:v>0.94527044945156224</c:v>
                </c:pt>
                <c:pt idx="12370">
                  <c:v>0.94521289860248159</c:v>
                </c:pt>
                <c:pt idx="12371">
                  <c:v>0.94515532705470884</c:v>
                </c:pt>
                <c:pt idx="12372">
                  <c:v>0.94509773482220538</c:v>
                </c:pt>
                <c:pt idx="12373">
                  <c:v>0.94504003163616312</c:v>
                </c:pt>
                <c:pt idx="12374">
                  <c:v>0.94498239804370721</c:v>
                </c:pt>
                <c:pt idx="12375">
                  <c:v>0.94492469881903729</c:v>
                </c:pt>
                <c:pt idx="12376">
                  <c:v>0.94486697893326355</c:v>
                </c:pt>
                <c:pt idx="12377">
                  <c:v>0.94480923840035447</c:v>
                </c:pt>
                <c:pt idx="12378">
                  <c:v>0.94475143219662916</c:v>
                </c:pt>
                <c:pt idx="12379">
                  <c:v>0.94469360534154068</c:v>
                </c:pt>
                <c:pt idx="12380">
                  <c:v>0.94463580254944957</c:v>
                </c:pt>
                <c:pt idx="12381">
                  <c:v>0.94457788936366271</c:v>
                </c:pt>
                <c:pt idx="12382">
                  <c:v>0.94452000063825459</c:v>
                </c:pt>
                <c:pt idx="12383">
                  <c:v>0.94446209131740011</c:v>
                </c:pt>
                <c:pt idx="12384">
                  <c:v>0.94440411591112894</c:v>
                </c:pt>
                <c:pt idx="12385">
                  <c:v>0.94434612027511189</c:v>
                </c:pt>
                <c:pt idx="12386">
                  <c:v>0.94428805888747713</c:v>
                </c:pt>
                <c:pt idx="12387">
                  <c:v>0.94423002170794124</c:v>
                </c:pt>
                <c:pt idx="12388">
                  <c:v>0.94417191914295617</c:v>
                </c:pt>
                <c:pt idx="12389">
                  <c:v>0.94411379600235878</c:v>
                </c:pt>
                <c:pt idx="12390">
                  <c:v>0.94405565192941165</c:v>
                </c:pt>
                <c:pt idx="12391">
                  <c:v>0.94399748767945335</c:v>
                </c:pt>
                <c:pt idx="12392">
                  <c:v>0.94393925763387543</c:v>
                </c:pt>
                <c:pt idx="12393">
                  <c:v>0.94388096138763189</c:v>
                </c:pt>
                <c:pt idx="12394">
                  <c:v>0.94382269023685905</c:v>
                </c:pt>
                <c:pt idx="12395">
                  <c:v>0.94376439819116342</c:v>
                </c:pt>
                <c:pt idx="12396">
                  <c:v>0.94370604068138397</c:v>
                </c:pt>
                <c:pt idx="12397">
                  <c:v>0.94364766227256447</c:v>
                </c:pt>
                <c:pt idx="12398">
                  <c:v>0.94358926372190499</c:v>
                </c:pt>
                <c:pt idx="12399">
                  <c:v>0.94353084429998946</c:v>
                </c:pt>
                <c:pt idx="12400">
                  <c:v>0.94347240476453187</c:v>
                </c:pt>
                <c:pt idx="12401">
                  <c:v>0.94341389898017936</c:v>
                </c:pt>
                <c:pt idx="12402">
                  <c:v>0.9433553730787867</c:v>
                </c:pt>
                <c:pt idx="12403">
                  <c:v>0.94329682632990286</c:v>
                </c:pt>
                <c:pt idx="12404">
                  <c:v>0.94323825949229712</c:v>
                </c:pt>
                <c:pt idx="12405">
                  <c:v>0.94317962636606922</c:v>
                </c:pt>
                <c:pt idx="12406">
                  <c:v>0.94312101825966277</c:v>
                </c:pt>
                <c:pt idx="12407">
                  <c:v>0.94306234460636285</c:v>
                </c:pt>
                <c:pt idx="12408">
                  <c:v>0.94300360462687627</c:v>
                </c:pt>
                <c:pt idx="12409">
                  <c:v>0.94294488972517743</c:v>
                </c:pt>
                <c:pt idx="12410">
                  <c:v>0.9428861092398767</c:v>
                </c:pt>
                <c:pt idx="12411">
                  <c:v>0.94282730795494007</c:v>
                </c:pt>
                <c:pt idx="12412">
                  <c:v>0.94276848625763465</c:v>
                </c:pt>
                <c:pt idx="12413">
                  <c:v>0.94270959894017015</c:v>
                </c:pt>
                <c:pt idx="12414">
                  <c:v>0.94265069083323083</c:v>
                </c:pt>
                <c:pt idx="12415">
                  <c:v>0.94259176232449238</c:v>
                </c:pt>
                <c:pt idx="12416">
                  <c:v>0.9425328134280162</c:v>
                </c:pt>
                <c:pt idx="12417">
                  <c:v>0.94247384415785962</c:v>
                </c:pt>
                <c:pt idx="12418">
                  <c:v>0.94241480922798515</c:v>
                </c:pt>
                <c:pt idx="12419">
                  <c:v>0.9423557992370063</c:v>
                </c:pt>
                <c:pt idx="12420">
                  <c:v>0.94229672320853564</c:v>
                </c:pt>
                <c:pt idx="12421">
                  <c:v>0.94223758110940536</c:v>
                </c:pt>
                <c:pt idx="12422">
                  <c:v>0.94217846438137665</c:v>
                </c:pt>
                <c:pt idx="12423">
                  <c:v>0.94211928157937297</c:v>
                </c:pt>
                <c:pt idx="12424">
                  <c:v>0.94206012458322042</c:v>
                </c:pt>
                <c:pt idx="12425">
                  <c:v>0.94200085535019307</c:v>
                </c:pt>
                <c:pt idx="12426">
                  <c:v>0.94194161157602141</c:v>
                </c:pt>
                <c:pt idx="12427">
                  <c:v>0.94188234750589905</c:v>
                </c:pt>
                <c:pt idx="12428">
                  <c:v>0.9418230173222516</c:v>
                </c:pt>
                <c:pt idx="12429">
                  <c:v>0.9417636668394479</c:v>
                </c:pt>
                <c:pt idx="12430">
                  <c:v>0.94170429607157491</c:v>
                </c:pt>
                <c:pt idx="12431">
                  <c:v>0.94164485915407758</c:v>
                </c:pt>
                <c:pt idx="12432">
                  <c:v>0.94158544784266707</c:v>
                </c:pt>
                <c:pt idx="12433">
                  <c:v>0.94152587855863912</c:v>
                </c:pt>
                <c:pt idx="12434">
                  <c:v>0.94146638042677488</c:v>
                </c:pt>
                <c:pt idx="12435">
                  <c:v>0.94140686242533012</c:v>
                </c:pt>
                <c:pt idx="12436">
                  <c:v>0.94134727823526876</c:v>
                </c:pt>
                <c:pt idx="12437">
                  <c:v>0.94128767379627987</c:v>
                </c:pt>
                <c:pt idx="12438">
                  <c:v>0.94122804912247471</c:v>
                </c:pt>
                <c:pt idx="12439">
                  <c:v>0.94116840422795911</c:v>
                </c:pt>
                <c:pt idx="12440">
                  <c:v>0.94110873912683546</c:v>
                </c:pt>
                <c:pt idx="12441">
                  <c:v>0.94104900779843059</c:v>
                </c:pt>
                <c:pt idx="12442">
                  <c:v>0.94098925588301641</c:v>
                </c:pt>
                <c:pt idx="12443">
                  <c:v>0.94092948414950506</c:v>
                </c:pt>
                <c:pt idx="12444">
                  <c:v>0.94086964615323188</c:v>
                </c:pt>
                <c:pt idx="12445">
                  <c:v>0.94080983405565854</c:v>
                </c:pt>
                <c:pt idx="12446">
                  <c:v>0.94074995531449734</c:v>
                </c:pt>
                <c:pt idx="12447">
                  <c:v>0.94069005678114059</c:v>
                </c:pt>
                <c:pt idx="12448">
                  <c:v>0.94063009194829816</c:v>
                </c:pt>
                <c:pt idx="12449">
                  <c:v>0.9405701531017221</c:v>
                </c:pt>
                <c:pt idx="12450">
                  <c:v>0.94051014757441576</c:v>
                </c:pt>
                <c:pt idx="12451">
                  <c:v>0.9404501222809214</c:v>
                </c:pt>
                <c:pt idx="12452">
                  <c:v>0.9403900768570187</c:v>
                </c:pt>
                <c:pt idx="12453">
                  <c:v>0.94032991849589553</c:v>
                </c:pt>
                <c:pt idx="12454">
                  <c:v>0.94026978658599369</c:v>
                </c:pt>
                <c:pt idx="12455">
                  <c:v>0.94020963417805503</c:v>
                </c:pt>
                <c:pt idx="12456">
                  <c:v>0.94014946204432726</c:v>
                </c:pt>
                <c:pt idx="12457">
                  <c:v>0.94008926944059212</c:v>
                </c:pt>
                <c:pt idx="12458">
                  <c:v>0.94002901084128654</c:v>
                </c:pt>
                <c:pt idx="12459">
                  <c:v>0.93996873214876098</c:v>
                </c:pt>
                <c:pt idx="12460">
                  <c:v>0.93990843299742866</c:v>
                </c:pt>
                <c:pt idx="12461">
                  <c:v>0.93984811416080649</c:v>
                </c:pt>
                <c:pt idx="12462">
                  <c:v>0.93978772853344172</c:v>
                </c:pt>
                <c:pt idx="12463">
                  <c:v>0.93972736959392567</c:v>
                </c:pt>
                <c:pt idx="12464">
                  <c:v>0.93966694386092908</c:v>
                </c:pt>
                <c:pt idx="12465">
                  <c:v>0.93960645168245116</c:v>
                </c:pt>
                <c:pt idx="12466">
                  <c:v>0.93954598625008101</c:v>
                </c:pt>
                <c:pt idx="12467">
                  <c:v>0.9394854539894395</c:v>
                </c:pt>
                <c:pt idx="12468">
                  <c:v>0.9394249020819897</c:v>
                </c:pt>
                <c:pt idx="12469">
                  <c:v>0.93936432978051831</c:v>
                </c:pt>
                <c:pt idx="12470">
                  <c:v>0.93930373747982576</c:v>
                </c:pt>
                <c:pt idx="12471">
                  <c:v>0.93924307907696125</c:v>
                </c:pt>
                <c:pt idx="12472">
                  <c:v>0.93918240029155542</c:v>
                </c:pt>
                <c:pt idx="12473">
                  <c:v>0.93912165498990241</c:v>
                </c:pt>
                <c:pt idx="12474">
                  <c:v>0.93906093661018608</c:v>
                </c:pt>
                <c:pt idx="12475">
                  <c:v>0.9390001513306</c:v>
                </c:pt>
                <c:pt idx="12476">
                  <c:v>0.93893934607563001</c:v>
                </c:pt>
                <c:pt idx="12477">
                  <c:v>0.93887852085947077</c:v>
                </c:pt>
                <c:pt idx="12478">
                  <c:v>0.93881767607832767</c:v>
                </c:pt>
                <c:pt idx="12479">
                  <c:v>0.93875681098248809</c:v>
                </c:pt>
                <c:pt idx="12480">
                  <c:v>0.93869587933215148</c:v>
                </c:pt>
                <c:pt idx="12481">
                  <c:v>0.93863492774687307</c:v>
                </c:pt>
                <c:pt idx="12482">
                  <c:v>0.93857395624085671</c:v>
                </c:pt>
                <c:pt idx="12483">
                  <c:v>0.93851296482830127</c:v>
                </c:pt>
                <c:pt idx="12484">
                  <c:v>0.93845190720934202</c:v>
                </c:pt>
                <c:pt idx="12485">
                  <c:v>0.93839082929915973</c:v>
                </c:pt>
                <c:pt idx="12486">
                  <c:v>0.93832973149460608</c:v>
                </c:pt>
                <c:pt idx="12487">
                  <c:v>0.9382686138098878</c:v>
                </c:pt>
                <c:pt idx="12488">
                  <c:v>0.93820742950157499</c:v>
                </c:pt>
                <c:pt idx="12489">
                  <c:v>0.93814622531113634</c:v>
                </c:pt>
                <c:pt idx="12490">
                  <c:v>0.9380850012527997</c:v>
                </c:pt>
                <c:pt idx="12491">
                  <c:v>0.93802375734078181</c:v>
                </c:pt>
                <c:pt idx="12492">
                  <c:v>0.93796249358929817</c:v>
                </c:pt>
                <c:pt idx="12493">
                  <c:v>0.93790116317908945</c:v>
                </c:pt>
                <c:pt idx="12494">
                  <c:v>0.93783976607892683</c:v>
                </c:pt>
                <c:pt idx="12495">
                  <c:v>0.93777839598515556</c:v>
                </c:pt>
                <c:pt idx="12496">
                  <c:v>0.93771695919963005</c:v>
                </c:pt>
                <c:pt idx="12497">
                  <c:v>0.93765554947923757</c:v>
                </c:pt>
                <c:pt idx="12498">
                  <c:v>0.93759407306531362</c:v>
                </c:pt>
                <c:pt idx="12499">
                  <c:v>0.93753257646636246</c:v>
                </c:pt>
                <c:pt idx="12500">
                  <c:v>0.93747101352643381</c:v>
                </c:pt>
                <c:pt idx="12501">
                  <c:v>0.93740947773880257</c:v>
                </c:pt>
                <c:pt idx="12502">
                  <c:v>0.93734787522399898</c:v>
                </c:pt>
                <c:pt idx="12503">
                  <c:v>0.93728625293558743</c:v>
                </c:pt>
                <c:pt idx="12504">
                  <c:v>0.93722461088781395</c:v>
                </c:pt>
                <c:pt idx="12505">
                  <c:v>0.93716290169489835</c:v>
                </c:pt>
                <c:pt idx="12506">
                  <c:v>0.93710122015595998</c:v>
                </c:pt>
                <c:pt idx="12507">
                  <c:v>0.93703947185564729</c:v>
                </c:pt>
                <c:pt idx="12508">
                  <c:v>0.93697770382287326</c:v>
                </c:pt>
                <c:pt idx="12509">
                  <c:v>0.93691586861124998</c:v>
                </c:pt>
                <c:pt idx="12510">
                  <c:v>0.93685406114117697</c:v>
                </c:pt>
                <c:pt idx="12511">
                  <c:v>0.93679218687660037</c:v>
                </c:pt>
                <c:pt idx="12512">
                  <c:v>0.93673029252034301</c:v>
                </c:pt>
                <c:pt idx="12513">
                  <c:v>0.93666833172421959</c:v>
                </c:pt>
                <c:pt idx="12514">
                  <c:v>0.93660630407143153</c:v>
                </c:pt>
                <c:pt idx="12515">
                  <c:v>0.93654435063898855</c:v>
                </c:pt>
                <c:pt idx="12516">
                  <c:v>0.93648233076491583</c:v>
                </c:pt>
                <c:pt idx="12517">
                  <c:v>0.93642024364528598</c:v>
                </c:pt>
                <c:pt idx="12518">
                  <c:v>0.93635818444230601</c:v>
                </c:pt>
                <c:pt idx="12519">
                  <c:v>0.93629605837926666</c:v>
                </c:pt>
                <c:pt idx="12520">
                  <c:v>0.93623391227791075</c:v>
                </c:pt>
                <c:pt idx="12521">
                  <c:v>0.93617174692681593</c:v>
                </c:pt>
                <c:pt idx="12522">
                  <c:v>0.93610951429640865</c:v>
                </c:pt>
                <c:pt idx="12523">
                  <c:v>0.93604730969947003</c:v>
                </c:pt>
                <c:pt idx="12524">
                  <c:v>0.93598503782173004</c:v>
                </c:pt>
                <c:pt idx="12525">
                  <c:v>0.93592274672206466</c:v>
                </c:pt>
                <c:pt idx="12526">
                  <c:v>0.935860388310368</c:v>
                </c:pt>
                <c:pt idx="12527">
                  <c:v>0.93579805801957394</c:v>
                </c:pt>
                <c:pt idx="12528">
                  <c:v>0.9357356604153434</c:v>
                </c:pt>
                <c:pt idx="12529">
                  <c:v>0.93567324322879986</c:v>
                </c:pt>
                <c:pt idx="12530">
                  <c:v>0.93561080686267173</c:v>
                </c:pt>
                <c:pt idx="12531">
                  <c:v>0.93554830315136228</c:v>
                </c:pt>
                <c:pt idx="12532">
                  <c:v>0.93548577987096404</c:v>
                </c:pt>
                <c:pt idx="12533">
                  <c:v>0.93542323742458378</c:v>
                </c:pt>
                <c:pt idx="12534">
                  <c:v>0.93536062760143446</c:v>
                </c:pt>
                <c:pt idx="12535">
                  <c:v>0.93529799822250914</c:v>
                </c:pt>
                <c:pt idx="12536">
                  <c:v>0.93523539716854165</c:v>
                </c:pt>
                <c:pt idx="12537">
                  <c:v>0.93517272873596258</c:v>
                </c:pt>
                <c:pt idx="12538">
                  <c:v>0.93510999328375388</c:v>
                </c:pt>
                <c:pt idx="12539">
                  <c:v>0.93504728582509467</c:v>
                </c:pt>
                <c:pt idx="12540">
                  <c:v>0.93498451134590133</c:v>
                </c:pt>
                <c:pt idx="12541">
                  <c:v>0.93492176530819981</c:v>
                </c:pt>
                <c:pt idx="12542">
                  <c:v>0.93485890429357843</c:v>
                </c:pt>
                <c:pt idx="12543">
                  <c:v>0.93479607135933751</c:v>
                </c:pt>
                <c:pt idx="12544">
                  <c:v>0.934733218968687</c:v>
                </c:pt>
                <c:pt idx="12545">
                  <c:v>0.93467029952588931</c:v>
                </c:pt>
                <c:pt idx="12546">
                  <c:v>0.93460736062587901</c:v>
                </c:pt>
                <c:pt idx="12547">
                  <c:v>0.93454435464351404</c:v>
                </c:pt>
                <c:pt idx="12548">
                  <c:v>0.93448137724799119</c:v>
                </c:pt>
                <c:pt idx="12549">
                  <c:v>0.93441833237890037</c:v>
                </c:pt>
                <c:pt idx="12550">
                  <c:v>0.93435526808055502</c:v>
                </c:pt>
                <c:pt idx="12551">
                  <c:v>0.93429218436730099</c:v>
                </c:pt>
                <c:pt idx="12552">
                  <c:v>0.93422903354058151</c:v>
                </c:pt>
                <c:pt idx="12553">
                  <c:v>0.9341659110258671</c:v>
                </c:pt>
                <c:pt idx="12554">
                  <c:v>0.93410267365485267</c:v>
                </c:pt>
                <c:pt idx="12555">
                  <c:v>0.93403941686769887</c:v>
                </c:pt>
                <c:pt idx="12556">
                  <c:v>0.93397618845028552</c:v>
                </c:pt>
                <c:pt idx="12557">
                  <c:v>0.93391289249693243</c:v>
                </c:pt>
                <c:pt idx="12558">
                  <c:v>0.93384957756212517</c:v>
                </c:pt>
                <c:pt idx="12559">
                  <c:v>0.93378624326866011</c:v>
                </c:pt>
                <c:pt idx="12560">
                  <c:v>0.93372288963089478</c:v>
                </c:pt>
                <c:pt idx="12561">
                  <c:v>0.93365946881864514</c:v>
                </c:pt>
                <c:pt idx="12562">
                  <c:v>0.9335960765207556</c:v>
                </c:pt>
                <c:pt idx="12563">
                  <c:v>0.93353261704793056</c:v>
                </c:pt>
                <c:pt idx="12564">
                  <c:v>0.93346908997828981</c:v>
                </c:pt>
                <c:pt idx="12565">
                  <c:v>0.93340559187309413</c:v>
                </c:pt>
                <c:pt idx="12566">
                  <c:v>0.93334202656323118</c:v>
                </c:pt>
                <c:pt idx="12567">
                  <c:v>0.93327844195134502</c:v>
                </c:pt>
                <c:pt idx="12568">
                  <c:v>0.93321483805181249</c:v>
                </c:pt>
                <c:pt idx="12569">
                  <c:v>0.93315116652491048</c:v>
                </c:pt>
                <c:pt idx="12570">
                  <c:v>0.93308752407857032</c:v>
                </c:pt>
                <c:pt idx="12571">
                  <c:v>0.93302381439769955</c:v>
                </c:pt>
                <c:pt idx="12572">
                  <c:v>0.93296003705967634</c:v>
                </c:pt>
                <c:pt idx="12573">
                  <c:v>0.93289628886024645</c:v>
                </c:pt>
                <c:pt idx="12574">
                  <c:v>0.93283242536344235</c:v>
                </c:pt>
                <c:pt idx="12575">
                  <c:v>0.932768590246846</c:v>
                </c:pt>
                <c:pt idx="12576">
                  <c:v>0.93270473629340311</c:v>
                </c:pt>
                <c:pt idx="12577">
                  <c:v>0.93264086312378913</c:v>
                </c:pt>
                <c:pt idx="12578">
                  <c:v>0.93257692226684641</c:v>
                </c:pt>
                <c:pt idx="12579">
                  <c:v>0.9325129625876919</c:v>
                </c:pt>
                <c:pt idx="12580">
                  <c:v>0.93244898331223192</c:v>
                </c:pt>
                <c:pt idx="12581">
                  <c:v>0.93238498524360636</c:v>
                </c:pt>
                <c:pt idx="12582">
                  <c:v>0.93232091945815476</c:v>
                </c:pt>
                <c:pt idx="12583">
                  <c:v>0.93225688304323873</c:v>
                </c:pt>
                <c:pt idx="12584">
                  <c:v>0.93219277891124275</c:v>
                </c:pt>
                <c:pt idx="12585">
                  <c:v>0.93212860782305529</c:v>
                </c:pt>
                <c:pt idx="12586">
                  <c:v>0.93206446537335486</c:v>
                </c:pt>
                <c:pt idx="12587">
                  <c:v>0.93200025596775316</c:v>
                </c:pt>
                <c:pt idx="12588">
                  <c:v>0.93193602702257283</c:v>
                </c:pt>
                <c:pt idx="12589">
                  <c:v>0.93187177894737239</c:v>
                </c:pt>
                <c:pt idx="12590">
                  <c:v>0.93180746388803837</c:v>
                </c:pt>
                <c:pt idx="12591">
                  <c:v>0.93174317758181546</c:v>
                </c:pt>
                <c:pt idx="12592">
                  <c:v>0.93167882429184401</c:v>
                </c:pt>
                <c:pt idx="12593">
                  <c:v>0.93161445150512223</c:v>
                </c:pt>
                <c:pt idx="12594">
                  <c:v>0.93154996298886306</c:v>
                </c:pt>
                <c:pt idx="12595">
                  <c:v>0.93148550367895866</c:v>
                </c:pt>
                <c:pt idx="12596">
                  <c:v>0.931421074029114</c:v>
                </c:pt>
                <c:pt idx="12597">
                  <c:v>0.93135652821098147</c:v>
                </c:pt>
                <c:pt idx="12598">
                  <c:v>0.93129201168547071</c:v>
                </c:pt>
                <c:pt idx="12599">
                  <c:v>0.93122742772396239</c:v>
                </c:pt>
                <c:pt idx="12600">
                  <c:v>0.93116287350930516</c:v>
                </c:pt>
                <c:pt idx="12601">
                  <c:v>0.93109825146231562</c:v>
                </c:pt>
                <c:pt idx="12602">
                  <c:v>0.93103356195131592</c:v>
                </c:pt>
                <c:pt idx="12603">
                  <c:v>0.93096890184797887</c:v>
                </c:pt>
                <c:pt idx="12604">
                  <c:v>0.93090417428103389</c:v>
                </c:pt>
                <c:pt idx="12605">
                  <c:v>0.93083942770067529</c:v>
                </c:pt>
                <c:pt idx="12606">
                  <c:v>0.93077466251883723</c:v>
                </c:pt>
                <c:pt idx="12607">
                  <c:v>0.93070982944824365</c:v>
                </c:pt>
                <c:pt idx="12608">
                  <c:v>0.93064497737917429</c:v>
                </c:pt>
                <c:pt idx="12609">
                  <c:v>0.93058015486138035</c:v>
                </c:pt>
                <c:pt idx="12610">
                  <c:v>0.93051521630347689</c:v>
                </c:pt>
                <c:pt idx="12611">
                  <c:v>0.9304503073257665</c:v>
                </c:pt>
                <c:pt idx="12612">
                  <c:v>0.93038533082960151</c:v>
                </c:pt>
                <c:pt idx="12613">
                  <c:v>0.93032033537892744</c:v>
                </c:pt>
                <c:pt idx="12614">
                  <c:v>0.93025532098821395</c:v>
                </c:pt>
                <c:pt idx="12615">
                  <c:v>0.93019019043134821</c:v>
                </c:pt>
                <c:pt idx="12616">
                  <c:v>0.93012513817568621</c:v>
                </c:pt>
                <c:pt idx="12617">
                  <c:v>0.93006001837482999</c:v>
                </c:pt>
                <c:pt idx="12618">
                  <c:v>0.92999487966355399</c:v>
                </c:pt>
                <c:pt idx="12619">
                  <c:v>0.92992967298054685</c:v>
                </c:pt>
                <c:pt idx="12620">
                  <c:v>0.92986449647763725</c:v>
                </c:pt>
                <c:pt idx="12621">
                  <c:v>0.92979925240273131</c:v>
                </c:pt>
                <c:pt idx="12622">
                  <c:v>0.92973398944711705</c:v>
                </c:pt>
                <c:pt idx="12623">
                  <c:v>0.92966870762527654</c:v>
                </c:pt>
                <c:pt idx="12624">
                  <c:v>0.92960335820445861</c:v>
                </c:pt>
                <c:pt idx="12625">
                  <c:v>0.92953798951856093</c:v>
                </c:pt>
                <c:pt idx="12626">
                  <c:v>0.929472602381334</c:v>
                </c:pt>
                <c:pt idx="12627">
                  <c:v>0.9294071964077022</c:v>
                </c:pt>
                <c:pt idx="12628">
                  <c:v>0.92934172280871485</c:v>
                </c:pt>
                <c:pt idx="12629">
                  <c:v>0.92927627879156349</c:v>
                </c:pt>
                <c:pt idx="12630">
                  <c:v>0.92921076755000642</c:v>
                </c:pt>
                <c:pt idx="12631">
                  <c:v>0.92914518865645568</c:v>
                </c:pt>
                <c:pt idx="12632">
                  <c:v>0.92907963980240871</c:v>
                </c:pt>
                <c:pt idx="12633">
                  <c:v>0.92901402289676094</c:v>
                </c:pt>
                <c:pt idx="12634">
                  <c:v>0.92894838760061982</c:v>
                </c:pt>
                <c:pt idx="12635">
                  <c:v>0.92888268422569942</c:v>
                </c:pt>
                <c:pt idx="12636">
                  <c:v>0.92881696246158563</c:v>
                </c:pt>
                <c:pt idx="12637">
                  <c:v>0.92875122192209214</c:v>
                </c:pt>
                <c:pt idx="12638">
                  <c:v>0.92868551116394993</c:v>
                </c:pt>
                <c:pt idx="12639">
                  <c:v>0.92861968417377605</c:v>
                </c:pt>
                <c:pt idx="12640">
                  <c:v>0.92855388699375641</c:v>
                </c:pt>
                <c:pt idx="12641">
                  <c:v>0.92848802251251972</c:v>
                </c:pt>
                <c:pt idx="12642">
                  <c:v>0.92842213889900349</c:v>
                </c:pt>
                <c:pt idx="12643">
                  <c:v>0.92835623697088465</c:v>
                </c:pt>
                <c:pt idx="12644">
                  <c:v>0.92829031593930833</c:v>
                </c:pt>
                <c:pt idx="12645">
                  <c:v>0.92822432758156537</c:v>
                </c:pt>
                <c:pt idx="12646">
                  <c:v>0.92815836917611538</c:v>
                </c:pt>
                <c:pt idx="12647">
                  <c:v>0.92809229437739194</c:v>
                </c:pt>
                <c:pt idx="12648">
                  <c:v>0.92802624955980018</c:v>
                </c:pt>
                <c:pt idx="12649">
                  <c:v>0.92796018608523312</c:v>
                </c:pt>
                <c:pt idx="12650">
                  <c:v>0.92789405526056623</c:v>
                </c:pt>
                <c:pt idx="12651">
                  <c:v>0.92782790537784487</c:v>
                </c:pt>
                <c:pt idx="12652">
                  <c:v>0.92776168771615808</c:v>
                </c:pt>
                <c:pt idx="12653">
                  <c:v>0.92769550095485342</c:v>
                </c:pt>
                <c:pt idx="12654">
                  <c:v>0.92762924601323815</c:v>
                </c:pt>
                <c:pt idx="12655">
                  <c:v>0.92756292326716083</c:v>
                </c:pt>
                <c:pt idx="12656">
                  <c:v>0.92749658188290618</c:v>
                </c:pt>
                <c:pt idx="12657">
                  <c:v>0.92743027148535095</c:v>
                </c:pt>
                <c:pt idx="12658">
                  <c:v>0.92736389288236365</c:v>
                </c:pt>
                <c:pt idx="12659">
                  <c:v>0.92729749568489306</c:v>
                </c:pt>
                <c:pt idx="12660">
                  <c:v>0.92723107990749754</c:v>
                </c:pt>
                <c:pt idx="12661">
                  <c:v>0.92716459670644691</c:v>
                </c:pt>
                <c:pt idx="12662">
                  <c:v>0.92709814379921029</c:v>
                </c:pt>
                <c:pt idx="12663">
                  <c:v>0.92703162306612996</c:v>
                </c:pt>
                <c:pt idx="12664">
                  <c:v>0.92696508378383724</c:v>
                </c:pt>
                <c:pt idx="12665">
                  <c:v>0.92689847664985558</c:v>
                </c:pt>
                <c:pt idx="12666">
                  <c:v>0.92683185096833465</c:v>
                </c:pt>
                <c:pt idx="12667">
                  <c:v>0.92676525609832994</c:v>
                </c:pt>
                <c:pt idx="12668">
                  <c:v>0.9266985440209855</c:v>
                </c:pt>
                <c:pt idx="12669">
                  <c:v>0.92663186278429865</c:v>
                </c:pt>
                <c:pt idx="12670">
                  <c:v>0.92656511407758524</c:v>
                </c:pt>
                <c:pt idx="12671">
                  <c:v>0.92649834646413043</c:v>
                </c:pt>
                <c:pt idx="12672">
                  <c:v>0.9264315603632034</c:v>
                </c:pt>
                <c:pt idx="12673">
                  <c:v>0.9263647557893786</c:v>
                </c:pt>
                <c:pt idx="12674">
                  <c:v>0.92629788291173776</c:v>
                </c:pt>
                <c:pt idx="12675">
                  <c:v>0.92623094251428473</c:v>
                </c:pt>
                <c:pt idx="12676">
                  <c:v>0.92616403310063233</c:v>
                </c:pt>
                <c:pt idx="12677">
                  <c:v>0.9260971052451149</c:v>
                </c:pt>
                <c:pt idx="12678">
                  <c:v>0.9260301094675194</c:v>
                </c:pt>
                <c:pt idx="12679">
                  <c:v>0.9259630952499881</c:v>
                </c:pt>
                <c:pt idx="12680">
                  <c:v>0.92589606260711865</c:v>
                </c:pt>
                <c:pt idx="12681">
                  <c:v>0.92582901155350539</c:v>
                </c:pt>
                <c:pt idx="12682">
                  <c:v>0.92576189214839333</c:v>
                </c:pt>
                <c:pt idx="12683">
                  <c:v>0.92569475474057816</c:v>
                </c:pt>
                <c:pt idx="12684">
                  <c:v>0.92562759893863555</c:v>
                </c:pt>
                <c:pt idx="12685">
                  <c:v>0.92556042475716804</c:v>
                </c:pt>
                <c:pt idx="12686">
                  <c:v>0.92549318260729341</c:v>
                </c:pt>
                <c:pt idx="12687">
                  <c:v>0.92542597129031623</c:v>
                </c:pt>
                <c:pt idx="12688">
                  <c:v>0.92535864278305713</c:v>
                </c:pt>
                <c:pt idx="12689">
                  <c:v>0.92529134554461523</c:v>
                </c:pt>
                <c:pt idx="12690">
                  <c:v>0.92522402956553862</c:v>
                </c:pt>
                <c:pt idx="12691">
                  <c:v>0.92515664600324687</c:v>
                </c:pt>
                <c:pt idx="12692">
                  <c:v>0.92508924410953575</c:v>
                </c:pt>
                <c:pt idx="12693">
                  <c:v>0.9250218234916614</c:v>
                </c:pt>
                <c:pt idx="12694">
                  <c:v>0.92495433526722448</c:v>
                </c:pt>
                <c:pt idx="12695">
                  <c:v>0.92488677900313299</c:v>
                </c:pt>
                <c:pt idx="12696">
                  <c:v>0.92481925374307494</c:v>
                </c:pt>
                <c:pt idx="12697">
                  <c:v>0.92475171060532313</c:v>
                </c:pt>
                <c:pt idx="12698">
                  <c:v>0.92468409902348991</c:v>
                </c:pt>
                <c:pt idx="12699">
                  <c:v>0.92461651934548295</c:v>
                </c:pt>
                <c:pt idx="12700">
                  <c:v>0.92454887122552531</c:v>
                </c:pt>
                <c:pt idx="12701">
                  <c:v>0.92448115545409137</c:v>
                </c:pt>
                <c:pt idx="12702">
                  <c:v>0.92441347082766012</c:v>
                </c:pt>
                <c:pt idx="12703">
                  <c:v>0.92434571855239722</c:v>
                </c:pt>
                <c:pt idx="12704">
                  <c:v>0.92427794763195448</c:v>
                </c:pt>
                <c:pt idx="12705">
                  <c:v>0.92421015889801095</c:v>
                </c:pt>
                <c:pt idx="12706">
                  <c:v>0.92414235154794377</c:v>
                </c:pt>
                <c:pt idx="12707">
                  <c:v>0.92407447611872306</c:v>
                </c:pt>
                <c:pt idx="12708">
                  <c:v>0.9240065828934817</c:v>
                </c:pt>
                <c:pt idx="12709">
                  <c:v>0.92393867106895</c:v>
                </c:pt>
                <c:pt idx="12710">
                  <c:v>0.92387069155158086</c:v>
                </c:pt>
                <c:pt idx="12711">
                  <c:v>0.92380274337696588</c:v>
                </c:pt>
                <c:pt idx="12712">
                  <c:v>0.92373472710287741</c:v>
                </c:pt>
                <c:pt idx="12713">
                  <c:v>0.92366669307985882</c:v>
                </c:pt>
                <c:pt idx="12714">
                  <c:v>0.92359859052388382</c:v>
                </c:pt>
                <c:pt idx="12715">
                  <c:v>0.923530419819098</c:v>
                </c:pt>
                <c:pt idx="12716">
                  <c:v>0.92346228095284355</c:v>
                </c:pt>
                <c:pt idx="12717">
                  <c:v>0.923394123960114</c:v>
                </c:pt>
                <c:pt idx="12718">
                  <c:v>0.92332594926566935</c:v>
                </c:pt>
                <c:pt idx="12719">
                  <c:v>0.9232577060179008</c:v>
                </c:pt>
                <c:pt idx="12720">
                  <c:v>0.92318944466107455</c:v>
                </c:pt>
                <c:pt idx="12721">
                  <c:v>0.92312116520986087</c:v>
                </c:pt>
                <c:pt idx="12722">
                  <c:v>0.92305286767892503</c:v>
                </c:pt>
                <c:pt idx="12723">
                  <c:v>0.92298450198372872</c:v>
                </c:pt>
                <c:pt idx="12724">
                  <c:v>0.92291611821165431</c:v>
                </c:pt>
                <c:pt idx="12725">
                  <c:v>0.92284771678824662</c:v>
                </c:pt>
                <c:pt idx="12726">
                  <c:v>0.9227792969065538</c:v>
                </c:pt>
                <c:pt idx="12727">
                  <c:v>0.9227108088398982</c:v>
                </c:pt>
                <c:pt idx="12728">
                  <c:v>0.92264230272863956</c:v>
                </c:pt>
                <c:pt idx="12729">
                  <c:v>0.92257377858746348</c:v>
                </c:pt>
                <c:pt idx="12730">
                  <c:v>0.9225052364310532</c:v>
                </c:pt>
                <c:pt idx="12731">
                  <c:v>0.92243662606920684</c:v>
                </c:pt>
                <c:pt idx="12732">
                  <c:v>0.92236804791317761</c:v>
                </c:pt>
                <c:pt idx="12733">
                  <c:v>0.92229940155472745</c:v>
                </c:pt>
                <c:pt idx="12734">
                  <c:v>0.92223068696905652</c:v>
                </c:pt>
                <c:pt idx="12735">
                  <c:v>0.92216200464642972</c:v>
                </c:pt>
                <c:pt idx="12736">
                  <c:v>0.92209315314630114</c:v>
                </c:pt>
                <c:pt idx="12737">
                  <c:v>0.92202438460810443</c:v>
                </c:pt>
                <c:pt idx="12738">
                  <c:v>0.92195559811955563</c:v>
                </c:pt>
                <c:pt idx="12739">
                  <c:v>0.92188674338531529</c:v>
                </c:pt>
                <c:pt idx="12740">
                  <c:v>0.92181792102702165</c:v>
                </c:pt>
                <c:pt idx="12741">
                  <c:v>0.92174903042621592</c:v>
                </c:pt>
                <c:pt idx="12742">
                  <c:v>0.92168007114561379</c:v>
                </c:pt>
                <c:pt idx="12743">
                  <c:v>0.92161114471075545</c:v>
                </c:pt>
                <c:pt idx="12744">
                  <c:v>0.92154215001204787</c:v>
                </c:pt>
                <c:pt idx="12745">
                  <c:v>0.92147313741352388</c:v>
                </c:pt>
                <c:pt idx="12746">
                  <c:v>0.92140410651676175</c:v>
                </c:pt>
                <c:pt idx="12747">
                  <c:v>0.92133500774799304</c:v>
                </c:pt>
                <c:pt idx="12748">
                  <c:v>0.92126589109744528</c:v>
                </c:pt>
                <c:pt idx="12749">
                  <c:v>0.92119675616639685</c:v>
                </c:pt>
                <c:pt idx="12750">
                  <c:v>0.92112760379635228</c:v>
                </c:pt>
                <c:pt idx="12751">
                  <c:v>0.92105838312195409</c:v>
                </c:pt>
                <c:pt idx="12752">
                  <c:v>0.92098919466459639</c:v>
                </c:pt>
                <c:pt idx="12753">
                  <c:v>0.92091993831996843</c:v>
                </c:pt>
                <c:pt idx="12754">
                  <c:v>0.92085061323616402</c:v>
                </c:pt>
                <c:pt idx="12755">
                  <c:v>0.92078132125421075</c:v>
                </c:pt>
                <c:pt idx="12756">
                  <c:v>0.92071191000469343</c:v>
                </c:pt>
                <c:pt idx="12757">
                  <c:v>0.92064253188672218</c:v>
                </c:pt>
                <c:pt idx="12758">
                  <c:v>0.92057308501024449</c:v>
                </c:pt>
                <c:pt idx="12759">
                  <c:v>0.92050367132093502</c:v>
                </c:pt>
                <c:pt idx="12760">
                  <c:v>0.92043418887648298</c:v>
                </c:pt>
                <c:pt idx="12761">
                  <c:v>0.92036468907835245</c:v>
                </c:pt>
                <c:pt idx="12762">
                  <c:v>0.92029517111194203</c:v>
                </c:pt>
                <c:pt idx="12763">
                  <c:v>0.92022558519930309</c:v>
                </c:pt>
                <c:pt idx="12764">
                  <c:v>0.92015598112182684</c:v>
                </c:pt>
                <c:pt idx="12765">
                  <c:v>0.92008635972424391</c:v>
                </c:pt>
                <c:pt idx="12766">
                  <c:v>0.92001672019110703</c:v>
                </c:pt>
                <c:pt idx="12767">
                  <c:v>0.91994706295220074</c:v>
                </c:pt>
                <c:pt idx="12768">
                  <c:v>0.91987733775105462</c:v>
                </c:pt>
                <c:pt idx="12769">
                  <c:v>0.91980759443252569</c:v>
                </c:pt>
                <c:pt idx="12770">
                  <c:v>0.91973778271433615</c:v>
                </c:pt>
                <c:pt idx="12771">
                  <c:v>0.91966800443894647</c:v>
                </c:pt>
                <c:pt idx="12772">
                  <c:v>0.91959815735203843</c:v>
                </c:pt>
                <c:pt idx="12773">
                  <c:v>0.91952829259644042</c:v>
                </c:pt>
                <c:pt idx="12774">
                  <c:v>0.91945841018691066</c:v>
                </c:pt>
                <c:pt idx="12775">
                  <c:v>0.9193884593616769</c:v>
                </c:pt>
                <c:pt idx="12776">
                  <c:v>0.91931844051337575</c:v>
                </c:pt>
                <c:pt idx="12777">
                  <c:v>0.91924845439015768</c:v>
                </c:pt>
                <c:pt idx="12778">
                  <c:v>0.9191784506464542</c:v>
                </c:pt>
                <c:pt idx="12779">
                  <c:v>0.91910837846932492</c:v>
                </c:pt>
                <c:pt idx="12780">
                  <c:v>0.91903833951616132</c:v>
                </c:pt>
                <c:pt idx="12781">
                  <c:v>0.91896823213355949</c:v>
                </c:pt>
                <c:pt idx="12782">
                  <c:v>0.91889805629801102</c:v>
                </c:pt>
                <c:pt idx="12783">
                  <c:v>0.9188279137435037</c:v>
                </c:pt>
                <c:pt idx="12784">
                  <c:v>0.9187577031572528</c:v>
                </c:pt>
                <c:pt idx="12785">
                  <c:v>0.91868747458584066</c:v>
                </c:pt>
                <c:pt idx="12786">
                  <c:v>0.91861722846108795</c:v>
                </c:pt>
                <c:pt idx="12787">
                  <c:v>0.91854691386814857</c:v>
                </c:pt>
                <c:pt idx="12788">
                  <c:v>0.91847663266832669</c:v>
                </c:pt>
                <c:pt idx="12789">
                  <c:v>0.91840628300446714</c:v>
                </c:pt>
                <c:pt idx="12790">
                  <c:v>0.91833586443550896</c:v>
                </c:pt>
                <c:pt idx="12791">
                  <c:v>0.91826547973438233</c:v>
                </c:pt>
                <c:pt idx="12792">
                  <c:v>0.91819502655014218</c:v>
                </c:pt>
                <c:pt idx="12793">
                  <c:v>0.91812455586528685</c:v>
                </c:pt>
                <c:pt idx="12794">
                  <c:v>0.91805406769460673</c:v>
                </c:pt>
                <c:pt idx="12795">
                  <c:v>0.91798351102189035</c:v>
                </c:pt>
                <c:pt idx="12796">
                  <c:v>0.91791288582400932</c:v>
                </c:pt>
                <c:pt idx="12797">
                  <c:v>0.91784229419042418</c:v>
                </c:pt>
                <c:pt idx="12798">
                  <c:v>0.91777168468633008</c:v>
                </c:pt>
                <c:pt idx="12799">
                  <c:v>0.91770100708211522</c:v>
                </c:pt>
                <c:pt idx="12800">
                  <c:v>0.91763031203037138</c:v>
                </c:pt>
                <c:pt idx="12801">
                  <c:v>0.91755959954590938</c:v>
                </c:pt>
                <c:pt idx="12802">
                  <c:v>0.91748886922452344</c:v>
                </c:pt>
                <c:pt idx="12803">
                  <c:v>0.91741812191892869</c:v>
                </c:pt>
                <c:pt idx="12804">
                  <c:v>0.91734730608059745</c:v>
                </c:pt>
                <c:pt idx="12805">
                  <c:v>0.91727647284362035</c:v>
                </c:pt>
                <c:pt idx="12806">
                  <c:v>0.91720557063385544</c:v>
                </c:pt>
                <c:pt idx="12807">
                  <c:v>0.9171347026313742</c:v>
                </c:pt>
                <c:pt idx="12808">
                  <c:v>0.91706376566043879</c:v>
                </c:pt>
                <c:pt idx="12809">
                  <c:v>0.91699281174456104</c:v>
                </c:pt>
                <c:pt idx="12810">
                  <c:v>0.91692184047903014</c:v>
                </c:pt>
                <c:pt idx="12811">
                  <c:v>0.91685080022656629</c:v>
                </c:pt>
                <c:pt idx="12812">
                  <c:v>0.91677974304890453</c:v>
                </c:pt>
                <c:pt idx="12813">
                  <c:v>0.91670866812089968</c:v>
                </c:pt>
                <c:pt idx="12814">
                  <c:v>0.91663757629755538</c:v>
                </c:pt>
                <c:pt idx="12815">
                  <c:v>0.91656641547119677</c:v>
                </c:pt>
                <c:pt idx="12816">
                  <c:v>0.91649518645981853</c:v>
                </c:pt>
                <c:pt idx="12817">
                  <c:v>0.91642399101417737</c:v>
                </c:pt>
                <c:pt idx="12818">
                  <c:v>0.91635277870798315</c:v>
                </c:pt>
                <c:pt idx="12819">
                  <c:v>0.91628149738292308</c:v>
                </c:pt>
                <c:pt idx="12820">
                  <c:v>0.91621019920229418</c:v>
                </c:pt>
                <c:pt idx="12821">
                  <c:v>0.91613888333932936</c:v>
                </c:pt>
                <c:pt idx="12822">
                  <c:v>0.91606755022961905</c:v>
                </c:pt>
                <c:pt idx="12823">
                  <c:v>0.91599620030915296</c:v>
                </c:pt>
                <c:pt idx="12824">
                  <c:v>0.91592478135652622</c:v>
                </c:pt>
                <c:pt idx="12825">
                  <c:v>0.91585334517684991</c:v>
                </c:pt>
                <c:pt idx="12826">
                  <c:v>0.91578184078764702</c:v>
                </c:pt>
                <c:pt idx="12827">
                  <c:v>0.91571037018612955</c:v>
                </c:pt>
                <c:pt idx="12828">
                  <c:v>0.91563883095855769</c:v>
                </c:pt>
                <c:pt idx="12829">
                  <c:v>0.91556727496034351</c:v>
                </c:pt>
                <c:pt idx="12830">
                  <c:v>0.91549564989466448</c:v>
                </c:pt>
                <c:pt idx="12831">
                  <c:v>0.91542405912216118</c:v>
                </c:pt>
                <c:pt idx="12832">
                  <c:v>0.91535239970888072</c:v>
                </c:pt>
                <c:pt idx="12833">
                  <c:v>0.91528072313791753</c:v>
                </c:pt>
                <c:pt idx="12834">
                  <c:v>0.91520897832885373</c:v>
                </c:pt>
                <c:pt idx="12835">
                  <c:v>0.91513726747487545</c:v>
                </c:pt>
                <c:pt idx="12836">
                  <c:v>0.91506538488130884</c:v>
                </c:pt>
                <c:pt idx="12837">
                  <c:v>0.91499358822461263</c:v>
                </c:pt>
                <c:pt idx="12838">
                  <c:v>0.91492177445993239</c:v>
                </c:pt>
                <c:pt idx="12839">
                  <c:v>0.91484989202311695</c:v>
                </c:pt>
                <c:pt idx="12840">
                  <c:v>0.91477799248349534</c:v>
                </c:pt>
                <c:pt idx="12841">
                  <c:v>0.91470607585593866</c:v>
                </c:pt>
                <c:pt idx="12842">
                  <c:v>0.91463414215531247</c:v>
                </c:pt>
                <c:pt idx="12843">
                  <c:v>0.91456213976846734</c:v>
                </c:pt>
                <c:pt idx="12844">
                  <c:v>0.91449012031380916</c:v>
                </c:pt>
                <c:pt idx="12845">
                  <c:v>0.91441808380621703</c:v>
                </c:pt>
                <c:pt idx="12846">
                  <c:v>0.91434603026056138</c:v>
                </c:pt>
                <c:pt idx="12847">
                  <c:v>0.91427390801482733</c:v>
                </c:pt>
                <c:pt idx="12848">
                  <c:v>0.91420176873636416</c:v>
                </c:pt>
                <c:pt idx="12849">
                  <c:v>0.9141296124400583</c:v>
                </c:pt>
                <c:pt idx="12850">
                  <c:v>0.91405738742733667</c:v>
                </c:pt>
                <c:pt idx="12851">
                  <c:v>0.91398519712779991</c:v>
                </c:pt>
                <c:pt idx="12852">
                  <c:v>0.9139129376931836</c:v>
                </c:pt>
                <c:pt idx="12853">
                  <c:v>0.91384066169988354</c:v>
                </c:pt>
                <c:pt idx="12854">
                  <c:v>0.91376831697672056</c:v>
                </c:pt>
                <c:pt idx="12855">
                  <c:v>0.91369595527637992</c:v>
                </c:pt>
                <c:pt idx="12856">
                  <c:v>0.91362352482740339</c:v>
                </c:pt>
                <c:pt idx="12857">
                  <c:v>0.9135511287807091</c:v>
                </c:pt>
                <c:pt idx="12858">
                  <c:v>0.91347866441541248</c:v>
                </c:pt>
                <c:pt idx="12859">
                  <c:v>0.91340623493101292</c:v>
                </c:pt>
                <c:pt idx="12860">
                  <c:v>0.91333373670910623</c:v>
                </c:pt>
                <c:pt idx="12861">
                  <c:v>0.91326116930333079</c:v>
                </c:pt>
                <c:pt idx="12862">
                  <c:v>0.91318863726012356</c:v>
                </c:pt>
                <c:pt idx="12863">
                  <c:v>0.91311603603849123</c:v>
                </c:pt>
                <c:pt idx="12864">
                  <c:v>0.91304341835047809</c:v>
                </c:pt>
                <c:pt idx="12865">
                  <c:v>0.91297078378591623</c:v>
                </c:pt>
                <c:pt idx="12866">
                  <c:v>0.91289808002704076</c:v>
                </c:pt>
                <c:pt idx="12867">
                  <c:v>0.91282535982270874</c:v>
                </c:pt>
                <c:pt idx="12868">
                  <c:v>0.91275262233679977</c:v>
                </c:pt>
                <c:pt idx="12869">
                  <c:v>0.91267986843545879</c:v>
                </c:pt>
                <c:pt idx="12870">
                  <c:v>0.91260709770802095</c:v>
                </c:pt>
                <c:pt idx="12871">
                  <c:v>0.91253425777613684</c:v>
                </c:pt>
                <c:pt idx="12872">
                  <c:v>0.91246140144982868</c:v>
                </c:pt>
                <c:pt idx="12873">
                  <c:v>0.91238847590071959</c:v>
                </c:pt>
                <c:pt idx="12874">
                  <c:v>0.91231558554025127</c:v>
                </c:pt>
                <c:pt idx="12875">
                  <c:v>0.91224262681517732</c:v>
                </c:pt>
                <c:pt idx="12876">
                  <c:v>0.9121696508790863</c:v>
                </c:pt>
                <c:pt idx="12877">
                  <c:v>0.91209655452143268</c:v>
                </c:pt>
                <c:pt idx="12878">
                  <c:v>0.91202349298571128</c:v>
                </c:pt>
                <c:pt idx="12879">
                  <c:v>0.91195046674915292</c:v>
                </c:pt>
                <c:pt idx="12880">
                  <c:v>0.91187737213941411</c:v>
                </c:pt>
                <c:pt idx="12881">
                  <c:v>0.91180420828205289</c:v>
                </c:pt>
                <c:pt idx="12882">
                  <c:v>0.91173102768178083</c:v>
                </c:pt>
                <c:pt idx="12883">
                  <c:v>0.91165788289136163</c:v>
                </c:pt>
                <c:pt idx="12884">
                  <c:v>0.91158461673951718</c:v>
                </c:pt>
                <c:pt idx="12885">
                  <c:v>0.91151138600025772</c:v>
                </c:pt>
                <c:pt idx="12886">
                  <c:v>0.91143808643149504</c:v>
                </c:pt>
                <c:pt idx="12887">
                  <c:v>0.91136477059827825</c:v>
                </c:pt>
                <c:pt idx="12888">
                  <c:v>0.91129143766059484</c:v>
                </c:pt>
                <c:pt idx="12889">
                  <c:v>0.91121808806081039</c:v>
                </c:pt>
                <c:pt idx="12890">
                  <c:v>0.91114466962010443</c:v>
                </c:pt>
                <c:pt idx="12891">
                  <c:v>0.91107123452348981</c:v>
                </c:pt>
                <c:pt idx="12892">
                  <c:v>0.91099778278591459</c:v>
                </c:pt>
                <c:pt idx="12893">
                  <c:v>0.91092426219309008</c:v>
                </c:pt>
                <c:pt idx="12894">
                  <c:v>0.91085077763481337</c:v>
                </c:pt>
                <c:pt idx="12895">
                  <c:v>0.91077722379944903</c:v>
                </c:pt>
                <c:pt idx="12896">
                  <c:v>0.91070365335929004</c:v>
                </c:pt>
                <c:pt idx="12897">
                  <c:v>0.91062996177645805</c:v>
                </c:pt>
                <c:pt idx="12898">
                  <c:v>0.9105563058598084</c:v>
                </c:pt>
                <c:pt idx="12899">
                  <c:v>0.91048263335967805</c:v>
                </c:pt>
                <c:pt idx="12900">
                  <c:v>0.91040894429102537</c:v>
                </c:pt>
                <c:pt idx="12901">
                  <c:v>0.91033518634533461</c:v>
                </c:pt>
                <c:pt idx="12902">
                  <c:v>0.91026141183753895</c:v>
                </c:pt>
                <c:pt idx="12903">
                  <c:v>0.91018762035353518</c:v>
                </c:pt>
                <c:pt idx="12904">
                  <c:v>0.91011381276633585</c:v>
                </c:pt>
                <c:pt idx="12905">
                  <c:v>0.91003993629153856</c:v>
                </c:pt>
                <c:pt idx="12906">
                  <c:v>0.90996604329106412</c:v>
                </c:pt>
                <c:pt idx="12907">
                  <c:v>0.90989213377988754</c:v>
                </c:pt>
                <c:pt idx="12908">
                  <c:v>0.90981820777297551</c:v>
                </c:pt>
                <c:pt idx="12909">
                  <c:v>0.90974421286813012</c:v>
                </c:pt>
                <c:pt idx="12910">
                  <c:v>0.90967025347321073</c:v>
                </c:pt>
                <c:pt idx="12911">
                  <c:v>0.90959617317609198</c:v>
                </c:pt>
                <c:pt idx="12912">
                  <c:v>0.90952212884859429</c:v>
                </c:pt>
                <c:pt idx="12913">
                  <c:v>0.90944801561305066</c:v>
                </c:pt>
                <c:pt idx="12914">
                  <c:v>0.90937393797026012</c:v>
                </c:pt>
                <c:pt idx="12915">
                  <c:v>0.90929973936904496</c:v>
                </c:pt>
                <c:pt idx="12916">
                  <c:v>0.90922557682066796</c:v>
                </c:pt>
                <c:pt idx="12917">
                  <c:v>0.90915129241363091</c:v>
                </c:pt>
                <c:pt idx="12918">
                  <c:v>0.90907704451974636</c:v>
                </c:pt>
                <c:pt idx="12919">
                  <c:v>0.90900278022498771</c:v>
                </c:pt>
                <c:pt idx="12920">
                  <c:v>0.90892844656853244</c:v>
                </c:pt>
                <c:pt idx="12921">
                  <c:v>0.90885409694860497</c:v>
                </c:pt>
                <c:pt idx="12922">
                  <c:v>0.90877978351786126</c:v>
                </c:pt>
                <c:pt idx="12923">
                  <c:v>0.90870534815553139</c:v>
                </c:pt>
                <c:pt idx="12924">
                  <c:v>0.90863094944325018</c:v>
                </c:pt>
                <c:pt idx="12925">
                  <c:v>0.90855648136275735</c:v>
                </c:pt>
                <c:pt idx="12926">
                  <c:v>0.90848199737112489</c:v>
                </c:pt>
                <c:pt idx="12927">
                  <c:v>0.90840749662091425</c:v>
                </c:pt>
                <c:pt idx="12928">
                  <c:v>0.90833292735223092</c:v>
                </c:pt>
                <c:pt idx="12929">
                  <c:v>0.90825834133173222</c:v>
                </c:pt>
                <c:pt idx="12930">
                  <c:v>0.90818373900578708</c:v>
                </c:pt>
                <c:pt idx="12931">
                  <c:v>0.90810912082113282</c:v>
                </c:pt>
                <c:pt idx="12932">
                  <c:v>0.90803443324587507</c:v>
                </c:pt>
                <c:pt idx="12933">
                  <c:v>0.90795978251411502</c:v>
                </c:pt>
                <c:pt idx="12934">
                  <c:v>0.90788500969214425</c:v>
                </c:pt>
                <c:pt idx="12935">
                  <c:v>0.90781027331176134</c:v>
                </c:pt>
                <c:pt idx="12936">
                  <c:v>0.90773546839581598</c:v>
                </c:pt>
                <c:pt idx="12937">
                  <c:v>0.90766059406064081</c:v>
                </c:pt>
                <c:pt idx="12938">
                  <c:v>0.90758575622357929</c:v>
                </c:pt>
                <c:pt idx="12939">
                  <c:v>0.9075109021702622</c:v>
                </c:pt>
                <c:pt idx="12940">
                  <c:v>0.90743597957316946</c:v>
                </c:pt>
                <c:pt idx="12941">
                  <c:v>0.90736104033451792</c:v>
                </c:pt>
                <c:pt idx="12942">
                  <c:v>0.90728608490181351</c:v>
                </c:pt>
                <c:pt idx="12943">
                  <c:v>0.90721106048075895</c:v>
                </c:pt>
                <c:pt idx="12944">
                  <c:v>0.90713607312656452</c:v>
                </c:pt>
                <c:pt idx="12945">
                  <c:v>0.9070610163584153</c:v>
                </c:pt>
                <c:pt idx="12946">
                  <c:v>0.90698589059006973</c:v>
                </c:pt>
                <c:pt idx="12947">
                  <c:v>0.90691080151207615</c:v>
                </c:pt>
                <c:pt idx="12948">
                  <c:v>0.90683564344121792</c:v>
                </c:pt>
                <c:pt idx="12949">
                  <c:v>0.90676046923597187</c:v>
                </c:pt>
                <c:pt idx="12950">
                  <c:v>0.90668527891136674</c:v>
                </c:pt>
                <c:pt idx="12951">
                  <c:v>0.9066100195822685</c:v>
                </c:pt>
                <c:pt idx="12952">
                  <c:v>0.9065347441412196</c:v>
                </c:pt>
                <c:pt idx="12953">
                  <c:v>0.90645945260325578</c:v>
                </c:pt>
                <c:pt idx="12954">
                  <c:v>0.90638414498341247</c:v>
                </c:pt>
                <c:pt idx="12955">
                  <c:v>0.90630876835133811</c:v>
                </c:pt>
                <c:pt idx="12956">
                  <c:v>0.90623337564486683</c:v>
                </c:pt>
                <c:pt idx="12957">
                  <c:v>0.90615791391110123</c:v>
                </c:pt>
                <c:pt idx="12958">
                  <c:v>0.9060824890896928</c:v>
                </c:pt>
                <c:pt idx="12959">
                  <c:v>0.90600699524854234</c:v>
                </c:pt>
                <c:pt idx="12960">
                  <c:v>0.90593148537064394</c:v>
                </c:pt>
                <c:pt idx="12961">
                  <c:v>0.9058559594710438</c:v>
                </c:pt>
                <c:pt idx="12962">
                  <c:v>0.90578036410596652</c:v>
                </c:pt>
                <c:pt idx="12963">
                  <c:v>0.90570480619676519</c:v>
                </c:pt>
                <c:pt idx="12964">
                  <c:v>0.90562917926434783</c:v>
                </c:pt>
                <c:pt idx="12965">
                  <c:v>0.90555348329011753</c:v>
                </c:pt>
                <c:pt idx="12966">
                  <c:v>0.90547782439359958</c:v>
                </c:pt>
                <c:pt idx="12967">
                  <c:v>0.90540209602788857</c:v>
                </c:pt>
                <c:pt idx="12968">
                  <c:v>0.90532635213596058</c:v>
                </c:pt>
                <c:pt idx="12969">
                  <c:v>0.90525059229787941</c:v>
                </c:pt>
                <c:pt idx="12970">
                  <c:v>0.90517476297958643</c:v>
                </c:pt>
                <c:pt idx="12971">
                  <c:v>0.90509897128308869</c:v>
                </c:pt>
                <c:pt idx="12972">
                  <c:v>0.90502305741347799</c:v>
                </c:pt>
                <c:pt idx="12973">
                  <c:v>0.90494718032488486</c:v>
                </c:pt>
                <c:pt idx="12974">
                  <c:v>0.90487128777863413</c:v>
                </c:pt>
                <c:pt idx="12975">
                  <c:v>0.90479532618479275</c:v>
                </c:pt>
                <c:pt idx="12976">
                  <c:v>0.9047193482697089</c:v>
                </c:pt>
                <c:pt idx="12977">
                  <c:v>0.90464324853684441</c:v>
                </c:pt>
                <c:pt idx="12978">
                  <c:v>0.90456718567104422</c:v>
                </c:pt>
                <c:pt idx="12979">
                  <c:v>0.90449110737892224</c:v>
                </c:pt>
                <c:pt idx="12980">
                  <c:v>0.90441501280327896</c:v>
                </c:pt>
                <c:pt idx="12981">
                  <c:v>0.90433890283163132</c:v>
                </c:pt>
                <c:pt idx="12982">
                  <c:v>0.90426272335934299</c:v>
                </c:pt>
                <c:pt idx="12983">
                  <c:v>0.90418652849923897</c:v>
                </c:pt>
                <c:pt idx="12984">
                  <c:v>0.90411031739340131</c:v>
                </c:pt>
                <c:pt idx="12985">
                  <c:v>0.90403403764987245</c:v>
                </c:pt>
                <c:pt idx="12986">
                  <c:v>0.9039577416685054</c:v>
                </c:pt>
                <c:pt idx="12987">
                  <c:v>0.90388142990101994</c:v>
                </c:pt>
                <c:pt idx="12988">
                  <c:v>0.90380510279948867</c:v>
                </c:pt>
                <c:pt idx="12989">
                  <c:v>0.90372870618081746</c:v>
                </c:pt>
                <c:pt idx="12990">
                  <c:v>0.90365234713452292</c:v>
                </c:pt>
                <c:pt idx="12991">
                  <c:v>0.90357586610716767</c:v>
                </c:pt>
                <c:pt idx="12992">
                  <c:v>0.90349942224518576</c:v>
                </c:pt>
                <c:pt idx="12993">
                  <c:v>0.90342290929736702</c:v>
                </c:pt>
                <c:pt idx="12994">
                  <c:v>0.90334643444175311</c:v>
                </c:pt>
                <c:pt idx="12995">
                  <c:v>0.90326983668098471</c:v>
                </c:pt>
                <c:pt idx="12996">
                  <c:v>0.9031932766050641</c:v>
                </c:pt>
                <c:pt idx="12997">
                  <c:v>0.90311659402593158</c:v>
                </c:pt>
                <c:pt idx="12998">
                  <c:v>0.90303994916185937</c:v>
                </c:pt>
                <c:pt idx="12999">
                  <c:v>0.90296328862688724</c:v>
                </c:pt>
                <c:pt idx="13000">
                  <c:v>0.90288655942942497</c:v>
                </c:pt>
                <c:pt idx="13001">
                  <c:v>0.90280981413145134</c:v>
                </c:pt>
                <c:pt idx="13002">
                  <c:v>0.90273305318605701</c:v>
                </c:pt>
                <c:pt idx="13003">
                  <c:v>0.90265627660833681</c:v>
                </c:pt>
                <c:pt idx="13004">
                  <c:v>0.9025794844133872</c:v>
                </c:pt>
                <c:pt idx="13005">
                  <c:v>0.90250262311712004</c:v>
                </c:pt>
                <c:pt idx="13006">
                  <c:v>0.9024257462120755</c:v>
                </c:pt>
                <c:pt idx="13007">
                  <c:v>0.90234880019247177</c:v>
                </c:pt>
                <c:pt idx="13008">
                  <c:v>0.9022718921043329</c:v>
                </c:pt>
                <c:pt idx="13009">
                  <c:v>0.90219491491015646</c:v>
                </c:pt>
                <c:pt idx="13010">
                  <c:v>0.90211792214593756</c:v>
                </c:pt>
                <c:pt idx="13011">
                  <c:v>0.90204086026258323</c:v>
                </c:pt>
                <c:pt idx="13012">
                  <c:v>0.90196383639278499</c:v>
                </c:pt>
                <c:pt idx="13013">
                  <c:v>0.90188674341244768</c:v>
                </c:pt>
                <c:pt idx="13014">
                  <c:v>0.90180958086497143</c:v>
                </c:pt>
                <c:pt idx="13015">
                  <c:v>0.90173245682642378</c:v>
                </c:pt>
                <c:pt idx="13016">
                  <c:v>0.90165526366871795</c:v>
                </c:pt>
                <c:pt idx="13017">
                  <c:v>0.90157800137465249</c:v>
                </c:pt>
                <c:pt idx="13018">
                  <c:v>0.90150072356675193</c:v>
                </c:pt>
                <c:pt idx="13019">
                  <c:v>0.90142348347083923</c:v>
                </c:pt>
                <c:pt idx="13020">
                  <c:v>0.90134617469134037</c:v>
                </c:pt>
                <c:pt idx="13021">
                  <c:v>0.90126885044340332</c:v>
                </c:pt>
                <c:pt idx="13022">
                  <c:v>0.90119151074214532</c:v>
                </c:pt>
                <c:pt idx="13023">
                  <c:v>0.90111410146923288</c:v>
                </c:pt>
                <c:pt idx="13024">
                  <c:v>0.90103667719183678</c:v>
                </c:pt>
                <c:pt idx="13025">
                  <c:v>0.90095923748506446</c:v>
                </c:pt>
                <c:pt idx="13026">
                  <c:v>0.90088178192366908</c:v>
                </c:pt>
                <c:pt idx="13027">
                  <c:v>0.9008042576673122</c:v>
                </c:pt>
                <c:pt idx="13028">
                  <c:v>0.90072671800559267</c:v>
                </c:pt>
                <c:pt idx="13029">
                  <c:v>0.90064916251300853</c:v>
                </c:pt>
                <c:pt idx="13030">
                  <c:v>0.90057153831776593</c:v>
                </c:pt>
                <c:pt idx="13031">
                  <c:v>0.90049389830043913</c:v>
                </c:pt>
                <c:pt idx="13032">
                  <c:v>0.90041624335770543</c:v>
                </c:pt>
                <c:pt idx="13033">
                  <c:v>0.90033857262299111</c:v>
                </c:pt>
                <c:pt idx="13034">
                  <c:v>0.90026088699330842</c:v>
                </c:pt>
                <c:pt idx="13035">
                  <c:v>0.90018313178047815</c:v>
                </c:pt>
                <c:pt idx="13036">
                  <c:v>0.90010536168189081</c:v>
                </c:pt>
                <c:pt idx="13037">
                  <c:v>0.90002752198783298</c:v>
                </c:pt>
                <c:pt idx="13038">
                  <c:v>0.89994961356424763</c:v>
                </c:pt>
                <c:pt idx="13039">
                  <c:v>0.89987174323904451</c:v>
                </c:pt>
                <c:pt idx="13040">
                  <c:v>0.89979385762625097</c:v>
                </c:pt>
                <c:pt idx="13041">
                  <c:v>0.89971595718268582</c:v>
                </c:pt>
                <c:pt idx="13042">
                  <c:v>0.89963798714491028</c:v>
                </c:pt>
                <c:pt idx="13043">
                  <c:v>0.89956000228571642</c:v>
                </c:pt>
                <c:pt idx="13044">
                  <c:v>0.89948200173663639</c:v>
                </c:pt>
                <c:pt idx="13045">
                  <c:v>0.89940393202766966</c:v>
                </c:pt>
                <c:pt idx="13046">
                  <c:v>0.89932584707982899</c:v>
                </c:pt>
                <c:pt idx="13047">
                  <c:v>0.89924774735047153</c:v>
                </c:pt>
                <c:pt idx="13048">
                  <c:v>0.89916963197044297</c:v>
                </c:pt>
                <c:pt idx="13049">
                  <c:v>0.89909144742806502</c:v>
                </c:pt>
                <c:pt idx="13050">
                  <c:v>0.8990133016658669</c:v>
                </c:pt>
                <c:pt idx="13051">
                  <c:v>0.8989350327607506</c:v>
                </c:pt>
                <c:pt idx="13052">
                  <c:v>0.89885680310875815</c:v>
                </c:pt>
                <c:pt idx="13053">
                  <c:v>0.89877850384963021</c:v>
                </c:pt>
                <c:pt idx="13054">
                  <c:v>0.89870018943097341</c:v>
                </c:pt>
                <c:pt idx="13055">
                  <c:v>0.89862185986795273</c:v>
                </c:pt>
                <c:pt idx="13056">
                  <c:v>0.89854351517572695</c:v>
                </c:pt>
                <c:pt idx="13057">
                  <c:v>0.89846510131687529</c:v>
                </c:pt>
                <c:pt idx="13058">
                  <c:v>0.89838661827529331</c:v>
                </c:pt>
                <c:pt idx="13059">
                  <c:v>0.89830812010832128</c:v>
                </c:pt>
                <c:pt idx="13060">
                  <c:v>0.89822966091495682</c:v>
                </c:pt>
                <c:pt idx="13061">
                  <c:v>0.89815113255316104</c:v>
                </c:pt>
                <c:pt idx="13062">
                  <c:v>0.89807258911151544</c:v>
                </c:pt>
                <c:pt idx="13063">
                  <c:v>0.89799397649023616</c:v>
                </c:pt>
                <c:pt idx="13064">
                  <c:v>0.89791540292402927</c:v>
                </c:pt>
                <c:pt idx="13065">
                  <c:v>0.8978367601877979</c:v>
                </c:pt>
                <c:pt idx="13066">
                  <c:v>0.89775810241167109</c:v>
                </c:pt>
                <c:pt idx="13067">
                  <c:v>0.89767937545446086</c:v>
                </c:pt>
                <c:pt idx="13068">
                  <c:v>0.89760063302304194</c:v>
                </c:pt>
                <c:pt idx="13069">
                  <c:v>0.89752187602049582</c:v>
                </c:pt>
                <c:pt idx="13070">
                  <c:v>0.89744310401809879</c:v>
                </c:pt>
                <c:pt idx="13071">
                  <c:v>0.89736431703102337</c:v>
                </c:pt>
                <c:pt idx="13072">
                  <c:v>0.89728546086650596</c:v>
                </c:pt>
                <c:pt idx="13073">
                  <c:v>0.89720658928265318</c:v>
                </c:pt>
                <c:pt idx="13074">
                  <c:v>0.8971276489548855</c:v>
                </c:pt>
                <c:pt idx="13075">
                  <c:v>0.89704874790078426</c:v>
                </c:pt>
                <c:pt idx="13076">
                  <c:v>0.8969697776682628</c:v>
                </c:pt>
                <c:pt idx="13077">
                  <c:v>0.89689079205626399</c:v>
                </c:pt>
                <c:pt idx="13078">
                  <c:v>0.89681168343030726</c:v>
                </c:pt>
                <c:pt idx="13079">
                  <c:v>0.89673261413881256</c:v>
                </c:pt>
                <c:pt idx="13080">
                  <c:v>0.89665352949268928</c:v>
                </c:pt>
                <c:pt idx="13081">
                  <c:v>0.89657443039704576</c:v>
                </c:pt>
                <c:pt idx="13082">
                  <c:v>0.89649526166653992</c:v>
                </c:pt>
                <c:pt idx="13083">
                  <c:v>0.89641613281729249</c:v>
                </c:pt>
                <c:pt idx="13084">
                  <c:v>0.8963368800121384</c:v>
                </c:pt>
                <c:pt idx="13085">
                  <c:v>0.89625766711880783</c:v>
                </c:pt>
                <c:pt idx="13086">
                  <c:v>0.89617838458987642</c:v>
                </c:pt>
                <c:pt idx="13087">
                  <c:v>0.89609914202369889</c:v>
                </c:pt>
                <c:pt idx="13088">
                  <c:v>0.89601977546025557</c:v>
                </c:pt>
                <c:pt idx="13089">
                  <c:v>0.89594044889013247</c:v>
                </c:pt>
                <c:pt idx="13090">
                  <c:v>0.89586105268388716</c:v>
                </c:pt>
                <c:pt idx="13091">
                  <c:v>0.89578164211985667</c:v>
                </c:pt>
                <c:pt idx="13092">
                  <c:v>0.89570221632149405</c:v>
                </c:pt>
                <c:pt idx="13093">
                  <c:v>0.89562277619591624</c:v>
                </c:pt>
                <c:pt idx="13094">
                  <c:v>0.89554326643391002</c:v>
                </c:pt>
                <c:pt idx="13095">
                  <c:v>0.89546374190878397</c:v>
                </c:pt>
                <c:pt idx="13096">
                  <c:v>0.89538414862956006</c:v>
                </c:pt>
                <c:pt idx="13097">
                  <c:v>0.8953045946138114</c:v>
                </c:pt>
                <c:pt idx="13098">
                  <c:v>0.89522486246251154</c:v>
                </c:pt>
                <c:pt idx="13099">
                  <c:v>0.89514522451399681</c:v>
                </c:pt>
                <c:pt idx="13100">
                  <c:v>0.89506557230492245</c:v>
                </c:pt>
                <c:pt idx="13101">
                  <c:v>0.89498585045438772</c:v>
                </c:pt>
                <c:pt idx="13102">
                  <c:v>0.89490611390694941</c:v>
                </c:pt>
                <c:pt idx="13103">
                  <c:v>0.89482636267782611</c:v>
                </c:pt>
                <c:pt idx="13104">
                  <c:v>0.89474654224926564</c:v>
                </c:pt>
                <c:pt idx="13105">
                  <c:v>0.8946667621394554</c:v>
                </c:pt>
                <c:pt idx="13106">
                  <c:v>0.89458685784062231</c:v>
                </c:pt>
                <c:pt idx="13107">
                  <c:v>0.89450699344391127</c:v>
                </c:pt>
                <c:pt idx="13108">
                  <c:v>0.89442705984857984</c:v>
                </c:pt>
                <c:pt idx="13109">
                  <c:v>0.89434716620580534</c:v>
                </c:pt>
                <c:pt idx="13110">
                  <c:v>0.89426714878194558</c:v>
                </c:pt>
                <c:pt idx="13111">
                  <c:v>0.89418717134108927</c:v>
                </c:pt>
                <c:pt idx="13112">
                  <c:v>0.8941071247026452</c:v>
                </c:pt>
                <c:pt idx="13113">
                  <c:v>0.89402706347477623</c:v>
                </c:pt>
                <c:pt idx="13114">
                  <c:v>0.89394698767271163</c:v>
                </c:pt>
                <c:pt idx="13115">
                  <c:v>0.89386684266900573</c:v>
                </c:pt>
                <c:pt idx="13116">
                  <c:v>0.89378673775428918</c:v>
                </c:pt>
                <c:pt idx="13117">
                  <c:v>0.89370656364853207</c:v>
                </c:pt>
                <c:pt idx="13118">
                  <c:v>0.89362626566481052</c:v>
                </c:pt>
                <c:pt idx="13119">
                  <c:v>0.89354600735767487</c:v>
                </c:pt>
                <c:pt idx="13120">
                  <c:v>0.89346573497621629</c:v>
                </c:pt>
                <c:pt idx="13121">
                  <c:v>0.89338544808753872</c:v>
                </c:pt>
                <c:pt idx="13122">
                  <c:v>0.89330514670687311</c:v>
                </c:pt>
                <c:pt idx="13123">
                  <c:v>0.89322477612763151</c:v>
                </c:pt>
                <c:pt idx="13124">
                  <c:v>0.89314439106714061</c:v>
                </c:pt>
                <c:pt idx="13125">
                  <c:v>0.89306393635042292</c:v>
                </c:pt>
                <c:pt idx="13126">
                  <c:v>0.89298352236322731</c:v>
                </c:pt>
                <c:pt idx="13127">
                  <c:v>0.89290303917931124</c:v>
                </c:pt>
                <c:pt idx="13128">
                  <c:v>0.89282254110649273</c:v>
                </c:pt>
                <c:pt idx="13129">
                  <c:v>0.89274202905781663</c:v>
                </c:pt>
                <c:pt idx="13130">
                  <c:v>0.8926614478090461</c:v>
                </c:pt>
                <c:pt idx="13131">
                  <c:v>0.89258085169724666</c:v>
                </c:pt>
                <c:pt idx="13132">
                  <c:v>0.89250024163595565</c:v>
                </c:pt>
                <c:pt idx="13133">
                  <c:v>0.89241956237134168</c:v>
                </c:pt>
                <c:pt idx="13134">
                  <c:v>0.89233886826964992</c:v>
                </c:pt>
                <c:pt idx="13135">
                  <c:v>0.89225816024490445</c:v>
                </c:pt>
                <c:pt idx="13136">
                  <c:v>0.89217743741342737</c:v>
                </c:pt>
                <c:pt idx="13137">
                  <c:v>0.89209670068954694</c:v>
                </c:pt>
                <c:pt idx="13138">
                  <c:v>0.89201578458306574</c:v>
                </c:pt>
                <c:pt idx="13139">
                  <c:v>0.89193496431337449</c:v>
                </c:pt>
                <c:pt idx="13140">
                  <c:v>0.89185412927816254</c:v>
                </c:pt>
                <c:pt idx="13141">
                  <c:v>0.89177322549451254</c:v>
                </c:pt>
                <c:pt idx="13142">
                  <c:v>0.89169230695626611</c:v>
                </c:pt>
                <c:pt idx="13143">
                  <c:v>0.89161137457872686</c:v>
                </c:pt>
                <c:pt idx="13144">
                  <c:v>0.89153037254997758</c:v>
                </c:pt>
                <c:pt idx="13145">
                  <c:v>0.89144935624294319</c:v>
                </c:pt>
                <c:pt idx="13146">
                  <c:v>0.891368326123268</c:v>
                </c:pt>
                <c:pt idx="13147">
                  <c:v>0.89128728130553303</c:v>
                </c:pt>
                <c:pt idx="13148">
                  <c:v>0.89120616728967772</c:v>
                </c:pt>
                <c:pt idx="13149">
                  <c:v>0.89112503948789923</c:v>
                </c:pt>
                <c:pt idx="13150">
                  <c:v>0.89104389701430853</c:v>
                </c:pt>
                <c:pt idx="13151">
                  <c:v>0.89096274033470557</c:v>
                </c:pt>
                <c:pt idx="13152">
                  <c:v>0.89088151446022057</c:v>
                </c:pt>
                <c:pt idx="13153">
                  <c:v>0.89080027484194424</c:v>
                </c:pt>
                <c:pt idx="13154">
                  <c:v>0.8907190205933595</c:v>
                </c:pt>
                <c:pt idx="13155">
                  <c:v>0.89063769714766527</c:v>
                </c:pt>
                <c:pt idx="13156">
                  <c:v>0.89055635953387069</c:v>
                </c:pt>
                <c:pt idx="13157">
                  <c:v>0.89047500776725252</c:v>
                </c:pt>
                <c:pt idx="13158">
                  <c:v>0.89039353173980207</c:v>
                </c:pt>
                <c:pt idx="13159">
                  <c:v>0.89031209662303223</c:v>
                </c:pt>
                <c:pt idx="13160">
                  <c:v>0.8902306473801529</c:v>
                </c:pt>
                <c:pt idx="13161">
                  <c:v>0.89014918447800118</c:v>
                </c:pt>
                <c:pt idx="13162">
                  <c:v>0.890067707028803</c:v>
                </c:pt>
                <c:pt idx="13163">
                  <c:v>0.88998616038997036</c:v>
                </c:pt>
                <c:pt idx="13164">
                  <c:v>0.88990459966707014</c:v>
                </c:pt>
                <c:pt idx="13165">
                  <c:v>0.88982296974702746</c:v>
                </c:pt>
                <c:pt idx="13166">
                  <c:v>0.88974138089232091</c:v>
                </c:pt>
                <c:pt idx="13167">
                  <c:v>0.88965972240000646</c:v>
                </c:pt>
                <c:pt idx="13168">
                  <c:v>0.88957805031769532</c:v>
                </c:pt>
                <c:pt idx="13169">
                  <c:v>0.88949630904243493</c:v>
                </c:pt>
                <c:pt idx="13170">
                  <c:v>0.88941460891259894</c:v>
                </c:pt>
                <c:pt idx="13171">
                  <c:v>0.8893327844162483</c:v>
                </c:pt>
                <c:pt idx="13172">
                  <c:v>0.88925100109589839</c:v>
                </c:pt>
                <c:pt idx="13173">
                  <c:v>0.88916920379108177</c:v>
                </c:pt>
                <c:pt idx="13174">
                  <c:v>0.88908733730357103</c:v>
                </c:pt>
                <c:pt idx="13175">
                  <c:v>0.88900545639064821</c:v>
                </c:pt>
                <c:pt idx="13176">
                  <c:v>0.88892350674048537</c:v>
                </c:pt>
                <c:pt idx="13177">
                  <c:v>0.88884154312931918</c:v>
                </c:pt>
                <c:pt idx="13178">
                  <c:v>0.88875950986843899</c:v>
                </c:pt>
                <c:pt idx="13179">
                  <c:v>0.88867751837169895</c:v>
                </c:pt>
                <c:pt idx="13180">
                  <c:v>0.88859545768994763</c:v>
                </c:pt>
                <c:pt idx="13181">
                  <c:v>0.88851338263651747</c:v>
                </c:pt>
                <c:pt idx="13182">
                  <c:v>0.88843129413284982</c:v>
                </c:pt>
                <c:pt idx="13183">
                  <c:v>0.88834919174120441</c:v>
                </c:pt>
                <c:pt idx="13184">
                  <c:v>0.88826701971621402</c:v>
                </c:pt>
                <c:pt idx="13185">
                  <c:v>0.88818483426840866</c:v>
                </c:pt>
                <c:pt idx="13186">
                  <c:v>0.88810263495982655</c:v>
                </c:pt>
                <c:pt idx="13187">
                  <c:v>0.88802042135219084</c:v>
                </c:pt>
                <c:pt idx="13188">
                  <c:v>0.88793813902325369</c:v>
                </c:pt>
                <c:pt idx="13189">
                  <c:v>0.88785584240708115</c:v>
                </c:pt>
                <c:pt idx="13190">
                  <c:v>0.88777347706315179</c:v>
                </c:pt>
                <c:pt idx="13191">
                  <c:v>0.88769115281633382</c:v>
                </c:pt>
                <c:pt idx="13192">
                  <c:v>0.88760875985394616</c:v>
                </c:pt>
                <c:pt idx="13193">
                  <c:v>0.88752635264666013</c:v>
                </c:pt>
                <c:pt idx="13194">
                  <c:v>0.88744387626338617</c:v>
                </c:pt>
                <c:pt idx="13195">
                  <c:v>0.88736138655536201</c:v>
                </c:pt>
                <c:pt idx="13196">
                  <c:v>0.88727888262962518</c:v>
                </c:pt>
                <c:pt idx="13197">
                  <c:v>0.88719636540991287</c:v>
                </c:pt>
                <c:pt idx="13198">
                  <c:v>0.8871138340029423</c:v>
                </c:pt>
                <c:pt idx="13199">
                  <c:v>0.88703112253900129</c:v>
                </c:pt>
                <c:pt idx="13200">
                  <c:v>0.88694850822866378</c:v>
                </c:pt>
                <c:pt idx="13201">
                  <c:v>0.88686588066745231</c:v>
                </c:pt>
                <c:pt idx="13202">
                  <c:v>0.88678318348746699</c:v>
                </c:pt>
                <c:pt idx="13203">
                  <c:v>0.88670047261421447</c:v>
                </c:pt>
                <c:pt idx="13204">
                  <c:v>0.88661774806300797</c:v>
                </c:pt>
                <c:pt idx="13205">
                  <c:v>0.88653495480255773</c:v>
                </c:pt>
                <c:pt idx="13206">
                  <c:v>0.88645214742160028</c:v>
                </c:pt>
                <c:pt idx="13207">
                  <c:v>0.88636932639031207</c:v>
                </c:pt>
                <c:pt idx="13208">
                  <c:v>0.88628649172400742</c:v>
                </c:pt>
                <c:pt idx="13209">
                  <c:v>0.88620358789989906</c:v>
                </c:pt>
                <c:pt idx="13210">
                  <c:v>0.88612067045314402</c:v>
                </c:pt>
                <c:pt idx="13211">
                  <c:v>0.88603773939906394</c:v>
                </c:pt>
                <c:pt idx="13212">
                  <c:v>0.88595473918754319</c:v>
                </c:pt>
                <c:pt idx="13213">
                  <c:v>0.88587178095565389</c:v>
                </c:pt>
                <c:pt idx="13214">
                  <c:v>0.88578869799515425</c:v>
                </c:pt>
                <c:pt idx="13215">
                  <c:v>0.8857056570449352</c:v>
                </c:pt>
                <c:pt idx="13216">
                  <c:v>0.88562254694403109</c:v>
                </c:pt>
                <c:pt idx="13217">
                  <c:v>0.8855394789022013</c:v>
                </c:pt>
                <c:pt idx="13218">
                  <c:v>0.8854562861023284</c:v>
                </c:pt>
                <c:pt idx="13219">
                  <c:v>0.88537302413435037</c:v>
                </c:pt>
                <c:pt idx="13220">
                  <c:v>0.88528985990035902</c:v>
                </c:pt>
                <c:pt idx="13221">
                  <c:v>0.88520657088196064</c:v>
                </c:pt>
                <c:pt idx="13222">
                  <c:v>0.88512332400833904</c:v>
                </c:pt>
                <c:pt idx="13223">
                  <c:v>0.88504000799185789</c:v>
                </c:pt>
                <c:pt idx="13224">
                  <c:v>0.88495673371249706</c:v>
                </c:pt>
                <c:pt idx="13225">
                  <c:v>0.88487333507618926</c:v>
                </c:pt>
                <c:pt idx="13226">
                  <c:v>0.88478997866400588</c:v>
                </c:pt>
                <c:pt idx="13227">
                  <c:v>0.88470655311630886</c:v>
                </c:pt>
                <c:pt idx="13228">
                  <c:v>0.88462311367479463</c:v>
                </c:pt>
                <c:pt idx="13229">
                  <c:v>0.88453966126800077</c:v>
                </c:pt>
                <c:pt idx="13230">
                  <c:v>0.88445613972686321</c:v>
                </c:pt>
                <c:pt idx="13231">
                  <c:v>0.88437260477664648</c:v>
                </c:pt>
                <c:pt idx="13232">
                  <c:v>0.88428905597575902</c:v>
                </c:pt>
                <c:pt idx="13233">
                  <c:v>0.88420549425332473</c:v>
                </c:pt>
                <c:pt idx="13234">
                  <c:v>0.88412186340427401</c:v>
                </c:pt>
                <c:pt idx="13235">
                  <c:v>0.8840382187325001</c:v>
                </c:pt>
                <c:pt idx="13236">
                  <c:v>0.88395450538622888</c:v>
                </c:pt>
                <c:pt idx="13237">
                  <c:v>0.8838708340202146</c:v>
                </c:pt>
                <c:pt idx="13238">
                  <c:v>0.88378709399274635</c:v>
                </c:pt>
                <c:pt idx="13239">
                  <c:v>0.88370322856986905</c:v>
                </c:pt>
                <c:pt idx="13240">
                  <c:v>0.88361946189596519</c:v>
                </c:pt>
                <c:pt idx="13241">
                  <c:v>0.88353562564746213</c:v>
                </c:pt>
                <c:pt idx="13242">
                  <c:v>0.88345177656280804</c:v>
                </c:pt>
                <c:pt idx="13243">
                  <c:v>0.88336791374209955</c:v>
                </c:pt>
                <c:pt idx="13244">
                  <c:v>0.88328398180603807</c:v>
                </c:pt>
                <c:pt idx="13245">
                  <c:v>0.88320003706241512</c:v>
                </c:pt>
                <c:pt idx="13246">
                  <c:v>0.88311607861090058</c:v>
                </c:pt>
                <c:pt idx="13247">
                  <c:v>0.88303210738266535</c:v>
                </c:pt>
                <c:pt idx="13248">
                  <c:v>0.88294806658961889</c:v>
                </c:pt>
                <c:pt idx="13249">
                  <c:v>0.88286401257492542</c:v>
                </c:pt>
                <c:pt idx="13250">
                  <c:v>0.88277994581217345</c:v>
                </c:pt>
                <c:pt idx="13251">
                  <c:v>0.88269580948651161</c:v>
                </c:pt>
                <c:pt idx="13252">
                  <c:v>0.88261165996771274</c:v>
                </c:pt>
                <c:pt idx="13253">
                  <c:v>0.882527497271134</c:v>
                </c:pt>
                <c:pt idx="13254">
                  <c:v>0.88244332187064833</c:v>
                </c:pt>
                <c:pt idx="13255">
                  <c:v>0.88235907691583682</c:v>
                </c:pt>
                <c:pt idx="13256">
                  <c:v>0.88227481881182046</c:v>
                </c:pt>
                <c:pt idx="13257">
                  <c:v>0.88219054757395488</c:v>
                </c:pt>
                <c:pt idx="13258">
                  <c:v>0.88210620724264988</c:v>
                </c:pt>
                <c:pt idx="13259">
                  <c:v>0.88202179780713885</c:v>
                </c:pt>
                <c:pt idx="13260">
                  <c:v>0.88193737524903948</c:v>
                </c:pt>
                <c:pt idx="13261">
                  <c:v>0.88185299558476837</c:v>
                </c:pt>
                <c:pt idx="13262">
                  <c:v>0.88176854683631767</c:v>
                </c:pt>
                <c:pt idx="13263">
                  <c:v>0.8816840854705662</c:v>
                </c:pt>
                <c:pt idx="13264">
                  <c:v>0.88159961058461178</c:v>
                </c:pt>
                <c:pt idx="13265">
                  <c:v>0.88151506661722434</c:v>
                </c:pt>
                <c:pt idx="13266">
                  <c:v>0.88143056564646882</c:v>
                </c:pt>
                <c:pt idx="13267">
                  <c:v>0.88134593909530012</c:v>
                </c:pt>
                <c:pt idx="13268">
                  <c:v>0.88126135603086986</c:v>
                </c:pt>
                <c:pt idx="13269">
                  <c:v>0.88117670389463643</c:v>
                </c:pt>
                <c:pt idx="13270">
                  <c:v>0.88109203875492603</c:v>
                </c:pt>
                <c:pt idx="13271">
                  <c:v>0.88100736062710394</c:v>
                </c:pt>
                <c:pt idx="13272">
                  <c:v>0.88092261343053835</c:v>
                </c:pt>
                <c:pt idx="13273">
                  <c:v>0.88083785325941066</c:v>
                </c:pt>
                <c:pt idx="13274">
                  <c:v>0.8807530801290897</c:v>
                </c:pt>
                <c:pt idx="13275">
                  <c:v>0.88066829359492615</c:v>
                </c:pt>
                <c:pt idx="13276">
                  <c:v>0.88058343846197185</c:v>
                </c:pt>
                <c:pt idx="13277">
                  <c:v>0.88049857039880308</c:v>
                </c:pt>
                <c:pt idx="13278">
                  <c:v>0.8804136894207899</c:v>
                </c:pt>
                <c:pt idx="13279">
                  <c:v>0.8803286827712351</c:v>
                </c:pt>
                <c:pt idx="13280">
                  <c:v>0.88024371982810012</c:v>
                </c:pt>
                <c:pt idx="13281">
                  <c:v>0.8801587439991837</c:v>
                </c:pt>
                <c:pt idx="13282">
                  <c:v>0.88007369865792262</c:v>
                </c:pt>
                <c:pt idx="13283">
                  <c:v>0.87998864090505236</c:v>
                </c:pt>
                <c:pt idx="13284">
                  <c:v>0.87990357029552269</c:v>
                </c:pt>
                <c:pt idx="13285">
                  <c:v>0.87981848638399518</c:v>
                </c:pt>
                <c:pt idx="13286">
                  <c:v>0.87973333389182617</c:v>
                </c:pt>
                <c:pt idx="13287">
                  <c:v>0.87964816811132573</c:v>
                </c:pt>
                <c:pt idx="13288">
                  <c:v>0.87956298997950622</c:v>
                </c:pt>
                <c:pt idx="13289">
                  <c:v>0.87947779858996944</c:v>
                </c:pt>
                <c:pt idx="13290">
                  <c:v>0.87939253863083022</c:v>
                </c:pt>
                <c:pt idx="13291">
                  <c:v>0.87930726542770565</c:v>
                </c:pt>
                <c:pt idx="13292">
                  <c:v>0.87922197991816131</c:v>
                </c:pt>
                <c:pt idx="13293">
                  <c:v>0.87913662492082467</c:v>
                </c:pt>
                <c:pt idx="13294">
                  <c:v>0.87905125763113967</c:v>
                </c:pt>
                <c:pt idx="13295">
                  <c:v>0.87896587714188856</c:v>
                </c:pt>
                <c:pt idx="13296">
                  <c:v>0.8788804276301142</c:v>
                </c:pt>
                <c:pt idx="13297">
                  <c:v>0.87879502216355532</c:v>
                </c:pt>
                <c:pt idx="13298">
                  <c:v>0.8787094909106522</c:v>
                </c:pt>
                <c:pt idx="13299">
                  <c:v>0.87862394694748658</c:v>
                </c:pt>
                <c:pt idx="13300">
                  <c:v>0.8785383907512101</c:v>
                </c:pt>
                <c:pt idx="13301">
                  <c:v>0.87845282141379477</c:v>
                </c:pt>
                <c:pt idx="13302">
                  <c:v>0.87836723941230621</c:v>
                </c:pt>
                <c:pt idx="13303">
                  <c:v>0.87828158840405912</c:v>
                </c:pt>
                <c:pt idx="13304">
                  <c:v>0.87819592474586161</c:v>
                </c:pt>
                <c:pt idx="13305">
                  <c:v>0.87811024891519551</c:v>
                </c:pt>
                <c:pt idx="13306">
                  <c:v>0.87802456000333928</c:v>
                </c:pt>
                <c:pt idx="13307">
                  <c:v>0.87793880209640751</c:v>
                </c:pt>
                <c:pt idx="13308">
                  <c:v>0.87785303158449379</c:v>
                </c:pt>
                <c:pt idx="13309">
                  <c:v>0.87776724848298859</c:v>
                </c:pt>
                <c:pt idx="13310">
                  <c:v>0.87768139639116927</c:v>
                </c:pt>
                <c:pt idx="13311">
                  <c:v>0.87759558814837235</c:v>
                </c:pt>
                <c:pt idx="13312">
                  <c:v>0.87750965449690221</c:v>
                </c:pt>
                <c:pt idx="13313">
                  <c:v>0.87742376472524064</c:v>
                </c:pt>
                <c:pt idx="13314">
                  <c:v>0.87733780597532296</c:v>
                </c:pt>
                <c:pt idx="13315">
                  <c:v>0.87725183469516332</c:v>
                </c:pt>
                <c:pt idx="13316">
                  <c:v>0.87716585090015819</c:v>
                </c:pt>
                <c:pt idx="13317">
                  <c:v>0.87707979813196701</c:v>
                </c:pt>
                <c:pt idx="13318">
                  <c:v>0.87699378934523031</c:v>
                </c:pt>
                <c:pt idx="13319">
                  <c:v>0.87690759861945355</c:v>
                </c:pt>
                <c:pt idx="13320">
                  <c:v>0.87682145188956462</c:v>
                </c:pt>
                <c:pt idx="13321">
                  <c:v>0.87673534919552665</c:v>
                </c:pt>
                <c:pt idx="13322">
                  <c:v>0.87664917754796035</c:v>
                </c:pt>
                <c:pt idx="13323">
                  <c:v>0.87656293647447214</c:v>
                </c:pt>
                <c:pt idx="13324">
                  <c:v>0.87647673995442787</c:v>
                </c:pt>
                <c:pt idx="13325">
                  <c:v>0.87639047448626495</c:v>
                </c:pt>
                <c:pt idx="13326">
                  <c:v>0.87630419660817793</c:v>
                </c:pt>
                <c:pt idx="13327">
                  <c:v>0.87621784978024042</c:v>
                </c:pt>
                <c:pt idx="13328">
                  <c:v>0.87613149009330527</c:v>
                </c:pt>
                <c:pt idx="13329">
                  <c:v>0.87604511848998645</c:v>
                </c:pt>
                <c:pt idx="13330">
                  <c:v>0.87595873452211492</c:v>
                </c:pt>
                <c:pt idx="13331">
                  <c:v>0.87587228115353222</c:v>
                </c:pt>
                <c:pt idx="13332">
                  <c:v>0.87578581589879068</c:v>
                </c:pt>
                <c:pt idx="13333">
                  <c:v>0.87569933830953073</c:v>
                </c:pt>
                <c:pt idx="13334">
                  <c:v>0.87561279132519076</c:v>
                </c:pt>
                <c:pt idx="13335">
                  <c:v>0.87552628910496566</c:v>
                </c:pt>
                <c:pt idx="13336">
                  <c:v>0.87543971750421945</c:v>
                </c:pt>
                <c:pt idx="13337">
                  <c:v>0.87535307744248758</c:v>
                </c:pt>
                <c:pt idx="13338">
                  <c:v>0.87526642462677839</c:v>
                </c:pt>
                <c:pt idx="13339">
                  <c:v>0.87517970334892625</c:v>
                </c:pt>
                <c:pt idx="13340">
                  <c:v>0.8750930259918922</c:v>
                </c:pt>
                <c:pt idx="13341">
                  <c:v>0.8750062801876558</c:v>
                </c:pt>
                <c:pt idx="13342">
                  <c:v>0.87491952167482745</c:v>
                </c:pt>
                <c:pt idx="13343">
                  <c:v>0.87483275093324986</c:v>
                </c:pt>
                <c:pt idx="13344">
                  <c:v>0.87474596844301833</c:v>
                </c:pt>
                <c:pt idx="13345">
                  <c:v>0.87465911659017992</c:v>
                </c:pt>
                <c:pt idx="13346">
                  <c:v>0.87457225300369434</c:v>
                </c:pt>
                <c:pt idx="13347">
                  <c:v>0.87448532005344992</c:v>
                </c:pt>
                <c:pt idx="13348">
                  <c:v>0.87439843164356357</c:v>
                </c:pt>
                <c:pt idx="13349">
                  <c:v>0.87431147481462501</c:v>
                </c:pt>
                <c:pt idx="13350">
                  <c:v>0.87422450536803442</c:v>
                </c:pt>
                <c:pt idx="13351">
                  <c:v>0.87413746703648931</c:v>
                </c:pt>
                <c:pt idx="13352">
                  <c:v>0.87405041656723903</c:v>
                </c:pt>
                <c:pt idx="13353">
                  <c:v>0.87396335397570524</c:v>
                </c:pt>
                <c:pt idx="13354">
                  <c:v>0.87387627974264104</c:v>
                </c:pt>
                <c:pt idx="13355">
                  <c:v>0.87378913617359943</c:v>
                </c:pt>
                <c:pt idx="13356">
                  <c:v>0.87370198051274961</c:v>
                </c:pt>
                <c:pt idx="13357">
                  <c:v>0.87361481277550868</c:v>
                </c:pt>
                <c:pt idx="13358">
                  <c:v>0.87352757617445465</c:v>
                </c:pt>
                <c:pt idx="13359">
                  <c:v>0.87344027070144847</c:v>
                </c:pt>
                <c:pt idx="13360">
                  <c:v>0.87335300998544041</c:v>
                </c:pt>
                <c:pt idx="13361">
                  <c:v>0.87326568041265729</c:v>
                </c:pt>
                <c:pt idx="13362">
                  <c:v>0.8731783956433965</c:v>
                </c:pt>
                <c:pt idx="13363">
                  <c:v>0.87309104203254351</c:v>
                </c:pt>
                <c:pt idx="13364">
                  <c:v>0.87300361957208039</c:v>
                </c:pt>
                <c:pt idx="13365">
                  <c:v>0.87291624196921158</c:v>
                </c:pt>
                <c:pt idx="13366">
                  <c:v>0.87282879553197812</c:v>
                </c:pt>
                <c:pt idx="13367">
                  <c:v>0.87274128025243813</c:v>
                </c:pt>
                <c:pt idx="13368">
                  <c:v>0.87265380988455743</c:v>
                </c:pt>
                <c:pt idx="13369">
                  <c:v>0.87256627068967563</c:v>
                </c:pt>
                <c:pt idx="13370">
                  <c:v>0.87247871955637923</c:v>
                </c:pt>
                <c:pt idx="13371">
                  <c:v>0.87239115603366357</c:v>
                </c:pt>
                <c:pt idx="13372">
                  <c:v>0.87230352415781198</c:v>
                </c:pt>
                <c:pt idx="13373">
                  <c:v>0.87221588037433473</c:v>
                </c:pt>
                <c:pt idx="13374">
                  <c:v>0.87212822469865814</c:v>
                </c:pt>
                <c:pt idx="13375">
                  <c:v>0.87204050021112089</c:v>
                </c:pt>
                <c:pt idx="13376">
                  <c:v>0.87195276338006711</c:v>
                </c:pt>
                <c:pt idx="13377">
                  <c:v>0.87186501515435322</c:v>
                </c:pt>
                <c:pt idx="13378">
                  <c:v>0.87177725508272086</c:v>
                </c:pt>
                <c:pt idx="13379">
                  <c:v>0.87168931181612863</c:v>
                </c:pt>
                <c:pt idx="13380">
                  <c:v>0.87160147110232877</c:v>
                </c:pt>
                <c:pt idx="13381">
                  <c:v>0.87151361857354726</c:v>
                </c:pt>
                <c:pt idx="13382">
                  <c:v>0.87142569678925685</c:v>
                </c:pt>
                <c:pt idx="13383">
                  <c:v>0.8713377636725933</c:v>
                </c:pt>
                <c:pt idx="13384">
                  <c:v>0.87124981830468151</c:v>
                </c:pt>
                <c:pt idx="13385">
                  <c:v>0.87116180462365023</c:v>
                </c:pt>
                <c:pt idx="13386">
                  <c:v>0.87107383572619934</c:v>
                </c:pt>
                <c:pt idx="13387">
                  <c:v>0.87098574150441221</c:v>
                </c:pt>
                <c:pt idx="13388">
                  <c:v>0.8708976920969459</c:v>
                </c:pt>
                <c:pt idx="13389">
                  <c:v>0.87080957439266282</c:v>
                </c:pt>
                <c:pt idx="13390">
                  <c:v>0.8707214444989021</c:v>
                </c:pt>
                <c:pt idx="13391">
                  <c:v>0.87063330336627609</c:v>
                </c:pt>
                <c:pt idx="13392">
                  <c:v>0.87054509301004013</c:v>
                </c:pt>
                <c:pt idx="13393">
                  <c:v>0.87045687096298507</c:v>
                </c:pt>
                <c:pt idx="13394">
                  <c:v>0.87036863770841766</c:v>
                </c:pt>
                <c:pt idx="13395">
                  <c:v>0.870280392326091</c:v>
                </c:pt>
                <c:pt idx="13396">
                  <c:v>0.8701920782041922</c:v>
                </c:pt>
                <c:pt idx="13397">
                  <c:v>0.8701037529061868</c:v>
                </c:pt>
                <c:pt idx="13398">
                  <c:v>0.87001535840138333</c:v>
                </c:pt>
                <c:pt idx="13399">
                  <c:v>0.86992700938585399</c:v>
                </c:pt>
                <c:pt idx="13400">
                  <c:v>0.86983847739719677</c:v>
                </c:pt>
                <c:pt idx="13401">
                  <c:v>0.86975004851459936</c:v>
                </c:pt>
                <c:pt idx="13402">
                  <c:v>0.86966155044171589</c:v>
                </c:pt>
                <c:pt idx="13403">
                  <c:v>0.86957304078732489</c:v>
                </c:pt>
                <c:pt idx="13404">
                  <c:v>0.86948451956686734</c:v>
                </c:pt>
                <c:pt idx="13405">
                  <c:v>0.86939598679577679</c:v>
                </c:pt>
                <c:pt idx="13406">
                  <c:v>0.86930738531958629</c:v>
                </c:pt>
                <c:pt idx="13407">
                  <c:v>0.86921877230873457</c:v>
                </c:pt>
                <c:pt idx="13408">
                  <c:v>0.86913014777866016</c:v>
                </c:pt>
                <c:pt idx="13409">
                  <c:v>0.86904145455261206</c:v>
                </c:pt>
                <c:pt idx="13410">
                  <c:v>0.86895274982337156</c:v>
                </c:pt>
                <c:pt idx="13411">
                  <c:v>0.86886403360638043</c:v>
                </c:pt>
                <c:pt idx="13412">
                  <c:v>0.86877524870268075</c:v>
                </c:pt>
                <c:pt idx="13413">
                  <c:v>0.86868645232732045</c:v>
                </c:pt>
                <c:pt idx="13414">
                  <c:v>0.86859764449574484</c:v>
                </c:pt>
                <c:pt idx="13415">
                  <c:v>0.86850882522339024</c:v>
                </c:pt>
                <c:pt idx="13416">
                  <c:v>0.868419937281804</c:v>
                </c:pt>
                <c:pt idx="13417">
                  <c:v>0.86833103791559041</c:v>
                </c:pt>
                <c:pt idx="13418">
                  <c:v>0.86824206988160801</c:v>
                </c:pt>
                <c:pt idx="13419">
                  <c:v>0.8681531477051242</c:v>
                </c:pt>
                <c:pt idx="13420">
                  <c:v>0.86806404186112851</c:v>
                </c:pt>
                <c:pt idx="13421">
                  <c:v>0.86797503964086009</c:v>
                </c:pt>
                <c:pt idx="13422">
                  <c:v>0.86788596877063717</c:v>
                </c:pt>
                <c:pt idx="13423">
                  <c:v>0.86779694383435313</c:v>
                </c:pt>
                <c:pt idx="13424">
                  <c:v>0.86770779249221752</c:v>
                </c:pt>
                <c:pt idx="13425">
                  <c:v>0.86761868758454441</c:v>
                </c:pt>
                <c:pt idx="13426">
                  <c:v>0.86752951404491874</c:v>
                </c:pt>
                <c:pt idx="13427">
                  <c:v>0.86744032872139676</c:v>
                </c:pt>
                <c:pt idx="13428">
                  <c:v>0.86735113256910723</c:v>
                </c:pt>
                <c:pt idx="13429">
                  <c:v>0.86726186779486658</c:v>
                </c:pt>
                <c:pt idx="13430">
                  <c:v>0.86717259126838331</c:v>
                </c:pt>
                <c:pt idx="13431">
                  <c:v>0.86708330394514654</c:v>
                </c:pt>
                <c:pt idx="13432">
                  <c:v>0.86699394753992909</c:v>
                </c:pt>
                <c:pt idx="13433">
                  <c:v>0.86690458035452111</c:v>
                </c:pt>
                <c:pt idx="13434">
                  <c:v>0.86681520146397983</c:v>
                </c:pt>
                <c:pt idx="13435">
                  <c:v>0.86672581182426334</c:v>
                </c:pt>
                <c:pt idx="13436">
                  <c:v>0.86663635312085685</c:v>
                </c:pt>
                <c:pt idx="13437">
                  <c:v>0.86654688368489774</c:v>
                </c:pt>
                <c:pt idx="13438">
                  <c:v>0.8664574025909666</c:v>
                </c:pt>
                <c:pt idx="13439">
                  <c:v>0.86636785338465072</c:v>
                </c:pt>
                <c:pt idx="13440">
                  <c:v>0.86627817770080451</c:v>
                </c:pt>
                <c:pt idx="13441">
                  <c:v>0.86618860568311662</c:v>
                </c:pt>
                <c:pt idx="13442">
                  <c:v>0.86609902299609642</c:v>
                </c:pt>
                <c:pt idx="13443">
                  <c:v>0.86600937127430511</c:v>
                </c:pt>
                <c:pt idx="13444">
                  <c:v>0.86591970842904753</c:v>
                </c:pt>
                <c:pt idx="13445">
                  <c:v>0.86582997749304791</c:v>
                </c:pt>
                <c:pt idx="13446">
                  <c:v>0.86574023497938646</c:v>
                </c:pt>
                <c:pt idx="13447">
                  <c:v>0.86565048137439582</c:v>
                </c:pt>
                <c:pt idx="13448">
                  <c:v>0.86556071669352919</c:v>
                </c:pt>
                <c:pt idx="13449">
                  <c:v>0.86547088347020107</c:v>
                </c:pt>
                <c:pt idx="13450">
                  <c:v>0.86538103965895585</c:v>
                </c:pt>
                <c:pt idx="13451">
                  <c:v>0.86529118433286101</c:v>
                </c:pt>
                <c:pt idx="13452">
                  <c:v>0.86520126047531387</c:v>
                </c:pt>
                <c:pt idx="13453">
                  <c:v>0.86511132559087678</c:v>
                </c:pt>
                <c:pt idx="13454">
                  <c:v>0.86502137969500892</c:v>
                </c:pt>
                <c:pt idx="13455">
                  <c:v>0.86493142280315971</c:v>
                </c:pt>
                <c:pt idx="13456">
                  <c:v>0.86484139739942512</c:v>
                </c:pt>
                <c:pt idx="13457">
                  <c:v>0.86475136101656425</c:v>
                </c:pt>
                <c:pt idx="13458">
                  <c:v>0.86466131367003074</c:v>
                </c:pt>
                <c:pt idx="13459">
                  <c:v>0.86457119782291558</c:v>
                </c:pt>
                <c:pt idx="13460">
                  <c:v>0.86448095591035468</c:v>
                </c:pt>
                <c:pt idx="13461">
                  <c:v>0.86439081817122176</c:v>
                </c:pt>
                <c:pt idx="13462">
                  <c:v>0.86430061194296037</c:v>
                </c:pt>
                <c:pt idx="13463">
                  <c:v>0.86421039480038253</c:v>
                </c:pt>
                <c:pt idx="13464">
                  <c:v>0.86412016675894887</c:v>
                </c:pt>
                <c:pt idx="13465">
                  <c:v>0.86402992783411026</c:v>
                </c:pt>
                <c:pt idx="13466">
                  <c:v>0.86393961996808932</c:v>
                </c:pt>
                <c:pt idx="13467">
                  <c:v>0.86384930170777607</c:v>
                </c:pt>
                <c:pt idx="13468">
                  <c:v>0.8637589149816155</c:v>
                </c:pt>
                <c:pt idx="13469">
                  <c:v>0.8636685750279981</c:v>
                </c:pt>
                <c:pt idx="13470">
                  <c:v>0.86357816662561915</c:v>
                </c:pt>
                <c:pt idx="13471">
                  <c:v>0.86348768929681285</c:v>
                </c:pt>
                <c:pt idx="13472">
                  <c:v>0.86339725926618938</c:v>
                </c:pt>
                <c:pt idx="13473">
                  <c:v>0.86330676079870283</c:v>
                </c:pt>
                <c:pt idx="13474">
                  <c:v>0.86321619341659817</c:v>
                </c:pt>
                <c:pt idx="13475">
                  <c:v>0.86312567338610235</c:v>
                </c:pt>
                <c:pt idx="13476">
                  <c:v>0.86303508493077963</c:v>
                </c:pt>
                <c:pt idx="13477">
                  <c:v>0.86294448524958434</c:v>
                </c:pt>
                <c:pt idx="13478">
                  <c:v>0.8628538176198054</c:v>
                </c:pt>
                <c:pt idx="13479">
                  <c:v>0.86276319647175503</c:v>
                </c:pt>
                <c:pt idx="13480">
                  <c:v>0.86267239199794121</c:v>
                </c:pt>
                <c:pt idx="13481">
                  <c:v>0.86258169172714327</c:v>
                </c:pt>
                <c:pt idx="13482">
                  <c:v>0.86249092352892087</c:v>
                </c:pt>
                <c:pt idx="13483">
                  <c:v>0.86240014416999788</c:v>
                </c:pt>
                <c:pt idx="13484">
                  <c:v>0.86230935461197034</c:v>
                </c:pt>
                <c:pt idx="13485">
                  <c:v>0.86221849619281865</c:v>
                </c:pt>
                <c:pt idx="13486">
                  <c:v>0.86212762711878366</c:v>
                </c:pt>
                <c:pt idx="13487">
                  <c:v>0.86203674787864715</c:v>
                </c:pt>
                <c:pt idx="13488">
                  <c:v>0.8619457997897888</c:v>
                </c:pt>
                <c:pt idx="13489">
                  <c:v>0.86185484155236824</c:v>
                </c:pt>
                <c:pt idx="13490">
                  <c:v>0.86176387223505135</c:v>
                </c:pt>
                <c:pt idx="13491">
                  <c:v>0.86167289232666977</c:v>
                </c:pt>
                <c:pt idx="13492">
                  <c:v>0.86158184406427352</c:v>
                </c:pt>
                <c:pt idx="13493">
                  <c:v>0.86149078570194748</c:v>
                </c:pt>
                <c:pt idx="13494">
                  <c:v>0.86139971630791023</c:v>
                </c:pt>
                <c:pt idx="13495">
                  <c:v>0.86130857857272125</c:v>
                </c:pt>
                <c:pt idx="13496">
                  <c:v>0.86121743029695763</c:v>
                </c:pt>
                <c:pt idx="13497">
                  <c:v>0.86112627196995151</c:v>
                </c:pt>
                <c:pt idx="13498">
                  <c:v>0.86103504484097637</c:v>
                </c:pt>
                <c:pt idx="13499">
                  <c:v>0.86094380720448971</c:v>
                </c:pt>
                <c:pt idx="13500">
                  <c:v>0.86085250124415413</c:v>
                </c:pt>
                <c:pt idx="13501">
                  <c:v>0.86076118479395947</c:v>
                </c:pt>
                <c:pt idx="13502">
                  <c:v>0.86066985786938399</c:v>
                </c:pt>
                <c:pt idx="13503">
                  <c:v>0.86057852048589878</c:v>
                </c:pt>
                <c:pt idx="13504">
                  <c:v>0.86048717265896391</c:v>
                </c:pt>
                <c:pt idx="13505">
                  <c:v>0.86039575653912859</c:v>
                </c:pt>
                <c:pt idx="13506">
                  <c:v>0.86030432999355588</c:v>
                </c:pt>
                <c:pt idx="13507">
                  <c:v>0.8602128930377102</c:v>
                </c:pt>
                <c:pt idx="13508">
                  <c:v>0.86012138780238523</c:v>
                </c:pt>
                <c:pt idx="13509">
                  <c:v>0.86002987217455384</c:v>
                </c:pt>
                <c:pt idx="13510">
                  <c:v>0.85993834616968534</c:v>
                </c:pt>
                <c:pt idx="13511">
                  <c:v>0.85984675142426603</c:v>
                </c:pt>
                <c:pt idx="13512">
                  <c:v>0.8597552047050907</c:v>
                </c:pt>
                <c:pt idx="13513">
                  <c:v>0.85966353182039545</c:v>
                </c:pt>
                <c:pt idx="13514">
                  <c:v>0.85957190651830173</c:v>
                </c:pt>
                <c:pt idx="13515">
                  <c:v>0.85948021297290977</c:v>
                </c:pt>
                <c:pt idx="13516">
                  <c:v>0.85938850911711306</c:v>
                </c:pt>
                <c:pt idx="13517">
                  <c:v>0.85929679449142793</c:v>
                </c:pt>
                <c:pt idx="13518">
                  <c:v>0.85920501211118339</c:v>
                </c:pt>
                <c:pt idx="13519">
                  <c:v>0.85911321945393226</c:v>
                </c:pt>
                <c:pt idx="13520">
                  <c:v>0.85902130013417977</c:v>
                </c:pt>
                <c:pt idx="13521">
                  <c:v>0.85892942898692559</c:v>
                </c:pt>
                <c:pt idx="13522">
                  <c:v>0.85883754712092908</c:v>
                </c:pt>
                <c:pt idx="13523">
                  <c:v>0.85874565550202997</c:v>
                </c:pt>
                <c:pt idx="13524">
                  <c:v>0.85865375367052776</c:v>
                </c:pt>
                <c:pt idx="13525">
                  <c:v>0.85856178317132537</c:v>
                </c:pt>
                <c:pt idx="13526">
                  <c:v>0.85846974495128225</c:v>
                </c:pt>
                <c:pt idx="13527">
                  <c:v>0.85837775407186012</c:v>
                </c:pt>
                <c:pt idx="13528">
                  <c:v>0.85828569548980438</c:v>
                </c:pt>
                <c:pt idx="13529">
                  <c:v>0.85819362627118767</c:v>
                </c:pt>
                <c:pt idx="13530">
                  <c:v>0.85810154738258193</c:v>
                </c:pt>
                <c:pt idx="13531">
                  <c:v>0.85800939985463442</c:v>
                </c:pt>
                <c:pt idx="13532">
                  <c:v>0.8579172426749615</c:v>
                </c:pt>
                <c:pt idx="13533">
                  <c:v>0.85782507490760662</c:v>
                </c:pt>
                <c:pt idx="13534">
                  <c:v>0.85773283899102348</c:v>
                </c:pt>
                <c:pt idx="13535">
                  <c:v>0.85764059345655064</c:v>
                </c:pt>
                <c:pt idx="13536">
                  <c:v>0.85754833736792113</c:v>
                </c:pt>
                <c:pt idx="13537">
                  <c:v>0.85745601314473052</c:v>
                </c:pt>
                <c:pt idx="13538">
                  <c:v>0.85736367933754232</c:v>
                </c:pt>
                <c:pt idx="13539">
                  <c:v>0.85727133500978014</c:v>
                </c:pt>
                <c:pt idx="13540">
                  <c:v>0.85717886447160352</c:v>
                </c:pt>
                <c:pt idx="13541">
                  <c:v>0.85708644199152806</c:v>
                </c:pt>
                <c:pt idx="13542">
                  <c:v>0.85699400950068272</c:v>
                </c:pt>
                <c:pt idx="13543">
                  <c:v>0.85690150938131915</c:v>
                </c:pt>
                <c:pt idx="13544">
                  <c:v>0.85680905690909759</c:v>
                </c:pt>
                <c:pt idx="13545">
                  <c:v>0.85671653635042977</c:v>
                </c:pt>
                <c:pt idx="13546">
                  <c:v>0.85662394770199279</c:v>
                </c:pt>
                <c:pt idx="13547">
                  <c:v>0.8565314072296154</c:v>
                </c:pt>
                <c:pt idx="13548">
                  <c:v>0.85643879868590256</c:v>
                </c:pt>
                <c:pt idx="13549">
                  <c:v>0.8563461220676114</c:v>
                </c:pt>
                <c:pt idx="13550">
                  <c:v>0.8562534936780194</c:v>
                </c:pt>
                <c:pt idx="13551">
                  <c:v>0.85616079723233651</c:v>
                </c:pt>
                <c:pt idx="13552">
                  <c:v>0.85606809089305125</c:v>
                </c:pt>
                <c:pt idx="13553">
                  <c:v>0.85597531650377801</c:v>
                </c:pt>
                <c:pt idx="13554">
                  <c:v>0.85588253223944544</c:v>
                </c:pt>
                <c:pt idx="13555">
                  <c:v>0.85578973811552339</c:v>
                </c:pt>
                <c:pt idx="13556">
                  <c:v>0.85569687595709509</c:v>
                </c:pt>
                <c:pt idx="13557">
                  <c:v>0.85560406215421769</c:v>
                </c:pt>
                <c:pt idx="13558">
                  <c:v>0.85551118033543117</c:v>
                </c:pt>
                <c:pt idx="13559">
                  <c:v>0.85541823002062323</c:v>
                </c:pt>
                <c:pt idx="13560">
                  <c:v>0.85532521216103286</c:v>
                </c:pt>
                <c:pt idx="13561">
                  <c:v>0.85523224271889131</c:v>
                </c:pt>
                <c:pt idx="13562">
                  <c:v>0.85513920527359999</c:v>
                </c:pt>
                <c:pt idx="13563">
                  <c:v>0.85504621581163487</c:v>
                </c:pt>
                <c:pt idx="13564">
                  <c:v>0.85495315884249778</c:v>
                </c:pt>
                <c:pt idx="13565">
                  <c:v>0.85486003388608134</c:v>
                </c:pt>
                <c:pt idx="13566">
                  <c:v>0.85476695696534644</c:v>
                </c:pt>
                <c:pt idx="13567">
                  <c:v>0.85467381255351371</c:v>
                </c:pt>
                <c:pt idx="13568">
                  <c:v>0.85458065843415987</c:v>
                </c:pt>
                <c:pt idx="13569">
                  <c:v>0.85448743587531029</c:v>
                </c:pt>
                <c:pt idx="13570">
                  <c:v>0.8543942041053233</c:v>
                </c:pt>
                <c:pt idx="13571">
                  <c:v>0.85430096218438134</c:v>
                </c:pt>
                <c:pt idx="13572">
                  <c:v>0.85420771108333482</c:v>
                </c:pt>
                <c:pt idx="13573">
                  <c:v>0.85411439156818525</c:v>
                </c:pt>
                <c:pt idx="13574">
                  <c:v>0.85402106289190005</c:v>
                </c:pt>
                <c:pt idx="13575">
                  <c:v>0.85392766580826585</c:v>
                </c:pt>
                <c:pt idx="13576">
                  <c:v>0.85383431789450615</c:v>
                </c:pt>
                <c:pt idx="13577">
                  <c:v>0.85374090159222149</c:v>
                </c:pt>
                <c:pt idx="13578">
                  <c:v>0.85364741785488862</c:v>
                </c:pt>
                <c:pt idx="13579">
                  <c:v>0.85355398238383373</c:v>
                </c:pt>
                <c:pt idx="13580">
                  <c:v>0.85346036234683231</c:v>
                </c:pt>
                <c:pt idx="13581">
                  <c:v>0.85336684989323086</c:v>
                </c:pt>
                <c:pt idx="13582">
                  <c:v>0.85327326907442214</c:v>
                </c:pt>
                <c:pt idx="13583">
                  <c:v>0.8531796787199537</c:v>
                </c:pt>
                <c:pt idx="13584">
                  <c:v>0.85308607932365033</c:v>
                </c:pt>
                <c:pt idx="13585">
                  <c:v>0.85299241157869787</c:v>
                </c:pt>
                <c:pt idx="13586">
                  <c:v>0.85289879270415958</c:v>
                </c:pt>
                <c:pt idx="13587">
                  <c:v>0.85280504760093578</c:v>
                </c:pt>
                <c:pt idx="13588">
                  <c:v>0.85271135139905618</c:v>
                </c:pt>
                <c:pt idx="13589">
                  <c:v>0.85261758783183594</c:v>
                </c:pt>
                <c:pt idx="13590">
                  <c:v>0.85252381433502222</c:v>
                </c:pt>
                <c:pt idx="13591">
                  <c:v>0.85242997300165979</c:v>
                </c:pt>
                <c:pt idx="13592">
                  <c:v>0.8523361806432781</c:v>
                </c:pt>
                <c:pt idx="13593">
                  <c:v>0.85224232046753834</c:v>
                </c:pt>
                <c:pt idx="13594">
                  <c:v>0.85214839247233809</c:v>
                </c:pt>
                <c:pt idx="13595">
                  <c:v>0.85205451350436356</c:v>
                </c:pt>
                <c:pt idx="13596">
                  <c:v>0.85196056673617215</c:v>
                </c:pt>
                <c:pt idx="13597">
                  <c:v>0.85186655216573781</c:v>
                </c:pt>
                <c:pt idx="13598">
                  <c:v>0.85177258667475353</c:v>
                </c:pt>
                <c:pt idx="13599">
                  <c:v>0.85167855340082199</c:v>
                </c:pt>
                <c:pt idx="13600">
                  <c:v>0.85158439388855489</c:v>
                </c:pt>
                <c:pt idx="13601">
                  <c:v>0.85149028349636424</c:v>
                </c:pt>
                <c:pt idx="13602">
                  <c:v>0.85139616379208527</c:v>
                </c:pt>
                <c:pt idx="13603">
                  <c:v>0.8513020343119142</c:v>
                </c:pt>
                <c:pt idx="13604">
                  <c:v>0.85120783755325624</c:v>
                </c:pt>
                <c:pt idx="13605">
                  <c:v>0.85111368999967474</c:v>
                </c:pt>
                <c:pt idx="13606">
                  <c:v>0.85101941621974475</c:v>
                </c:pt>
                <c:pt idx="13607">
                  <c:v>0.85092519167581804</c:v>
                </c:pt>
                <c:pt idx="13608">
                  <c:v>0.85083089892203634</c:v>
                </c:pt>
                <c:pt idx="13609">
                  <c:v>0.85073659742087071</c:v>
                </c:pt>
                <c:pt idx="13610">
                  <c:v>0.85064228670832609</c:v>
                </c:pt>
                <c:pt idx="13611">
                  <c:v>0.85054790780356782</c:v>
                </c:pt>
                <c:pt idx="13612">
                  <c:v>0.85045352018653353</c:v>
                </c:pt>
                <c:pt idx="13613">
                  <c:v>0.85035906486506641</c:v>
                </c:pt>
                <c:pt idx="13614">
                  <c:v>0.85026465842519872</c:v>
                </c:pt>
                <c:pt idx="13615">
                  <c:v>0.85017018478019613</c:v>
                </c:pt>
                <c:pt idx="13616">
                  <c:v>0.85007564296889615</c:v>
                </c:pt>
                <c:pt idx="13617">
                  <c:v>0.84998115105086547</c:v>
                </c:pt>
                <c:pt idx="13618">
                  <c:v>0.84988659146602652</c:v>
                </c:pt>
                <c:pt idx="13619">
                  <c:v>0.84979196373289656</c:v>
                </c:pt>
                <c:pt idx="13620">
                  <c:v>0.84969726832996761</c:v>
                </c:pt>
                <c:pt idx="13621">
                  <c:v>0.84960262288238086</c:v>
                </c:pt>
                <c:pt idx="13622">
                  <c:v>0.84950796788346827</c:v>
                </c:pt>
                <c:pt idx="13623">
                  <c:v>0.8494133043089469</c:v>
                </c:pt>
                <c:pt idx="13624">
                  <c:v>0.84931857262389665</c:v>
                </c:pt>
                <c:pt idx="13625">
                  <c:v>0.84922377330715748</c:v>
                </c:pt>
                <c:pt idx="13626">
                  <c:v>0.84912902404013924</c:v>
                </c:pt>
                <c:pt idx="13627">
                  <c:v>0.84903420668090801</c:v>
                </c:pt>
                <c:pt idx="13628">
                  <c:v>0.84893938032081684</c:v>
                </c:pt>
                <c:pt idx="13629">
                  <c:v>0.84884454545579635</c:v>
                </c:pt>
                <c:pt idx="13630">
                  <c:v>0.84874964251699925</c:v>
                </c:pt>
                <c:pt idx="13631">
                  <c:v>0.84865473061261798</c:v>
                </c:pt>
                <c:pt idx="13632">
                  <c:v>0.84855975112366044</c:v>
                </c:pt>
                <c:pt idx="13633">
                  <c:v>0.84846482180961125</c:v>
                </c:pt>
                <c:pt idx="13634">
                  <c:v>0.84836976580477308</c:v>
                </c:pt>
                <c:pt idx="13635">
                  <c:v>0.84827475952511189</c:v>
                </c:pt>
                <c:pt idx="13636">
                  <c:v>0.84817968568964375</c:v>
                </c:pt>
                <c:pt idx="13637">
                  <c:v>0.84808460295930954</c:v>
                </c:pt>
                <c:pt idx="13638">
                  <c:v>0.84798951134956591</c:v>
                </c:pt>
                <c:pt idx="13639">
                  <c:v>0.84789435220297504</c:v>
                </c:pt>
                <c:pt idx="13640">
                  <c:v>0.84779912551860104</c:v>
                </c:pt>
                <c:pt idx="13641">
                  <c:v>0.8477039486631528</c:v>
                </c:pt>
                <c:pt idx="13642">
                  <c:v>0.84760870428994772</c:v>
                </c:pt>
                <c:pt idx="13643">
                  <c:v>0.84751345109280296</c:v>
                </c:pt>
                <c:pt idx="13644">
                  <c:v>0.84741818908717692</c:v>
                </c:pt>
                <c:pt idx="13645">
                  <c:v>0.84732285958300924</c:v>
                </c:pt>
                <c:pt idx="13646">
                  <c:v>0.84722752129043699</c:v>
                </c:pt>
                <c:pt idx="13647">
                  <c:v>0.84713217422492004</c:v>
                </c:pt>
                <c:pt idx="13648">
                  <c:v>0.84703681792058227</c:v>
                </c:pt>
                <c:pt idx="13649">
                  <c:v>0.84694139462838569</c:v>
                </c:pt>
                <c:pt idx="13650">
                  <c:v>0.84684596259882328</c:v>
                </c:pt>
                <c:pt idx="13651">
                  <c:v>0.84675046310952207</c:v>
                </c:pt>
                <c:pt idx="13652">
                  <c:v>0.84665495490303355</c:v>
                </c:pt>
                <c:pt idx="13653">
                  <c:v>0.84655943751327334</c:v>
                </c:pt>
                <c:pt idx="13654">
                  <c:v>0.84646391191873727</c:v>
                </c:pt>
                <c:pt idx="13655">
                  <c:v>0.84636831889416964</c:v>
                </c:pt>
                <c:pt idx="13656">
                  <c:v>0.84627271672188065</c:v>
                </c:pt>
                <c:pt idx="13657">
                  <c:v>0.84617704761079526</c:v>
                </c:pt>
                <c:pt idx="13658">
                  <c:v>0.84608142862908586</c:v>
                </c:pt>
                <c:pt idx="13659">
                  <c:v>0.84598574176542263</c:v>
                </c:pt>
                <c:pt idx="13660">
                  <c:v>0.84588998798293769</c:v>
                </c:pt>
                <c:pt idx="13661">
                  <c:v>0.84579416631757109</c:v>
                </c:pt>
                <c:pt idx="13662">
                  <c:v>0.8456983953252708</c:v>
                </c:pt>
                <c:pt idx="13663">
                  <c:v>0.84560261527192859</c:v>
                </c:pt>
                <c:pt idx="13664">
                  <c:v>0.84550676833010829</c:v>
                </c:pt>
                <c:pt idx="13665">
                  <c:v>0.84541091234754462</c:v>
                </c:pt>
                <c:pt idx="13666">
                  <c:v>0.84531504830377757</c:v>
                </c:pt>
                <c:pt idx="13667">
                  <c:v>0.84521911642756353</c:v>
                </c:pt>
                <c:pt idx="13668">
                  <c:v>0.84512317602847209</c:v>
                </c:pt>
                <c:pt idx="13669">
                  <c:v>0.84502722760418936</c:v>
                </c:pt>
                <c:pt idx="13670">
                  <c:v>0.84493121136757965</c:v>
                </c:pt>
                <c:pt idx="13671">
                  <c:v>0.8448351866440269</c:v>
                </c:pt>
                <c:pt idx="13672">
                  <c:v>0.84473915393134769</c:v>
                </c:pt>
                <c:pt idx="13673">
                  <c:v>0.84464311228029543</c:v>
                </c:pt>
                <c:pt idx="13674">
                  <c:v>0.84454700332974697</c:v>
                </c:pt>
                <c:pt idx="13675">
                  <c:v>0.84445088642617516</c:v>
                </c:pt>
                <c:pt idx="13676">
                  <c:v>0.84435470175088623</c:v>
                </c:pt>
                <c:pt idx="13677">
                  <c:v>0.84425850866066798</c:v>
                </c:pt>
                <c:pt idx="13678">
                  <c:v>0.84416230717096885</c:v>
                </c:pt>
                <c:pt idx="13679">
                  <c:v>0.84406609729723192</c:v>
                </c:pt>
                <c:pt idx="13680">
                  <c:v>0.84396982016516697</c:v>
                </c:pt>
                <c:pt idx="13681">
                  <c:v>0.84387341688002715</c:v>
                </c:pt>
                <c:pt idx="13682">
                  <c:v>0.84377712350918066</c:v>
                </c:pt>
                <c:pt idx="13683">
                  <c:v>0.84368076241804368</c:v>
                </c:pt>
                <c:pt idx="13684">
                  <c:v>0.84358439299964827</c:v>
                </c:pt>
                <c:pt idx="13685">
                  <c:v>0.84348795635423668</c:v>
                </c:pt>
                <c:pt idx="13686">
                  <c:v>0.84339151140230251</c:v>
                </c:pt>
                <c:pt idx="13687">
                  <c:v>0.84329505815929562</c:v>
                </c:pt>
                <c:pt idx="13688">
                  <c:v>0.84319859615761994</c:v>
                </c:pt>
                <c:pt idx="13689">
                  <c:v>0.84310206744331295</c:v>
                </c:pt>
                <c:pt idx="13690">
                  <c:v>0.8430055304741586</c:v>
                </c:pt>
                <c:pt idx="13691">
                  <c:v>0.84290898526559754</c:v>
                </c:pt>
                <c:pt idx="13692">
                  <c:v>0.84281237288255439</c:v>
                </c:pt>
                <c:pt idx="13693">
                  <c:v>0.84271575228093898</c:v>
                </c:pt>
                <c:pt idx="13694">
                  <c:v>0.84261912347618995</c:v>
                </c:pt>
                <c:pt idx="13695">
                  <c:v>0.84252242703490665</c:v>
                </c:pt>
                <c:pt idx="13696">
                  <c:v>0.84242572289465623</c:v>
                </c:pt>
                <c:pt idx="13697">
                  <c:v>0.84232901058759524</c:v>
                </c:pt>
                <c:pt idx="13698">
                  <c:v>0.84223223114871837</c:v>
                </c:pt>
                <c:pt idx="13699">
                  <c:v>0.84213544308047827</c:v>
                </c:pt>
                <c:pt idx="13700">
                  <c:v>0.84203864736524603</c:v>
                </c:pt>
                <c:pt idx="13701">
                  <c:v>0.84194172554442348</c:v>
                </c:pt>
                <c:pt idx="13702">
                  <c:v>0.84184485412089649</c:v>
                </c:pt>
                <c:pt idx="13703">
                  <c:v>0.84174791608177524</c:v>
                </c:pt>
                <c:pt idx="13704">
                  <c:v>0.84165102848062567</c:v>
                </c:pt>
                <c:pt idx="13705">
                  <c:v>0.84155407428499507</c:v>
                </c:pt>
                <c:pt idx="13706">
                  <c:v>0.84145711154805836</c:v>
                </c:pt>
                <c:pt idx="13707">
                  <c:v>0.84136008222796899</c:v>
                </c:pt>
                <c:pt idx="13708">
                  <c:v>0.8412630443875746</c:v>
                </c:pt>
                <c:pt idx="13709">
                  <c:v>0.84116599900997058</c:v>
                </c:pt>
                <c:pt idx="13710">
                  <c:v>0.8410689451428458</c:v>
                </c:pt>
                <c:pt idx="13711">
                  <c:v>0.84097182472518206</c:v>
                </c:pt>
                <c:pt idx="13712">
                  <c:v>0.84087463678994157</c:v>
                </c:pt>
                <c:pt idx="13713">
                  <c:v>0.84077749992985329</c:v>
                </c:pt>
                <c:pt idx="13714">
                  <c:v>0.84068029654138554</c:v>
                </c:pt>
                <c:pt idx="13715">
                  <c:v>0.84058308472094201</c:v>
                </c:pt>
                <c:pt idx="13716">
                  <c:v>0.84048580589957811</c:v>
                </c:pt>
                <c:pt idx="13717">
                  <c:v>0.84038857870895234</c:v>
                </c:pt>
                <c:pt idx="13718">
                  <c:v>0.84029122497643871</c:v>
                </c:pt>
                <c:pt idx="13719">
                  <c:v>0.84019392242131574</c:v>
                </c:pt>
                <c:pt idx="13720">
                  <c:v>0.84009655289816998</c:v>
                </c:pt>
                <c:pt idx="13721">
                  <c:v>0.8399990573157059</c:v>
                </c:pt>
                <c:pt idx="13722">
                  <c:v>0.83990167253373627</c:v>
                </c:pt>
                <c:pt idx="13723">
                  <c:v>0.83980422032179691</c:v>
                </c:pt>
                <c:pt idx="13724">
                  <c:v>0.83970676027206559</c:v>
                </c:pt>
                <c:pt idx="13725">
                  <c:v>0.83960929239996462</c:v>
                </c:pt>
                <c:pt idx="13726">
                  <c:v>0.83951175760478436</c:v>
                </c:pt>
                <c:pt idx="13727">
                  <c:v>0.83941421500860858</c:v>
                </c:pt>
                <c:pt idx="13728">
                  <c:v>0.83931660550129672</c:v>
                </c:pt>
                <c:pt idx="13729">
                  <c:v>0.83921898821441154</c:v>
                </c:pt>
                <c:pt idx="13730">
                  <c:v>0.83912136316338493</c:v>
                </c:pt>
                <c:pt idx="13731">
                  <c:v>0.83902373036363675</c:v>
                </c:pt>
                <c:pt idx="13732">
                  <c:v>0.83892603068624094</c:v>
                </c:pt>
                <c:pt idx="13733">
                  <c:v>0.83882832328159418</c:v>
                </c:pt>
                <c:pt idx="13734">
                  <c:v>0.83873060816511813</c:v>
                </c:pt>
                <c:pt idx="13735">
                  <c:v>0.83863282619388779</c:v>
                </c:pt>
                <c:pt idx="13736">
                  <c:v>0.83853503653234662</c:v>
                </c:pt>
                <c:pt idx="13737">
                  <c:v>0.83843723871093268</c:v>
                </c:pt>
                <c:pt idx="13738">
                  <c:v>0.83833937454272656</c:v>
                </c:pt>
                <c:pt idx="13739">
                  <c:v>0.83824150272119347</c:v>
                </c:pt>
                <c:pt idx="13740">
                  <c:v>0.83814362326175396</c:v>
                </c:pt>
                <c:pt idx="13741">
                  <c:v>0.8380455581363887</c:v>
                </c:pt>
                <c:pt idx="13742">
                  <c:v>0.8379476042428281</c:v>
                </c:pt>
                <c:pt idx="13743">
                  <c:v>0.83784964274840945</c:v>
                </c:pt>
                <c:pt idx="13744">
                  <c:v>0.83775161398342723</c:v>
                </c:pt>
                <c:pt idx="13745">
                  <c:v>0.83765357812445695</c:v>
                </c:pt>
                <c:pt idx="13746">
                  <c:v>0.83755553470170596</c:v>
                </c:pt>
                <c:pt idx="13747">
                  <c:v>0.83745742403166434</c:v>
                </c:pt>
                <c:pt idx="13748">
                  <c:v>0.83735930630487232</c:v>
                </c:pt>
                <c:pt idx="13749">
                  <c:v>0.83726118056599208</c:v>
                </c:pt>
                <c:pt idx="13750">
                  <c:v>0.83716298857407978</c:v>
                </c:pt>
                <c:pt idx="13751">
                  <c:v>0.83706478859176225</c:v>
                </c:pt>
                <c:pt idx="13752">
                  <c:v>0.83696658160542847</c:v>
                </c:pt>
                <c:pt idx="13753">
                  <c:v>0.83686830741871476</c:v>
                </c:pt>
                <c:pt idx="13754">
                  <c:v>0.83677002624986341</c:v>
                </c:pt>
                <c:pt idx="13755">
                  <c:v>0.83667173714308984</c:v>
                </c:pt>
                <c:pt idx="13756">
                  <c:v>0.83657338134519266</c:v>
                </c:pt>
                <c:pt idx="13757">
                  <c:v>0.83647501860253271</c:v>
                </c:pt>
                <c:pt idx="13758">
                  <c:v>0.83637664795910227</c:v>
                </c:pt>
                <c:pt idx="13759">
                  <c:v>0.83627821064842001</c:v>
                </c:pt>
                <c:pt idx="13760">
                  <c:v>0.83617976643039349</c:v>
                </c:pt>
                <c:pt idx="13761">
                  <c:v>0.83608119579587703</c:v>
                </c:pt>
                <c:pt idx="13762">
                  <c:v>0.83598273634304976</c:v>
                </c:pt>
                <c:pt idx="13763">
                  <c:v>0.83588421025794679</c:v>
                </c:pt>
                <c:pt idx="13764">
                  <c:v>0.8357856768324361</c:v>
                </c:pt>
                <c:pt idx="13765">
                  <c:v>0.83568707727380198</c:v>
                </c:pt>
                <c:pt idx="13766">
                  <c:v>0.83558846991077418</c:v>
                </c:pt>
                <c:pt idx="13767">
                  <c:v>0.83548985524473696</c:v>
                </c:pt>
                <c:pt idx="13768">
                  <c:v>0.83539117398379414</c:v>
                </c:pt>
                <c:pt idx="13769">
                  <c:v>0.83529248544188361</c:v>
                </c:pt>
                <c:pt idx="13770">
                  <c:v>0.83519378963441004</c:v>
                </c:pt>
                <c:pt idx="13771">
                  <c:v>0.83509502725638562</c:v>
                </c:pt>
                <c:pt idx="13772">
                  <c:v>0.83499625763488516</c:v>
                </c:pt>
                <c:pt idx="13773">
                  <c:v>0.83489748078531079</c:v>
                </c:pt>
                <c:pt idx="13774">
                  <c:v>0.83479869672305296</c:v>
                </c:pt>
                <c:pt idx="13775">
                  <c:v>0.83469984612578474</c:v>
                </c:pt>
                <c:pt idx="13776">
                  <c:v>0.83460092899594385</c:v>
                </c:pt>
                <c:pt idx="13777">
                  <c:v>0.83450206402866511</c:v>
                </c:pt>
                <c:pt idx="13778">
                  <c:v>0.8344031325509953</c:v>
                </c:pt>
                <c:pt idx="13779">
                  <c:v>0.83430419392035593</c:v>
                </c:pt>
                <c:pt idx="13780">
                  <c:v>0.83420518830639578</c:v>
                </c:pt>
                <c:pt idx="13781">
                  <c:v>0.8341060573212844</c:v>
                </c:pt>
                <c:pt idx="13782">
                  <c:v>0.83400703793923059</c:v>
                </c:pt>
                <c:pt idx="13783">
                  <c:v>0.83390795159860098</c:v>
                </c:pt>
                <c:pt idx="13784">
                  <c:v>0.8338089180277648</c:v>
                </c:pt>
                <c:pt idx="13785">
                  <c:v>0.83370975862681951</c:v>
                </c:pt>
                <c:pt idx="13786">
                  <c:v>0.83361065153982539</c:v>
                </c:pt>
                <c:pt idx="13787">
                  <c:v>0.83351147753022869</c:v>
                </c:pt>
                <c:pt idx="13788">
                  <c:v>0.83341229696743635</c:v>
                </c:pt>
                <c:pt idx="13789">
                  <c:v>0.83331304949588481</c:v>
                </c:pt>
                <c:pt idx="13790">
                  <c:v>0.83321379549357377</c:v>
                </c:pt>
                <c:pt idx="13791">
                  <c:v>0.83311453448906547</c:v>
                </c:pt>
                <c:pt idx="13792">
                  <c:v>0.8330152066008879</c:v>
                </c:pt>
                <c:pt idx="13793">
                  <c:v>0.83291587221985819</c:v>
                </c:pt>
                <c:pt idx="13794">
                  <c:v>0.83281653038739634</c:v>
                </c:pt>
                <c:pt idx="13795">
                  <c:v>0.83271712267054765</c:v>
                </c:pt>
                <c:pt idx="13796">
                  <c:v>0.83261770752465747</c:v>
                </c:pt>
                <c:pt idx="13797">
                  <c:v>0.83251828545214723</c:v>
                </c:pt>
                <c:pt idx="13798">
                  <c:v>0.83241885695556372</c:v>
                </c:pt>
                <c:pt idx="13799">
                  <c:v>0.83231936163706866</c:v>
                </c:pt>
                <c:pt idx="13800">
                  <c:v>0.8322198004740613</c:v>
                </c:pt>
                <c:pt idx="13801">
                  <c:v>0.83212017249516279</c:v>
                </c:pt>
                <c:pt idx="13802">
                  <c:v>0.83202059709310427</c:v>
                </c:pt>
                <c:pt idx="13803">
                  <c:v>0.83192101484025494</c:v>
                </c:pt>
                <c:pt idx="13804">
                  <c:v>0.83182136677998442</c:v>
                </c:pt>
                <c:pt idx="13805">
                  <c:v>0.83172171140418205</c:v>
                </c:pt>
                <c:pt idx="13806">
                  <c:v>0.8316220492155636</c:v>
                </c:pt>
                <c:pt idx="13807">
                  <c:v>0.83152232075794286</c:v>
                </c:pt>
                <c:pt idx="13808">
                  <c:v>0.83142258551014869</c:v>
                </c:pt>
                <c:pt idx="13809">
                  <c:v>0.83132284397509637</c:v>
                </c:pt>
                <c:pt idx="13810">
                  <c:v>0.83122309519310988</c:v>
                </c:pt>
                <c:pt idx="13811">
                  <c:v>0.83112328017936699</c:v>
                </c:pt>
                <c:pt idx="13812">
                  <c:v>0.83102339893718458</c:v>
                </c:pt>
                <c:pt idx="13813">
                  <c:v>0.83092357046131693</c:v>
                </c:pt>
                <c:pt idx="13814">
                  <c:v>0.83082367577974237</c:v>
                </c:pt>
                <c:pt idx="13815">
                  <c:v>0.83072371489584884</c:v>
                </c:pt>
                <c:pt idx="13816">
                  <c:v>0.83062380682838155</c:v>
                </c:pt>
                <c:pt idx="13817">
                  <c:v>0.83052383258137286</c:v>
                </c:pt>
                <c:pt idx="13818">
                  <c:v>0.83042379215828499</c:v>
                </c:pt>
                <c:pt idx="13819">
                  <c:v>0.83032380460169974</c:v>
                </c:pt>
                <c:pt idx="13820">
                  <c:v>0.8302237508918574</c:v>
                </c:pt>
                <c:pt idx="13821">
                  <c:v>0.83012357101694223</c:v>
                </c:pt>
                <c:pt idx="13822">
                  <c:v>0.83002344453861698</c:v>
                </c:pt>
                <c:pt idx="13823">
                  <c:v>0.82992331146087506</c:v>
                </c:pt>
                <c:pt idx="13824">
                  <c:v>0.82982317179908027</c:v>
                </c:pt>
                <c:pt idx="13825">
                  <c:v>0.82972296553744596</c:v>
                </c:pt>
                <c:pt idx="13826">
                  <c:v>0.82962275320269752</c:v>
                </c:pt>
                <c:pt idx="13827">
                  <c:v>0.82952253432217016</c:v>
                </c:pt>
                <c:pt idx="13828">
                  <c:v>0.82942224935647579</c:v>
                </c:pt>
                <c:pt idx="13829">
                  <c:v>0.82932195737977465</c:v>
                </c:pt>
                <c:pt idx="13830">
                  <c:v>0.82922165938376369</c:v>
                </c:pt>
                <c:pt idx="13831">
                  <c:v>0.829121294841069</c:v>
                </c:pt>
                <c:pt idx="13832">
                  <c:v>0.82902092430213015</c:v>
                </c:pt>
                <c:pt idx="13833">
                  <c:v>0.82892054729408515</c:v>
                </c:pt>
                <c:pt idx="13834">
                  <c:v>0.82882004418828137</c:v>
                </c:pt>
                <c:pt idx="13835">
                  <c:v>0.8287196542803883</c:v>
                </c:pt>
                <c:pt idx="13836">
                  <c:v>0.82861913829009626</c:v>
                </c:pt>
                <c:pt idx="13837">
                  <c:v>0.82851861636521174</c:v>
                </c:pt>
                <c:pt idx="13838">
                  <c:v>0.82841808754425339</c:v>
                </c:pt>
                <c:pt idx="13839">
                  <c:v>0.82831755233097581</c:v>
                </c:pt>
                <c:pt idx="13840">
                  <c:v>0.82821701122925062</c:v>
                </c:pt>
                <c:pt idx="13841">
                  <c:v>0.82811622485983072</c:v>
                </c:pt>
                <c:pt idx="13842">
                  <c:v>0.82801567103519158</c:v>
                </c:pt>
                <c:pt idx="13843">
                  <c:v>0.82791499116721212</c:v>
                </c:pt>
                <c:pt idx="13844">
                  <c:v>0.82781430496858477</c:v>
                </c:pt>
                <c:pt idx="13845">
                  <c:v>0.8277136129433379</c:v>
                </c:pt>
                <c:pt idx="13846">
                  <c:v>0.8276127948832539</c:v>
                </c:pt>
                <c:pt idx="13847">
                  <c:v>0.82751208977730728</c:v>
                </c:pt>
                <c:pt idx="13848">
                  <c:v>0.82741125914097746</c:v>
                </c:pt>
                <c:pt idx="13849">
                  <c:v>0.82731042223583584</c:v>
                </c:pt>
                <c:pt idx="13850">
                  <c:v>0.82720957956606844</c:v>
                </c:pt>
                <c:pt idx="13851">
                  <c:v>0.82710873016937114</c:v>
                </c:pt>
                <c:pt idx="13852">
                  <c:v>0.82700775525928516</c:v>
                </c:pt>
                <c:pt idx="13853">
                  <c:v>0.82690689342498058</c:v>
                </c:pt>
                <c:pt idx="13854">
                  <c:v>0.82680590609327564</c:v>
                </c:pt>
                <c:pt idx="13855">
                  <c:v>0.82670491257011391</c:v>
                </c:pt>
                <c:pt idx="13856">
                  <c:v>0.82660391287083823</c:v>
                </c:pt>
                <c:pt idx="13857">
                  <c:v>0.82650290701078011</c:v>
                </c:pt>
                <c:pt idx="13858">
                  <c:v>0.82640177567089246</c:v>
                </c:pt>
                <c:pt idx="13859">
                  <c:v>0.82630075752799137</c:v>
                </c:pt>
                <c:pt idx="13860">
                  <c:v>0.82619961392143537</c:v>
                </c:pt>
                <c:pt idx="13861">
                  <c:v>0.82609834484489908</c:v>
                </c:pt>
                <c:pt idx="13862">
                  <c:v>0.82599718852941706</c:v>
                </c:pt>
                <c:pt idx="13863">
                  <c:v>0.82589602661983819</c:v>
                </c:pt>
                <c:pt idx="13864">
                  <c:v>0.82579473926475733</c:v>
                </c:pt>
                <c:pt idx="13865">
                  <c:v>0.82569356522745774</c:v>
                </c:pt>
                <c:pt idx="13866">
                  <c:v>0.8255922657610183</c:v>
                </c:pt>
                <c:pt idx="13867">
                  <c:v>0.82549095976899278</c:v>
                </c:pt>
                <c:pt idx="13868">
                  <c:v>0.82538964824536132</c:v>
                </c:pt>
                <c:pt idx="13869">
                  <c:v>0.82528821130305119</c:v>
                </c:pt>
                <c:pt idx="13870">
                  <c:v>0.82518688777647964</c:v>
                </c:pt>
                <c:pt idx="13871">
                  <c:v>0.82508543835830594</c:v>
                </c:pt>
                <c:pt idx="13872">
                  <c:v>0.82498398345583446</c:v>
                </c:pt>
                <c:pt idx="13873">
                  <c:v>0.82488252210545687</c:v>
                </c:pt>
                <c:pt idx="13874">
                  <c:v>0.82478105530149359</c:v>
                </c:pt>
                <c:pt idx="13875">
                  <c:v>0.82467958256977003</c:v>
                </c:pt>
                <c:pt idx="13876">
                  <c:v>0.82457798397387405</c:v>
                </c:pt>
                <c:pt idx="13877">
                  <c:v>0.82447649942556422</c:v>
                </c:pt>
                <c:pt idx="13878">
                  <c:v>0.82437488902975797</c:v>
                </c:pt>
                <c:pt idx="13879">
                  <c:v>0.82427327324317934</c:v>
                </c:pt>
                <c:pt idx="13880">
                  <c:v>0.82417165110180324</c:v>
                </c:pt>
                <c:pt idx="13881">
                  <c:v>0.82406990361394739</c:v>
                </c:pt>
                <c:pt idx="13882">
                  <c:v>0.82396815076760677</c:v>
                </c:pt>
                <c:pt idx="13883">
                  <c:v>0.82386639159861064</c:v>
                </c:pt>
                <c:pt idx="13884">
                  <c:v>0.82376462661202488</c:v>
                </c:pt>
                <c:pt idx="13885">
                  <c:v>0.82366285631302172</c:v>
                </c:pt>
                <c:pt idx="13886">
                  <c:v>0.82356107973723125</c:v>
                </c:pt>
                <c:pt idx="13887">
                  <c:v>0.82345929738977397</c:v>
                </c:pt>
                <c:pt idx="13888">
                  <c:v>0.82335739023158661</c:v>
                </c:pt>
                <c:pt idx="13889">
                  <c:v>0.8232554768289122</c:v>
                </c:pt>
                <c:pt idx="13890">
                  <c:v>0.82315367724473165</c:v>
                </c:pt>
                <c:pt idx="13891">
                  <c:v>0.8230516328211005</c:v>
                </c:pt>
                <c:pt idx="13892">
                  <c:v>0.82294970224657271</c:v>
                </c:pt>
                <c:pt idx="13893">
                  <c:v>0.82284776646875857</c:v>
                </c:pt>
                <c:pt idx="13894">
                  <c:v>0.8227457049383462</c:v>
                </c:pt>
                <c:pt idx="13895">
                  <c:v>0.82264363773184723</c:v>
                </c:pt>
                <c:pt idx="13896">
                  <c:v>0.82254156486457453</c:v>
                </c:pt>
                <c:pt idx="13897">
                  <c:v>0.82243948635182995</c:v>
                </c:pt>
                <c:pt idx="13898">
                  <c:v>0.82233740220890539</c:v>
                </c:pt>
                <c:pt idx="13899">
                  <c:v>0.82223531245108306</c:v>
                </c:pt>
                <c:pt idx="13900">
                  <c:v>0.82213309746957153</c:v>
                </c:pt>
                <c:pt idx="13901">
                  <c:v>0.82203075726000818</c:v>
                </c:pt>
                <c:pt idx="13902">
                  <c:v>0.82192853060207749</c:v>
                </c:pt>
                <c:pt idx="13903">
                  <c:v>0.82182629886761149</c:v>
                </c:pt>
                <c:pt idx="13904">
                  <c:v>0.82172406158160305</c:v>
                </c:pt>
                <c:pt idx="13905">
                  <c:v>0.82162169910272065</c:v>
                </c:pt>
                <c:pt idx="13906">
                  <c:v>0.82151945075298649</c:v>
                </c:pt>
                <c:pt idx="13907">
                  <c:v>0.8214170772280186</c:v>
                </c:pt>
                <c:pt idx="13908">
                  <c:v>0.82131469770924359</c:v>
                </c:pt>
                <c:pt idx="13909">
                  <c:v>0.82121231319287069</c:v>
                </c:pt>
                <c:pt idx="13910">
                  <c:v>0.82110980351500129</c:v>
                </c:pt>
                <c:pt idx="13911">
                  <c:v>0.82100740806198103</c:v>
                </c:pt>
                <c:pt idx="13912">
                  <c:v>0.82090488697469233</c:v>
                </c:pt>
                <c:pt idx="13913">
                  <c:v>0.82080236093829106</c:v>
                </c:pt>
                <c:pt idx="13914">
                  <c:v>0.8206998289868821</c:v>
                </c:pt>
                <c:pt idx="13915">
                  <c:v>0.82059729211697718</c:v>
                </c:pt>
                <c:pt idx="13916">
                  <c:v>0.82049474985324033</c:v>
                </c:pt>
                <c:pt idx="13917">
                  <c:v>0.82039208198722213</c:v>
                </c:pt>
                <c:pt idx="13918">
                  <c:v>0.82028940923604365</c:v>
                </c:pt>
                <c:pt idx="13919">
                  <c:v>0.82018673063355085</c:v>
                </c:pt>
                <c:pt idx="13920">
                  <c:v>0.82008404717651862</c:v>
                </c:pt>
                <c:pt idx="13921">
                  <c:v>0.81998123814073154</c:v>
                </c:pt>
                <c:pt idx="13922">
                  <c:v>0.81987854354189527</c:v>
                </c:pt>
                <c:pt idx="13923">
                  <c:v>0.81977572436408208</c:v>
                </c:pt>
                <c:pt idx="13924">
                  <c:v>0.81967289939882504</c:v>
                </c:pt>
                <c:pt idx="13925">
                  <c:v>0.81957006964315238</c:v>
                </c:pt>
                <c:pt idx="13926">
                  <c:v>0.81946723413053402</c:v>
                </c:pt>
                <c:pt idx="13927">
                  <c:v>0.81936439336712019</c:v>
                </c:pt>
                <c:pt idx="13928">
                  <c:v>0.81926142756721998</c:v>
                </c:pt>
                <c:pt idx="13929">
                  <c:v>0.81915857683289062</c:v>
                </c:pt>
                <c:pt idx="13930">
                  <c:v>0.8190556005894406</c:v>
                </c:pt>
                <c:pt idx="13931">
                  <c:v>0.81895261914406825</c:v>
                </c:pt>
                <c:pt idx="13932">
                  <c:v>0.81884963251203424</c:v>
                </c:pt>
                <c:pt idx="13933">
                  <c:v>0.81874652087743538</c:v>
                </c:pt>
                <c:pt idx="13934">
                  <c:v>0.81864352440296795</c:v>
                </c:pt>
                <c:pt idx="13935">
                  <c:v>0.81854040245334325</c:v>
                </c:pt>
                <c:pt idx="13936">
                  <c:v>0.81843727536610034</c:v>
                </c:pt>
                <c:pt idx="13937">
                  <c:v>0.81833414315650166</c:v>
                </c:pt>
                <c:pt idx="13938">
                  <c:v>0.8182310058397998</c:v>
                </c:pt>
                <c:pt idx="13939">
                  <c:v>0.81812786343123689</c:v>
                </c:pt>
                <c:pt idx="13940">
                  <c:v>0.81802459607328126</c:v>
                </c:pt>
                <c:pt idx="13941">
                  <c:v>0.81792132364216275</c:v>
                </c:pt>
                <c:pt idx="13942">
                  <c:v>0.81781804615314624</c:v>
                </c:pt>
                <c:pt idx="13943">
                  <c:v>0.81771464323977372</c:v>
                </c:pt>
                <c:pt idx="13944">
                  <c:v>0.81761135567485843</c:v>
                </c:pt>
                <c:pt idx="13945">
                  <c:v>0.81750806309779167</c:v>
                </c:pt>
                <c:pt idx="13946">
                  <c:v>0.8174046456160029</c:v>
                </c:pt>
                <c:pt idx="13947">
                  <c:v>0.81730122314094034</c:v>
                </c:pt>
                <c:pt idx="13948">
                  <c:v>0.81719779568785889</c:v>
                </c:pt>
                <c:pt idx="13949">
                  <c:v>0.8170943627805044</c:v>
                </c:pt>
                <c:pt idx="13950">
                  <c:v>0.81699092541708063</c:v>
                </c:pt>
                <c:pt idx="13951">
                  <c:v>0.8168873631848137</c:v>
                </c:pt>
                <c:pt idx="13952">
                  <c:v>0.81678391596626887</c:v>
                </c:pt>
                <c:pt idx="13953">
                  <c:v>0.8166803434063501</c:v>
                </c:pt>
                <c:pt idx="13954">
                  <c:v>0.81657676643997967</c:v>
                </c:pt>
                <c:pt idx="13955">
                  <c:v>0.8164731845908243</c:v>
                </c:pt>
                <c:pt idx="13956">
                  <c:v>0.81636947741760935</c:v>
                </c:pt>
                <c:pt idx="13957">
                  <c:v>0.81626588584291226</c:v>
                </c:pt>
                <c:pt idx="13958">
                  <c:v>0.8161621689633306</c:v>
                </c:pt>
                <c:pt idx="13959">
                  <c:v>0.81605844774233782</c:v>
                </c:pt>
                <c:pt idx="13960">
                  <c:v>0.81595472121173429</c:v>
                </c:pt>
                <c:pt idx="13961">
                  <c:v>0.81585087037747295</c:v>
                </c:pt>
                <c:pt idx="13962">
                  <c:v>0.81574713425121337</c:v>
                </c:pt>
                <c:pt idx="13963">
                  <c:v>0.81564327334890996</c:v>
                </c:pt>
                <c:pt idx="13964">
                  <c:v>0.81553940817039772</c:v>
                </c:pt>
                <c:pt idx="13965">
                  <c:v>0.81543553774725164</c:v>
                </c:pt>
                <c:pt idx="13966">
                  <c:v>0.81533166307840077</c:v>
                </c:pt>
                <c:pt idx="13967">
                  <c:v>0.81522778319530853</c:v>
                </c:pt>
                <c:pt idx="13968">
                  <c:v>0.81512377857391383</c:v>
                </c:pt>
                <c:pt idx="13969">
                  <c:v>0.81501988928625269</c:v>
                </c:pt>
                <c:pt idx="13970">
                  <c:v>0.81491587577184277</c:v>
                </c:pt>
                <c:pt idx="13971">
                  <c:v>0.81481185709310777</c:v>
                </c:pt>
                <c:pt idx="13972">
                  <c:v>0.81470783375721467</c:v>
                </c:pt>
                <c:pt idx="13973">
                  <c:v>0.81460368572132169</c:v>
                </c:pt>
                <c:pt idx="13974">
                  <c:v>0.81449965311137906</c:v>
                </c:pt>
                <c:pt idx="13975">
                  <c:v>0.81439549582117832</c:v>
                </c:pt>
                <c:pt idx="13976">
                  <c:v>0.81429133441609469</c:v>
                </c:pt>
                <c:pt idx="13977">
                  <c:v>0.81418716792715007</c:v>
                </c:pt>
                <c:pt idx="13978">
                  <c:v>0.81408299686163166</c:v>
                </c:pt>
                <c:pt idx="13979">
                  <c:v>0.81397870114492921</c:v>
                </c:pt>
                <c:pt idx="13980">
                  <c:v>0.8138745209665994</c:v>
                </c:pt>
                <c:pt idx="13981">
                  <c:v>0.81377009605674022</c:v>
                </c:pt>
                <c:pt idx="13982">
                  <c:v>0.81366578622345676</c:v>
                </c:pt>
                <c:pt idx="13983">
                  <c:v>0.8135614723713579</c:v>
                </c:pt>
                <c:pt idx="13984">
                  <c:v>0.81345715402342167</c:v>
                </c:pt>
                <c:pt idx="13985">
                  <c:v>0.81335271107385532</c:v>
                </c:pt>
                <c:pt idx="13986">
                  <c:v>0.8132483837746457</c:v>
                </c:pt>
                <c:pt idx="13987">
                  <c:v>0.81314393189390044</c:v>
                </c:pt>
                <c:pt idx="13988">
                  <c:v>0.81303947556779588</c:v>
                </c:pt>
                <c:pt idx="13989">
                  <c:v>0.81293501431914039</c:v>
                </c:pt>
                <c:pt idx="13990">
                  <c:v>0.81283042900136726</c:v>
                </c:pt>
                <c:pt idx="13991">
                  <c:v>0.81272595942521941</c:v>
                </c:pt>
                <c:pt idx="13992">
                  <c:v>0.81262136530784657</c:v>
                </c:pt>
                <c:pt idx="13993">
                  <c:v>0.81251676631847991</c:v>
                </c:pt>
                <c:pt idx="13994">
                  <c:v>0.81241216345721923</c:v>
                </c:pt>
                <c:pt idx="13995">
                  <c:v>0.8123075562468014</c:v>
                </c:pt>
                <c:pt idx="13996">
                  <c:v>0.81220282403329291</c:v>
                </c:pt>
                <c:pt idx="13997">
                  <c:v>0.81209820816508393</c:v>
                </c:pt>
                <c:pt idx="13998">
                  <c:v>0.81199346731417521</c:v>
                </c:pt>
                <c:pt idx="13999">
                  <c:v>0.81188872265744649</c:v>
                </c:pt>
                <c:pt idx="14000">
                  <c:v>0.81178397322492213</c:v>
                </c:pt>
                <c:pt idx="14001">
                  <c:v>0.81167909981577457</c:v>
                </c:pt>
                <c:pt idx="14002">
                  <c:v>0.81157422165137061</c:v>
                </c:pt>
                <c:pt idx="14003">
                  <c:v>0.8114693392395167</c:v>
                </c:pt>
                <c:pt idx="14004">
                  <c:v>0.81136445308809091</c:v>
                </c:pt>
                <c:pt idx="14005">
                  <c:v>0.81125956222691553</c:v>
                </c:pt>
                <c:pt idx="14006">
                  <c:v>0.81115466765655342</c:v>
                </c:pt>
                <c:pt idx="14007">
                  <c:v>0.81104976840672793</c:v>
                </c:pt>
                <c:pt idx="14008">
                  <c:v>0.81094474475032219</c:v>
                </c:pt>
                <c:pt idx="14009">
                  <c:v>0.81083983716765695</c:v>
                </c:pt>
                <c:pt idx="14010">
                  <c:v>0.81073480569199707</c:v>
                </c:pt>
                <c:pt idx="14011">
                  <c:v>0.81062976958788746</c:v>
                </c:pt>
                <c:pt idx="14012">
                  <c:v>0.81052460910936242</c:v>
                </c:pt>
                <c:pt idx="14013">
                  <c:v>0.81041956477469224</c:v>
                </c:pt>
                <c:pt idx="14014">
                  <c:v>0.81031439608653222</c:v>
                </c:pt>
                <c:pt idx="14015">
                  <c:v>0.81020922331396805</c:v>
                </c:pt>
                <c:pt idx="14016">
                  <c:v>0.81010404696508509</c:v>
                </c:pt>
                <c:pt idx="14017">
                  <c:v>0.80999886606921545</c:v>
                </c:pt>
                <c:pt idx="14018">
                  <c:v>0.80989368113440507</c:v>
                </c:pt>
                <c:pt idx="14019">
                  <c:v>0.80978837188936503</c:v>
                </c:pt>
                <c:pt idx="14020">
                  <c:v>0.80968317891748531</c:v>
                </c:pt>
                <c:pt idx="14021">
                  <c:v>0.80957774136092564</c:v>
                </c:pt>
                <c:pt idx="14022">
                  <c:v>0.80947242010784226</c:v>
                </c:pt>
                <c:pt idx="14023">
                  <c:v>0.80936697408468061</c:v>
                </c:pt>
                <c:pt idx="14024">
                  <c:v>0.80926164489743346</c:v>
                </c:pt>
                <c:pt idx="14025">
                  <c:v>0.80915619145441897</c:v>
                </c:pt>
                <c:pt idx="14026">
                  <c:v>0.80905085439358004</c:v>
                </c:pt>
                <c:pt idx="14027">
                  <c:v>0.80894539309825875</c:v>
                </c:pt>
                <c:pt idx="14028">
                  <c:v>0.80883992789724979</c:v>
                </c:pt>
                <c:pt idx="14029">
                  <c:v>0.80873433798104311</c:v>
                </c:pt>
                <c:pt idx="14030">
                  <c:v>0.80862886500960729</c:v>
                </c:pt>
                <c:pt idx="14031">
                  <c:v>0.80852326783756601</c:v>
                </c:pt>
                <c:pt idx="14032">
                  <c:v>0.80841766681154914</c:v>
                </c:pt>
                <c:pt idx="14033">
                  <c:v>0.80831206145345913</c:v>
                </c:pt>
                <c:pt idx="14034">
                  <c:v>0.8082064527648738</c:v>
                </c:pt>
                <c:pt idx="14035">
                  <c:v>0.80810071941669936</c:v>
                </c:pt>
                <c:pt idx="14036">
                  <c:v>0.80799510312169986</c:v>
                </c:pt>
                <c:pt idx="14037">
                  <c:v>0.80788936268198364</c:v>
                </c:pt>
                <c:pt idx="14038">
                  <c:v>0.80778361797708853</c:v>
                </c:pt>
                <c:pt idx="14039">
                  <c:v>0.80767787000877023</c:v>
                </c:pt>
                <c:pt idx="14040">
                  <c:v>0.80757211780548022</c:v>
                </c:pt>
                <c:pt idx="14041">
                  <c:v>0.80746612110887006</c:v>
                </c:pt>
                <c:pt idx="14042">
                  <c:v>0.80736036195254191</c:v>
                </c:pt>
                <c:pt idx="14043">
                  <c:v>0.80725447821469543</c:v>
                </c:pt>
                <c:pt idx="14044">
                  <c:v>0.80714859128064476</c:v>
                </c:pt>
                <c:pt idx="14045">
                  <c:v>0.80704270017866597</c:v>
                </c:pt>
                <c:pt idx="14046">
                  <c:v>0.80693668501294902</c:v>
                </c:pt>
                <c:pt idx="14047">
                  <c:v>0.80683078709657119</c:v>
                </c:pt>
                <c:pt idx="14048">
                  <c:v>0.80672476464492471</c:v>
                </c:pt>
                <c:pt idx="14049">
                  <c:v>0.80661873857091448</c:v>
                </c:pt>
                <c:pt idx="14050">
                  <c:v>0.80651270938317743</c:v>
                </c:pt>
                <c:pt idx="14051">
                  <c:v>0.80640667610977534</c:v>
                </c:pt>
                <c:pt idx="14052">
                  <c:v>0.80630051883040232</c:v>
                </c:pt>
                <c:pt idx="14053">
                  <c:v>0.80619447841390701</c:v>
                </c:pt>
                <c:pt idx="14054">
                  <c:v>0.80608831401354486</c:v>
                </c:pt>
                <c:pt idx="14055">
                  <c:v>0.80598214607332341</c:v>
                </c:pt>
                <c:pt idx="14056">
                  <c:v>0.80587585416337459</c:v>
                </c:pt>
                <c:pt idx="14057">
                  <c:v>0.80576967918474396</c:v>
                </c:pt>
                <c:pt idx="14058">
                  <c:v>0.80566350120518859</c:v>
                </c:pt>
                <c:pt idx="14059">
                  <c:v>0.80555719879563392</c:v>
                </c:pt>
                <c:pt idx="14060">
                  <c:v>0.80545089291376548</c:v>
                </c:pt>
                <c:pt idx="14061">
                  <c:v>0.80534458308096968</c:v>
                </c:pt>
                <c:pt idx="14062">
                  <c:v>0.80523814983116038</c:v>
                </c:pt>
                <c:pt idx="14063">
                  <c:v>0.80513171314653231</c:v>
                </c:pt>
                <c:pt idx="14064">
                  <c:v>0.8050253935185081</c:v>
                </c:pt>
                <c:pt idx="14065">
                  <c:v>0.80491895001341474</c:v>
                </c:pt>
                <c:pt idx="14066">
                  <c:v>0.80481250311879071</c:v>
                </c:pt>
                <c:pt idx="14067">
                  <c:v>0.80470605284971641</c:v>
                </c:pt>
                <c:pt idx="14068">
                  <c:v>0.80459947823585454</c:v>
                </c:pt>
                <c:pt idx="14069">
                  <c:v>0.80449302125928257</c:v>
                </c:pt>
                <c:pt idx="14070">
                  <c:v>0.80438644045432339</c:v>
                </c:pt>
                <c:pt idx="14071">
                  <c:v>0.80427985583378803</c:v>
                </c:pt>
                <c:pt idx="14072">
                  <c:v>0.80417326840046599</c:v>
                </c:pt>
                <c:pt idx="14073">
                  <c:v>0.8040666776755736</c:v>
                </c:pt>
                <c:pt idx="14074">
                  <c:v>0.80395996266623926</c:v>
                </c:pt>
                <c:pt idx="14075">
                  <c:v>0.80385336539966812</c:v>
                </c:pt>
                <c:pt idx="14076">
                  <c:v>0.80374664436531396</c:v>
                </c:pt>
                <c:pt idx="14077">
                  <c:v>0.8036399195983126</c:v>
                </c:pt>
                <c:pt idx="14078">
                  <c:v>0.80353319210162133</c:v>
                </c:pt>
                <c:pt idx="14079">
                  <c:v>0.80342634037010596</c:v>
                </c:pt>
                <c:pt idx="14080">
                  <c:v>0.80331960646768663</c:v>
                </c:pt>
                <c:pt idx="14081">
                  <c:v>0.80321274835331669</c:v>
                </c:pt>
                <c:pt idx="14082">
                  <c:v>0.80310576652529631</c:v>
                </c:pt>
                <c:pt idx="14083">
                  <c:v>0.80299890257521112</c:v>
                </c:pt>
                <c:pt idx="14084">
                  <c:v>0.80289203499058892</c:v>
                </c:pt>
                <c:pt idx="14085">
                  <c:v>0.8027850437268701</c:v>
                </c:pt>
                <c:pt idx="14086">
                  <c:v>0.80267817039691536</c:v>
                </c:pt>
                <c:pt idx="14087">
                  <c:v>0.80257117291686353</c:v>
                </c:pt>
                <c:pt idx="14088">
                  <c:v>0.80246417234946532</c:v>
                </c:pt>
                <c:pt idx="14089">
                  <c:v>0.8023571692038951</c:v>
                </c:pt>
                <c:pt idx="14090">
                  <c:v>0.80225004193596727</c:v>
                </c:pt>
                <c:pt idx="14091">
                  <c:v>0.80214303219334815</c:v>
                </c:pt>
                <c:pt idx="14092">
                  <c:v>0.80203589884571225</c:v>
                </c:pt>
                <c:pt idx="14093">
                  <c:v>0.8019287624790834</c:v>
                </c:pt>
                <c:pt idx="14094">
                  <c:v>0.80182162310850258</c:v>
                </c:pt>
                <c:pt idx="14095">
                  <c:v>0.80171448124321387</c:v>
                </c:pt>
                <c:pt idx="14096">
                  <c:v>0.80160721531856105</c:v>
                </c:pt>
                <c:pt idx="14097">
                  <c:v>0.80149994642836464</c:v>
                </c:pt>
                <c:pt idx="14098">
                  <c:v>0.80139279518556605</c:v>
                </c:pt>
                <c:pt idx="14099">
                  <c:v>0.80128552041270462</c:v>
                </c:pt>
                <c:pt idx="14100">
                  <c:v>0.80117812162065094</c:v>
                </c:pt>
                <c:pt idx="14101">
                  <c:v>0.80107084101862835</c:v>
                </c:pt>
                <c:pt idx="14102">
                  <c:v>0.80096343691522598</c:v>
                </c:pt>
                <c:pt idx="14103">
                  <c:v>0.80085602992994598</c:v>
                </c:pt>
                <c:pt idx="14104">
                  <c:v>0.8007486200778211</c:v>
                </c:pt>
                <c:pt idx="14105">
                  <c:v>0.80064120737387212</c:v>
                </c:pt>
                <c:pt idx="14106">
                  <c:v>0.80053367120933205</c:v>
                </c:pt>
                <c:pt idx="14107">
                  <c:v>0.80042625234921949</c:v>
                </c:pt>
                <c:pt idx="14108">
                  <c:v>0.80031871054657244</c:v>
                </c:pt>
                <c:pt idx="14109">
                  <c:v>0.80021116594583452</c:v>
                </c:pt>
                <c:pt idx="14110">
                  <c:v>0.80010361806761121</c:v>
                </c:pt>
                <c:pt idx="14111">
                  <c:v>0.7999960679157172</c:v>
                </c:pt>
                <c:pt idx="14112">
                  <c:v>0.79988851501074831</c:v>
                </c:pt>
                <c:pt idx="14113">
                  <c:v>0.79978083822767054</c:v>
                </c:pt>
                <c:pt idx="14114">
                  <c:v>0.79967315920981363</c:v>
                </c:pt>
                <c:pt idx="14115">
                  <c:v>0.79956547747775486</c:v>
                </c:pt>
                <c:pt idx="14116">
                  <c:v>0.79945779255200766</c:v>
                </c:pt>
                <c:pt idx="14117">
                  <c:v>0.79935010543652185</c:v>
                </c:pt>
                <c:pt idx="14118">
                  <c:v>0.79924229449663964</c:v>
                </c:pt>
                <c:pt idx="14119">
                  <c:v>0.79913460205467712</c:v>
                </c:pt>
                <c:pt idx="14120">
                  <c:v>0.79902678581231645</c:v>
                </c:pt>
                <c:pt idx="14121">
                  <c:v>0.7989189674342646</c:v>
                </c:pt>
                <c:pt idx="14122">
                  <c:v>0.79881102527399717</c:v>
                </c:pt>
                <c:pt idx="14123">
                  <c:v>0.79870308050764316</c:v>
                </c:pt>
                <c:pt idx="14124">
                  <c:v>0.79859525432301959</c:v>
                </c:pt>
                <c:pt idx="14125">
                  <c:v>0.79848730439240456</c:v>
                </c:pt>
                <c:pt idx="14126">
                  <c:v>0.79837935190069242</c:v>
                </c:pt>
                <c:pt idx="14127">
                  <c:v>0.79827139686286375</c:v>
                </c:pt>
                <c:pt idx="14128">
                  <c:v>0.79816331860428069</c:v>
                </c:pt>
                <c:pt idx="14129">
                  <c:v>0.79805535901094993</c:v>
                </c:pt>
                <c:pt idx="14130">
                  <c:v>0.79794727572656232</c:v>
                </c:pt>
                <c:pt idx="14131">
                  <c:v>0.79783918995033731</c:v>
                </c:pt>
                <c:pt idx="14132">
                  <c:v>0.79773110169725003</c:v>
                </c:pt>
                <c:pt idx="14133">
                  <c:v>0.79762301098226585</c:v>
                </c:pt>
                <c:pt idx="14134">
                  <c:v>0.7975147971141342</c:v>
                </c:pt>
                <c:pt idx="14135">
                  <c:v>0.7974065808085814</c:v>
                </c:pt>
                <c:pt idx="14136">
                  <c:v>0.79729848279219084</c:v>
                </c:pt>
                <c:pt idx="14137">
                  <c:v>0.79719026165940132</c:v>
                </c:pt>
                <c:pt idx="14138">
                  <c:v>0.79708191741713852</c:v>
                </c:pt>
                <c:pt idx="14139">
                  <c:v>0.79697369151159025</c:v>
                </c:pt>
                <c:pt idx="14140">
                  <c:v>0.79686534252119579</c:v>
                </c:pt>
                <c:pt idx="14141">
                  <c:v>0.79675711190270038</c:v>
                </c:pt>
                <c:pt idx="14142">
                  <c:v>0.79664863749658177</c:v>
                </c:pt>
                <c:pt idx="14143">
                  <c:v>0.79654028149227829</c:v>
                </c:pt>
                <c:pt idx="14144">
                  <c:v>0.79643180195252627</c:v>
                </c:pt>
                <c:pt idx="14145">
                  <c:v>0.79632344134445299</c:v>
                </c:pt>
                <c:pt idx="14146">
                  <c:v>0.79621495772052342</c:v>
                </c:pt>
                <c:pt idx="14147">
                  <c:v>0.79610647182826622</c:v>
                </c:pt>
                <c:pt idx="14148">
                  <c:v>0.79599798368263008</c:v>
                </c:pt>
                <c:pt idx="14149">
                  <c:v>0.79588949280369248</c:v>
                </c:pt>
                <c:pt idx="14150">
                  <c:v>0.79578087944846343</c:v>
                </c:pt>
                <c:pt idx="14151">
                  <c:v>0.79567238462979761</c:v>
                </c:pt>
                <c:pt idx="14152">
                  <c:v>0.79556376637005255</c:v>
                </c:pt>
                <c:pt idx="14153">
                  <c:v>0.79545514642155313</c:v>
                </c:pt>
                <c:pt idx="14154">
                  <c:v>0.79534652380944459</c:v>
                </c:pt>
                <c:pt idx="14155">
                  <c:v>0.79523777877873458</c:v>
                </c:pt>
                <c:pt idx="14156">
                  <c:v>0.79512915187156918</c:v>
                </c:pt>
                <c:pt idx="14157">
                  <c:v>0.79502040257091611</c:v>
                </c:pt>
                <c:pt idx="14158">
                  <c:v>0.79491165066156488</c:v>
                </c:pt>
                <c:pt idx="14159">
                  <c:v>0.79480289714832097</c:v>
                </c:pt>
                <c:pt idx="14160">
                  <c:v>0.79469414105619463</c:v>
                </c:pt>
                <c:pt idx="14161">
                  <c:v>0.7945852621213354</c:v>
                </c:pt>
                <c:pt idx="14162">
                  <c:v>0.79447638162276746</c:v>
                </c:pt>
                <c:pt idx="14163">
                  <c:v>0.79436749858546263</c:v>
                </c:pt>
                <c:pt idx="14164">
                  <c:v>0.79425861351931193</c:v>
                </c:pt>
                <c:pt idx="14165">
                  <c:v>0.79414960565651771</c:v>
                </c:pt>
                <c:pt idx="14166">
                  <c:v>0.79404071707019597</c:v>
                </c:pt>
                <c:pt idx="14167">
                  <c:v>0.79393170521761014</c:v>
                </c:pt>
                <c:pt idx="14168">
                  <c:v>0.79382281218068707</c:v>
                </c:pt>
                <c:pt idx="14169">
                  <c:v>0.79371379639792461</c:v>
                </c:pt>
                <c:pt idx="14170">
                  <c:v>0.79360465787773626</c:v>
                </c:pt>
                <c:pt idx="14171">
                  <c:v>0.79349563822007196</c:v>
                </c:pt>
                <c:pt idx="14172">
                  <c:v>0.79338649585052057</c:v>
                </c:pt>
                <c:pt idx="14173">
                  <c:v>0.79327747287261241</c:v>
                </c:pt>
                <c:pt idx="14174">
                  <c:v>0.79316832671330439</c:v>
                </c:pt>
                <c:pt idx="14175">
                  <c:v>0.79305917868040099</c:v>
                </c:pt>
                <c:pt idx="14176">
                  <c:v>0.79294990798265141</c:v>
                </c:pt>
                <c:pt idx="14177">
                  <c:v>0.79284075624516137</c:v>
                </c:pt>
                <c:pt idx="14178">
                  <c:v>0.79273148137339677</c:v>
                </c:pt>
                <c:pt idx="14179">
                  <c:v>0.79262220517862858</c:v>
                </c:pt>
                <c:pt idx="14180">
                  <c:v>0.79251292718062782</c:v>
                </c:pt>
                <c:pt idx="14181">
                  <c:v>0.79240364739426983</c:v>
                </c:pt>
                <c:pt idx="14182">
                  <c:v>0.79229424501632384</c:v>
                </c:pt>
                <c:pt idx="14183">
                  <c:v>0.79218484087586161</c:v>
                </c:pt>
                <c:pt idx="14184">
                  <c:v>0.79207543449260387</c:v>
                </c:pt>
                <c:pt idx="14185">
                  <c:v>0.79196602687176565</c:v>
                </c:pt>
                <c:pt idx="14186">
                  <c:v>0.79185661753305092</c:v>
                </c:pt>
                <c:pt idx="14187">
                  <c:v>0.79174720599612103</c:v>
                </c:pt>
                <c:pt idx="14188">
                  <c:v>0.79163767243672478</c:v>
                </c:pt>
                <c:pt idx="14189">
                  <c:v>0.79152813720030746</c:v>
                </c:pt>
                <c:pt idx="14190">
                  <c:v>0.79141859980652363</c:v>
                </c:pt>
                <c:pt idx="14191">
                  <c:v>0.79130906126066203</c:v>
                </c:pt>
                <c:pt idx="14192">
                  <c:v>0.79119952058712983</c:v>
                </c:pt>
                <c:pt idx="14193">
                  <c:v>0.79108985795269682</c:v>
                </c:pt>
                <c:pt idx="14194">
                  <c:v>0.79098031405701164</c:v>
                </c:pt>
                <c:pt idx="14195">
                  <c:v>0.79087064822659325</c:v>
                </c:pt>
                <c:pt idx="14196">
                  <c:v>0.79076098032432196</c:v>
                </c:pt>
                <c:pt idx="14197">
                  <c:v>0.79065119051008004</c:v>
                </c:pt>
                <c:pt idx="14198">
                  <c:v>0.79054151949742291</c:v>
                </c:pt>
                <c:pt idx="14199">
                  <c:v>0.79043172610381596</c:v>
                </c:pt>
                <c:pt idx="14200">
                  <c:v>0.79032193168488185</c:v>
                </c:pt>
                <c:pt idx="14201">
                  <c:v>0.79021213526489453</c:v>
                </c:pt>
                <c:pt idx="14202">
                  <c:v>0.79010221650016776</c:v>
                </c:pt>
                <c:pt idx="14203">
                  <c:v>0.78999241760682559</c:v>
                </c:pt>
                <c:pt idx="14204">
                  <c:v>0.78988249589987547</c:v>
                </c:pt>
                <c:pt idx="14205">
                  <c:v>0.78977269360188052</c:v>
                </c:pt>
                <c:pt idx="14206">
                  <c:v>0.78966276901203447</c:v>
                </c:pt>
                <c:pt idx="14207">
                  <c:v>0.78955272214045469</c:v>
                </c:pt>
                <c:pt idx="14208">
                  <c:v>0.78944279472388246</c:v>
                </c:pt>
                <c:pt idx="14209">
                  <c:v>0.78933286641229128</c:v>
                </c:pt>
                <c:pt idx="14210">
                  <c:v>0.78922281536349326</c:v>
                </c:pt>
                <c:pt idx="14211">
                  <c:v>0.78911276295092625</c:v>
                </c:pt>
                <c:pt idx="14212">
                  <c:v>0.78900270918941118</c:v>
                </c:pt>
                <c:pt idx="14213">
                  <c:v>0.78889253322303932</c:v>
                </c:pt>
                <c:pt idx="14214">
                  <c:v>0.78878247680659752</c:v>
                </c:pt>
                <c:pt idx="14215">
                  <c:v>0.78867229771664682</c:v>
                </c:pt>
                <c:pt idx="14216">
                  <c:v>0.78856211782948737</c:v>
                </c:pt>
                <c:pt idx="14217">
                  <c:v>0.78845193666455149</c:v>
                </c:pt>
                <c:pt idx="14218">
                  <c:v>0.78834175423663988</c:v>
                </c:pt>
                <c:pt idx="14219">
                  <c:v>0.78823157056054061</c:v>
                </c:pt>
                <c:pt idx="14220">
                  <c:v>0.78812126477055977</c:v>
                </c:pt>
                <c:pt idx="14221">
                  <c:v>0.78801095775927565</c:v>
                </c:pt>
                <c:pt idx="14222">
                  <c:v>0.78790052816295197</c:v>
                </c:pt>
                <c:pt idx="14223">
                  <c:v>0.78779021875215538</c:v>
                </c:pt>
                <c:pt idx="14224">
                  <c:v>0.78767990816444666</c:v>
                </c:pt>
                <c:pt idx="14225">
                  <c:v>0.78756947503219255</c:v>
                </c:pt>
                <c:pt idx="14226">
                  <c:v>0.78745904124548605</c:v>
                </c:pt>
                <c:pt idx="14227">
                  <c:v>0.78734860582823951</c:v>
                </c:pt>
                <c:pt idx="14228">
                  <c:v>0.78723816978612904</c:v>
                </c:pt>
                <c:pt idx="14229">
                  <c:v>0.78712773263848235</c:v>
                </c:pt>
                <c:pt idx="14230">
                  <c:v>0.78701717301154039</c:v>
                </c:pt>
                <c:pt idx="14231">
                  <c:v>0.78690673369591702</c:v>
                </c:pt>
                <c:pt idx="14232">
                  <c:v>0.78679617192816631</c:v>
                </c:pt>
                <c:pt idx="14233">
                  <c:v>0.78668560960706158</c:v>
                </c:pt>
                <c:pt idx="14234">
                  <c:v>0.78657492485877134</c:v>
                </c:pt>
                <c:pt idx="14235">
                  <c:v>0.78646436048318757</c:v>
                </c:pt>
                <c:pt idx="14236">
                  <c:v>0.78635367370771969</c:v>
                </c:pt>
                <c:pt idx="14237">
                  <c:v>0.78624298594027087</c:v>
                </c:pt>
                <c:pt idx="14238">
                  <c:v>0.78613229769110715</c:v>
                </c:pt>
                <c:pt idx="14239">
                  <c:v>0.78602160798398746</c:v>
                </c:pt>
                <c:pt idx="14240">
                  <c:v>0.78591079642510298</c:v>
                </c:pt>
                <c:pt idx="14241">
                  <c:v>0.78580010483626905</c:v>
                </c:pt>
                <c:pt idx="14242">
                  <c:v>0.78568917051707532</c:v>
                </c:pt>
                <c:pt idx="14243">
                  <c:v>0.78557835669297948</c:v>
                </c:pt>
                <c:pt idx="14244">
                  <c:v>0.78546754148262965</c:v>
                </c:pt>
                <c:pt idx="14245">
                  <c:v>0.7853566044873278</c:v>
                </c:pt>
                <c:pt idx="14246">
                  <c:v>0.78524578753876273</c:v>
                </c:pt>
                <c:pt idx="14247">
                  <c:v>0.78513484883284657</c:v>
                </c:pt>
                <c:pt idx="14248">
                  <c:v>0.78502390929327792</c:v>
                </c:pt>
                <c:pt idx="14249">
                  <c:v>0.7849129689347919</c:v>
                </c:pt>
                <c:pt idx="14250">
                  <c:v>0.78480202777211372</c:v>
                </c:pt>
                <c:pt idx="14251">
                  <c:v>0.78469096490565349</c:v>
                </c:pt>
                <c:pt idx="14252">
                  <c:v>0.78457990126274291</c:v>
                </c:pt>
                <c:pt idx="14253">
                  <c:v>0.78446883685812141</c:v>
                </c:pt>
                <c:pt idx="14254">
                  <c:v>0.78435777170651488</c:v>
                </c:pt>
                <c:pt idx="14255">
                  <c:v>0.784246705822641</c:v>
                </c:pt>
                <c:pt idx="14256">
                  <c:v>0.78413551780730473</c:v>
                </c:pt>
                <c:pt idx="14257">
                  <c:v>0.78402445050223346</c:v>
                </c:pt>
                <c:pt idx="14258">
                  <c:v>0.78391326158915864</c:v>
                </c:pt>
                <c:pt idx="14259">
                  <c:v>0.78380207200112795</c:v>
                </c:pt>
                <c:pt idx="14260">
                  <c:v>0.7836907608315804</c:v>
                </c:pt>
                <c:pt idx="14261">
                  <c:v>0.78357956944146889</c:v>
                </c:pt>
                <c:pt idx="14262">
                  <c:v>0.78346813607080101</c:v>
                </c:pt>
                <c:pt idx="14263">
                  <c:v>0.78335682250901406</c:v>
                </c:pt>
                <c:pt idx="14264">
                  <c:v>0.78324550884002653</c:v>
                </c:pt>
                <c:pt idx="14265">
                  <c:v>0.78313419458295075</c:v>
                </c:pt>
                <c:pt idx="14266">
                  <c:v>0.78302287925687708</c:v>
                </c:pt>
                <c:pt idx="14267">
                  <c:v>0.78291144294187021</c:v>
                </c:pt>
                <c:pt idx="14268">
                  <c:v>0.78280000558602825</c:v>
                </c:pt>
                <c:pt idx="14269">
                  <c:v>0.78268856819524801</c:v>
                </c:pt>
                <c:pt idx="14270">
                  <c:v>0.78257712979301342</c:v>
                </c:pt>
                <c:pt idx="14271">
                  <c:v>0.78246557045717113</c:v>
                </c:pt>
                <c:pt idx="14272">
                  <c:v>0.78235413106672491</c:v>
                </c:pt>
                <c:pt idx="14273">
                  <c:v>0.78224257027537192</c:v>
                </c:pt>
                <c:pt idx="14274">
                  <c:v>0.78213100952144776</c:v>
                </c:pt>
                <c:pt idx="14275">
                  <c:v>0.78201944782840671</c:v>
                </c:pt>
                <c:pt idx="14276">
                  <c:v>0.78190776477604629</c:v>
                </c:pt>
                <c:pt idx="14277">
                  <c:v>0.78179620273515404</c:v>
                </c:pt>
                <c:pt idx="14278">
                  <c:v>0.78168451886777079</c:v>
                </c:pt>
                <c:pt idx="14279">
                  <c:v>0.7815728346146702</c:v>
                </c:pt>
                <c:pt idx="14280">
                  <c:v>0.78146114999051708</c:v>
                </c:pt>
                <c:pt idx="14281">
                  <c:v>0.7813494650099696</c:v>
                </c:pt>
                <c:pt idx="14282">
                  <c:v>0.78123753782188987</c:v>
                </c:pt>
                <c:pt idx="14283">
                  <c:v>0.78112573123853979</c:v>
                </c:pt>
                <c:pt idx="14284">
                  <c:v>0.78101392483768994</c:v>
                </c:pt>
                <c:pt idx="14285">
                  <c:v>0.78090211764273931</c:v>
                </c:pt>
                <c:pt idx="14286">
                  <c:v>0.78079031016395872</c:v>
                </c:pt>
                <c:pt idx="14287">
                  <c:v>0.78067838148151902</c:v>
                </c:pt>
                <c:pt idx="14288">
                  <c:v>0.78056657347870251</c:v>
                </c:pt>
                <c:pt idx="14289">
                  <c:v>0.7804546443009529</c:v>
                </c:pt>
                <c:pt idx="14290">
                  <c:v>0.78034271440174652</c:v>
                </c:pt>
                <c:pt idx="14291">
                  <c:v>0.78023066385154616</c:v>
                </c:pt>
                <c:pt idx="14292">
                  <c:v>0.78011873404001797</c:v>
                </c:pt>
                <c:pt idx="14293">
                  <c:v>0.78000668311071675</c:v>
                </c:pt>
                <c:pt idx="14294">
                  <c:v>0.77989463201373144</c:v>
                </c:pt>
                <c:pt idx="14295">
                  <c:v>0.77978258076369633</c:v>
                </c:pt>
                <c:pt idx="14296">
                  <c:v>0.77967052887959387</c:v>
                </c:pt>
                <c:pt idx="14297">
                  <c:v>0.77955835643088611</c:v>
                </c:pt>
                <c:pt idx="14298">
                  <c:v>0.77944630480928534</c:v>
                </c:pt>
                <c:pt idx="14299">
                  <c:v>0.77933413166079679</c:v>
                </c:pt>
                <c:pt idx="14300">
                  <c:v>0.77922195892776014</c:v>
                </c:pt>
                <c:pt idx="14301">
                  <c:v>0.77910978612914528</c:v>
                </c:pt>
                <c:pt idx="14302">
                  <c:v>0.77899737091026278</c:v>
                </c:pt>
                <c:pt idx="14303">
                  <c:v>0.77888519802422251</c:v>
                </c:pt>
                <c:pt idx="14304">
                  <c:v>0.77877290368388996</c:v>
                </c:pt>
                <c:pt idx="14305">
                  <c:v>0.7786606098319877</c:v>
                </c:pt>
                <c:pt idx="14306">
                  <c:v>0.77854831549183301</c:v>
                </c:pt>
                <c:pt idx="14307">
                  <c:v>0.77843590023683407</c:v>
                </c:pt>
                <c:pt idx="14308">
                  <c:v>0.77832348551413111</c:v>
                </c:pt>
                <c:pt idx="14309">
                  <c:v>0.7782111912837647</c:v>
                </c:pt>
                <c:pt idx="14310">
                  <c:v>0.77809877667811755</c:v>
                </c:pt>
                <c:pt idx="14311">
                  <c:v>0.77798624072073042</c:v>
                </c:pt>
                <c:pt idx="14312">
                  <c:v>0.77787382579501618</c:v>
                </c:pt>
                <c:pt idx="14313">
                  <c:v>0.77776129053824261</c:v>
                </c:pt>
                <c:pt idx="14314">
                  <c:v>0.77764887584643494</c:v>
                </c:pt>
                <c:pt idx="14315">
                  <c:v>0.77753634035734087</c:v>
                </c:pt>
                <c:pt idx="14316">
                  <c:v>0.7774236840860107</c:v>
                </c:pt>
                <c:pt idx="14317">
                  <c:v>0.77731114891886788</c:v>
                </c:pt>
                <c:pt idx="14318">
                  <c:v>0.77719861443009797</c:v>
                </c:pt>
                <c:pt idx="14319">
                  <c:v>0.77708595870775021</c:v>
                </c:pt>
                <c:pt idx="14320">
                  <c:v>0.77697330319768532</c:v>
                </c:pt>
                <c:pt idx="14321">
                  <c:v>0.77686064791447229</c:v>
                </c:pt>
                <c:pt idx="14322">
                  <c:v>0.77674775100373361</c:v>
                </c:pt>
                <c:pt idx="14323">
                  <c:v>0.77663509621844362</c:v>
                </c:pt>
                <c:pt idx="14324">
                  <c:v>0.77652232076978345</c:v>
                </c:pt>
                <c:pt idx="14325">
                  <c:v>0.77640954560678588</c:v>
                </c:pt>
                <c:pt idx="14326">
                  <c:v>0.7762967707440076</c:v>
                </c:pt>
                <c:pt idx="14327">
                  <c:v>0.77618399570036511</c:v>
                </c:pt>
                <c:pt idx="14328">
                  <c:v>0.77607110054911177</c:v>
                </c:pt>
                <c:pt idx="14329">
                  <c:v>0.77595820574242713</c:v>
                </c:pt>
                <c:pt idx="14330">
                  <c:v>0.77584531129486811</c:v>
                </c:pt>
                <c:pt idx="14331">
                  <c:v>0.77573241722097741</c:v>
                </c:pt>
                <c:pt idx="14332">
                  <c:v>0.77561952303966808</c:v>
                </c:pt>
                <c:pt idx="14333">
                  <c:v>0.77550650882620675</c:v>
                </c:pt>
                <c:pt idx="14334">
                  <c:v>0.77539361596092327</c:v>
                </c:pt>
                <c:pt idx="14335">
                  <c:v>0.77528060259781395</c:v>
                </c:pt>
                <c:pt idx="14336">
                  <c:v>0.77516758918629269</c:v>
                </c:pt>
                <c:pt idx="14337">
                  <c:v>0.7750544558035235</c:v>
                </c:pt>
                <c:pt idx="14338">
                  <c:v>0.77494144333047221</c:v>
                </c:pt>
                <c:pt idx="14339">
                  <c:v>0.77482831091624049</c:v>
                </c:pt>
                <c:pt idx="14340">
                  <c:v>0.77471517851272831</c:v>
                </c:pt>
                <c:pt idx="14341">
                  <c:v>0.7746020471256605</c:v>
                </c:pt>
                <c:pt idx="14342">
                  <c:v>0.77448879485250977</c:v>
                </c:pt>
                <c:pt idx="14343">
                  <c:v>0.77437554362599592</c:v>
                </c:pt>
                <c:pt idx="14344">
                  <c:v>0.77426241339408231</c:v>
                </c:pt>
                <c:pt idx="14345">
                  <c:v>0.77414916331259664</c:v>
                </c:pt>
                <c:pt idx="14346">
                  <c:v>0.77403591333010047</c:v>
                </c:pt>
                <c:pt idx="14347">
                  <c:v>0.77392254303398311</c:v>
                </c:pt>
                <c:pt idx="14348">
                  <c:v>0.77380929478038218</c:v>
                </c:pt>
                <c:pt idx="14349">
                  <c:v>0.77369592574790924</c:v>
                </c:pt>
                <c:pt idx="14350">
                  <c:v>0.773582557369355</c:v>
                </c:pt>
                <c:pt idx="14351">
                  <c:v>0.77346918965921352</c:v>
                </c:pt>
                <c:pt idx="14352">
                  <c:v>0.77335582263196878</c:v>
                </c:pt>
                <c:pt idx="14353">
                  <c:v>0.77324233587923674</c:v>
                </c:pt>
                <c:pt idx="14354">
                  <c:v>0.77312897026194827</c:v>
                </c:pt>
                <c:pt idx="14355">
                  <c:v>0.77301548445407864</c:v>
                </c:pt>
                <c:pt idx="14356">
                  <c:v>0.77290199938852877</c:v>
                </c:pt>
                <c:pt idx="14357">
                  <c:v>0.7727883941645125</c:v>
                </c:pt>
                <c:pt idx="14358">
                  <c:v>0.77267491062783289</c:v>
                </c:pt>
                <c:pt idx="14359">
                  <c:v>0.77256130696328162</c:v>
                </c:pt>
                <c:pt idx="14360">
                  <c:v>0.77244770410059671</c:v>
                </c:pt>
                <c:pt idx="14361">
                  <c:v>0.77233410205424879</c:v>
                </c:pt>
                <c:pt idx="14362">
                  <c:v>0.77222037992774162</c:v>
                </c:pt>
                <c:pt idx="14363">
                  <c:v>0.77210665864828665</c:v>
                </c:pt>
                <c:pt idx="14364">
                  <c:v>0.77199305864395773</c:v>
                </c:pt>
                <c:pt idx="14365">
                  <c:v>0.77187933910110218</c:v>
                </c:pt>
                <c:pt idx="14366">
                  <c:v>0.77176562044868868</c:v>
                </c:pt>
                <c:pt idx="14367">
                  <c:v>0.77165190270116091</c:v>
                </c:pt>
                <c:pt idx="14368">
                  <c:v>0.77153806496767785</c:v>
                </c:pt>
                <c:pt idx="14369">
                  <c:v>0.77142422767442542</c:v>
                </c:pt>
                <c:pt idx="14370">
                  <c:v>0.77131051273013329</c:v>
                </c:pt>
                <c:pt idx="14371">
                  <c:v>0.77119655694397138</c:v>
                </c:pt>
                <c:pt idx="14372">
                  <c:v>0.77108272254463239</c:v>
                </c:pt>
                <c:pt idx="14373">
                  <c:v>0.77096888963428023</c:v>
                </c:pt>
                <c:pt idx="14374">
                  <c:v>0.77085493633730218</c:v>
                </c:pt>
                <c:pt idx="14375">
                  <c:v>0.77074098456029216</c:v>
                </c:pt>
                <c:pt idx="14376">
                  <c:v>0.77062703382218578</c:v>
                </c:pt>
                <c:pt idx="14377">
                  <c:v>0.77051308364192783</c:v>
                </c:pt>
                <c:pt idx="14378">
                  <c:v>0.77039901363484597</c:v>
                </c:pt>
                <c:pt idx="14379">
                  <c:v>0.77028506610107539</c:v>
                </c:pt>
                <c:pt idx="14380">
                  <c:v>0.77017099827612934</c:v>
                </c:pt>
                <c:pt idx="14381">
                  <c:v>0.77005693205990888</c:v>
                </c:pt>
                <c:pt idx="14382">
                  <c:v>0.76994274558606235</c:v>
                </c:pt>
                <c:pt idx="14383">
                  <c:v>0.76982856025671875</c:v>
                </c:pt>
                <c:pt idx="14384">
                  <c:v>0.76971437658174402</c:v>
                </c:pt>
                <c:pt idx="14385">
                  <c:v>0.76960031447080401</c:v>
                </c:pt>
                <c:pt idx="14386">
                  <c:v>0.7694860117753346</c:v>
                </c:pt>
                <c:pt idx="14387">
                  <c:v>0.76937183116813623</c:v>
                </c:pt>
                <c:pt idx="14388">
                  <c:v>0.76925765227286858</c:v>
                </c:pt>
                <c:pt idx="14389">
                  <c:v>0.7691433532320715</c:v>
                </c:pt>
                <c:pt idx="14390">
                  <c:v>0.76902905543915989</c:v>
                </c:pt>
                <c:pt idx="14391">
                  <c:v>0.76891475890852112</c:v>
                </c:pt>
                <c:pt idx="14392">
                  <c:v>0.76880046365453203</c:v>
                </c:pt>
                <c:pt idx="14393">
                  <c:v>0.76868604881597413</c:v>
                </c:pt>
                <c:pt idx="14394">
                  <c:v>0.76857175615975148</c:v>
                </c:pt>
                <c:pt idx="14395">
                  <c:v>0.7684573439504605</c:v>
                </c:pt>
                <c:pt idx="14396">
                  <c:v>0.76834293307805646</c:v>
                </c:pt>
                <c:pt idx="14397">
                  <c:v>0.76822840268696857</c:v>
                </c:pt>
                <c:pt idx="14398">
                  <c:v>0.76811399453286222</c:v>
                </c:pt>
                <c:pt idx="14399">
                  <c:v>0.76799946689169285</c:v>
                </c:pt>
                <c:pt idx="14400">
                  <c:v>0.76788494015241271</c:v>
                </c:pt>
                <c:pt idx="14401">
                  <c:v>0.7677704153200885</c:v>
                </c:pt>
                <c:pt idx="14402">
                  <c:v>0.76765577105119043</c:v>
                </c:pt>
                <c:pt idx="14403">
                  <c:v>0.76754112822563136</c:v>
                </c:pt>
                <c:pt idx="14404">
                  <c:v>0.76742660722190303</c:v>
                </c:pt>
                <c:pt idx="14405">
                  <c:v>0.76731196732456386</c:v>
                </c:pt>
                <c:pt idx="14406">
                  <c:v>0.76719732891361936</c:v>
                </c:pt>
                <c:pt idx="14407">
                  <c:v>0.76708257065337337</c:v>
                </c:pt>
                <c:pt idx="14408">
                  <c:v>0.76696793525981644</c:v>
                </c:pt>
                <c:pt idx="14409">
                  <c:v>0.76685318054413487</c:v>
                </c:pt>
                <c:pt idx="14410">
                  <c:v>0.7667384268801084</c:v>
                </c:pt>
                <c:pt idx="14411">
                  <c:v>0.76662367527264674</c:v>
                </c:pt>
                <c:pt idx="14412">
                  <c:v>0.76650892474550181</c:v>
                </c:pt>
                <c:pt idx="14413">
                  <c:v>0.76639405545867423</c:v>
                </c:pt>
                <c:pt idx="14414">
                  <c:v>0.76627930812733369</c:v>
                </c:pt>
                <c:pt idx="14415">
                  <c:v>0.76616444206829859</c:v>
                </c:pt>
                <c:pt idx="14416">
                  <c:v>0.76604957715023247</c:v>
                </c:pt>
                <c:pt idx="14417">
                  <c:v>0.76593459304472489</c:v>
                </c:pt>
                <c:pt idx="14418">
                  <c:v>0.76581973193900321</c:v>
                </c:pt>
                <c:pt idx="14419">
                  <c:v>0.76570475118272319</c:v>
                </c:pt>
                <c:pt idx="14420">
                  <c:v>0.76558977212340806</c:v>
                </c:pt>
                <c:pt idx="14421">
                  <c:v>0.76547479527056739</c:v>
                </c:pt>
                <c:pt idx="14422">
                  <c:v>0.7653596988190462</c:v>
                </c:pt>
                <c:pt idx="14423">
                  <c:v>0.76524460411102913</c:v>
                </c:pt>
                <c:pt idx="14424">
                  <c:v>0.7651295111608275</c:v>
                </c:pt>
                <c:pt idx="14425">
                  <c:v>0.76501441998273645</c:v>
                </c:pt>
                <c:pt idx="14426">
                  <c:v>0.76489933059104276</c:v>
                </c:pt>
                <c:pt idx="14427">
                  <c:v>0.76478424300002001</c:v>
                </c:pt>
                <c:pt idx="14428">
                  <c:v>0.7646690364061639</c:v>
                </c:pt>
                <c:pt idx="14429">
                  <c:v>0.76455395246118185</c:v>
                </c:pt>
                <c:pt idx="14430">
                  <c:v>0.76443874954574043</c:v>
                </c:pt>
                <c:pt idx="14431">
                  <c:v>0.76432342767994488</c:v>
                </c:pt>
                <c:pt idx="14432">
                  <c:v>0.76420822850388925</c:v>
                </c:pt>
                <c:pt idx="14433">
                  <c:v>0.76409303121792782</c:v>
                </c:pt>
                <c:pt idx="14434">
                  <c:v>0.76397771503033651</c:v>
                </c:pt>
                <c:pt idx="14435">
                  <c:v>0.76386240076533773</c:v>
                </c:pt>
                <c:pt idx="14436">
                  <c:v>0.76374708843718453</c:v>
                </c:pt>
                <c:pt idx="14437">
                  <c:v>0.76363165676519229</c:v>
                </c:pt>
                <c:pt idx="14438">
                  <c:v>0.76351634835552318</c:v>
                </c:pt>
                <c:pt idx="14439">
                  <c:v>0.76340092112970925</c:v>
                </c:pt>
                <c:pt idx="14440">
                  <c:v>0.76328549590184924</c:v>
                </c:pt>
                <c:pt idx="14441">
                  <c:v>0.7631700721911352</c:v>
                </c:pt>
                <c:pt idx="14442">
                  <c:v>0.76305440942318647</c:v>
                </c:pt>
                <c:pt idx="14443">
                  <c:v>0.76293898978383856</c:v>
                </c:pt>
                <c:pt idx="14444">
                  <c:v>0.76282345190934586</c:v>
                </c:pt>
                <c:pt idx="14445">
                  <c:v>0.76270791610825817</c:v>
                </c:pt>
                <c:pt idx="14446">
                  <c:v>0.76259238189979661</c:v>
                </c:pt>
                <c:pt idx="14447">
                  <c:v>0.76247672950970746</c:v>
                </c:pt>
                <c:pt idx="14448">
                  <c:v>0.76236107874511383</c:v>
                </c:pt>
                <c:pt idx="14449">
                  <c:v>0.76224555138424532</c:v>
                </c:pt>
                <c:pt idx="14450">
                  <c:v>0.76212990490106947</c:v>
                </c:pt>
                <c:pt idx="14451">
                  <c:v>0.76201413981153288</c:v>
                </c:pt>
                <c:pt idx="14452">
                  <c:v>0.76189849816606381</c:v>
                </c:pt>
                <c:pt idx="14453">
                  <c:v>0.76178273745225022</c:v>
                </c:pt>
                <c:pt idx="14454">
                  <c:v>0.76166697894876656</c:v>
                </c:pt>
                <c:pt idx="14455">
                  <c:v>0.76155122316473445</c:v>
                </c:pt>
                <c:pt idx="14456">
                  <c:v>0.76143546912449744</c:v>
                </c:pt>
                <c:pt idx="14457">
                  <c:v>0.76131959658158543</c:v>
                </c:pt>
                <c:pt idx="14458">
                  <c:v>0.76120384706369359</c:v>
                </c:pt>
                <c:pt idx="14459">
                  <c:v>0.76108797907622561</c:v>
                </c:pt>
                <c:pt idx="14460">
                  <c:v>0.76097211388381647</c:v>
                </c:pt>
                <c:pt idx="14461">
                  <c:v>0.76085612976490036</c:v>
                </c:pt>
                <c:pt idx="14462">
                  <c:v>0.76074014797938128</c:v>
                </c:pt>
                <c:pt idx="14463">
                  <c:v>0.76062416854145276</c:v>
                </c:pt>
                <c:pt idx="14464">
                  <c:v>0.76050819146529813</c:v>
                </c:pt>
                <c:pt idx="14465">
                  <c:v>0.7603922167650875</c:v>
                </c:pt>
                <c:pt idx="14466">
                  <c:v>0.76027624445497921</c:v>
                </c:pt>
                <c:pt idx="14467">
                  <c:v>0.76016015332317377</c:v>
                </c:pt>
                <c:pt idx="14468">
                  <c:v>0.76004418583823197</c:v>
                </c:pt>
                <c:pt idx="14469">
                  <c:v>0.75992810005973022</c:v>
                </c:pt>
                <c:pt idx="14470">
                  <c:v>0.75981189600945098</c:v>
                </c:pt>
                <c:pt idx="14471">
                  <c:v>0.75969581515114237</c:v>
                </c:pt>
                <c:pt idx="14472">
                  <c:v>0.75957973677286117</c:v>
                </c:pt>
                <c:pt idx="14473">
                  <c:v>0.75946353967822899</c:v>
                </c:pt>
                <c:pt idx="14474">
                  <c:v>0.75934734559182693</c:v>
                </c:pt>
                <c:pt idx="14475">
                  <c:v>0.75923115403304442</c:v>
                </c:pt>
                <c:pt idx="14476">
                  <c:v>0.75911484381344807</c:v>
                </c:pt>
                <c:pt idx="14477">
                  <c:v>0.75899865735494032</c:v>
                </c:pt>
                <c:pt idx="14478">
                  <c:v>0.75888235276389338</c:v>
                </c:pt>
                <c:pt idx="14479">
                  <c:v>0.75876605026762145</c:v>
                </c:pt>
                <c:pt idx="14480">
                  <c:v>0.75864975086959896</c:v>
                </c:pt>
                <c:pt idx="14481">
                  <c:v>0.75853333290022162</c:v>
                </c:pt>
                <c:pt idx="14482">
                  <c:v>0.75841691806275457</c:v>
                </c:pt>
                <c:pt idx="14483">
                  <c:v>0.75830050538203786</c:v>
                </c:pt>
                <c:pt idx="14484">
                  <c:v>0.75818409586145152</c:v>
                </c:pt>
                <c:pt idx="14485">
                  <c:v>0.75806756784253304</c:v>
                </c:pt>
                <c:pt idx="14486">
                  <c:v>0.7579511632034458</c:v>
                </c:pt>
                <c:pt idx="14487">
                  <c:v>0.75783464108903575</c:v>
                </c:pt>
                <c:pt idx="14488">
                  <c:v>0.75771812120756199</c:v>
                </c:pt>
                <c:pt idx="14489">
                  <c:v>0.75760160406771526</c:v>
                </c:pt>
                <c:pt idx="14490">
                  <c:v>0.75748509017812626</c:v>
                </c:pt>
                <c:pt idx="14491">
                  <c:v>0.75736845789747831</c:v>
                </c:pt>
                <c:pt idx="14492">
                  <c:v>0.75725194906985505</c:v>
                </c:pt>
                <c:pt idx="14493">
                  <c:v>0.75713532237965298</c:v>
                </c:pt>
                <c:pt idx="14494">
                  <c:v>0.75701869850724024</c:v>
                </c:pt>
                <c:pt idx="14495">
                  <c:v>0.75690195681205896</c:v>
                </c:pt>
                <c:pt idx="14496">
                  <c:v>0.75678533862036745</c:v>
                </c:pt>
                <c:pt idx="14497">
                  <c:v>0.75666860263994185</c:v>
                </c:pt>
                <c:pt idx="14498">
                  <c:v>0.75655187003393309</c:v>
                </c:pt>
                <c:pt idx="14499">
                  <c:v>0.75643513982749189</c:v>
                </c:pt>
                <c:pt idx="14500">
                  <c:v>0.75631841252913035</c:v>
                </c:pt>
                <c:pt idx="14501">
                  <c:v>0.75620156702179409</c:v>
                </c:pt>
                <c:pt idx="14502">
                  <c:v>0.75608460431748337</c:v>
                </c:pt>
                <c:pt idx="14503">
                  <c:v>0.75596776520615061</c:v>
                </c:pt>
                <c:pt idx="14504">
                  <c:v>0.75585092906516549</c:v>
                </c:pt>
                <c:pt idx="14505">
                  <c:v>0.75573409590855889</c:v>
                </c:pt>
                <c:pt idx="14506">
                  <c:v>0.75561714512905076</c:v>
                </c:pt>
                <c:pt idx="14507">
                  <c:v>0.75550019687384995</c:v>
                </c:pt>
                <c:pt idx="14508">
                  <c:v>0.75538325214568547</c:v>
                </c:pt>
                <c:pt idx="14509">
                  <c:v>0.75526631046423298</c:v>
                </c:pt>
                <c:pt idx="14510">
                  <c:v>0.7551492507404779</c:v>
                </c:pt>
                <c:pt idx="14511">
                  <c:v>0.75503231519767156</c:v>
                </c:pt>
                <c:pt idx="14512">
                  <c:v>0.75491526214124316</c:v>
                </c:pt>
                <c:pt idx="14513">
                  <c:v>0.75479821169968575</c:v>
                </c:pt>
                <c:pt idx="14514">
                  <c:v>0.75468116487553649</c:v>
                </c:pt>
                <c:pt idx="14515">
                  <c:v>0.75456400010161362</c:v>
                </c:pt>
                <c:pt idx="14516">
                  <c:v>0.75444683897956488</c:v>
                </c:pt>
                <c:pt idx="14517">
                  <c:v>0.75432968053495486</c:v>
                </c:pt>
                <c:pt idx="14518">
                  <c:v>0.75421252577021058</c:v>
                </c:pt>
                <c:pt idx="14519">
                  <c:v>0.75409537371092605</c:v>
                </c:pt>
                <c:pt idx="14520">
                  <c:v>0.75397810428904066</c:v>
                </c:pt>
                <c:pt idx="14521">
                  <c:v>0.75386095916848794</c:v>
                </c:pt>
                <c:pt idx="14522">
                  <c:v>0.7537435756562163</c:v>
                </c:pt>
                <c:pt idx="14523">
                  <c:v>0.75362631597910634</c:v>
                </c:pt>
                <c:pt idx="14524">
                  <c:v>0.75350893950950737</c:v>
                </c:pt>
                <c:pt idx="14525">
                  <c:v>0.75339168640218024</c:v>
                </c:pt>
                <c:pt idx="14526">
                  <c:v>0.75327431604297457</c:v>
                </c:pt>
                <c:pt idx="14527">
                  <c:v>0.75315694900868924</c:v>
                </c:pt>
                <c:pt idx="14528">
                  <c:v>0.75303958531329096</c:v>
                </c:pt>
                <c:pt idx="14529">
                  <c:v>0.75292210442502205</c:v>
                </c:pt>
                <c:pt idx="14530">
                  <c:v>0.7528046269104689</c:v>
                </c:pt>
                <c:pt idx="14531">
                  <c:v>0.75268727381637224</c:v>
                </c:pt>
                <c:pt idx="14532">
                  <c:v>0.75256980308764032</c:v>
                </c:pt>
                <c:pt idx="14533">
                  <c:v>0.75245221474875656</c:v>
                </c:pt>
                <c:pt idx="14534">
                  <c:v>0.75233475136262562</c:v>
                </c:pt>
                <c:pt idx="14535">
                  <c:v>0.75221716990733001</c:v>
                </c:pt>
                <c:pt idx="14536">
                  <c:v>0.75209959241047564</c:v>
                </c:pt>
                <c:pt idx="14537">
                  <c:v>0.75198201839203438</c:v>
                </c:pt>
                <c:pt idx="14538">
                  <c:v>0.7518644478659342</c:v>
                </c:pt>
                <c:pt idx="14539">
                  <c:v>0.75174676033573462</c:v>
                </c:pt>
                <c:pt idx="14540">
                  <c:v>0.75162907633293008</c:v>
                </c:pt>
                <c:pt idx="14541">
                  <c:v>0.75151139537758804</c:v>
                </c:pt>
                <c:pt idx="14542">
                  <c:v>0.75139359797192384</c:v>
                </c:pt>
                <c:pt idx="14543">
                  <c:v>0.75127592463853077</c:v>
                </c:pt>
                <c:pt idx="14544">
                  <c:v>0.75115813390227715</c:v>
                </c:pt>
                <c:pt idx="14545">
                  <c:v>0.75104046775261124</c:v>
                </c:pt>
                <c:pt idx="14546">
                  <c:v>0.75092268472907242</c:v>
                </c:pt>
                <c:pt idx="14547">
                  <c:v>0.75080478436291354</c:v>
                </c:pt>
                <c:pt idx="14548">
                  <c:v>0.75068700862129389</c:v>
                </c:pt>
                <c:pt idx="14549">
                  <c:v>0.75056911557235872</c:v>
                </c:pt>
                <c:pt idx="14550">
                  <c:v>0.75045122669850084</c:v>
                </c:pt>
                <c:pt idx="14551">
                  <c:v>0.75033334102614369</c:v>
                </c:pt>
                <c:pt idx="14552">
                  <c:v>0.75021545955661073</c:v>
                </c:pt>
                <c:pt idx="14553">
                  <c:v>0.75009746085803441</c:v>
                </c:pt>
                <c:pt idx="14554">
                  <c:v>0.74997958635846607</c:v>
                </c:pt>
                <c:pt idx="14555">
                  <c:v>0.74986159565260524</c:v>
                </c:pt>
                <c:pt idx="14556">
                  <c:v>0.74974360822533725</c:v>
                </c:pt>
                <c:pt idx="14557">
                  <c:v>0.74962550414126727</c:v>
                </c:pt>
                <c:pt idx="14558">
                  <c:v>0.74950752479758376</c:v>
                </c:pt>
                <c:pt idx="14559">
                  <c:v>0.74938942833897326</c:v>
                </c:pt>
                <c:pt idx="14560">
                  <c:v>0.74927133571584559</c:v>
                </c:pt>
                <c:pt idx="14561">
                  <c:v>0.74915324694205765</c:v>
                </c:pt>
                <c:pt idx="14562">
                  <c:v>0.74903504160812051</c:v>
                </c:pt>
                <c:pt idx="14563">
                  <c:v>0.74891684015912285</c:v>
                </c:pt>
                <c:pt idx="14564">
                  <c:v>0.74879864260892481</c:v>
                </c:pt>
                <c:pt idx="14565">
                  <c:v>0.74868044897137398</c:v>
                </c:pt>
                <c:pt idx="14566">
                  <c:v>0.74856225926030551</c:v>
                </c:pt>
                <c:pt idx="14567">
                  <c:v>0.74844395308618339</c:v>
                </c:pt>
                <c:pt idx="14568">
                  <c:v>0.74832577127357358</c:v>
                </c:pt>
                <c:pt idx="14569">
                  <c:v>0.74820747303362145</c:v>
                </c:pt>
                <c:pt idx="14570">
                  <c:v>0.74808917878351622</c:v>
                </c:pt>
                <c:pt idx="14571">
                  <c:v>0.74797076814995356</c:v>
                </c:pt>
                <c:pt idx="14572">
                  <c:v>0.74785248192506948</c:v>
                </c:pt>
                <c:pt idx="14573">
                  <c:v>0.74773407935254732</c:v>
                </c:pt>
                <c:pt idx="14574">
                  <c:v>0.74761568033998427</c:v>
                </c:pt>
                <c:pt idx="14575">
                  <c:v>0.74749728588788544</c:v>
                </c:pt>
                <c:pt idx="14576">
                  <c:v>0.74737889551668757</c:v>
                </c:pt>
                <c:pt idx="14577">
                  <c:v>0.74726038887786805</c:v>
                </c:pt>
                <c:pt idx="14578">
                  <c:v>0.74714188586260466</c:v>
                </c:pt>
                <c:pt idx="14579">
                  <c:v>0.74702338747125729</c:v>
                </c:pt>
                <c:pt idx="14580">
                  <c:v>0.74690489273108807</c:v>
                </c:pt>
                <c:pt idx="14581">
                  <c:v>0.7467862822968967</c:v>
                </c:pt>
                <c:pt idx="14582">
                  <c:v>0.7466676755499484</c:v>
                </c:pt>
                <c:pt idx="14583">
                  <c:v>0.74654907349045596</c:v>
                </c:pt>
                <c:pt idx="14584">
                  <c:v>0.74643047514581295</c:v>
                </c:pt>
                <c:pt idx="14585">
                  <c:v>0.74631176118775355</c:v>
                </c:pt>
                <c:pt idx="14586">
                  <c:v>0.74619317130478857</c:v>
                </c:pt>
                <c:pt idx="14587">
                  <c:v>0.74607446535139366</c:v>
                </c:pt>
                <c:pt idx="14588">
                  <c:v>0.74595576416282228</c:v>
                </c:pt>
                <c:pt idx="14589">
                  <c:v>0.74583706676662231</c:v>
                </c:pt>
                <c:pt idx="14590">
                  <c:v>0.74571837416271336</c:v>
                </c:pt>
                <c:pt idx="14591">
                  <c:v>0.74559956507637082</c:v>
                </c:pt>
                <c:pt idx="14592">
                  <c:v>0.74548076032550425</c:v>
                </c:pt>
                <c:pt idx="14593">
                  <c:v>0.74536195992386178</c:v>
                </c:pt>
                <c:pt idx="14594">
                  <c:v>0.7452431638851833</c:v>
                </c:pt>
                <c:pt idx="14595">
                  <c:v>0.74512437271616283</c:v>
                </c:pt>
                <c:pt idx="14596">
                  <c:v>0.74500546516436361</c:v>
                </c:pt>
                <c:pt idx="14597">
                  <c:v>0.74488656202560288</c:v>
                </c:pt>
                <c:pt idx="14598">
                  <c:v>0.74476766331360944</c:v>
                </c:pt>
                <c:pt idx="14599">
                  <c:v>0.74464876904210064</c:v>
                </c:pt>
                <c:pt idx="14600">
                  <c:v>0.74452975896255991</c:v>
                </c:pt>
                <c:pt idx="14601">
                  <c:v>0.74441075335995699</c:v>
                </c:pt>
                <c:pt idx="14602">
                  <c:v>0.74429163150203126</c:v>
                </c:pt>
                <c:pt idx="14603">
                  <c:v>0.74417263489902907</c:v>
                </c:pt>
                <c:pt idx="14604">
                  <c:v>0.74405364281410313</c:v>
                </c:pt>
                <c:pt idx="14605">
                  <c:v>0.74393453502151752</c:v>
                </c:pt>
                <c:pt idx="14606">
                  <c:v>0.74381543178356513</c:v>
                </c:pt>
                <c:pt idx="14607">
                  <c:v>0.74369633311394523</c:v>
                </c:pt>
                <c:pt idx="14608">
                  <c:v>0.74357723853361712</c:v>
                </c:pt>
                <c:pt idx="14609">
                  <c:v>0.74345814904172824</c:v>
                </c:pt>
                <c:pt idx="14610">
                  <c:v>0.74333894394294475</c:v>
                </c:pt>
                <c:pt idx="14611">
                  <c:v>0.74321974298384696</c:v>
                </c:pt>
                <c:pt idx="14612">
                  <c:v>0.74310054716347151</c:v>
                </c:pt>
                <c:pt idx="14613">
                  <c:v>0.74298135600279513</c:v>
                </c:pt>
                <c:pt idx="14614">
                  <c:v>0.74286204882540918</c:v>
                </c:pt>
                <c:pt idx="14615">
                  <c:v>0.74274274683711894</c:v>
                </c:pt>
                <c:pt idx="14616">
                  <c:v>0.74262344906638533</c:v>
                </c:pt>
                <c:pt idx="14617">
                  <c:v>0.74250415651203339</c:v>
                </c:pt>
                <c:pt idx="14618">
                  <c:v>0.74238486820257721</c:v>
                </c:pt>
                <c:pt idx="14619">
                  <c:v>0.74226546496312396</c:v>
                </c:pt>
                <c:pt idx="14620">
                  <c:v>0.74214606600547484</c:v>
                </c:pt>
                <c:pt idx="14621">
                  <c:v>0.7420266718358105</c:v>
                </c:pt>
                <c:pt idx="14622">
                  <c:v>0.74190716280109037</c:v>
                </c:pt>
                <c:pt idx="14623">
                  <c:v>0.7417877782531197</c:v>
                </c:pt>
                <c:pt idx="14624">
                  <c:v>0.74166827838460647</c:v>
                </c:pt>
                <c:pt idx="14625">
                  <c:v>0.74154878336831964</c:v>
                </c:pt>
                <c:pt idx="14626">
                  <c:v>0.74142929371025879</c:v>
                </c:pt>
                <c:pt idx="14627">
                  <c:v>0.74130980843926575</c:v>
                </c:pt>
                <c:pt idx="14628">
                  <c:v>0.74119020793155854</c:v>
                </c:pt>
                <c:pt idx="14629">
                  <c:v>0.74107061234038607</c:v>
                </c:pt>
                <c:pt idx="14630">
                  <c:v>0.74095102167936311</c:v>
                </c:pt>
                <c:pt idx="14631">
                  <c:v>0.74083143596209278</c:v>
                </c:pt>
                <c:pt idx="14632">
                  <c:v>0.74071173509225718</c:v>
                </c:pt>
                <c:pt idx="14633">
                  <c:v>0.74059215930824962</c:v>
                </c:pt>
                <c:pt idx="14634">
                  <c:v>0.74047246840885006</c:v>
                </c:pt>
                <c:pt idx="14635">
                  <c:v>0.74035278251755965</c:v>
                </c:pt>
                <c:pt idx="14636">
                  <c:v>0.74023310164795908</c:v>
                </c:pt>
                <c:pt idx="14637">
                  <c:v>0.74011330572886858</c:v>
                </c:pt>
                <c:pt idx="14638">
                  <c:v>0.73999351437661132</c:v>
                </c:pt>
                <c:pt idx="14639">
                  <c:v>0.73987372858905109</c:v>
                </c:pt>
                <c:pt idx="14640">
                  <c:v>0.73975394788760795</c:v>
                </c:pt>
                <c:pt idx="14641">
                  <c:v>0.73963417228583905</c:v>
                </c:pt>
                <c:pt idx="14642">
                  <c:v>0.73951416118681679</c:v>
                </c:pt>
                <c:pt idx="14643">
                  <c:v>0.73939427578127348</c:v>
                </c:pt>
                <c:pt idx="14644">
                  <c:v>0.73927439552635321</c:v>
                </c:pt>
                <c:pt idx="14645">
                  <c:v>0.7391545199436218</c:v>
                </c:pt>
                <c:pt idx="14646">
                  <c:v>0.73903465003060054</c:v>
                </c:pt>
                <c:pt idx="14647">
                  <c:v>0.73891466527549354</c:v>
                </c:pt>
                <c:pt idx="14648">
                  <c:v>0.73879468524365033</c:v>
                </c:pt>
                <c:pt idx="14649">
                  <c:v>0.73867471093246506</c:v>
                </c:pt>
                <c:pt idx="14650">
                  <c:v>0.7385546213540537</c:v>
                </c:pt>
                <c:pt idx="14651">
                  <c:v>0.73843465705430189</c:v>
                </c:pt>
                <c:pt idx="14652">
                  <c:v>0.7383145785086479</c:v>
                </c:pt>
                <c:pt idx="14653">
                  <c:v>0.73819450476452864</c:v>
                </c:pt>
                <c:pt idx="14654">
                  <c:v>0.73807443681910156</c:v>
                </c:pt>
                <c:pt idx="14655">
                  <c:v>0.73795425371115975</c:v>
                </c:pt>
                <c:pt idx="14656">
                  <c:v>0.73783419593355992</c:v>
                </c:pt>
                <c:pt idx="14657">
                  <c:v>0.73771402352293003</c:v>
                </c:pt>
                <c:pt idx="14658">
                  <c:v>0.73759385697558388</c:v>
                </c:pt>
                <c:pt idx="14659">
                  <c:v>0.73747357535193203</c:v>
                </c:pt>
                <c:pt idx="14660">
                  <c:v>0.73735341910188923</c:v>
                </c:pt>
                <c:pt idx="14661">
                  <c:v>0.7372331483050355</c:v>
                </c:pt>
                <c:pt idx="14662">
                  <c:v>0.7371127629911095</c:v>
                </c:pt>
                <c:pt idx="14663">
                  <c:v>0.7369925030858594</c:v>
                </c:pt>
                <c:pt idx="14664">
                  <c:v>0.73687212870140573</c:v>
                </c:pt>
                <c:pt idx="14665">
                  <c:v>0.73675187974168665</c:v>
                </c:pt>
                <c:pt idx="14666">
                  <c:v>0.73663151634063417</c:v>
                </c:pt>
                <c:pt idx="14667">
                  <c:v>0.73651115845422477</c:v>
                </c:pt>
                <c:pt idx="14668">
                  <c:v>0.7363906861753895</c:v>
                </c:pt>
                <c:pt idx="14669">
                  <c:v>0.73627033936415542</c:v>
                </c:pt>
                <c:pt idx="14670">
                  <c:v>0.73614987819846267</c:v>
                </c:pt>
                <c:pt idx="14671">
                  <c:v>0.73602942212088718</c:v>
                </c:pt>
                <c:pt idx="14672">
                  <c:v>0.73590897212771822</c:v>
                </c:pt>
                <c:pt idx="14673">
                  <c:v>0.73578852774095671</c:v>
                </c:pt>
                <c:pt idx="14674">
                  <c:v>0.73566796908690324</c:v>
                </c:pt>
                <c:pt idx="14675">
                  <c:v>0.73554741558600378</c:v>
                </c:pt>
                <c:pt idx="14676">
                  <c:v>0.73542686823435344</c:v>
                </c:pt>
                <c:pt idx="14677">
                  <c:v>0.73530632655403494</c:v>
                </c:pt>
                <c:pt idx="14678">
                  <c:v>0.73518567020265191</c:v>
                </c:pt>
                <c:pt idx="14679">
                  <c:v>0.73506513991091027</c:v>
                </c:pt>
                <c:pt idx="14680">
                  <c:v>0.7349444954775135</c:v>
                </c:pt>
                <c:pt idx="14681">
                  <c:v>0.7348237364417739</c:v>
                </c:pt>
                <c:pt idx="14682">
                  <c:v>0.73470298316723726</c:v>
                </c:pt>
                <c:pt idx="14683">
                  <c:v>0.73458223615846308</c:v>
                </c:pt>
                <c:pt idx="14684">
                  <c:v>0.73446161427684564</c:v>
                </c:pt>
                <c:pt idx="14685">
                  <c:v>0.73434087885172561</c:v>
                </c:pt>
                <c:pt idx="14686">
                  <c:v>0.7342200289315931</c:v>
                </c:pt>
                <c:pt idx="14687">
                  <c:v>0.73409930466417117</c:v>
                </c:pt>
                <c:pt idx="14688">
                  <c:v>0.73397846692220969</c:v>
                </c:pt>
                <c:pt idx="14689">
                  <c:v>0.73385763455577224</c:v>
                </c:pt>
                <c:pt idx="14690">
                  <c:v>0.73373680806927377</c:v>
                </c:pt>
                <c:pt idx="14691">
                  <c:v>0.73361598747607637</c:v>
                </c:pt>
                <c:pt idx="14692">
                  <c:v>0.73349505300578632</c:v>
                </c:pt>
                <c:pt idx="14693">
                  <c:v>0.73337412446724626</c:v>
                </c:pt>
                <c:pt idx="14694">
                  <c:v>0.73325320236468916</c:v>
                </c:pt>
                <c:pt idx="14695">
                  <c:v>0.73313228572970623</c:v>
                </c:pt>
                <c:pt idx="14696">
                  <c:v>0.73301125530639821</c:v>
                </c:pt>
                <c:pt idx="14697">
                  <c:v>0.73289035063428865</c:v>
                </c:pt>
                <c:pt idx="14698">
                  <c:v>0.73276933221239671</c:v>
                </c:pt>
                <c:pt idx="14699">
                  <c:v>0.73264831981419465</c:v>
                </c:pt>
                <c:pt idx="14700">
                  <c:v>0.73252719371672037</c:v>
                </c:pt>
                <c:pt idx="14701">
                  <c:v>0.73240619341186108</c:v>
                </c:pt>
                <c:pt idx="14702">
                  <c:v>0.73228495923141557</c:v>
                </c:pt>
                <c:pt idx="14703">
                  <c:v>0.73216385136095441</c:v>
                </c:pt>
                <c:pt idx="14704">
                  <c:v>0.73204262988059821</c:v>
                </c:pt>
                <c:pt idx="14705">
                  <c:v>0.73192153423411588</c:v>
                </c:pt>
                <c:pt idx="14706">
                  <c:v>0.73180032452589405</c:v>
                </c:pt>
                <c:pt idx="14707">
                  <c:v>0.73167912146263003</c:v>
                </c:pt>
                <c:pt idx="14708">
                  <c:v>0.73155792456702884</c:v>
                </c:pt>
                <c:pt idx="14709">
                  <c:v>0.73143673336188209</c:v>
                </c:pt>
                <c:pt idx="14710">
                  <c:v>0.73131542916583114</c:v>
                </c:pt>
                <c:pt idx="14711">
                  <c:v>0.73119413069910899</c:v>
                </c:pt>
                <c:pt idx="14712">
                  <c:v>0.73107283895592912</c:v>
                </c:pt>
                <c:pt idx="14713">
                  <c:v>0.73095155296869929</c:v>
                </c:pt>
                <c:pt idx="14714">
                  <c:v>0.73083027373150744</c:v>
                </c:pt>
                <c:pt idx="14715">
                  <c:v>0.7307088806320271</c:v>
                </c:pt>
                <c:pt idx="14716">
                  <c:v>0.7305874943214512</c:v>
                </c:pt>
                <c:pt idx="14717">
                  <c:v>0.73046611383237525</c:v>
                </c:pt>
                <c:pt idx="14718">
                  <c:v>0.73034462053255444</c:v>
                </c:pt>
                <c:pt idx="14719">
                  <c:v>0.73022325271315347</c:v>
                </c:pt>
                <c:pt idx="14720">
                  <c:v>0.73010177163174439</c:v>
                </c:pt>
                <c:pt idx="14721">
                  <c:v>0.7299802969277015</c:v>
                </c:pt>
                <c:pt idx="14722">
                  <c:v>0.72985858941226989</c:v>
                </c:pt>
                <c:pt idx="14723">
                  <c:v>0.72973712800543722</c:v>
                </c:pt>
                <c:pt idx="14724">
                  <c:v>0.72961555293716274</c:v>
                </c:pt>
                <c:pt idx="14725">
                  <c:v>0.72949398431185264</c:v>
                </c:pt>
                <c:pt idx="14726">
                  <c:v>0.72937242214273434</c:v>
                </c:pt>
                <c:pt idx="14727">
                  <c:v>0.72925086644302495</c:v>
                </c:pt>
                <c:pt idx="14728">
                  <c:v>0.72912919766303752</c:v>
                </c:pt>
                <c:pt idx="14729">
                  <c:v>0.72900753539165097</c:v>
                </c:pt>
                <c:pt idx="14730">
                  <c:v>0.72888587964208185</c:v>
                </c:pt>
                <c:pt idx="14731">
                  <c:v>0.72876423042753347</c:v>
                </c:pt>
                <c:pt idx="14732">
                  <c:v>0.72864246822400136</c:v>
                </c:pt>
                <c:pt idx="14733">
                  <c:v>0.72852083212550744</c:v>
                </c:pt>
                <c:pt idx="14734">
                  <c:v>0.72839908307731382</c:v>
                </c:pt>
                <c:pt idx="14735">
                  <c:v>0.72827722111203108</c:v>
                </c:pt>
                <c:pt idx="14736">
                  <c:v>0.72815548479508552</c:v>
                </c:pt>
                <c:pt idx="14737">
                  <c:v>0.72803363609025185</c:v>
                </c:pt>
                <c:pt idx="14738">
                  <c:v>0.7279117940386679</c:v>
                </c:pt>
                <c:pt idx="14739">
                  <c:v>0.72778995816379277</c:v>
                </c:pt>
                <c:pt idx="14740">
                  <c:v>0.72766812945825698</c:v>
                </c:pt>
                <c:pt idx="14741">
                  <c:v>0.72754630744546467</c:v>
                </c:pt>
                <c:pt idx="14742">
                  <c:v>0.72742425270500244</c:v>
                </c:pt>
                <c:pt idx="14743">
                  <c:v>0.72730232466497213</c:v>
                </c:pt>
                <c:pt idx="14744">
                  <c:v>0.7271804028807296</c:v>
                </c:pt>
                <c:pt idx="14745">
                  <c:v>0.72705836889250997</c:v>
                </c:pt>
                <c:pt idx="14746">
                  <c:v>0.72693634119968642</c:v>
                </c:pt>
                <c:pt idx="14747">
                  <c:v>0.72681432079449937</c:v>
                </c:pt>
                <c:pt idx="14748">
                  <c:v>0.72669230671105323</c:v>
                </c:pt>
                <c:pt idx="14749">
                  <c:v>0.72657029994145239</c:v>
                </c:pt>
                <c:pt idx="14750">
                  <c:v>0.72644818010115897</c:v>
                </c:pt>
                <c:pt idx="14751">
                  <c:v>0.72632618653691272</c:v>
                </c:pt>
                <c:pt idx="14752">
                  <c:v>0.72620408092045907</c:v>
                </c:pt>
                <c:pt idx="14753">
                  <c:v>0.72608186230634619</c:v>
                </c:pt>
                <c:pt idx="14754">
                  <c:v>0.7259597700008853</c:v>
                </c:pt>
                <c:pt idx="14755">
                  <c:v>0.72583756522688969</c:v>
                </c:pt>
                <c:pt idx="14756">
                  <c:v>0.72571536739600262</c:v>
                </c:pt>
                <c:pt idx="14757">
                  <c:v>0.72559317652132316</c:v>
                </c:pt>
                <c:pt idx="14758">
                  <c:v>0.72547099261593606</c:v>
                </c:pt>
                <c:pt idx="14759">
                  <c:v>0.72534869633515875</c:v>
                </c:pt>
                <c:pt idx="14760">
                  <c:v>0.7252264070634945</c:v>
                </c:pt>
                <c:pt idx="14761">
                  <c:v>0.72510412481402831</c:v>
                </c:pt>
                <c:pt idx="14762">
                  <c:v>0.72498173026266433</c:v>
                </c:pt>
                <c:pt idx="14763">
                  <c:v>0.72485934277340691</c:v>
                </c:pt>
                <c:pt idx="14764">
                  <c:v>0.724737081682711</c:v>
                </c:pt>
                <c:pt idx="14765">
                  <c:v>0.72461470834998842</c:v>
                </c:pt>
                <c:pt idx="14766">
                  <c:v>0.72449222280905157</c:v>
                </c:pt>
                <c:pt idx="14767">
                  <c:v>0.72436986369893286</c:v>
                </c:pt>
                <c:pt idx="14768">
                  <c:v>0.7242473919316792</c:v>
                </c:pt>
                <c:pt idx="14769">
                  <c:v>0.72412492780773141</c:v>
                </c:pt>
                <c:pt idx="14770">
                  <c:v>0.7240024708511883</c:v>
                </c:pt>
                <c:pt idx="14771">
                  <c:v>0.72388002107508198</c:v>
                </c:pt>
                <c:pt idx="14772">
                  <c:v>0.72375745873599662</c:v>
                </c:pt>
                <c:pt idx="14773">
                  <c:v>0.72363502336686003</c:v>
                </c:pt>
                <c:pt idx="14774">
                  <c:v>0.72351247547488406</c:v>
                </c:pt>
                <c:pt idx="14775">
                  <c:v>0.72338981607173947</c:v>
                </c:pt>
                <c:pt idx="14776">
                  <c:v>0.72326728269303275</c:v>
                </c:pt>
                <c:pt idx="14777">
                  <c:v>0.72314463784327021</c:v>
                </c:pt>
                <c:pt idx="14778">
                  <c:v>0.72302199980461845</c:v>
                </c:pt>
                <c:pt idx="14779">
                  <c:v>0.72289936956736622</c:v>
                </c:pt>
                <c:pt idx="14780">
                  <c:v>0.72277674616727672</c:v>
                </c:pt>
                <c:pt idx="14781">
                  <c:v>0.72265401090211623</c:v>
                </c:pt>
                <c:pt idx="14782">
                  <c:v>0.72253116429484232</c:v>
                </c:pt>
                <c:pt idx="14783">
                  <c:v>0.72240844378190683</c:v>
                </c:pt>
                <c:pt idx="14784">
                  <c:v>0.72228573066099477</c:v>
                </c:pt>
                <c:pt idx="14785">
                  <c:v>0.722162905769962</c:v>
                </c:pt>
                <c:pt idx="14786">
                  <c:v>0.72204020796757395</c:v>
                </c:pt>
                <c:pt idx="14787">
                  <c:v>0.72191739794698351</c:v>
                </c:pt>
                <c:pt idx="14788">
                  <c:v>0.72179447623126625</c:v>
                </c:pt>
                <c:pt idx="14789">
                  <c:v>0.72167168114745461</c:v>
                </c:pt>
                <c:pt idx="14790">
                  <c:v>0.72154877440894205</c:v>
                </c:pt>
                <c:pt idx="14791">
                  <c:v>0.7214258751821041</c:v>
                </c:pt>
                <c:pt idx="14792">
                  <c:v>0.72130298347988575</c:v>
                </c:pt>
                <c:pt idx="14793">
                  <c:v>0.72118009931522187</c:v>
                </c:pt>
                <c:pt idx="14794">
                  <c:v>0.72105710359138242</c:v>
                </c:pt>
                <c:pt idx="14795">
                  <c:v>0.72093411544560793</c:v>
                </c:pt>
                <c:pt idx="14796">
                  <c:v>0.72081113489083004</c:v>
                </c:pt>
                <c:pt idx="14797">
                  <c:v>0.72068816193996799</c:v>
                </c:pt>
                <c:pt idx="14798">
                  <c:v>0.72056519611789305</c:v>
                </c:pt>
                <c:pt idx="14799">
                  <c:v>0.72044211934080449</c:v>
                </c:pt>
                <c:pt idx="14800">
                  <c:v>0.72031905022113174</c:v>
                </c:pt>
                <c:pt idx="14801">
                  <c:v>0.72019598877177859</c:v>
                </c:pt>
                <c:pt idx="14802">
                  <c:v>0.72007269641672489</c:v>
                </c:pt>
                <c:pt idx="14803">
                  <c:v>0.71994965036160485</c:v>
                </c:pt>
                <c:pt idx="14804">
                  <c:v>0.71982649249203967</c:v>
                </c:pt>
                <c:pt idx="14805">
                  <c:v>0.71970334284714699</c:v>
                </c:pt>
                <c:pt idx="14806">
                  <c:v>0.71958008144354757</c:v>
                </c:pt>
                <c:pt idx="14807">
                  <c:v>0.71945694731838949</c:v>
                </c:pt>
                <c:pt idx="14808">
                  <c:v>0.71933370196307744</c:v>
                </c:pt>
                <c:pt idx="14809">
                  <c:v>0.71921046392337051</c:v>
                </c:pt>
                <c:pt idx="14810">
                  <c:v>0.71908723369988947</c:v>
                </c:pt>
                <c:pt idx="14811">
                  <c:v>0.71896389281023865</c:v>
                </c:pt>
                <c:pt idx="14812">
                  <c:v>0.71884055928999357</c:v>
                </c:pt>
                <c:pt idx="14813">
                  <c:v>0.7187172336396781</c:v>
                </c:pt>
                <c:pt idx="14814">
                  <c:v>0.71859391635967973</c:v>
                </c:pt>
                <c:pt idx="14815">
                  <c:v>0.71847060648771577</c:v>
                </c:pt>
                <c:pt idx="14816">
                  <c:v>0.71834718557936306</c:v>
                </c:pt>
                <c:pt idx="14817">
                  <c:v>0.71822377260754577</c:v>
                </c:pt>
                <c:pt idx="14818">
                  <c:v>0.71810036758509377</c:v>
                </c:pt>
                <c:pt idx="14819">
                  <c:v>0.7179769710122087</c:v>
                </c:pt>
                <c:pt idx="14820">
                  <c:v>0.71785346301277952</c:v>
                </c:pt>
                <c:pt idx="14821">
                  <c:v>0.71773008192294574</c:v>
                </c:pt>
                <c:pt idx="14822">
                  <c:v>0.71760635213764434</c:v>
                </c:pt>
                <c:pt idx="14823">
                  <c:v>0.71748286819396012</c:v>
                </c:pt>
                <c:pt idx="14824">
                  <c:v>0.71735939229188528</c:v>
                </c:pt>
                <c:pt idx="14825">
                  <c:v>0.71723580556877786</c:v>
                </c:pt>
                <c:pt idx="14826">
                  <c:v>0.71711222644120842</c:v>
                </c:pt>
                <c:pt idx="14827">
                  <c:v>0.71698865589631833</c:v>
                </c:pt>
                <c:pt idx="14828">
                  <c:v>0.71686497460765752</c:v>
                </c:pt>
                <c:pt idx="14829">
                  <c:v>0.71674142029986032</c:v>
                </c:pt>
                <c:pt idx="14830">
                  <c:v>0.71661775528946492</c:v>
                </c:pt>
                <c:pt idx="14831">
                  <c:v>0.71649409795426877</c:v>
                </c:pt>
                <c:pt idx="14832">
                  <c:v>0.71637033046040954</c:v>
                </c:pt>
                <c:pt idx="14833">
                  <c:v>0.71624668998277907</c:v>
                </c:pt>
                <c:pt idx="14834">
                  <c:v>0.71612293841380137</c:v>
                </c:pt>
                <c:pt idx="14835">
                  <c:v>0.71599919556072644</c:v>
                </c:pt>
                <c:pt idx="14836">
                  <c:v>0.71587546094935672</c:v>
                </c:pt>
                <c:pt idx="14837">
                  <c:v>0.71575161532449094</c:v>
                </c:pt>
                <c:pt idx="14838">
                  <c:v>0.71562777846950609</c:v>
                </c:pt>
                <c:pt idx="14839">
                  <c:v>0.71550394942355677</c:v>
                </c:pt>
                <c:pt idx="14840">
                  <c:v>0.7153801291728864</c:v>
                </c:pt>
                <c:pt idx="14841">
                  <c:v>0.71525631675675316</c:v>
                </c:pt>
                <c:pt idx="14842">
                  <c:v>0.71513227519212919</c:v>
                </c:pt>
                <c:pt idx="14843">
                  <c:v>0.7150083612260596</c:v>
                </c:pt>
                <c:pt idx="14844">
                  <c:v>0.71488445514876009</c:v>
                </c:pt>
                <c:pt idx="14845">
                  <c:v>0.7147605574595699</c:v>
                </c:pt>
                <c:pt idx="14846">
                  <c:v>0.71463654946209876</c:v>
                </c:pt>
                <c:pt idx="14847">
                  <c:v>0.71451255038071038</c:v>
                </c:pt>
                <c:pt idx="14848">
                  <c:v>0.71438855925510525</c:v>
                </c:pt>
                <c:pt idx="14849">
                  <c:v>0.71426457658447418</c:v>
                </c:pt>
                <c:pt idx="14850">
                  <c:v>0.71414048370479433</c:v>
                </c:pt>
                <c:pt idx="14851">
                  <c:v>0.71401639932166139</c:v>
                </c:pt>
                <c:pt idx="14852">
                  <c:v>0.71389232344775289</c:v>
                </c:pt>
                <c:pt idx="14853">
                  <c:v>0.71376825609573002</c:v>
                </c:pt>
                <c:pt idx="14854">
                  <c:v>0.71364419727824191</c:v>
                </c:pt>
                <c:pt idx="14855">
                  <c:v>0.71352002837202444</c:v>
                </c:pt>
                <c:pt idx="14856">
                  <c:v>0.71339586804199184</c:v>
                </c:pt>
                <c:pt idx="14857">
                  <c:v>0.71327171630079111</c:v>
                </c:pt>
                <c:pt idx="14858">
                  <c:v>0.71314745454979966</c:v>
                </c:pt>
                <c:pt idx="14859">
                  <c:v>0.71302332003238078</c:v>
                </c:pt>
                <c:pt idx="14860">
                  <c:v>0.71289907506085803</c:v>
                </c:pt>
                <c:pt idx="14861">
                  <c:v>0.71277483923123464</c:v>
                </c:pt>
                <c:pt idx="14862">
                  <c:v>0.71265037491364758</c:v>
                </c:pt>
                <c:pt idx="14863">
                  <c:v>0.71252615596414437</c:v>
                </c:pt>
                <c:pt idx="14864">
                  <c:v>0.71240182763267967</c:v>
                </c:pt>
                <c:pt idx="14865">
                  <c:v>0.71227750802408452</c:v>
                </c:pt>
                <c:pt idx="14866">
                  <c:v>0.71215319666511789</c:v>
                </c:pt>
                <c:pt idx="14867">
                  <c:v>0.71202877600350545</c:v>
                </c:pt>
                <c:pt idx="14868">
                  <c:v>0.71190436363347631</c:v>
                </c:pt>
                <c:pt idx="14869">
                  <c:v>0.71177996053920345</c:v>
                </c:pt>
                <c:pt idx="14870">
                  <c:v>0.71165556576175815</c:v>
                </c:pt>
                <c:pt idx="14871">
                  <c:v>0.71153118028515017</c:v>
                </c:pt>
                <c:pt idx="14872">
                  <c:v>0.71140668465596002</c:v>
                </c:pt>
                <c:pt idx="14873">
                  <c:v>0.71128219788389935</c:v>
                </c:pt>
                <c:pt idx="14874">
                  <c:v>0.7111577204670988</c:v>
                </c:pt>
                <c:pt idx="14875">
                  <c:v>0.71103325144694396</c:v>
                </c:pt>
                <c:pt idx="14876">
                  <c:v>0.71090867286079551</c:v>
                </c:pt>
                <c:pt idx="14877">
                  <c:v>0.7107841031989317</c:v>
                </c:pt>
                <c:pt idx="14878">
                  <c:v>0.71065954295932521</c:v>
                </c:pt>
                <c:pt idx="14879">
                  <c:v>0.7105349911836244</c:v>
                </c:pt>
                <c:pt idx="14880">
                  <c:v>0.71041032994308095</c:v>
                </c:pt>
                <c:pt idx="14881">
                  <c:v>0.71028555927584724</c:v>
                </c:pt>
                <c:pt idx="14882">
                  <c:v>0.71016091603935672</c:v>
                </c:pt>
                <c:pt idx="14883">
                  <c:v>0.71003628181940603</c:v>
                </c:pt>
                <c:pt idx="14884">
                  <c:v>0.70991153823604891</c:v>
                </c:pt>
                <c:pt idx="14885">
                  <c:v>0.70978680371142366</c:v>
                </c:pt>
                <c:pt idx="14886">
                  <c:v>0.70966207825804228</c:v>
                </c:pt>
                <c:pt idx="14887">
                  <c:v>0.70953736188840333</c:v>
                </c:pt>
                <c:pt idx="14888">
                  <c:v>0.7094126546149927</c:v>
                </c:pt>
                <c:pt idx="14889">
                  <c:v>0.70928783761594139</c:v>
                </c:pt>
                <c:pt idx="14890">
                  <c:v>0.70916303024045713</c:v>
                </c:pt>
                <c:pt idx="14891">
                  <c:v>0.70903823201594673</c:v>
                </c:pt>
                <c:pt idx="14892">
                  <c:v>0.70891344295487912</c:v>
                </c:pt>
                <c:pt idx="14893">
                  <c:v>0.70878854427027393</c:v>
                </c:pt>
                <c:pt idx="14894">
                  <c:v>0.70866365527638375</c:v>
                </c:pt>
                <c:pt idx="14895">
                  <c:v>0.70853877550073896</c:v>
                </c:pt>
                <c:pt idx="14896">
                  <c:v>0.70841378618268802</c:v>
                </c:pt>
                <c:pt idx="14897">
                  <c:v>0.70828892488967077</c:v>
                </c:pt>
                <c:pt idx="14898">
                  <c:v>0.70816395409673494</c:v>
                </c:pt>
                <c:pt idx="14899">
                  <c:v>0.70803899307410878</c:v>
                </c:pt>
                <c:pt idx="14900">
                  <c:v>0.70791404086482757</c:v>
                </c:pt>
                <c:pt idx="14901">
                  <c:v>0.70778886147734621</c:v>
                </c:pt>
                <c:pt idx="14902">
                  <c:v>0.7076638101681636</c:v>
                </c:pt>
                <c:pt idx="14903">
                  <c:v>0.70753876772736402</c:v>
                </c:pt>
                <c:pt idx="14904">
                  <c:v>0.7074137351364701</c:v>
                </c:pt>
                <c:pt idx="14905">
                  <c:v>0.70728859322993909</c:v>
                </c:pt>
                <c:pt idx="14906">
                  <c:v>0.70716357893139381</c:v>
                </c:pt>
                <c:pt idx="14907">
                  <c:v>0.70703845584430935</c:v>
                </c:pt>
                <c:pt idx="14908">
                  <c:v>0.70691322400779577</c:v>
                </c:pt>
                <c:pt idx="14909">
                  <c:v>0.70678812029186622</c:v>
                </c:pt>
                <c:pt idx="14910">
                  <c:v>0.70666290738479343</c:v>
                </c:pt>
                <c:pt idx="14911">
                  <c:v>0.70653770396551496</c:v>
                </c:pt>
                <c:pt idx="14912">
                  <c:v>0.70641251004640759</c:v>
                </c:pt>
                <c:pt idx="14913">
                  <c:v>0.70628732563983598</c:v>
                </c:pt>
                <c:pt idx="14914">
                  <c:v>0.70616203262975064</c:v>
                </c:pt>
                <c:pt idx="14915">
                  <c:v>0.70603674917491033</c:v>
                </c:pt>
                <c:pt idx="14916">
                  <c:v>0.70591147528767306</c:v>
                </c:pt>
                <c:pt idx="14917">
                  <c:v>0.70578621098038552</c:v>
                </c:pt>
                <c:pt idx="14918">
                  <c:v>0.70566083768913279</c:v>
                </c:pt>
                <c:pt idx="14919">
                  <c:v>0.70553547450463439</c:v>
                </c:pt>
                <c:pt idx="14920">
                  <c:v>0.70541012095520694</c:v>
                </c:pt>
                <c:pt idx="14921">
                  <c:v>0.70528465898817072</c:v>
                </c:pt>
                <c:pt idx="14922">
                  <c:v>0.70515920621523009</c:v>
                </c:pt>
                <c:pt idx="14923">
                  <c:v>0.70503388166319536</c:v>
                </c:pt>
                <c:pt idx="14924">
                  <c:v>0.70490844875784264</c:v>
                </c:pt>
                <c:pt idx="14925">
                  <c:v>0.704782907055166</c:v>
                </c:pt>
                <c:pt idx="14926">
                  <c:v>0.70465749360107133</c:v>
                </c:pt>
                <c:pt idx="14927">
                  <c:v>0.70453197187630379</c:v>
                </c:pt>
                <c:pt idx="14928">
                  <c:v>0.70440645943803937</c:v>
                </c:pt>
                <c:pt idx="14929">
                  <c:v>0.70428095726582485</c:v>
                </c:pt>
                <c:pt idx="14930">
                  <c:v>0.70415534642222755</c:v>
                </c:pt>
                <c:pt idx="14931">
                  <c:v>0.70402986337739881</c:v>
                </c:pt>
                <c:pt idx="14932">
                  <c:v>0.70390427267125266</c:v>
                </c:pt>
                <c:pt idx="14933">
                  <c:v>0.7037785733768428</c:v>
                </c:pt>
                <c:pt idx="14934">
                  <c:v>0.70365300190876545</c:v>
                </c:pt>
                <c:pt idx="14935">
                  <c:v>0.7035273228623371</c:v>
                </c:pt>
                <c:pt idx="14936">
                  <c:v>0.70340165323788062</c:v>
                </c:pt>
                <c:pt idx="14937">
                  <c:v>0.70327599353103043</c:v>
                </c:pt>
                <c:pt idx="14938">
                  <c:v>0.70315034375402363</c:v>
                </c:pt>
                <c:pt idx="14939">
                  <c:v>0.70302458602014051</c:v>
                </c:pt>
                <c:pt idx="14940">
                  <c:v>0.70289883874239345</c:v>
                </c:pt>
                <c:pt idx="14941">
                  <c:v>0.70277298308645464</c:v>
                </c:pt>
                <c:pt idx="14942">
                  <c:v>0.70264725531754024</c:v>
                </c:pt>
                <c:pt idx="14943">
                  <c:v>0.70252141969683879</c:v>
                </c:pt>
                <c:pt idx="14944">
                  <c:v>0.70239559411679009</c:v>
                </c:pt>
                <c:pt idx="14945">
                  <c:v>0.70226977810664448</c:v>
                </c:pt>
                <c:pt idx="14946">
                  <c:v>0.70214397264456263</c:v>
                </c:pt>
                <c:pt idx="14947">
                  <c:v>0.70201805943601436</c:v>
                </c:pt>
                <c:pt idx="14948">
                  <c:v>0.70189215633580915</c:v>
                </c:pt>
                <c:pt idx="14949">
                  <c:v>0.70176626335613879</c:v>
                </c:pt>
                <c:pt idx="14950">
                  <c:v>0.70164038050918354</c:v>
                </c:pt>
                <c:pt idx="14951">
                  <c:v>0.70151450732438059</c:v>
                </c:pt>
                <c:pt idx="14952">
                  <c:v>0.70138852700311149</c:v>
                </c:pt>
                <c:pt idx="14953">
                  <c:v>0.70126255687006689</c:v>
                </c:pt>
                <c:pt idx="14954">
                  <c:v>0.70113659693740837</c:v>
                </c:pt>
                <c:pt idx="14955">
                  <c:v>0.70101052898707594</c:v>
                </c:pt>
                <c:pt idx="14956">
                  <c:v>0.70088447176315816</c:v>
                </c:pt>
                <c:pt idx="14957">
                  <c:v>0.70075842431270363</c:v>
                </c:pt>
                <c:pt idx="14958">
                  <c:v>0.70063238761287838</c:v>
                </c:pt>
                <c:pt idx="14959">
                  <c:v>0.70050636071086192</c:v>
                </c:pt>
                <c:pt idx="14960">
                  <c:v>0.70038022688399437</c:v>
                </c:pt>
                <c:pt idx="14961">
                  <c:v>0.70025398520850446</c:v>
                </c:pt>
                <c:pt idx="14962">
                  <c:v>0.70012787156856326</c:v>
                </c:pt>
                <c:pt idx="14963">
                  <c:v>0.70000165060597419</c:v>
                </c:pt>
                <c:pt idx="14964">
                  <c:v>0.69987555816606162</c:v>
                </c:pt>
                <c:pt idx="14965">
                  <c:v>0.69974935796479687</c:v>
                </c:pt>
                <c:pt idx="14966">
                  <c:v>0.69962316816720604</c:v>
                </c:pt>
                <c:pt idx="14967">
                  <c:v>0.69949687115350356</c:v>
                </c:pt>
                <c:pt idx="14968">
                  <c:v>0.69937058506915728</c:v>
                </c:pt>
                <c:pt idx="14969">
                  <c:v>0.69924442657449337</c:v>
                </c:pt>
                <c:pt idx="14970">
                  <c:v>0.69911804332652361</c:v>
                </c:pt>
                <c:pt idx="14971">
                  <c:v>0.69899178817448138</c:v>
                </c:pt>
                <c:pt idx="14972">
                  <c:v>0.69886542593496126</c:v>
                </c:pt>
                <c:pt idx="14973">
                  <c:v>0.69873919179593302</c:v>
                </c:pt>
                <c:pt idx="14974">
                  <c:v>0.69861273304965554</c:v>
                </c:pt>
                <c:pt idx="14975">
                  <c:v>0.69848640242797688</c:v>
                </c:pt>
                <c:pt idx="14976">
                  <c:v>0.69836008236966174</c:v>
                </c:pt>
                <c:pt idx="14977">
                  <c:v>0.69823365535279036</c:v>
                </c:pt>
                <c:pt idx="14978">
                  <c:v>0.69810723846137746</c:v>
                </c:pt>
                <c:pt idx="14979">
                  <c:v>0.69798071515661497</c:v>
                </c:pt>
                <c:pt idx="14980">
                  <c:v>0.69785432000707848</c:v>
                </c:pt>
                <c:pt idx="14981">
                  <c:v>0.69772770003040774</c:v>
                </c:pt>
                <c:pt idx="14982">
                  <c:v>0.69760120871458764</c:v>
                </c:pt>
                <c:pt idx="14983">
                  <c:v>0.69747461061124905</c:v>
                </c:pt>
                <c:pt idx="14984">
                  <c:v>0.69734814020994274</c:v>
                </c:pt>
                <c:pt idx="14985">
                  <c:v>0.6972215635464587</c:v>
                </c:pt>
                <c:pt idx="14986">
                  <c:v>0.69709499714452572</c:v>
                </c:pt>
                <c:pt idx="14987">
                  <c:v>0.6969684419788289</c:v>
                </c:pt>
                <c:pt idx="14988">
                  <c:v>0.69684177967408012</c:v>
                </c:pt>
                <c:pt idx="14989">
                  <c:v>0.69671512864944041</c:v>
                </c:pt>
                <c:pt idx="14990">
                  <c:v>0.69658848795443062</c:v>
                </c:pt>
                <c:pt idx="14991">
                  <c:v>0.6964618585633886</c:v>
                </c:pt>
                <c:pt idx="14992">
                  <c:v>0.69633523952597309</c:v>
                </c:pt>
                <c:pt idx="14993">
                  <c:v>0.69620851396085248</c:v>
                </c:pt>
                <c:pt idx="14994">
                  <c:v>0.69608179975554096</c:v>
                </c:pt>
                <c:pt idx="14995">
                  <c:v>0.69595509595993743</c:v>
                </c:pt>
                <c:pt idx="14996">
                  <c:v>0.69582828572286681</c:v>
                </c:pt>
                <c:pt idx="14997">
                  <c:v>0.69570148642063234</c:v>
                </c:pt>
                <c:pt idx="14998">
                  <c:v>0.6955746980651677</c:v>
                </c:pt>
                <c:pt idx="14999">
                  <c:v>0.695447920668395</c:v>
                </c:pt>
                <c:pt idx="15000">
                  <c:v>0.6953211542422234</c:v>
                </c:pt>
                <c:pt idx="15001">
                  <c:v>0.69519416421174862</c:v>
                </c:pt>
                <c:pt idx="15002">
                  <c:v>0.69506730249960225</c:v>
                </c:pt>
                <c:pt idx="15003">
                  <c:v>0.69494045181411346</c:v>
                </c:pt>
                <c:pt idx="15004">
                  <c:v>0.69481349490438227</c:v>
                </c:pt>
                <c:pt idx="15005">
                  <c:v>0.69468666631807563</c:v>
                </c:pt>
                <c:pt idx="15006">
                  <c:v>0.694559731551736</c:v>
                </c:pt>
                <c:pt idx="15007">
                  <c:v>0.69443280788002937</c:v>
                </c:pt>
                <c:pt idx="15008">
                  <c:v>0.69430577761260948</c:v>
                </c:pt>
                <c:pt idx="15009">
                  <c:v>0.69417875896455861</c:v>
                </c:pt>
                <c:pt idx="15010">
                  <c:v>0.69405186866850088</c:v>
                </c:pt>
                <c:pt idx="15011">
                  <c:v>0.69392475513265839</c:v>
                </c:pt>
                <c:pt idx="15012">
                  <c:v>0.69379776949226268</c:v>
                </c:pt>
                <c:pt idx="15013">
                  <c:v>0.69367067834822205</c:v>
                </c:pt>
                <c:pt idx="15014">
                  <c:v>0.69354359794283782</c:v>
                </c:pt>
                <c:pt idx="15015">
                  <c:v>0.69341652924831498</c:v>
                </c:pt>
                <c:pt idx="15016">
                  <c:v>0.69328947179627087</c:v>
                </c:pt>
                <c:pt idx="15017">
                  <c:v>0.69316230798969947</c:v>
                </c:pt>
                <c:pt idx="15018">
                  <c:v>0.69303515547009187</c:v>
                </c:pt>
                <c:pt idx="15019">
                  <c:v>0.69290801472921182</c:v>
                </c:pt>
                <c:pt idx="15020">
                  <c:v>0.69278088481891853</c:v>
                </c:pt>
                <c:pt idx="15021">
                  <c:v>0.69265353205681057</c:v>
                </c:pt>
                <c:pt idx="15022">
                  <c:v>0.69252630822710715</c:v>
                </c:pt>
                <c:pt idx="15023">
                  <c:v>0.69239909528438381</c:v>
                </c:pt>
                <c:pt idx="15024">
                  <c:v>0.69227177666460726</c:v>
                </c:pt>
                <c:pt idx="15025">
                  <c:v>0.69214458650138611</c:v>
                </c:pt>
                <c:pt idx="15026">
                  <c:v>0.69201729118528643</c:v>
                </c:pt>
                <c:pt idx="15027">
                  <c:v>0.69189000682441348</c:v>
                </c:pt>
                <c:pt idx="15028">
                  <c:v>0.69176261689659513</c:v>
                </c:pt>
                <c:pt idx="15029">
                  <c:v>0.69163535545136212</c:v>
                </c:pt>
                <c:pt idx="15030">
                  <c:v>0.69150798848376938</c:v>
                </c:pt>
                <c:pt idx="15031">
                  <c:v>0.69138063301918928</c:v>
                </c:pt>
                <c:pt idx="15032">
                  <c:v>0.69125317209800063</c:v>
                </c:pt>
                <c:pt idx="15033">
                  <c:v>0.69112583968523222</c:v>
                </c:pt>
                <c:pt idx="15034">
                  <c:v>0.69099840186050288</c:v>
                </c:pt>
                <c:pt idx="15035">
                  <c:v>0.69087097512763584</c:v>
                </c:pt>
                <c:pt idx="15036">
                  <c:v>0.6907434435280293</c:v>
                </c:pt>
                <c:pt idx="15037">
                  <c:v>0.69061604046248404</c:v>
                </c:pt>
                <c:pt idx="15038">
                  <c:v>0.69048853209560479</c:v>
                </c:pt>
                <c:pt idx="15039">
                  <c:v>0.69036103488888945</c:v>
                </c:pt>
                <c:pt idx="15040">
                  <c:v>0.69023354981224339</c:v>
                </c:pt>
                <c:pt idx="15041">
                  <c:v>0.69010584264723973</c:v>
                </c:pt>
                <c:pt idx="15042">
                  <c:v>0.68997826358519443</c:v>
                </c:pt>
                <c:pt idx="15043">
                  <c:v>0.6898506967095499</c:v>
                </c:pt>
                <c:pt idx="15044">
                  <c:v>0.68972302423082776</c:v>
                </c:pt>
                <c:pt idx="15045">
                  <c:v>0.68959548081577582</c:v>
                </c:pt>
                <c:pt idx="15046">
                  <c:v>0.68946783184256488</c:v>
                </c:pt>
                <c:pt idx="15047">
                  <c:v>0.68934019512373601</c:v>
                </c:pt>
                <c:pt idx="15048">
                  <c:v>0.68921256971342526</c:v>
                </c:pt>
                <c:pt idx="15049">
                  <c:v>0.68908483931267117</c:v>
                </c:pt>
                <c:pt idx="15050">
                  <c:v>0.68895712122270347</c:v>
                </c:pt>
                <c:pt idx="15051">
                  <c:v>0.68882941449791235</c:v>
                </c:pt>
                <c:pt idx="15052">
                  <c:v>0.68870171962856608</c:v>
                </c:pt>
                <c:pt idx="15053">
                  <c:v>0.68857391988027661</c:v>
                </c:pt>
                <c:pt idx="15054">
                  <c:v>0.68844613251080444</c:v>
                </c:pt>
                <c:pt idx="15055">
                  <c:v>0.68831835657487439</c:v>
                </c:pt>
                <c:pt idx="15056">
                  <c:v>0.68819059256255233</c:v>
                </c:pt>
                <c:pt idx="15057">
                  <c:v>0.68806272378300992</c:v>
                </c:pt>
                <c:pt idx="15058">
                  <c:v>0.68793486697208528</c:v>
                </c:pt>
                <c:pt idx="15059">
                  <c:v>0.6878070221413688</c:v>
                </c:pt>
                <c:pt idx="15060">
                  <c:v>0.68767918930243987</c:v>
                </c:pt>
                <c:pt idx="15061">
                  <c:v>0.68755113514961741</c:v>
                </c:pt>
                <c:pt idx="15062">
                  <c:v>0.68742320970324666</c:v>
                </c:pt>
                <c:pt idx="15063">
                  <c:v>0.68729529582728854</c:v>
                </c:pt>
                <c:pt idx="15064">
                  <c:v>0.68716739448938102</c:v>
                </c:pt>
                <c:pt idx="15065">
                  <c:v>0.68703938860838387</c:v>
                </c:pt>
                <c:pt idx="15066">
                  <c:v>0.68691139483249908</c:v>
                </c:pt>
                <c:pt idx="15067">
                  <c:v>0.68678341269543197</c:v>
                </c:pt>
                <c:pt idx="15068">
                  <c:v>0.68665544316443683</c:v>
                </c:pt>
                <c:pt idx="15069">
                  <c:v>0.68652736920273816</c:v>
                </c:pt>
                <c:pt idx="15070">
                  <c:v>0.68639930693670881</c:v>
                </c:pt>
                <c:pt idx="15071">
                  <c:v>0.68627125733331928</c:v>
                </c:pt>
                <c:pt idx="15072">
                  <c:v>0.68614321992633143</c:v>
                </c:pt>
                <c:pt idx="15073">
                  <c:v>0.68601507772367931</c:v>
                </c:pt>
                <c:pt idx="15074">
                  <c:v>0.68588694776275982</c:v>
                </c:pt>
                <c:pt idx="15075">
                  <c:v>0.68575883053254549</c:v>
                </c:pt>
                <c:pt idx="15076">
                  <c:v>0.68563072508952694</c:v>
                </c:pt>
                <c:pt idx="15077">
                  <c:v>0.6855025159187087</c:v>
                </c:pt>
                <c:pt idx="15078">
                  <c:v>0.68537431858047437</c:v>
                </c:pt>
                <c:pt idx="15079">
                  <c:v>0.6852461335637291</c:v>
                </c:pt>
                <c:pt idx="15080">
                  <c:v>0.68511796135717806</c:v>
                </c:pt>
                <c:pt idx="15081">
                  <c:v>0.68498956814466627</c:v>
                </c:pt>
                <c:pt idx="15082">
                  <c:v>0.6848613037582274</c:v>
                </c:pt>
                <c:pt idx="15083">
                  <c:v>0.68473305176155375</c:v>
                </c:pt>
                <c:pt idx="15084">
                  <c:v>0.68460469576332106</c:v>
                </c:pt>
                <c:pt idx="15085">
                  <c:v>0.68447646859174904</c:v>
                </c:pt>
                <c:pt idx="15086">
                  <c:v>0.68434813746402878</c:v>
                </c:pt>
                <c:pt idx="15087">
                  <c:v>0.68421981879434823</c:v>
                </c:pt>
                <c:pt idx="15088">
                  <c:v>0.68409139623655291</c:v>
                </c:pt>
                <c:pt idx="15089">
                  <c:v>0.68396310252850545</c:v>
                </c:pt>
                <c:pt idx="15090">
                  <c:v>0.6838347049778094</c:v>
                </c:pt>
                <c:pt idx="15091">
                  <c:v>0.68370631995343756</c:v>
                </c:pt>
                <c:pt idx="15092">
                  <c:v>0.68357783115461102</c:v>
                </c:pt>
                <c:pt idx="15093">
                  <c:v>0.6834493544509932</c:v>
                </c:pt>
                <c:pt idx="15094">
                  <c:v>0.68332089080731084</c:v>
                </c:pt>
                <c:pt idx="15095">
                  <c:v>0.68319243975825239</c:v>
                </c:pt>
                <c:pt idx="15096">
                  <c:v>0.68306400131518497</c:v>
                </c:pt>
                <c:pt idx="15097">
                  <c:v>0.68293545875788075</c:v>
                </c:pt>
                <c:pt idx="15098">
                  <c:v>0.68280692932864606</c:v>
                </c:pt>
                <c:pt idx="15099">
                  <c:v>0.68267841256233386</c:v>
                </c:pt>
                <c:pt idx="15100">
                  <c:v>0.68254990799397108</c:v>
                </c:pt>
                <c:pt idx="15101">
                  <c:v>0.68242118369278404</c:v>
                </c:pt>
                <c:pt idx="15102">
                  <c:v>0.68229258880855537</c:v>
                </c:pt>
                <c:pt idx="15103">
                  <c:v>0.68216400617939044</c:v>
                </c:pt>
                <c:pt idx="15104">
                  <c:v>0.68203532059428862</c:v>
                </c:pt>
                <c:pt idx="15105">
                  <c:v>0.68190664731003603</c:v>
                </c:pt>
                <c:pt idx="15106">
                  <c:v>0.68177798681412682</c:v>
                </c:pt>
                <c:pt idx="15107">
                  <c:v>0.68164933959385166</c:v>
                </c:pt>
                <c:pt idx="15108">
                  <c:v>0.68152070470848869</c:v>
                </c:pt>
                <c:pt idx="15109">
                  <c:v>0.68139196652845258</c:v>
                </c:pt>
                <c:pt idx="15110">
                  <c:v>0.68126324120509918</c:v>
                </c:pt>
                <c:pt idx="15111">
                  <c:v>0.68113452922550344</c:v>
                </c:pt>
                <c:pt idx="15112">
                  <c:v>0.68100571356725048</c:v>
                </c:pt>
                <c:pt idx="15113">
                  <c:v>0.68087691082276114</c:v>
                </c:pt>
                <c:pt idx="15114">
                  <c:v>0.68074812100330662</c:v>
                </c:pt>
                <c:pt idx="15115">
                  <c:v>0.6806193441201458</c:v>
                </c:pt>
                <c:pt idx="15116">
                  <c:v>0.68049046414911529</c:v>
                </c:pt>
                <c:pt idx="15117">
                  <c:v>0.68036171318394256</c:v>
                </c:pt>
                <c:pt idx="15118">
                  <c:v>0.68023285917674514</c:v>
                </c:pt>
                <c:pt idx="15119">
                  <c:v>0.68010390169845791</c:v>
                </c:pt>
                <c:pt idx="15120">
                  <c:v>0.67997507372348287</c:v>
                </c:pt>
                <c:pt idx="15121">
                  <c:v>0.67984602682191819</c:v>
                </c:pt>
                <c:pt idx="15122">
                  <c:v>0.67971710897066462</c:v>
                </c:pt>
                <c:pt idx="15123">
                  <c:v>0.67958808776386914</c:v>
                </c:pt>
                <c:pt idx="15124">
                  <c:v>0.67945919608155347</c:v>
                </c:pt>
                <c:pt idx="15125">
                  <c:v>0.67933020156487112</c:v>
                </c:pt>
                <c:pt idx="15126">
                  <c:v>0.67920121970322911</c:v>
                </c:pt>
                <c:pt idx="15127">
                  <c:v>0.67907213555192547</c:v>
                </c:pt>
                <c:pt idx="15128">
                  <c:v>0.67894317999601839</c:v>
                </c:pt>
                <c:pt idx="15129">
                  <c:v>0.6788141221963615</c:v>
                </c:pt>
                <c:pt idx="15130">
                  <c:v>0.67868507712030257</c:v>
                </c:pt>
                <c:pt idx="15131">
                  <c:v>0.6785559298701338</c:v>
                </c:pt>
                <c:pt idx="15132">
                  <c:v>0.67842691123651278</c:v>
                </c:pt>
                <c:pt idx="15133">
                  <c:v>0.67829779047474481</c:v>
                </c:pt>
                <c:pt idx="15134">
                  <c:v>0.6781686825051344</c:v>
                </c:pt>
                <c:pt idx="15135">
                  <c:v>0.67803947200253201</c:v>
                </c:pt>
                <c:pt idx="15136">
                  <c:v>0.67791039108670037</c:v>
                </c:pt>
                <c:pt idx="15137">
                  <c:v>0.67778120720935253</c:v>
                </c:pt>
                <c:pt idx="15138">
                  <c:v>0.67765203666730878</c:v>
                </c:pt>
                <c:pt idx="15139">
                  <c:v>0.67752276370842668</c:v>
                </c:pt>
                <c:pt idx="15140">
                  <c:v>0.67739350413101773</c:v>
                </c:pt>
                <c:pt idx="15141">
                  <c:v>0.67726414220693798</c:v>
                </c:pt>
                <c:pt idx="15142">
                  <c:v>0.67713490943780108</c:v>
                </c:pt>
                <c:pt idx="15143">
                  <c:v>0.67700569008343603</c:v>
                </c:pt>
                <c:pt idx="15144">
                  <c:v>0.67687636845172416</c:v>
                </c:pt>
                <c:pt idx="15145">
                  <c:v>0.67674706028099541</c:v>
                </c:pt>
                <c:pt idx="15146">
                  <c:v>0.67661776558232056</c:v>
                </c:pt>
                <c:pt idx="15147">
                  <c:v>0.6764883686997557</c:v>
                </c:pt>
                <c:pt idx="15148">
                  <c:v>0.67635898486151746</c:v>
                </c:pt>
                <c:pt idx="15149">
                  <c:v>0.67622961502670609</c:v>
                </c:pt>
                <c:pt idx="15150">
                  <c:v>0.67610025873232016</c:v>
                </c:pt>
                <c:pt idx="15151">
                  <c:v>0.67597091598939141</c:v>
                </c:pt>
                <c:pt idx="15152">
                  <c:v>0.67584147072869771</c:v>
                </c:pt>
                <c:pt idx="15153">
                  <c:v>0.67571203953961789</c:v>
                </c:pt>
                <c:pt idx="15154">
                  <c:v>0.67558250637720108</c:v>
                </c:pt>
                <c:pt idx="15155">
                  <c:v>0.67545310195522035</c:v>
                </c:pt>
                <c:pt idx="15156">
                  <c:v>0.67532359607996728</c:v>
                </c:pt>
                <c:pt idx="15157">
                  <c:v>0.67519410339732644</c:v>
                </c:pt>
                <c:pt idx="15158">
                  <c:v>0.67506462486543639</c:v>
                </c:pt>
                <c:pt idx="15159">
                  <c:v>0.67493504402710758</c:v>
                </c:pt>
                <c:pt idx="15160">
                  <c:v>0.67480547691244808</c:v>
                </c:pt>
                <c:pt idx="15161">
                  <c:v>0.67467580850916153</c:v>
                </c:pt>
                <c:pt idx="15162">
                  <c:v>0.67454615340262603</c:v>
                </c:pt>
                <c:pt idx="15163">
                  <c:v>0.6744166275492931</c:v>
                </c:pt>
                <c:pt idx="15164">
                  <c:v>0.67428700000369701</c:v>
                </c:pt>
                <c:pt idx="15165">
                  <c:v>0.67415738673429249</c:v>
                </c:pt>
                <c:pt idx="15166">
                  <c:v>0.6740276713705069</c:v>
                </c:pt>
                <c:pt idx="15167">
                  <c:v>0.67389808527912676</c:v>
                </c:pt>
                <c:pt idx="15168">
                  <c:v>0.67376839761307183</c:v>
                </c:pt>
                <c:pt idx="15169">
                  <c:v>0.67363860842029144</c:v>
                </c:pt>
                <c:pt idx="15170">
                  <c:v>0.67350894852036403</c:v>
                </c:pt>
                <c:pt idx="15171">
                  <c:v>0.67337918714027734</c:v>
                </c:pt>
                <c:pt idx="15172">
                  <c:v>0.67324943968909878</c:v>
                </c:pt>
                <c:pt idx="15173">
                  <c:v>0.67311970617773265</c:v>
                </c:pt>
                <c:pt idx="15174">
                  <c:v>0.67298987128086496</c:v>
                </c:pt>
                <c:pt idx="15175">
                  <c:v>0.67286016569419249</c:v>
                </c:pt>
                <c:pt idx="15176">
                  <c:v>0.67273035829603678</c:v>
                </c:pt>
                <c:pt idx="15177">
                  <c:v>0.67260045007981739</c:v>
                </c:pt>
                <c:pt idx="15178">
                  <c:v>0.67247067119398318</c:v>
                </c:pt>
                <c:pt idx="15179">
                  <c:v>0.67234079059167229</c:v>
                </c:pt>
                <c:pt idx="15180">
                  <c:v>0.67221092452755093</c:v>
                </c:pt>
                <c:pt idx="15181">
                  <c:v>0.67208084204210583</c:v>
                </c:pt>
                <c:pt idx="15182">
                  <c:v>0.6719510036946641</c:v>
                </c:pt>
                <c:pt idx="15183">
                  <c:v>0.6718210646938888</c:v>
                </c:pt>
                <c:pt idx="15184">
                  <c:v>0.67169113935504121</c:v>
                </c:pt>
                <c:pt idx="15185">
                  <c:v>0.67156111343455449</c:v>
                </c:pt>
                <c:pt idx="15186">
                  <c:v>0.67143121640908476</c:v>
                </c:pt>
                <c:pt idx="15187">
                  <c:v>0.67130121837660051</c:v>
                </c:pt>
                <c:pt idx="15188">
                  <c:v>0.67117123501868059</c:v>
                </c:pt>
                <c:pt idx="15189">
                  <c:v>0.67104115025366295</c:v>
                </c:pt>
                <c:pt idx="15190">
                  <c:v>0.67091119487388606</c:v>
                </c:pt>
                <c:pt idx="15191">
                  <c:v>0.67078113907764836</c:v>
                </c:pt>
                <c:pt idx="15192">
                  <c:v>0.67065098196993367</c:v>
                </c:pt>
                <c:pt idx="15193">
                  <c:v>0.67052095426717995</c:v>
                </c:pt>
                <c:pt idx="15194">
                  <c:v>0.67039082577166631</c:v>
                </c:pt>
                <c:pt idx="15195">
                  <c:v>0.67026071160474054</c:v>
                </c:pt>
                <c:pt idx="15196">
                  <c:v>0.67013061177715816</c:v>
                </c:pt>
                <c:pt idx="15197">
                  <c:v>0.67000041125247367</c:v>
                </c:pt>
                <c:pt idx="15198">
                  <c:v>0.66987022511402661</c:v>
                </c:pt>
                <c:pt idx="15199">
                  <c:v>0.66974005337256015</c:v>
                </c:pt>
                <c:pt idx="15200">
                  <c:v>0.66960989603880339</c:v>
                </c:pt>
                <c:pt idx="15201">
                  <c:v>0.66947952313098047</c:v>
                </c:pt>
                <c:pt idx="15202">
                  <c:v>0.6693492796868119</c:v>
                </c:pt>
                <c:pt idx="15203">
                  <c:v>0.66921905023682482</c:v>
                </c:pt>
                <c:pt idx="15204">
                  <c:v>0.66908883573415623</c:v>
                </c:pt>
                <c:pt idx="15205">
                  <c:v>0.66895852077314433</c:v>
                </c:pt>
                <c:pt idx="15206">
                  <c:v>0.66882822033518874</c:v>
                </c:pt>
                <c:pt idx="15207">
                  <c:v>0.66869793395999566</c:v>
                </c:pt>
                <c:pt idx="15208">
                  <c:v>0.66856766260025646</c:v>
                </c:pt>
                <c:pt idx="15209">
                  <c:v>0.66843729043094502</c:v>
                </c:pt>
                <c:pt idx="15210">
                  <c:v>0.66830693332400537</c:v>
                </c:pt>
                <c:pt idx="15211">
                  <c:v>0.66817659081917147</c:v>
                </c:pt>
                <c:pt idx="15212">
                  <c:v>0.66804614760122838</c:v>
                </c:pt>
                <c:pt idx="15213">
                  <c:v>0.66791583387480991</c:v>
                </c:pt>
                <c:pt idx="15214">
                  <c:v>0.66778542042378641</c:v>
                </c:pt>
                <c:pt idx="15215">
                  <c:v>0.66765490635625435</c:v>
                </c:pt>
                <c:pt idx="15216">
                  <c:v>0.66752452179923405</c:v>
                </c:pt>
                <c:pt idx="15217">
                  <c:v>0.667394037613941</c:v>
                </c:pt>
                <c:pt idx="15218">
                  <c:v>0.66726356768644079</c:v>
                </c:pt>
                <c:pt idx="15219">
                  <c:v>0.66713311249784213</c:v>
                </c:pt>
                <c:pt idx="15220">
                  <c:v>0.66700255730714642</c:v>
                </c:pt>
                <c:pt idx="15221">
                  <c:v>0.66687190216393732</c:v>
                </c:pt>
                <c:pt idx="15222">
                  <c:v>0.6667413765689727</c:v>
                </c:pt>
                <c:pt idx="15223">
                  <c:v>0.66661075106871526</c:v>
                </c:pt>
                <c:pt idx="15224">
                  <c:v>0.6664802551118294</c:v>
                </c:pt>
                <c:pt idx="15225">
                  <c:v>0.66634965929685386</c:v>
                </c:pt>
                <c:pt idx="15226">
                  <c:v>0.66621907834688743</c:v>
                </c:pt>
                <c:pt idx="15227">
                  <c:v>0.6660883976121641</c:v>
                </c:pt>
                <c:pt idx="15228">
                  <c:v>0.66595773178970286</c:v>
                </c:pt>
                <c:pt idx="15229">
                  <c:v>0.66582708089005527</c:v>
                </c:pt>
                <c:pt idx="15230">
                  <c:v>0.66569644492375535</c:v>
                </c:pt>
                <c:pt idx="15231">
                  <c:v>0.66556582390132535</c:v>
                </c:pt>
                <c:pt idx="15232">
                  <c:v>0.66543510276885776</c:v>
                </c:pt>
                <c:pt idx="15233">
                  <c:v>0.66530439709724942</c:v>
                </c:pt>
                <c:pt idx="15234">
                  <c:v>0.66517359138931098</c:v>
                </c:pt>
                <c:pt idx="15235">
                  <c:v>0.66504291574474039</c:v>
                </c:pt>
                <c:pt idx="15236">
                  <c:v>0.66491214058071701</c:v>
                </c:pt>
                <c:pt idx="15237">
                  <c:v>0.6647813800068032</c:v>
                </c:pt>
                <c:pt idx="15238">
                  <c:v>0.66465052045660822</c:v>
                </c:pt>
                <c:pt idx="15239">
                  <c:v>0.66451979004647455</c:v>
                </c:pt>
                <c:pt idx="15240">
                  <c:v>0.66438896070732556</c:v>
                </c:pt>
                <c:pt idx="15241">
                  <c:v>0.66425791707487059</c:v>
                </c:pt>
                <c:pt idx="15242">
                  <c:v>0.66412711755924092</c:v>
                </c:pt>
                <c:pt idx="15243">
                  <c:v>0.66399621874299231</c:v>
                </c:pt>
                <c:pt idx="15244">
                  <c:v>0.66386533558154448</c:v>
                </c:pt>
                <c:pt idx="15245">
                  <c:v>0.66373446714727957</c:v>
                </c:pt>
                <c:pt idx="15246">
                  <c:v>0.66360349951011866</c:v>
                </c:pt>
                <c:pt idx="15247">
                  <c:v>0.66347266151289208</c:v>
                </c:pt>
                <c:pt idx="15248">
                  <c:v>0.66334172436022354</c:v>
                </c:pt>
                <c:pt idx="15249">
                  <c:v>0.66321068810251216</c:v>
                </c:pt>
                <c:pt idx="15250">
                  <c:v>0.66307978197130224</c:v>
                </c:pt>
                <c:pt idx="15251">
                  <c:v>0.66294877631382421</c:v>
                </c:pt>
                <c:pt idx="15252">
                  <c:v>0.66281778597876206</c:v>
                </c:pt>
                <c:pt idx="15253">
                  <c:v>0.66268669619192178</c:v>
                </c:pt>
                <c:pt idx="15254">
                  <c:v>0.66255573654626865</c:v>
                </c:pt>
                <c:pt idx="15255">
                  <c:v>0.66242467796488536</c:v>
                </c:pt>
                <c:pt idx="15256">
                  <c:v>0.66229352049838974</c:v>
                </c:pt>
                <c:pt idx="15257">
                  <c:v>0.66216249272219396</c:v>
                </c:pt>
                <c:pt idx="15258">
                  <c:v>0.66203136564024057</c:v>
                </c:pt>
                <c:pt idx="15259">
                  <c:v>0.66190025447521306</c:v>
                </c:pt>
                <c:pt idx="15260">
                  <c:v>0.66176915876915954</c:v>
                </c:pt>
                <c:pt idx="15261">
                  <c:v>0.6616378496473746</c:v>
                </c:pt>
                <c:pt idx="15262">
                  <c:v>0.66150667072228986</c:v>
                </c:pt>
                <c:pt idx="15263">
                  <c:v>0.66137550684617719</c:v>
                </c:pt>
                <c:pt idx="15264">
                  <c:v>0.66124435896531253</c:v>
                </c:pt>
                <c:pt idx="15265">
                  <c:v>0.66111311199973843</c:v>
                </c:pt>
                <c:pt idx="15266">
                  <c:v>0.66098188107696365</c:v>
                </c:pt>
                <c:pt idx="15267">
                  <c:v>0.66085066527164404</c:v>
                </c:pt>
                <c:pt idx="15268">
                  <c:v>0.66071946552958205</c:v>
                </c:pt>
                <c:pt idx="15269">
                  <c:v>0.66058816682550836</c:v>
                </c:pt>
                <c:pt idx="15270">
                  <c:v>0.66045688376471323</c:v>
                </c:pt>
                <c:pt idx="15271">
                  <c:v>0.66032561682497093</c:v>
                </c:pt>
                <c:pt idx="15272">
                  <c:v>0.66019425102216756</c:v>
                </c:pt>
                <c:pt idx="15273">
                  <c:v>0.66006290092065123</c:v>
                </c:pt>
                <c:pt idx="15274">
                  <c:v>0.65993156653066865</c:v>
                </c:pt>
                <c:pt idx="15275">
                  <c:v>0.65980024786245306</c:v>
                </c:pt>
                <c:pt idx="15276">
                  <c:v>0.65966883092155837</c:v>
                </c:pt>
                <c:pt idx="15277">
                  <c:v>0.65953754374119244</c:v>
                </c:pt>
                <c:pt idx="15278">
                  <c:v>0.65940604435863515</c:v>
                </c:pt>
                <c:pt idx="15279">
                  <c:v>0.65927467475702672</c:v>
                </c:pt>
                <c:pt idx="15280">
                  <c:v>0.65914320700572049</c:v>
                </c:pt>
                <c:pt idx="15281">
                  <c:v>0.65901164115608923</c:v>
                </c:pt>
                <c:pt idx="15282">
                  <c:v>0.65888020510428813</c:v>
                </c:pt>
                <c:pt idx="15283">
                  <c:v>0.65874878444380736</c:v>
                </c:pt>
                <c:pt idx="15284">
                  <c:v>0.65861726622368955</c:v>
                </c:pt>
                <c:pt idx="15285">
                  <c:v>0.65848576390958391</c:v>
                </c:pt>
                <c:pt idx="15286">
                  <c:v>0.65835416317770967</c:v>
                </c:pt>
                <c:pt idx="15287">
                  <c:v>0.6582226927199426</c:v>
                </c:pt>
                <c:pt idx="15288">
                  <c:v>0.65809112435897432</c:v>
                </c:pt>
                <c:pt idx="15289">
                  <c:v>0.65795957150571804</c:v>
                </c:pt>
                <c:pt idx="15290">
                  <c:v>0.65782792129137757</c:v>
                </c:pt>
                <c:pt idx="15291">
                  <c:v>0.65769640043092936</c:v>
                </c:pt>
                <c:pt idx="15292">
                  <c:v>0.65756478225721715</c:v>
                </c:pt>
                <c:pt idx="15293">
                  <c:v>0.65743317965961734</c:v>
                </c:pt>
                <c:pt idx="15294">
                  <c:v>0.65730147935811356</c:v>
                </c:pt>
                <c:pt idx="15295">
                  <c:v>0.65716979561324484</c:v>
                </c:pt>
                <c:pt idx="15296">
                  <c:v>0.65703812750273427</c:v>
                </c:pt>
                <c:pt idx="15297">
                  <c:v>0.65690647550288017</c:v>
                </c:pt>
                <c:pt idx="15298">
                  <c:v>0.65677484008973674</c:v>
                </c:pt>
                <c:pt idx="15299">
                  <c:v>0.65664310665444336</c:v>
                </c:pt>
                <c:pt idx="15300">
                  <c:v>0.65651116204205895</c:v>
                </c:pt>
                <c:pt idx="15301">
                  <c:v>0.65637946098220346</c:v>
                </c:pt>
                <c:pt idx="15302">
                  <c:v>0.656247662466236</c:v>
                </c:pt>
                <c:pt idx="15303">
                  <c:v>0.6561158801771082</c:v>
                </c:pt>
                <c:pt idx="15304">
                  <c:v>0.65598411412485635</c:v>
                </c:pt>
                <c:pt idx="15305">
                  <c:v>0.65585236431950311</c:v>
                </c:pt>
                <c:pt idx="15306">
                  <c:v>0.65572051718216284</c:v>
                </c:pt>
                <c:pt idx="15307">
                  <c:v>0.65558868633979883</c:v>
                </c:pt>
                <c:pt idx="15308">
                  <c:v>0.65545687180241641</c:v>
                </c:pt>
                <c:pt idx="15309">
                  <c:v>0.65532495956792747</c:v>
                </c:pt>
                <c:pt idx="15310">
                  <c:v>0.65519306415195488</c:v>
                </c:pt>
                <c:pt idx="15311">
                  <c:v>0.65506118509907485</c:v>
                </c:pt>
                <c:pt idx="15312">
                  <c:v>0.65492932195408138</c:v>
                </c:pt>
                <c:pt idx="15313">
                  <c:v>0.65479736216702178</c:v>
                </c:pt>
                <c:pt idx="15314">
                  <c:v>0.65466541880118401</c:v>
                </c:pt>
                <c:pt idx="15315">
                  <c:v>0.6545334914015184</c:v>
                </c:pt>
                <c:pt idx="15316">
                  <c:v>0.65440146746013061</c:v>
                </c:pt>
                <c:pt idx="15317">
                  <c:v>0.65426957296697497</c:v>
                </c:pt>
                <c:pt idx="15318">
                  <c:v>0.65413758198016625</c:v>
                </c:pt>
                <c:pt idx="15319">
                  <c:v>0.65400549362242955</c:v>
                </c:pt>
                <c:pt idx="15320">
                  <c:v>0.65387342180235808</c:v>
                </c:pt>
                <c:pt idx="15321">
                  <c:v>0.65374136699453722</c:v>
                </c:pt>
                <c:pt idx="15322">
                  <c:v>0.65360932827950047</c:v>
                </c:pt>
                <c:pt idx="15323">
                  <c:v>0.65347719278335181</c:v>
                </c:pt>
                <c:pt idx="15324">
                  <c:v>0.65334507389297536</c:v>
                </c:pt>
                <c:pt idx="15325">
                  <c:v>0.65321297161826586</c:v>
                </c:pt>
                <c:pt idx="15326">
                  <c:v>0.65308088643347317</c:v>
                </c:pt>
                <c:pt idx="15327">
                  <c:v>0.6529488174196687</c:v>
                </c:pt>
                <c:pt idx="15328">
                  <c:v>0.65281665177396675</c:v>
                </c:pt>
                <c:pt idx="15329">
                  <c:v>0.65268450281196866</c:v>
                </c:pt>
                <c:pt idx="15330">
                  <c:v>0.65255237054352444</c:v>
                </c:pt>
                <c:pt idx="15331">
                  <c:v>0.65242014174425556</c:v>
                </c:pt>
                <c:pt idx="15332">
                  <c:v>0.65228792968687022</c:v>
                </c:pt>
                <c:pt idx="15333">
                  <c:v>0.65215573438120156</c:v>
                </c:pt>
                <c:pt idx="15334">
                  <c:v>0.65202344218202057</c:v>
                </c:pt>
                <c:pt idx="15335">
                  <c:v>0.65189128042365574</c:v>
                </c:pt>
                <c:pt idx="15336">
                  <c:v>0.65175902228403571</c:v>
                </c:pt>
                <c:pt idx="15337">
                  <c:v>0.6516266678161261</c:v>
                </c:pt>
                <c:pt idx="15338">
                  <c:v>0.65149444287643221</c:v>
                </c:pt>
                <c:pt idx="15339">
                  <c:v>0.65136212212057076</c:v>
                </c:pt>
                <c:pt idx="15340">
                  <c:v>0.65122970467433716</c:v>
                </c:pt>
                <c:pt idx="15341">
                  <c:v>0.6510973046082571</c:v>
                </c:pt>
                <c:pt idx="15342">
                  <c:v>0.65096503454430377</c:v>
                </c:pt>
                <c:pt idx="15343">
                  <c:v>0.6508326678628189</c:v>
                </c:pt>
                <c:pt idx="15344">
                  <c:v>0.65070031812729756</c:v>
                </c:pt>
                <c:pt idx="15345">
                  <c:v>0.65056787277837169</c:v>
                </c:pt>
                <c:pt idx="15346">
                  <c:v>0.65043544396057296</c:v>
                </c:pt>
                <c:pt idx="15347">
                  <c:v>0.65030303214694329</c:v>
                </c:pt>
                <c:pt idx="15348">
                  <c:v>0.65017063781027495</c:v>
                </c:pt>
                <c:pt idx="15349">
                  <c:v>0.65003814705981888</c:v>
                </c:pt>
                <c:pt idx="15350">
                  <c:v>0.64990578633145746</c:v>
                </c:pt>
                <c:pt idx="15351">
                  <c:v>0.64977321675577993</c:v>
                </c:pt>
                <c:pt idx="15352">
                  <c:v>0.64964077768442319</c:v>
                </c:pt>
                <c:pt idx="15353">
                  <c:v>0.6495082423256574</c:v>
                </c:pt>
                <c:pt idx="15354">
                  <c:v>0.64937572409720079</c:v>
                </c:pt>
                <c:pt idx="15355">
                  <c:v>0.64924322300872861</c:v>
                </c:pt>
                <c:pt idx="15356">
                  <c:v>0.64911073906989913</c:v>
                </c:pt>
                <c:pt idx="15357">
                  <c:v>0.64897815943283577</c:v>
                </c:pt>
                <c:pt idx="15358">
                  <c:v>0.64884559699396871</c:v>
                </c:pt>
                <c:pt idx="15359">
                  <c:v>0.64871293847231659</c:v>
                </c:pt>
                <c:pt idx="15360">
                  <c:v>0.64858018484641033</c:v>
                </c:pt>
                <c:pt idx="15361">
                  <c:v>0.64844767410398862</c:v>
                </c:pt>
                <c:pt idx="15362">
                  <c:v>0.64831495456772126</c:v>
                </c:pt>
                <c:pt idx="15363">
                  <c:v>0.64818236556826392</c:v>
                </c:pt>
                <c:pt idx="15364">
                  <c:v>0.64804968109934513</c:v>
                </c:pt>
                <c:pt idx="15365">
                  <c:v>0.64791701349267317</c:v>
                </c:pt>
                <c:pt idx="15366">
                  <c:v>0.64778436368199888</c:v>
                </c:pt>
                <c:pt idx="15367">
                  <c:v>0.64765161850427311</c:v>
                </c:pt>
                <c:pt idx="15368">
                  <c:v>0.64751889024722387</c:v>
                </c:pt>
                <c:pt idx="15369">
                  <c:v>0.64738617984421987</c:v>
                </c:pt>
                <c:pt idx="15370">
                  <c:v>0.64725348638114688</c:v>
                </c:pt>
                <c:pt idx="15371">
                  <c:v>0.64712069767801916</c:v>
                </c:pt>
                <c:pt idx="15372">
                  <c:v>0.64698792688699758</c:v>
                </c:pt>
                <c:pt idx="15373">
                  <c:v>0.64685517309431251</c:v>
                </c:pt>
                <c:pt idx="15374">
                  <c:v>0.64672232416424258</c:v>
                </c:pt>
                <c:pt idx="15375">
                  <c:v>0.64658949274291533</c:v>
                </c:pt>
                <c:pt idx="15376">
                  <c:v>0.64645667930123518</c:v>
                </c:pt>
                <c:pt idx="15377">
                  <c:v>0.64632388292588783</c:v>
                </c:pt>
                <c:pt idx="15378">
                  <c:v>0.64619099154032078</c:v>
                </c:pt>
                <c:pt idx="15379">
                  <c:v>0.64605811773127364</c:v>
                </c:pt>
                <c:pt idx="15380">
                  <c:v>0.64592514899055065</c:v>
                </c:pt>
                <c:pt idx="15381">
                  <c:v>0.64579219787514197</c:v>
                </c:pt>
                <c:pt idx="15382">
                  <c:v>0.64565926439453447</c:v>
                </c:pt>
                <c:pt idx="15383">
                  <c:v>0.64552634855820046</c:v>
                </c:pt>
                <c:pt idx="15384">
                  <c:v>0.64539345037559814</c:v>
                </c:pt>
                <c:pt idx="15385">
                  <c:v>0.64526045695234369</c:v>
                </c:pt>
                <c:pt idx="15386">
                  <c:v>0.64512748169252132</c:v>
                </c:pt>
                <c:pt idx="15387">
                  <c:v>0.64499452414467739</c:v>
                </c:pt>
                <c:pt idx="15388">
                  <c:v>0.6448615843182377</c:v>
                </c:pt>
                <c:pt idx="15389">
                  <c:v>0.64472854937898094</c:v>
                </c:pt>
                <c:pt idx="15390">
                  <c:v>0.64459553267060565</c:v>
                </c:pt>
                <c:pt idx="15391">
                  <c:v>0.6444625337418729</c:v>
                </c:pt>
                <c:pt idx="15392">
                  <c:v>0.64432943980381296</c:v>
                </c:pt>
                <c:pt idx="15393">
                  <c:v>0.64419636415472459</c:v>
                </c:pt>
                <c:pt idx="15394">
                  <c:v>0.64406330588325444</c:v>
                </c:pt>
                <c:pt idx="15395">
                  <c:v>0.64393015316641455</c:v>
                </c:pt>
                <c:pt idx="15396">
                  <c:v>0.64379713107432668</c:v>
                </c:pt>
                <c:pt idx="15397">
                  <c:v>0.64366401412554275</c:v>
                </c:pt>
                <c:pt idx="15398">
                  <c:v>0.64353080329495682</c:v>
                </c:pt>
                <c:pt idx="15399">
                  <c:v>0.64339772218184677</c:v>
                </c:pt>
                <c:pt idx="15400">
                  <c:v>0.64326443455861759</c:v>
                </c:pt>
                <c:pt idx="15401">
                  <c:v>0.64313127713164464</c:v>
                </c:pt>
                <c:pt idx="15402">
                  <c:v>0.64299802549099661</c:v>
                </c:pt>
                <c:pt idx="15403">
                  <c:v>0.64286479186321932</c:v>
                </c:pt>
                <c:pt idx="15404">
                  <c:v>0.64273157625762989</c:v>
                </c:pt>
                <c:pt idx="15405">
                  <c:v>0.64259837914312867</c:v>
                </c:pt>
                <c:pt idx="15406">
                  <c:v>0.64246519960975201</c:v>
                </c:pt>
                <c:pt idx="15407">
                  <c:v>0.64233192601546762</c:v>
                </c:pt>
                <c:pt idx="15408">
                  <c:v>0.64219867005152576</c:v>
                </c:pt>
                <c:pt idx="15409">
                  <c:v>0.64206532056557719</c:v>
                </c:pt>
                <c:pt idx="15410">
                  <c:v>0.64193210128364542</c:v>
                </c:pt>
                <c:pt idx="15411">
                  <c:v>0.64179878806923896</c:v>
                </c:pt>
                <c:pt idx="15412">
                  <c:v>0.64166538097738568</c:v>
                </c:pt>
                <c:pt idx="15413">
                  <c:v>0.64153210364294955</c:v>
                </c:pt>
                <c:pt idx="15414">
                  <c:v>0.64139873293926208</c:v>
                </c:pt>
                <c:pt idx="15415">
                  <c:v>0.64126538045112247</c:v>
                </c:pt>
                <c:pt idx="15416">
                  <c:v>0.64113193375530841</c:v>
                </c:pt>
                <c:pt idx="15417">
                  <c:v>0.64099861774128586</c:v>
                </c:pt>
                <c:pt idx="15418">
                  <c:v>0.64086520756877263</c:v>
                </c:pt>
                <c:pt idx="15419">
                  <c:v>0.64073181613812835</c:v>
                </c:pt>
                <c:pt idx="15420">
                  <c:v>0.6405982187167234</c:v>
                </c:pt>
                <c:pt idx="15421">
                  <c:v>0.6404647520136767</c:v>
                </c:pt>
                <c:pt idx="15422">
                  <c:v>0.6403313031934027</c:v>
                </c:pt>
                <c:pt idx="15423">
                  <c:v>0.64019776085773139</c:v>
                </c:pt>
                <c:pt idx="15424">
                  <c:v>0.64006434922159738</c:v>
                </c:pt>
                <c:pt idx="15425">
                  <c:v>0.63993084366071318</c:v>
                </c:pt>
                <c:pt idx="15426">
                  <c:v>0.63979735650868008</c:v>
                </c:pt>
                <c:pt idx="15427">
                  <c:v>0.63966377597032742</c:v>
                </c:pt>
                <c:pt idx="15428">
                  <c:v>0.63953021388997222</c:v>
                </c:pt>
                <c:pt idx="15429">
                  <c:v>0.63939667027674085</c:v>
                </c:pt>
                <c:pt idx="15430">
                  <c:v>0.63926314513974503</c:v>
                </c:pt>
                <c:pt idx="15431">
                  <c:v>0.63912952674565471</c:v>
                </c:pt>
                <c:pt idx="15432">
                  <c:v>0.63899592687696394</c:v>
                </c:pt>
                <c:pt idx="15433">
                  <c:v>0.63886234554276633</c:v>
                </c:pt>
                <c:pt idx="15434">
                  <c:v>0.63872867105623787</c:v>
                </c:pt>
                <c:pt idx="15435">
                  <c:v>0.63859501515339867</c:v>
                </c:pt>
                <c:pt idx="15436">
                  <c:v>0.63846137784332091</c:v>
                </c:pt>
                <c:pt idx="15437">
                  <c:v>0.63832764702821854</c:v>
                </c:pt>
                <c:pt idx="15438">
                  <c:v>0.63819404694644677</c:v>
                </c:pt>
                <c:pt idx="15439">
                  <c:v>0.63806035386644344</c:v>
                </c:pt>
                <c:pt idx="15440">
                  <c:v>0.6379266794465146</c:v>
                </c:pt>
                <c:pt idx="15441">
                  <c:v>0.63779291165141527</c:v>
                </c:pt>
                <c:pt idx="15442">
                  <c:v>0.63765916302302339</c:v>
                </c:pt>
                <c:pt idx="15443">
                  <c:v>0.63752543265577599</c:v>
                </c:pt>
                <c:pt idx="15444">
                  <c:v>0.63739172147313239</c:v>
                </c:pt>
                <c:pt idx="15445">
                  <c:v>0.63725780552088829</c:v>
                </c:pt>
                <c:pt idx="15446">
                  <c:v>0.63712413139423618</c:v>
                </c:pt>
                <c:pt idx="15447">
                  <c:v>0.6369902534927071</c:v>
                </c:pt>
                <c:pt idx="15448">
                  <c:v>0.63685650543764738</c:v>
                </c:pt>
                <c:pt idx="15449">
                  <c:v>0.63672266472449424</c:v>
                </c:pt>
                <c:pt idx="15450">
                  <c:v>0.636588843312068</c:v>
                </c:pt>
                <c:pt idx="15451">
                  <c:v>0.63645492886543098</c:v>
                </c:pt>
                <c:pt idx="15452">
                  <c:v>0.63632114472670764</c:v>
                </c:pt>
                <c:pt idx="15453">
                  <c:v>0.63618726805989567</c:v>
                </c:pt>
                <c:pt idx="15454">
                  <c:v>0.63605329892112528</c:v>
                </c:pt>
                <c:pt idx="15455">
                  <c:v>0.63591934873395506</c:v>
                </c:pt>
                <c:pt idx="15456">
                  <c:v>0.63578541750730844</c:v>
                </c:pt>
                <c:pt idx="15457">
                  <c:v>0.63565150525009617</c:v>
                </c:pt>
                <c:pt idx="15458">
                  <c:v>0.63551761197121459</c:v>
                </c:pt>
                <c:pt idx="15459">
                  <c:v>0.63538362637530443</c:v>
                </c:pt>
                <c:pt idx="15460">
                  <c:v>0.63524965980708381</c:v>
                </c:pt>
                <c:pt idx="15461">
                  <c:v>0.63511571181939108</c:v>
                </c:pt>
                <c:pt idx="15462">
                  <c:v>0.63498167207645495</c:v>
                </c:pt>
                <c:pt idx="15463">
                  <c:v>0.63484765141947075</c:v>
                </c:pt>
                <c:pt idx="15464">
                  <c:v>0.63471364940145347</c:v>
                </c:pt>
                <c:pt idx="15465">
                  <c:v>0.6345795557337951</c:v>
                </c:pt>
                <c:pt idx="15466">
                  <c:v>0.63444559240367349</c:v>
                </c:pt>
                <c:pt idx="15467">
                  <c:v>0.63431153656176398</c:v>
                </c:pt>
                <c:pt idx="15468">
                  <c:v>0.63417738917591049</c:v>
                </c:pt>
                <c:pt idx="15469">
                  <c:v>0.63404337168264935</c:v>
                </c:pt>
                <c:pt idx="15470">
                  <c:v>0.63390926269474668</c:v>
                </c:pt>
                <c:pt idx="15471">
                  <c:v>0.63377517247156345</c:v>
                </c:pt>
                <c:pt idx="15472">
                  <c:v>0.63364099037958532</c:v>
                </c:pt>
                <c:pt idx="15473">
                  <c:v>0.63350682801255687</c:v>
                </c:pt>
                <c:pt idx="15474">
                  <c:v>0.63337268446868378</c:v>
                </c:pt>
                <c:pt idx="15475">
                  <c:v>0.63323844916214833</c:v>
                </c:pt>
                <c:pt idx="15476">
                  <c:v>0.63310434421748496</c:v>
                </c:pt>
                <c:pt idx="15477">
                  <c:v>0.63297014755963499</c:v>
                </c:pt>
                <c:pt idx="15478">
                  <c:v>0.63283597024724414</c:v>
                </c:pt>
                <c:pt idx="15479">
                  <c:v>0.63270170130316039</c:v>
                </c:pt>
                <c:pt idx="15480">
                  <c:v>0.63256745175404017</c:v>
                </c:pt>
                <c:pt idx="15481">
                  <c:v>0.63243322160860516</c:v>
                </c:pt>
                <c:pt idx="15482">
                  <c:v>0.63229901087556473</c:v>
                </c:pt>
                <c:pt idx="15483">
                  <c:v>0.63216470864193297</c:v>
                </c:pt>
                <c:pt idx="15484">
                  <c:v>0.63203042587021374</c:v>
                </c:pt>
                <c:pt idx="15485">
                  <c:v>0.63189605167959328</c:v>
                </c:pt>
                <c:pt idx="15486">
                  <c:v>0.63176180787383829</c:v>
                </c:pt>
                <c:pt idx="15487">
                  <c:v>0.63162747224439386</c:v>
                </c:pt>
                <c:pt idx="15488">
                  <c:v>0.63149315659815985</c:v>
                </c:pt>
                <c:pt idx="15489">
                  <c:v>0.63135874966435501</c:v>
                </c:pt>
                <c:pt idx="15490">
                  <c:v>0.6312244726636832</c:v>
                </c:pt>
                <c:pt idx="15491">
                  <c:v>0.63109010487920059</c:v>
                </c:pt>
                <c:pt idx="15492">
                  <c:v>0.63095564545979976</c:v>
                </c:pt>
                <c:pt idx="15493">
                  <c:v>0.63082131689147192</c:v>
                </c:pt>
                <c:pt idx="15494">
                  <c:v>0.63068689673794442</c:v>
                </c:pt>
                <c:pt idx="15495">
                  <c:v>0.63055238596420093</c:v>
                </c:pt>
                <c:pt idx="15496">
                  <c:v>0.63041800514336332</c:v>
                </c:pt>
                <c:pt idx="15497">
                  <c:v>0.6302835332981187</c:v>
                </c:pt>
                <c:pt idx="15498">
                  <c:v>0.63014908161865624</c:v>
                </c:pt>
                <c:pt idx="15499">
                  <c:v>0.63001464920627592</c:v>
                </c:pt>
                <c:pt idx="15500">
                  <c:v>0.62988012587636721</c:v>
                </c:pt>
                <c:pt idx="15501">
                  <c:v>0.62974562231683462</c:v>
                </c:pt>
                <c:pt idx="15502">
                  <c:v>0.62961113853622963</c:v>
                </c:pt>
                <c:pt idx="15503">
                  <c:v>0.62947656394508444</c:v>
                </c:pt>
                <c:pt idx="15504">
                  <c:v>0.62934211976422272</c:v>
                </c:pt>
                <c:pt idx="15505">
                  <c:v>0.62920747425705592</c:v>
                </c:pt>
                <c:pt idx="15506">
                  <c:v>0.62907295917722172</c:v>
                </c:pt>
                <c:pt idx="15507">
                  <c:v>0.62893835341876392</c:v>
                </c:pt>
                <c:pt idx="15508">
                  <c:v>0.62880376755559098</c:v>
                </c:pt>
                <c:pt idx="15509">
                  <c:v>0.62866920159619921</c:v>
                </c:pt>
                <c:pt idx="15510">
                  <c:v>0.62853454506537709</c:v>
                </c:pt>
                <c:pt idx="15511">
                  <c:v>0.62839990803528656</c:v>
                </c:pt>
                <c:pt idx="15512">
                  <c:v>0.6282652914199377</c:v>
                </c:pt>
                <c:pt idx="15513">
                  <c:v>0.62813069477498573</c:v>
                </c:pt>
                <c:pt idx="15514">
                  <c:v>0.62799600723821314</c:v>
                </c:pt>
                <c:pt idx="15515">
                  <c:v>0.62786122977243608</c:v>
                </c:pt>
                <c:pt idx="15516">
                  <c:v>0.62772658230091494</c:v>
                </c:pt>
                <c:pt idx="15517">
                  <c:v>0.62759184494998976</c:v>
                </c:pt>
                <c:pt idx="15518">
                  <c:v>0.62745712722505931</c:v>
                </c:pt>
                <c:pt idx="15519">
                  <c:v>0.62732243003913324</c:v>
                </c:pt>
                <c:pt idx="15520">
                  <c:v>0.62718775249615344</c:v>
                </c:pt>
                <c:pt idx="15521">
                  <c:v>0.62705298475379967</c:v>
                </c:pt>
                <c:pt idx="15522">
                  <c:v>0.62691823760837995</c:v>
                </c:pt>
                <c:pt idx="15523">
                  <c:v>0.62678339989425425</c:v>
                </c:pt>
                <c:pt idx="15524">
                  <c:v>0.62664869262828093</c:v>
                </c:pt>
                <c:pt idx="15525">
                  <c:v>0.62651378505850064</c:v>
                </c:pt>
                <c:pt idx="15526">
                  <c:v>0.62637900795360091</c:v>
                </c:pt>
                <c:pt idx="15527">
                  <c:v>0.62624414086465008</c:v>
                </c:pt>
                <c:pt idx="15528">
                  <c:v>0.62610929403691484</c:v>
                </c:pt>
                <c:pt idx="15529">
                  <c:v>0.62597446747872831</c:v>
                </c:pt>
                <c:pt idx="15530">
                  <c:v>0.62583966119841117</c:v>
                </c:pt>
                <c:pt idx="15531">
                  <c:v>0.62570476506673733</c:v>
                </c:pt>
                <c:pt idx="15532">
                  <c:v>0.62556988926271928</c:v>
                </c:pt>
                <c:pt idx="15533">
                  <c:v>0.62543503379465581</c:v>
                </c:pt>
                <c:pt idx="15534">
                  <c:v>0.62530008858313546</c:v>
                </c:pt>
                <c:pt idx="15535">
                  <c:v>0.62516505323522265</c:v>
                </c:pt>
                <c:pt idx="15536">
                  <c:v>0.62503014882021479</c:v>
                </c:pt>
                <c:pt idx="15537">
                  <c:v>0.62489526480751512</c:v>
                </c:pt>
                <c:pt idx="15538">
                  <c:v>0.62476029073337747</c:v>
                </c:pt>
                <c:pt idx="15539">
                  <c:v>0.62462533756233962</c:v>
                </c:pt>
                <c:pt idx="15540">
                  <c:v>0.62449029441318182</c:v>
                </c:pt>
                <c:pt idx="15541">
                  <c:v>0.62435538218785236</c:v>
                </c:pt>
                <c:pt idx="15542">
                  <c:v>0.62422038003438141</c:v>
                </c:pt>
                <c:pt idx="15543">
                  <c:v>0.6240852889124453</c:v>
                </c:pt>
                <c:pt idx="15544">
                  <c:v>0.62395032782094362</c:v>
                </c:pt>
                <c:pt idx="15545">
                  <c:v>0.62381516745617061</c:v>
                </c:pt>
                <c:pt idx="15546">
                  <c:v>0.6236801380392244</c:v>
                </c:pt>
                <c:pt idx="15547">
                  <c:v>0.62354501888606362</c:v>
                </c:pt>
                <c:pt idx="15548">
                  <c:v>0.62341003021321606</c:v>
                </c:pt>
                <c:pt idx="15549">
                  <c:v>0.6232749523044504</c:v>
                </c:pt>
                <c:pt idx="15550">
                  <c:v>0.6231397852182744</c:v>
                </c:pt>
                <c:pt idx="15551">
                  <c:v>0.62300463881667167</c:v>
                </c:pt>
                <c:pt idx="15552">
                  <c:v>0.62286951310779071</c:v>
                </c:pt>
                <c:pt idx="15553">
                  <c:v>0.62273440809976566</c:v>
                </c:pt>
                <c:pt idx="15554">
                  <c:v>0.6225993238007147</c:v>
                </c:pt>
                <c:pt idx="15555">
                  <c:v>0.62246404074655071</c:v>
                </c:pt>
                <c:pt idx="15556">
                  <c:v>0.62232888820420484</c:v>
                </c:pt>
                <c:pt idx="15557">
                  <c:v>0.62219364672647737</c:v>
                </c:pt>
                <c:pt idx="15558">
                  <c:v>0.62205853574303294</c:v>
                </c:pt>
                <c:pt idx="15559">
                  <c:v>0.62192322575608205</c:v>
                </c:pt>
                <c:pt idx="15560">
                  <c:v>0.62178804672910581</c:v>
                </c:pt>
                <c:pt idx="15561">
                  <c:v>0.62165277890039372</c:v>
                </c:pt>
                <c:pt idx="15562">
                  <c:v>0.62151753149733802</c:v>
                </c:pt>
                <c:pt idx="15563">
                  <c:v>0.62138230542656592</c:v>
                </c:pt>
                <c:pt idx="15564">
                  <c:v>0.62124699021371277</c:v>
                </c:pt>
                <c:pt idx="15565">
                  <c:v>0.62111169638296304</c:v>
                </c:pt>
                <c:pt idx="15566">
                  <c:v>0.62097642304418388</c:v>
                </c:pt>
                <c:pt idx="15567">
                  <c:v>0.62084106157035057</c:v>
                </c:pt>
                <c:pt idx="15568">
                  <c:v>0.62070583015467418</c:v>
                </c:pt>
                <c:pt idx="15569">
                  <c:v>0.62057051020500009</c:v>
                </c:pt>
                <c:pt idx="15570">
                  <c:v>0.620435102229006</c:v>
                </c:pt>
                <c:pt idx="15571">
                  <c:v>0.62029971485330493</c:v>
                </c:pt>
                <c:pt idx="15572">
                  <c:v>0.62016434853464475</c:v>
                </c:pt>
                <c:pt idx="15573">
                  <c:v>0.6200290032809912</c:v>
                </c:pt>
                <c:pt idx="15574">
                  <c:v>0.6198935696863741</c:v>
                </c:pt>
                <c:pt idx="15575">
                  <c:v>0.6197581572067663</c:v>
                </c:pt>
                <c:pt idx="15576">
                  <c:v>0.61962276585011156</c:v>
                </c:pt>
                <c:pt idx="15577">
                  <c:v>0.61948728626163663</c:v>
                </c:pt>
                <c:pt idx="15578">
                  <c:v>0.61935193719173964</c:v>
                </c:pt>
                <c:pt idx="15579">
                  <c:v>0.61921649994002903</c:v>
                </c:pt>
                <c:pt idx="15580">
                  <c:v>0.61908097456571654</c:v>
                </c:pt>
                <c:pt idx="15581">
                  <c:v>0.61894547042233017</c:v>
                </c:pt>
                <c:pt idx="15582">
                  <c:v>0.61880998751776684</c:v>
                </c:pt>
                <c:pt idx="15583">
                  <c:v>0.61867452541212142</c:v>
                </c:pt>
                <c:pt idx="15584">
                  <c:v>0.61853897576607797</c:v>
                </c:pt>
                <c:pt idx="15585">
                  <c:v>0.61840344741678188</c:v>
                </c:pt>
                <c:pt idx="15586">
                  <c:v>0.61826793992451556</c:v>
                </c:pt>
                <c:pt idx="15587">
                  <c:v>0.61813234500105474</c:v>
                </c:pt>
                <c:pt idx="15588">
                  <c:v>0.6179968801589143</c:v>
                </c:pt>
                <c:pt idx="15589">
                  <c:v>0.61786121877860223</c:v>
                </c:pt>
                <c:pt idx="15590">
                  <c:v>0.6177256874954058</c:v>
                </c:pt>
                <c:pt idx="15591">
                  <c:v>0.61759006846804287</c:v>
                </c:pt>
                <c:pt idx="15592">
                  <c:v>0.61745447130835662</c:v>
                </c:pt>
                <c:pt idx="15593">
                  <c:v>0.61731889512976867</c:v>
                </c:pt>
                <c:pt idx="15594">
                  <c:v>0.61718323131660269</c:v>
                </c:pt>
                <c:pt idx="15595">
                  <c:v>0.61704758942877858</c:v>
                </c:pt>
                <c:pt idx="15596">
                  <c:v>0.61691196858011788</c:v>
                </c:pt>
                <c:pt idx="15597">
                  <c:v>0.61677626020655796</c:v>
                </c:pt>
                <c:pt idx="15598">
                  <c:v>0.61664057336927069</c:v>
                </c:pt>
                <c:pt idx="15599">
                  <c:v>0.616504908076004</c:v>
                </c:pt>
                <c:pt idx="15600">
                  <c:v>0.61636926433449213</c:v>
                </c:pt>
                <c:pt idx="15601">
                  <c:v>0.6162335332028952</c:v>
                </c:pt>
                <c:pt idx="15602">
                  <c:v>0.61609782367315191</c:v>
                </c:pt>
                <c:pt idx="15603">
                  <c:v>0.61596202683812273</c:v>
                </c:pt>
                <c:pt idx="15604">
                  <c:v>0.61582625120877676</c:v>
                </c:pt>
                <c:pt idx="15605">
                  <c:v>0.61569049768548878</c:v>
                </c:pt>
                <c:pt idx="15606">
                  <c:v>0.61555476582957269</c:v>
                </c:pt>
                <c:pt idx="15607">
                  <c:v>0.61541894680338005</c:v>
                </c:pt>
                <c:pt idx="15608">
                  <c:v>0.6152831490486752</c:v>
                </c:pt>
                <c:pt idx="15609">
                  <c:v>0.61514737346522186</c:v>
                </c:pt>
                <c:pt idx="15610">
                  <c:v>0.61501161961458051</c:v>
                </c:pt>
                <c:pt idx="15611">
                  <c:v>0.61487577828295037</c:v>
                </c:pt>
                <c:pt idx="15612">
                  <c:v>0.61473995918013635</c:v>
                </c:pt>
                <c:pt idx="15613">
                  <c:v>0.61460416142223107</c:v>
                </c:pt>
                <c:pt idx="15614">
                  <c:v>0.61446816801614157</c:v>
                </c:pt>
                <c:pt idx="15615">
                  <c:v>0.61433230563714891</c:v>
                </c:pt>
                <c:pt idx="15616">
                  <c:v>0.61419646466103117</c:v>
                </c:pt>
                <c:pt idx="15617">
                  <c:v>0.6140605368701878</c:v>
                </c:pt>
                <c:pt idx="15618">
                  <c:v>0.6139246309779699</c:v>
                </c:pt>
                <c:pt idx="15619">
                  <c:v>0.61378874743717926</c:v>
                </c:pt>
                <c:pt idx="15620">
                  <c:v>0.61365288536484774</c:v>
                </c:pt>
                <c:pt idx="15621">
                  <c:v>0.61351693661314544</c:v>
                </c:pt>
                <c:pt idx="15622">
                  <c:v>0.61338100982536425</c:v>
                </c:pt>
                <c:pt idx="15623">
                  <c:v>0.61324499644348418</c:v>
                </c:pt>
                <c:pt idx="15624">
                  <c:v>0.61310900507571964</c:v>
                </c:pt>
                <c:pt idx="15625">
                  <c:v>0.61297303572959483</c:v>
                </c:pt>
                <c:pt idx="15626">
                  <c:v>0.61283697989982422</c:v>
                </c:pt>
                <c:pt idx="15627">
                  <c:v>0.6127010546370889</c:v>
                </c:pt>
                <c:pt idx="15628">
                  <c:v>0.6125650424963206</c:v>
                </c:pt>
                <c:pt idx="15629">
                  <c:v>0.61242894442707807</c:v>
                </c:pt>
                <c:pt idx="15630">
                  <c:v>0.61229297692971307</c:v>
                </c:pt>
                <c:pt idx="15631">
                  <c:v>0.61215692266506516</c:v>
                </c:pt>
                <c:pt idx="15632">
                  <c:v>0.61202089098934653</c:v>
                </c:pt>
                <c:pt idx="15633">
                  <c:v>0.61188477307621181</c:v>
                </c:pt>
                <c:pt idx="15634">
                  <c:v>0.61174867691364387</c:v>
                </c:pt>
                <c:pt idx="15635">
                  <c:v>0.61161249504346371</c:v>
                </c:pt>
                <c:pt idx="15636">
                  <c:v>0.61147644331052475</c:v>
                </c:pt>
                <c:pt idx="15637">
                  <c:v>0.61134030547613305</c:v>
                </c:pt>
                <c:pt idx="15638">
                  <c:v>0.61120419034553564</c:v>
                </c:pt>
                <c:pt idx="15639">
                  <c:v>0.61106809703834652</c:v>
                </c:pt>
                <c:pt idx="15640">
                  <c:v>0.61093191774047217</c:v>
                </c:pt>
                <c:pt idx="15641">
                  <c:v>0.61079576120380175</c:v>
                </c:pt>
                <c:pt idx="15642">
                  <c:v>0.61065962654835859</c:v>
                </c:pt>
                <c:pt idx="15643">
                  <c:v>0.61052340601308142</c:v>
                </c:pt>
                <c:pt idx="15644">
                  <c:v>0.61038720785298561</c:v>
                </c:pt>
                <c:pt idx="15645">
                  <c:v>0.61025092389886593</c:v>
                </c:pt>
                <c:pt idx="15646">
                  <c:v>0.61011477052894902</c:v>
                </c:pt>
                <c:pt idx="15647">
                  <c:v>0.6099785314152647</c:v>
                </c:pt>
                <c:pt idx="15648">
                  <c:v>0.6098423147416866</c:v>
                </c:pt>
                <c:pt idx="15649">
                  <c:v>0.60970601241022193</c:v>
                </c:pt>
                <c:pt idx="15650">
                  <c:v>0.60956984065658915</c:v>
                </c:pt>
                <c:pt idx="15651">
                  <c:v>0.60943358329532216</c:v>
                </c:pt>
                <c:pt idx="15652">
                  <c:v>0.60929723994441209</c:v>
                </c:pt>
                <c:pt idx="15653">
                  <c:v>0.60916102761823798</c:v>
                </c:pt>
                <c:pt idx="15654">
                  <c:v>0.60902462177951799</c:v>
                </c:pt>
                <c:pt idx="15655">
                  <c:v>0.60888834609453613</c:v>
                </c:pt>
                <c:pt idx="15656">
                  <c:v>0.60875198544174514</c:v>
                </c:pt>
                <c:pt idx="15657">
                  <c:v>0.60861564695923498</c:v>
                </c:pt>
                <c:pt idx="15658">
                  <c:v>0.60847933153924594</c:v>
                </c:pt>
                <c:pt idx="15659">
                  <c:v>0.60834293037768294</c:v>
                </c:pt>
                <c:pt idx="15660">
                  <c:v>0.60820655232878285</c:v>
                </c:pt>
                <c:pt idx="15661">
                  <c:v>0.60807019651518035</c:v>
                </c:pt>
                <c:pt idx="15662">
                  <c:v>0.60793386338638744</c:v>
                </c:pt>
                <c:pt idx="15663">
                  <c:v>0.60779744553697734</c:v>
                </c:pt>
                <c:pt idx="15664">
                  <c:v>0.60766094214392163</c:v>
                </c:pt>
                <c:pt idx="15665">
                  <c:v>0.60752456934774568</c:v>
                </c:pt>
                <c:pt idx="15666">
                  <c:v>0.60738811150033523</c:v>
                </c:pt>
                <c:pt idx="15667">
                  <c:v>0.60725167644548184</c:v>
                </c:pt>
                <c:pt idx="15668">
                  <c:v>0.60711526419032436</c:v>
                </c:pt>
                <c:pt idx="15669">
                  <c:v>0.60697876699540143</c:v>
                </c:pt>
                <c:pt idx="15670">
                  <c:v>0.6068422926504794</c:v>
                </c:pt>
                <c:pt idx="15671">
                  <c:v>0.60670584116267068</c:v>
                </c:pt>
                <c:pt idx="15672">
                  <c:v>0.60656930484664406</c:v>
                </c:pt>
                <c:pt idx="15673">
                  <c:v>0.60643279143804563</c:v>
                </c:pt>
                <c:pt idx="15674">
                  <c:v>0.60629619328769702</c:v>
                </c:pt>
                <c:pt idx="15675">
                  <c:v>0.60615972529214779</c:v>
                </c:pt>
                <c:pt idx="15676">
                  <c:v>0.60602317304638764</c:v>
                </c:pt>
                <c:pt idx="15677">
                  <c:v>0.60588664377252999</c:v>
                </c:pt>
                <c:pt idx="15678">
                  <c:v>0.60575002945286349</c:v>
                </c:pt>
                <c:pt idx="15679">
                  <c:v>0.6056135461621327</c:v>
                </c:pt>
                <c:pt idx="15680">
                  <c:v>0.60547687032849284</c:v>
                </c:pt>
                <c:pt idx="15681">
                  <c:v>0.60534032553769634</c:v>
                </c:pt>
                <c:pt idx="15682">
                  <c:v>0.60520369583832534</c:v>
                </c:pt>
                <c:pt idx="15683">
                  <c:v>0.60506708966626999</c:v>
                </c:pt>
                <c:pt idx="15684">
                  <c:v>0.60493039867246456</c:v>
                </c:pt>
                <c:pt idx="15685">
                  <c:v>0.60479383827248279</c:v>
                </c:pt>
                <c:pt idx="15686">
                  <c:v>0.60465719398202944</c:v>
                </c:pt>
                <c:pt idx="15687">
                  <c:v>0.6045204649819601</c:v>
                </c:pt>
                <c:pt idx="15688">
                  <c:v>0.60438386657841892</c:v>
                </c:pt>
                <c:pt idx="15689">
                  <c:v>0.60424718395600407</c:v>
                </c:pt>
                <c:pt idx="15690">
                  <c:v>0.60411052454194791</c:v>
                </c:pt>
                <c:pt idx="15691">
                  <c:v>0.60397378099582899</c:v>
                </c:pt>
                <c:pt idx="15692">
                  <c:v>0.60383706070842413</c:v>
                </c:pt>
                <c:pt idx="15693">
                  <c:v>0.60370036368664803</c:v>
                </c:pt>
                <c:pt idx="15694">
                  <c:v>0.60356358264487331</c:v>
                </c:pt>
                <c:pt idx="15695">
                  <c:v>0.6034268249190905</c:v>
                </c:pt>
                <c:pt idx="15696">
                  <c:v>0.60329009051618998</c:v>
                </c:pt>
                <c:pt idx="15697">
                  <c:v>0.60315337944304659</c:v>
                </c:pt>
                <c:pt idx="15698">
                  <c:v>0.60301658404778924</c:v>
                </c:pt>
                <c:pt idx="15699">
                  <c:v>0.60287981247214173</c:v>
                </c:pt>
                <c:pt idx="15700">
                  <c:v>0.60274295710082326</c:v>
                </c:pt>
                <c:pt idx="15701">
                  <c:v>0.60260623188507234</c:v>
                </c:pt>
                <c:pt idx="15702">
                  <c:v>0.60246942336328446</c:v>
                </c:pt>
                <c:pt idx="15703">
                  <c:v>0.60233253071904169</c:v>
                </c:pt>
                <c:pt idx="15704">
                  <c:v>0.60219566200162855</c:v>
                </c:pt>
                <c:pt idx="15705">
                  <c:v>0.60205881633983649</c:v>
                </c:pt>
                <c:pt idx="15706">
                  <c:v>0.60192199461832874</c:v>
                </c:pt>
                <c:pt idx="15707">
                  <c:v>0.60178508891220539</c:v>
                </c:pt>
                <c:pt idx="15708">
                  <c:v>0.60164820675792141</c:v>
                </c:pt>
                <c:pt idx="15709">
                  <c:v>0.6015113481622465</c:v>
                </c:pt>
                <c:pt idx="15710">
                  <c:v>0.60137451357045435</c:v>
                </c:pt>
                <c:pt idx="15711">
                  <c:v>0.60123759513193564</c:v>
                </c:pt>
                <c:pt idx="15712">
                  <c:v>0.60110070030914553</c:v>
                </c:pt>
                <c:pt idx="15713">
                  <c:v>0.60096372216550931</c:v>
                </c:pt>
                <c:pt idx="15714">
                  <c:v>0.60082676768799059</c:v>
                </c:pt>
                <c:pt idx="15715">
                  <c:v>0.60068983688330602</c:v>
                </c:pt>
                <c:pt idx="15716">
                  <c:v>0.60055282287032641</c:v>
                </c:pt>
                <c:pt idx="15717">
                  <c:v>0.60041593944989446</c:v>
                </c:pt>
                <c:pt idx="15718">
                  <c:v>0.60027886602074332</c:v>
                </c:pt>
                <c:pt idx="15719">
                  <c:v>0.60014192275966582</c:v>
                </c:pt>
                <c:pt idx="15720">
                  <c:v>0.60000489686601433</c:v>
                </c:pt>
                <c:pt idx="15721">
                  <c:v>0.59986789475933966</c:v>
                </c:pt>
                <c:pt idx="15722">
                  <c:v>0.59973091644628818</c:v>
                </c:pt>
                <c:pt idx="15723">
                  <c:v>0.59959385473789006</c:v>
                </c:pt>
                <c:pt idx="15724">
                  <c:v>0.59945681731111478</c:v>
                </c:pt>
                <c:pt idx="15725">
                  <c:v>0.5993196965766947</c:v>
                </c:pt>
                <c:pt idx="15726">
                  <c:v>0.59918270687645403</c:v>
                </c:pt>
                <c:pt idx="15727">
                  <c:v>0.59904563391911747</c:v>
                </c:pt>
                <c:pt idx="15728">
                  <c:v>0.59890858530670676</c:v>
                </c:pt>
                <c:pt idx="15729">
                  <c:v>0.59877145352495953</c:v>
                </c:pt>
                <c:pt idx="15730">
                  <c:v>0.59863434570138752</c:v>
                </c:pt>
                <c:pt idx="15731">
                  <c:v>0.5984972622794783</c:v>
                </c:pt>
                <c:pt idx="15732">
                  <c:v>0.59836020239186172</c:v>
                </c:pt>
                <c:pt idx="15733">
                  <c:v>0.59822305991020353</c:v>
                </c:pt>
                <c:pt idx="15734">
                  <c:v>0.59808583489703937</c:v>
                </c:pt>
                <c:pt idx="15735">
                  <c:v>0.59794863394944553</c:v>
                </c:pt>
                <c:pt idx="15736">
                  <c:v>0.59781156358974563</c:v>
                </c:pt>
                <c:pt idx="15737">
                  <c:v>0.59767441077415195</c:v>
                </c:pt>
                <c:pt idx="15738">
                  <c:v>0.59753717556526331</c:v>
                </c:pt>
                <c:pt idx="15739">
                  <c:v>0.59739996448539157</c:v>
                </c:pt>
                <c:pt idx="15740">
                  <c:v>0.5972627775410182</c:v>
                </c:pt>
                <c:pt idx="15741">
                  <c:v>0.5971256147386127</c:v>
                </c:pt>
                <c:pt idx="15742">
                  <c:v>0.59698836924510412</c:v>
                </c:pt>
                <c:pt idx="15743">
                  <c:v>0.59685114838012165</c:v>
                </c:pt>
                <c:pt idx="15744">
                  <c:v>0.5967138453480435</c:v>
                </c:pt>
                <c:pt idx="15745">
                  <c:v>0.59657667290587812</c:v>
                </c:pt>
                <c:pt idx="15746">
                  <c:v>0.59643941791124933</c:v>
                </c:pt>
                <c:pt idx="15747">
                  <c:v>0.5963020812985611</c:v>
                </c:pt>
                <c:pt idx="15748">
                  <c:v>0.59616487484061986</c:v>
                </c:pt>
                <c:pt idx="15749">
                  <c:v>0.59602758681487278</c:v>
                </c:pt>
                <c:pt idx="15750">
                  <c:v>0.59589021641300388</c:v>
                </c:pt>
                <c:pt idx="15751">
                  <c:v>0.595752976601993</c:v>
                </c:pt>
                <c:pt idx="15752">
                  <c:v>0.59561565533619909</c:v>
                </c:pt>
                <c:pt idx="15753">
                  <c:v>0.59547835800436577</c:v>
                </c:pt>
                <c:pt idx="15754">
                  <c:v>0.59534087269288372</c:v>
                </c:pt>
                <c:pt idx="15755">
                  <c:v>0.59520362415648742</c:v>
                </c:pt>
                <c:pt idx="15756">
                  <c:v>0.5950661877286183</c:v>
                </c:pt>
                <c:pt idx="15757">
                  <c:v>0.59492888232686814</c:v>
                </c:pt>
                <c:pt idx="15758">
                  <c:v>0.59479149482672489</c:v>
                </c:pt>
                <c:pt idx="15759">
                  <c:v>0.59465413180939275</c:v>
                </c:pt>
                <c:pt idx="15760">
                  <c:v>0.59451668721689577</c:v>
                </c:pt>
                <c:pt idx="15761">
                  <c:v>0.59437937320295753</c:v>
                </c:pt>
                <c:pt idx="15762">
                  <c:v>0.59424187120333249</c:v>
                </c:pt>
                <c:pt idx="15763">
                  <c:v>0.59410450022941352</c:v>
                </c:pt>
                <c:pt idx="15764">
                  <c:v>0.59396694183056675</c:v>
                </c:pt>
                <c:pt idx="15765">
                  <c:v>0.59382951403532014</c:v>
                </c:pt>
                <c:pt idx="15766">
                  <c:v>0.59369211040825554</c:v>
                </c:pt>
                <c:pt idx="15767">
                  <c:v>0.593554625892592</c:v>
                </c:pt>
                <c:pt idx="15768">
                  <c:v>0.59341716602973804</c:v>
                </c:pt>
                <c:pt idx="15769">
                  <c:v>0.59327973039190873</c:v>
                </c:pt>
                <c:pt idx="15770">
                  <c:v>0.59314221397885258</c:v>
                </c:pt>
                <c:pt idx="15771">
                  <c:v>0.59300472184138342</c:v>
                </c:pt>
                <c:pt idx="15772">
                  <c:v>0.59286725485342262</c:v>
                </c:pt>
                <c:pt idx="15773">
                  <c:v>0.5927297063361564</c:v>
                </c:pt>
                <c:pt idx="15774">
                  <c:v>0.59259207678673798</c:v>
                </c:pt>
                <c:pt idx="15775">
                  <c:v>0.59245457782699973</c:v>
                </c:pt>
                <c:pt idx="15776">
                  <c:v>0.59231699831898088</c:v>
                </c:pt>
                <c:pt idx="15777">
                  <c:v>0.59217944320016092</c:v>
                </c:pt>
                <c:pt idx="15778">
                  <c:v>0.59204191291018038</c:v>
                </c:pt>
                <c:pt idx="15779">
                  <c:v>0.59190430175226061</c:v>
                </c:pt>
                <c:pt idx="15780">
                  <c:v>0.5917667154735895</c:v>
                </c:pt>
                <c:pt idx="15781">
                  <c:v>0.59162915408025818</c:v>
                </c:pt>
                <c:pt idx="15782">
                  <c:v>0.59149161757834279</c:v>
                </c:pt>
                <c:pt idx="15783">
                  <c:v>0.59135400034752272</c:v>
                </c:pt>
                <c:pt idx="15784">
                  <c:v>0.5912163024512882</c:v>
                </c:pt>
                <c:pt idx="15785">
                  <c:v>0.59107862954122792</c:v>
                </c:pt>
                <c:pt idx="15786">
                  <c:v>0.59094098119073013</c:v>
                </c:pt>
                <c:pt idx="15787">
                  <c:v>0.59080335827122532</c:v>
                </c:pt>
                <c:pt idx="15788">
                  <c:v>0.59066565482548516</c:v>
                </c:pt>
                <c:pt idx="15789">
                  <c:v>0.59052808150729563</c:v>
                </c:pt>
                <c:pt idx="15790">
                  <c:v>0.59039032265365965</c:v>
                </c:pt>
                <c:pt idx="15791">
                  <c:v>0.59025269437199301</c:v>
                </c:pt>
                <c:pt idx="15792">
                  <c:v>0.59011498527110939</c:v>
                </c:pt>
                <c:pt idx="15793">
                  <c:v>0.5899771958470178</c:v>
                </c:pt>
                <c:pt idx="15794">
                  <c:v>0.58983953742577955</c:v>
                </c:pt>
                <c:pt idx="15795">
                  <c:v>0.58970179829963421</c:v>
                </c:pt>
                <c:pt idx="15796">
                  <c:v>0.5895640847729241</c:v>
                </c:pt>
                <c:pt idx="15797">
                  <c:v>0.58942629063038221</c:v>
                </c:pt>
                <c:pt idx="15798">
                  <c:v>0.58928852170581292</c:v>
                </c:pt>
                <c:pt idx="15799">
                  <c:v>0.58915077800513449</c:v>
                </c:pt>
                <c:pt idx="15800">
                  <c:v>0.58901305953425087</c:v>
                </c:pt>
                <c:pt idx="15801">
                  <c:v>0.5888752610188579</c:v>
                </c:pt>
                <c:pt idx="15802">
                  <c:v>0.58873748821504412</c:v>
                </c:pt>
                <c:pt idx="15803">
                  <c:v>0.58859963459295606</c:v>
                </c:pt>
                <c:pt idx="15804">
                  <c:v>0.58846180673285253</c:v>
                </c:pt>
                <c:pt idx="15805">
                  <c:v>0.58832400420919839</c:v>
                </c:pt>
                <c:pt idx="15806">
                  <c:v>0.58818612184435415</c:v>
                </c:pt>
                <c:pt idx="15807">
                  <c:v>0.58804837003047528</c:v>
                </c:pt>
                <c:pt idx="15808">
                  <c:v>0.58791043328105363</c:v>
                </c:pt>
                <c:pt idx="15809">
                  <c:v>0.58777262666340357</c:v>
                </c:pt>
                <c:pt idx="15810">
                  <c:v>0.58763474077501643</c:v>
                </c:pt>
                <c:pt idx="15811">
                  <c:v>0.58749688033551162</c:v>
                </c:pt>
                <c:pt idx="15812">
                  <c:v>0.58735904492007385</c:v>
                </c:pt>
                <c:pt idx="15813">
                  <c:v>0.58722102530032894</c:v>
                </c:pt>
                <c:pt idx="15814">
                  <c:v>0.58708313582233029</c:v>
                </c:pt>
                <c:pt idx="15815">
                  <c:v>0.58694527228566773</c:v>
                </c:pt>
                <c:pt idx="15816">
                  <c:v>0.58680732884589037</c:v>
                </c:pt>
                <c:pt idx="15817">
                  <c:v>0.58666941096746195</c:v>
                </c:pt>
                <c:pt idx="15818">
                  <c:v>0.58653151908623669</c:v>
                </c:pt>
                <c:pt idx="15819">
                  <c:v>0.58639354741661653</c:v>
                </c:pt>
                <c:pt idx="15820">
                  <c:v>0.58625560136445021</c:v>
                </c:pt>
                <c:pt idx="15821">
                  <c:v>0.5861176809354367</c:v>
                </c:pt>
                <c:pt idx="15822">
                  <c:v>0.58597968169257086</c:v>
                </c:pt>
                <c:pt idx="15823">
                  <c:v>0.58584160241065231</c:v>
                </c:pt>
                <c:pt idx="15824">
                  <c:v>0.58570365453986439</c:v>
                </c:pt>
                <c:pt idx="15825">
                  <c:v>0.5855656266807322</c:v>
                </c:pt>
                <c:pt idx="15826">
                  <c:v>0.58542762498081136</c:v>
                </c:pt>
                <c:pt idx="15827">
                  <c:v>0.58528964901609903</c:v>
                </c:pt>
                <c:pt idx="15828">
                  <c:v>0.58515159403696515</c:v>
                </c:pt>
                <c:pt idx="15829">
                  <c:v>0.5850135648434035</c:v>
                </c:pt>
                <c:pt idx="15830">
                  <c:v>0.58487556144102548</c:v>
                </c:pt>
                <c:pt idx="15831">
                  <c:v>0.58473747870982506</c:v>
                </c:pt>
                <c:pt idx="15832">
                  <c:v>0.58459942224933248</c:v>
                </c:pt>
                <c:pt idx="15833">
                  <c:v>0.58446128697866084</c:v>
                </c:pt>
                <c:pt idx="15834">
                  <c:v>0.58432328180874882</c:v>
                </c:pt>
                <c:pt idx="15835">
                  <c:v>0.58418519830793725</c:v>
                </c:pt>
                <c:pt idx="15836">
                  <c:v>0.58404703568304661</c:v>
                </c:pt>
                <c:pt idx="15837">
                  <c:v>0.58390900401355195</c:v>
                </c:pt>
                <c:pt idx="15838">
                  <c:v>0.58377089327049114</c:v>
                </c:pt>
                <c:pt idx="15839">
                  <c:v>0.58363270394702638</c:v>
                </c:pt>
                <c:pt idx="15840">
                  <c:v>0.58349464557562958</c:v>
                </c:pt>
                <c:pt idx="15841">
                  <c:v>0.58335650824573448</c:v>
                </c:pt>
                <c:pt idx="15842">
                  <c:v>0.58321829245031331</c:v>
                </c:pt>
                <c:pt idx="15843">
                  <c:v>0.58308010271466792</c:v>
                </c:pt>
                <c:pt idx="15844">
                  <c:v>0.58294193904427538</c:v>
                </c:pt>
                <c:pt idx="15845">
                  <c:v>0.58280380144459676</c:v>
                </c:pt>
                <c:pt idx="15846">
                  <c:v>0.58266558551950076</c:v>
                </c:pt>
                <c:pt idx="15847">
                  <c:v>0.58252739571545609</c:v>
                </c:pt>
                <c:pt idx="15848">
                  <c:v>0.58238923203789361</c:v>
                </c:pt>
                <c:pt idx="15849">
                  <c:v>0.58225099014988368</c:v>
                </c:pt>
                <c:pt idx="15850">
                  <c:v>0.58211277443868736</c:v>
                </c:pt>
                <c:pt idx="15851">
                  <c:v>0.58197458490970677</c:v>
                </c:pt>
                <c:pt idx="15852">
                  <c:v>0.58183631685790327</c:v>
                </c:pt>
                <c:pt idx="15853">
                  <c:v>0.58169807546611163</c:v>
                </c:pt>
                <c:pt idx="15854">
                  <c:v>0.58155975564156448</c:v>
                </c:pt>
                <c:pt idx="15855">
                  <c:v>0.58142156675083378</c:v>
                </c:pt>
                <c:pt idx="15856">
                  <c:v>0.58128329990489414</c:v>
                </c:pt>
                <c:pt idx="15857">
                  <c:v>0.5811449547415507</c:v>
                </c:pt>
                <c:pt idx="15858">
                  <c:v>0.58100674050799073</c:v>
                </c:pt>
                <c:pt idx="15859">
                  <c:v>0.58086844800750193</c:v>
                </c:pt>
                <c:pt idx="15860">
                  <c:v>0.58073007773190777</c:v>
                </c:pt>
                <c:pt idx="15861">
                  <c:v>0.58059183838194495</c:v>
                </c:pt>
                <c:pt idx="15862">
                  <c:v>0.58045352088044322</c:v>
                </c:pt>
                <c:pt idx="15863">
                  <c:v>0.58031512571903254</c:v>
                </c:pt>
                <c:pt idx="15864">
                  <c:v>0.58017675700760618</c:v>
                </c:pt>
                <c:pt idx="15865">
                  <c:v>0.58003841475142937</c:v>
                </c:pt>
                <c:pt idx="15866">
                  <c:v>0.57990009895575234</c:v>
                </c:pt>
                <c:pt idx="15867">
                  <c:v>0.57976170564056695</c:v>
                </c:pt>
                <c:pt idx="15868">
                  <c:v>0.57962333883617212</c:v>
                </c:pt>
                <c:pt idx="15869">
                  <c:v>0.57948499854779001</c:v>
                </c:pt>
                <c:pt idx="15870">
                  <c:v>0.57934658085517665</c:v>
                </c:pt>
                <c:pt idx="15871">
                  <c:v>0.57920818972885957</c:v>
                </c:pt>
                <c:pt idx="15872">
                  <c:v>0.57906982517402783</c:v>
                </c:pt>
                <c:pt idx="15873">
                  <c:v>0.57893138290460711</c:v>
                </c:pt>
                <c:pt idx="15874">
                  <c:v>0.57879296768270849</c:v>
                </c:pt>
                <c:pt idx="15875">
                  <c:v>0.57865447526213143</c:v>
                </c:pt>
                <c:pt idx="15876">
                  <c:v>0.57851600908817191</c:v>
                </c:pt>
                <c:pt idx="15877">
                  <c:v>0.57837757001691958</c:v>
                </c:pt>
                <c:pt idx="15878">
                  <c:v>0.57823915720272034</c:v>
                </c:pt>
                <c:pt idx="15879">
                  <c:v>0.57810066775574454</c:v>
                </c:pt>
                <c:pt idx="15880">
                  <c:v>0.57796220461624537</c:v>
                </c:pt>
                <c:pt idx="15881">
                  <c:v>0.57782376821458947</c:v>
                </c:pt>
                <c:pt idx="15882">
                  <c:v>0.57768525529535353</c:v>
                </c:pt>
                <c:pt idx="15883">
                  <c:v>0.57754676873918975</c:v>
                </c:pt>
                <c:pt idx="15884">
                  <c:v>0.57740820533087178</c:v>
                </c:pt>
                <c:pt idx="15885">
                  <c:v>0.57726977238614752</c:v>
                </c:pt>
                <c:pt idx="15886">
                  <c:v>0.57713115903435774</c:v>
                </c:pt>
                <c:pt idx="15887">
                  <c:v>0.57699267615624894</c:v>
                </c:pt>
                <c:pt idx="15888">
                  <c:v>0.57685411656664409</c:v>
                </c:pt>
                <c:pt idx="15889">
                  <c:v>0.5767155838757162</c:v>
                </c:pt>
                <c:pt idx="15890">
                  <c:v>0.57657707808847092</c:v>
                </c:pt>
                <c:pt idx="15891">
                  <c:v>0.57643849570529038</c:v>
                </c:pt>
                <c:pt idx="15892">
                  <c:v>0.57629994027601583</c:v>
                </c:pt>
                <c:pt idx="15893">
                  <c:v>0.5761613083413023</c:v>
                </c:pt>
                <c:pt idx="15894">
                  <c:v>0.57602270298677849</c:v>
                </c:pt>
                <c:pt idx="15895">
                  <c:v>0.57588412506538766</c:v>
                </c:pt>
                <c:pt idx="15896">
                  <c:v>0.57574557415803918</c:v>
                </c:pt>
                <c:pt idx="15897">
                  <c:v>0.57560694646230559</c:v>
                </c:pt>
                <c:pt idx="15898">
                  <c:v>0.57546834625460441</c:v>
                </c:pt>
                <c:pt idx="15899">
                  <c:v>0.57532966934926533</c:v>
                </c:pt>
                <c:pt idx="15900">
                  <c:v>0.57519101998200795</c:v>
                </c:pt>
                <c:pt idx="15901">
                  <c:v>0.57505239731073465</c:v>
                </c:pt>
                <c:pt idx="15902">
                  <c:v>0.5749138021871536</c:v>
                </c:pt>
                <c:pt idx="15903">
                  <c:v>0.57477502724471985</c:v>
                </c:pt>
                <c:pt idx="15904">
                  <c:v>0.57463638275947981</c:v>
                </c:pt>
                <c:pt idx="15905">
                  <c:v>0.57449776545368003</c:v>
                </c:pt>
                <c:pt idx="15906">
                  <c:v>0.57435907255349006</c:v>
                </c:pt>
                <c:pt idx="15907">
                  <c:v>0.57422040645987282</c:v>
                </c:pt>
                <c:pt idx="15908">
                  <c:v>0.57408166443961339</c:v>
                </c:pt>
                <c:pt idx="15909">
                  <c:v>0.5739429496991495</c:v>
                </c:pt>
                <c:pt idx="15910">
                  <c:v>0.57380426224328307</c:v>
                </c:pt>
                <c:pt idx="15911">
                  <c:v>0.57366560207680095</c:v>
                </c:pt>
                <c:pt idx="15912">
                  <c:v>0.57352686612458836</c:v>
                </c:pt>
                <c:pt idx="15913">
                  <c:v>0.57338805402998072</c:v>
                </c:pt>
                <c:pt idx="15914">
                  <c:v>0.57324926974277823</c:v>
                </c:pt>
                <c:pt idx="15915">
                  <c:v>0.57311051284527437</c:v>
                </c:pt>
                <c:pt idx="15916">
                  <c:v>0.57297178292008255</c:v>
                </c:pt>
                <c:pt idx="15917">
                  <c:v>0.57283308081626039</c:v>
                </c:pt>
                <c:pt idx="15918">
                  <c:v>0.57269430315848202</c:v>
                </c:pt>
                <c:pt idx="15919">
                  <c:v>0.57255544959067339</c:v>
                </c:pt>
                <c:pt idx="15920">
                  <c:v>0.57241672685661993</c:v>
                </c:pt>
                <c:pt idx="15921">
                  <c:v>0.57227792826283996</c:v>
                </c:pt>
                <c:pt idx="15922">
                  <c:v>0.57213905429705314</c:v>
                </c:pt>
                <c:pt idx="15923">
                  <c:v>0.5720002083025445</c:v>
                </c:pt>
                <c:pt idx="15924">
                  <c:v>0.57186138944080711</c:v>
                </c:pt>
                <c:pt idx="15925">
                  <c:v>0.57172259813810833</c:v>
                </c:pt>
                <c:pt idx="15926">
                  <c:v>0.57158373202577784</c:v>
                </c:pt>
                <c:pt idx="15927">
                  <c:v>0.57144489310122448</c:v>
                </c:pt>
                <c:pt idx="15928">
                  <c:v>0.57130608179043285</c:v>
                </c:pt>
                <c:pt idx="15929">
                  <c:v>0.57116719536476035</c:v>
                </c:pt>
                <c:pt idx="15930">
                  <c:v>0.57102833660294938</c:v>
                </c:pt>
                <c:pt idx="15931">
                  <c:v>0.5708895055095784</c:v>
                </c:pt>
                <c:pt idx="15932">
                  <c:v>0.57075059941739847</c:v>
                </c:pt>
                <c:pt idx="15933">
                  <c:v>0.57061161797173499</c:v>
                </c:pt>
                <c:pt idx="15934">
                  <c:v>0.57047276734173546</c:v>
                </c:pt>
                <c:pt idx="15935">
                  <c:v>0.57033384182904812</c:v>
                </c:pt>
                <c:pt idx="15936">
                  <c:v>0.57019494408951077</c:v>
                </c:pt>
                <c:pt idx="15937">
                  <c:v>0.57005597113802697</c:v>
                </c:pt>
                <c:pt idx="15938">
                  <c:v>0.56991712897893276</c:v>
                </c:pt>
                <c:pt idx="15939">
                  <c:v>0.56977821207831647</c:v>
                </c:pt>
                <c:pt idx="15940">
                  <c:v>0.56963922008217482</c:v>
                </c:pt>
                <c:pt idx="15941">
                  <c:v>0.56950025638402313</c:v>
                </c:pt>
                <c:pt idx="15942">
                  <c:v>0.56936132014818441</c:v>
                </c:pt>
                <c:pt idx="15943">
                  <c:v>0.56922230935331952</c:v>
                </c:pt>
                <c:pt idx="15944">
                  <c:v>0.56908332691071006</c:v>
                </c:pt>
                <c:pt idx="15945">
                  <c:v>0.56894437198515257</c:v>
                </c:pt>
                <c:pt idx="15946">
                  <c:v>0.56880534261681548</c:v>
                </c:pt>
                <c:pt idx="15947">
                  <c:v>0.56866634123542914</c:v>
                </c:pt>
                <c:pt idx="15948">
                  <c:v>0.5685273682648333</c:v>
                </c:pt>
                <c:pt idx="15949">
                  <c:v>0.5683883205482092</c:v>
                </c:pt>
                <c:pt idx="15950">
                  <c:v>0.5682494031745694</c:v>
                </c:pt>
                <c:pt idx="15951">
                  <c:v>0.56811030924345962</c:v>
                </c:pt>
                <c:pt idx="15952">
                  <c:v>0.56797134566405882</c:v>
                </c:pt>
                <c:pt idx="15953">
                  <c:v>0.56783220524078681</c:v>
                </c:pt>
                <c:pt idx="15954">
                  <c:v>0.56769319559701126</c:v>
                </c:pt>
                <c:pt idx="15955">
                  <c:v>0.56755411185936022</c:v>
                </c:pt>
                <c:pt idx="15956">
                  <c:v>0.56741505627179478</c:v>
                </c:pt>
                <c:pt idx="15957">
                  <c:v>0.56727602883861938</c:v>
                </c:pt>
                <c:pt idx="15958">
                  <c:v>0.56713692700933294</c:v>
                </c:pt>
                <c:pt idx="15959">
                  <c:v>0.56699785380309042</c:v>
                </c:pt>
                <c:pt idx="15960">
                  <c:v>0.56685870629231117</c:v>
                </c:pt>
                <c:pt idx="15961">
                  <c:v>0.5667196895284119</c:v>
                </c:pt>
                <c:pt idx="15962">
                  <c:v>0.56658059851010867</c:v>
                </c:pt>
                <c:pt idx="15963">
                  <c:v>0.56644133210791225</c:v>
                </c:pt>
                <c:pt idx="15964">
                  <c:v>0.56630229766126317</c:v>
                </c:pt>
                <c:pt idx="15965">
                  <c:v>0.56616308750404121</c:v>
                </c:pt>
                <c:pt idx="15966">
                  <c:v>0.56602400809367281</c:v>
                </c:pt>
                <c:pt idx="15967">
                  <c:v>0.56588485463721616</c:v>
                </c:pt>
                <c:pt idx="15968">
                  <c:v>0.56574572954786295</c:v>
                </c:pt>
                <c:pt idx="15969">
                  <c:v>0.56560653092192181</c:v>
                </c:pt>
                <c:pt idx="15970">
                  <c:v>0.56546746260007996</c:v>
                </c:pt>
                <c:pt idx="15971">
                  <c:v>0.56532821892531482</c:v>
                </c:pt>
                <c:pt idx="15972">
                  <c:v>0.56518910556294666</c:v>
                </c:pt>
                <c:pt idx="15973">
                  <c:v>0.56504981698085521</c:v>
                </c:pt>
                <c:pt idx="15974">
                  <c:v>0.56491065871942192</c:v>
                </c:pt>
                <c:pt idx="15975">
                  <c:v>0.56477142715443773</c:v>
                </c:pt>
                <c:pt idx="15976">
                  <c:v>0.56463222369753696</c:v>
                </c:pt>
                <c:pt idx="15977">
                  <c:v>0.56449304918701049</c:v>
                </c:pt>
                <c:pt idx="15978">
                  <c:v>0.56435380148948744</c:v>
                </c:pt>
                <c:pt idx="15979">
                  <c:v>0.56421458195427943</c:v>
                </c:pt>
                <c:pt idx="15980">
                  <c:v>0.56407539141913277</c:v>
                </c:pt>
                <c:pt idx="15981">
                  <c:v>0.56393612739693599</c:v>
                </c:pt>
                <c:pt idx="15982">
                  <c:v>0.56379679078777789</c:v>
                </c:pt>
                <c:pt idx="15983">
                  <c:v>0.56365758405685418</c:v>
                </c:pt>
                <c:pt idx="15984">
                  <c:v>0.56351830478867071</c:v>
                </c:pt>
                <c:pt idx="15985">
                  <c:v>0.56337905379112019</c:v>
                </c:pt>
                <c:pt idx="15986">
                  <c:v>0.56323972993164406</c:v>
                </c:pt>
                <c:pt idx="15987">
                  <c:v>0.56310053634117285</c:v>
                </c:pt>
                <c:pt idx="15988">
                  <c:v>0.5629611688435312</c:v>
                </c:pt>
                <c:pt idx="15989">
                  <c:v>0.56282193120671131</c:v>
                </c:pt>
                <c:pt idx="15990">
                  <c:v>0.56268262084953646</c:v>
                </c:pt>
                <c:pt idx="15991">
                  <c:v>0.56254333928705347</c:v>
                </c:pt>
                <c:pt idx="15992">
                  <c:v>0.5624038836687929</c:v>
                </c:pt>
                <c:pt idx="15993">
                  <c:v>0.56226455834322919</c:v>
                </c:pt>
                <c:pt idx="15994">
                  <c:v>0.56212526145057107</c:v>
                </c:pt>
                <c:pt idx="15995">
                  <c:v>0.56198599382582337</c:v>
                </c:pt>
                <c:pt idx="15996">
                  <c:v>0.56184665371409959</c:v>
                </c:pt>
                <c:pt idx="15997">
                  <c:v>0.5617072411823365</c:v>
                </c:pt>
                <c:pt idx="15998">
                  <c:v>0.56156785718342261</c:v>
                </c:pt>
                <c:pt idx="15999">
                  <c:v>0.56142850255163446</c:v>
                </c:pt>
                <c:pt idx="16000">
                  <c:v>0.56128917687555802</c:v>
                </c:pt>
                <c:pt idx="16001">
                  <c:v>0.56114977850618442</c:v>
                </c:pt>
                <c:pt idx="16002">
                  <c:v>0.56101030834043775</c:v>
                </c:pt>
                <c:pt idx="16003">
                  <c:v>0.56087096800714675</c:v>
                </c:pt>
                <c:pt idx="16004">
                  <c:v>0.56073155551242304</c:v>
                </c:pt>
                <c:pt idx="16005">
                  <c:v>0.56059217249145987</c:v>
                </c:pt>
                <c:pt idx="16006">
                  <c:v>0.56045271698633958</c:v>
                </c:pt>
                <c:pt idx="16007">
                  <c:v>0.56031339170152328</c:v>
                </c:pt>
                <c:pt idx="16008">
                  <c:v>0.56017389330667422</c:v>
                </c:pt>
                <c:pt idx="16009">
                  <c:v>0.56003452555384159</c:v>
                </c:pt>
                <c:pt idx="16010">
                  <c:v>0.55989508545887301</c:v>
                </c:pt>
                <c:pt idx="16011">
                  <c:v>0.55975557350320271</c:v>
                </c:pt>
                <c:pt idx="16012">
                  <c:v>0.55961609075967578</c:v>
                </c:pt>
                <c:pt idx="16013">
                  <c:v>0.55947663723199259</c:v>
                </c:pt>
                <c:pt idx="16014">
                  <c:v>0.55933721292384009</c:v>
                </c:pt>
                <c:pt idx="16015">
                  <c:v>0.5591977164830163</c:v>
                </c:pt>
                <c:pt idx="16016">
                  <c:v>0.55905824972519114</c:v>
                </c:pt>
                <c:pt idx="16017">
                  <c:v>0.55891881224023399</c:v>
                </c:pt>
                <c:pt idx="16018">
                  <c:v>0.55877930315317992</c:v>
                </c:pt>
                <c:pt idx="16019">
                  <c:v>0.55863982297530679</c:v>
                </c:pt>
                <c:pt idx="16020">
                  <c:v>0.55850027170084826</c:v>
                </c:pt>
                <c:pt idx="16021">
                  <c:v>0.55836074938540936</c:v>
                </c:pt>
                <c:pt idx="16022">
                  <c:v>0.55822115606532818</c:v>
                </c:pt>
                <c:pt idx="16023">
                  <c:v>0.55808169252655881</c:v>
                </c:pt>
                <c:pt idx="16024">
                  <c:v>0.5579421580326166</c:v>
                </c:pt>
                <c:pt idx="16025">
                  <c:v>0.55780265255485195</c:v>
                </c:pt>
                <c:pt idx="16026">
                  <c:v>0.55766307580112406</c:v>
                </c:pt>
                <c:pt idx="16027">
                  <c:v>0.55752352852619791</c:v>
                </c:pt>
                <c:pt idx="16028">
                  <c:v>0.55738401114617075</c:v>
                </c:pt>
                <c:pt idx="16029">
                  <c:v>0.55724442219449122</c:v>
                </c:pt>
                <c:pt idx="16030">
                  <c:v>0.55710486277474625</c:v>
                </c:pt>
                <c:pt idx="16031">
                  <c:v>0.55696523228819261</c:v>
                </c:pt>
                <c:pt idx="16032">
                  <c:v>0.55682563138317442</c:v>
                </c:pt>
                <c:pt idx="16033">
                  <c:v>0.55668606006316923</c:v>
                </c:pt>
                <c:pt idx="16034">
                  <c:v>0.55654641738133326</c:v>
                </c:pt>
                <c:pt idx="16035">
                  <c:v>0.55640690526314684</c:v>
                </c:pt>
                <c:pt idx="16036">
                  <c:v>0.55626722174914178</c:v>
                </c:pt>
                <c:pt idx="16037">
                  <c:v>0.55612766839353223</c:v>
                </c:pt>
                <c:pt idx="16038">
                  <c:v>0.55598804422992831</c:v>
                </c:pt>
                <c:pt idx="16039">
                  <c:v>0.55584844934572097</c:v>
                </c:pt>
                <c:pt idx="16040">
                  <c:v>0.5557087841574726</c:v>
                </c:pt>
                <c:pt idx="16041">
                  <c:v>0.55556914829833082</c:v>
                </c:pt>
                <c:pt idx="16042">
                  <c:v>0.55542944222727397</c:v>
                </c:pt>
                <c:pt idx="16043">
                  <c:v>0.55528976553503284</c:v>
                </c:pt>
                <c:pt idx="16044">
                  <c:v>0.55515011863639208</c:v>
                </c:pt>
                <c:pt idx="16045">
                  <c:v>0.55501050194577406</c:v>
                </c:pt>
                <c:pt idx="16046">
                  <c:v>0.55487081436256791</c:v>
                </c:pt>
                <c:pt idx="16047">
                  <c:v>0.55473115662579353</c:v>
                </c:pt>
                <c:pt idx="16048">
                  <c:v>0.55459142849994369</c:v>
                </c:pt>
                <c:pt idx="16049">
                  <c:v>0.55445173068073994</c:v>
                </c:pt>
                <c:pt idx="16050">
                  <c:v>0.55431206234992803</c:v>
                </c:pt>
                <c:pt idx="16051">
                  <c:v>0.55417242392159705</c:v>
                </c:pt>
                <c:pt idx="16052">
                  <c:v>0.55403261509305324</c:v>
                </c:pt>
                <c:pt idx="16053">
                  <c:v>0.55389293639087489</c:v>
                </c:pt>
                <c:pt idx="16054">
                  <c:v>0.55375318712357291</c:v>
                </c:pt>
                <c:pt idx="16055">
                  <c:v>0.55361346826801017</c:v>
                </c:pt>
                <c:pt idx="16056">
                  <c:v>0.5534737794170308</c:v>
                </c:pt>
                <c:pt idx="16057">
                  <c:v>0.55333402052834635</c:v>
                </c:pt>
                <c:pt idx="16058">
                  <c:v>0.55319429128372677</c:v>
                </c:pt>
                <c:pt idx="16059">
                  <c:v>0.55305449250387329</c:v>
                </c:pt>
                <c:pt idx="16060">
                  <c:v>0.55291472382743378</c:v>
                </c:pt>
                <c:pt idx="16061">
                  <c:v>0.552774984847902</c:v>
                </c:pt>
                <c:pt idx="16062">
                  <c:v>0.55263517645005023</c:v>
                </c:pt>
                <c:pt idx="16063">
                  <c:v>0.55249539779867396</c:v>
                </c:pt>
                <c:pt idx="16064">
                  <c:v>0.55235564930657099</c:v>
                </c:pt>
                <c:pt idx="16065">
                  <c:v>0.55221583151306863</c:v>
                </c:pt>
                <c:pt idx="16066">
                  <c:v>0.55207604351880146</c:v>
                </c:pt>
                <c:pt idx="16067">
                  <c:v>0.55193628573626874</c:v>
                </c:pt>
                <c:pt idx="16068">
                  <c:v>0.55179645836021274</c:v>
                </c:pt>
                <c:pt idx="16069">
                  <c:v>0.55165666124523183</c:v>
                </c:pt>
                <c:pt idx="16070">
                  <c:v>0.55151689439438567</c:v>
                </c:pt>
                <c:pt idx="16071">
                  <c:v>0.55137705806721549</c:v>
                </c:pt>
                <c:pt idx="16072">
                  <c:v>0.55123715233163117</c:v>
                </c:pt>
                <c:pt idx="16073">
                  <c:v>0.5510972769557938</c:v>
                </c:pt>
                <c:pt idx="16074">
                  <c:v>0.55095743194272129</c:v>
                </c:pt>
                <c:pt idx="16075">
                  <c:v>0.55081761729541856</c:v>
                </c:pt>
                <c:pt idx="16076">
                  <c:v>0.55067783301687534</c:v>
                </c:pt>
                <c:pt idx="16077">
                  <c:v>0.55053797908820634</c:v>
                </c:pt>
                <c:pt idx="16078">
                  <c:v>0.55039805639397565</c:v>
                </c:pt>
                <c:pt idx="16079">
                  <c:v>0.55025826373432385</c:v>
                </c:pt>
                <c:pt idx="16080">
                  <c:v>0.55011830199349276</c:v>
                </c:pt>
                <c:pt idx="16081">
                  <c:v>0.54997847070119865</c:v>
                </c:pt>
                <c:pt idx="16082">
                  <c:v>0.54983847046395273</c:v>
                </c:pt>
                <c:pt idx="16083">
                  <c:v>0.54969860027318806</c:v>
                </c:pt>
                <c:pt idx="16084">
                  <c:v>0.54955876101259027</c:v>
                </c:pt>
                <c:pt idx="16085">
                  <c:v>0.54941885242971478</c:v>
                </c:pt>
                <c:pt idx="16086">
                  <c:v>0.54927897441858387</c:v>
                </c:pt>
                <c:pt idx="16087">
                  <c:v>0.54913902758556332</c:v>
                </c:pt>
                <c:pt idx="16088">
                  <c:v>0.54899911178076655</c:v>
                </c:pt>
                <c:pt idx="16089">
                  <c:v>0.5488592261924008</c:v>
                </c:pt>
                <c:pt idx="16090">
                  <c:v>0.5487192718994357</c:v>
                </c:pt>
                <c:pt idx="16091">
                  <c:v>0.54857934827944288</c:v>
                </c:pt>
                <c:pt idx="16092">
                  <c:v>0.54843935604757055</c:v>
                </c:pt>
                <c:pt idx="16093">
                  <c:v>0.54829939413101725</c:v>
                </c:pt>
                <c:pt idx="16094">
                  <c:v>0.5481594633463136</c:v>
                </c:pt>
                <c:pt idx="16095">
                  <c:v>0.54801946406705726</c:v>
                </c:pt>
                <c:pt idx="16096">
                  <c:v>0.54787949556188109</c:v>
                </c:pt>
                <c:pt idx="16097">
                  <c:v>0.54773955742706726</c:v>
                </c:pt>
                <c:pt idx="16098">
                  <c:v>0.54759955132158733</c:v>
                </c:pt>
                <c:pt idx="16099">
                  <c:v>0.54745957604205886</c:v>
                </c:pt>
                <c:pt idx="16100">
                  <c:v>0.54731963118499816</c:v>
                </c:pt>
                <c:pt idx="16101">
                  <c:v>0.5471796184743305</c:v>
                </c:pt>
                <c:pt idx="16102">
                  <c:v>0.54703953716600195</c:v>
                </c:pt>
                <c:pt idx="16103">
                  <c:v>0.54689958582955189</c:v>
                </c:pt>
                <c:pt idx="16104">
                  <c:v>0.54675956675657134</c:v>
                </c:pt>
                <c:pt idx="16105">
                  <c:v>0.54661957820734486</c:v>
                </c:pt>
                <c:pt idx="16106">
                  <c:v>0.54647952160855984</c:v>
                </c:pt>
                <c:pt idx="16107">
                  <c:v>0.54633949598851927</c:v>
                </c:pt>
                <c:pt idx="16108">
                  <c:v>0.54619950134984763</c:v>
                </c:pt>
                <c:pt idx="16109">
                  <c:v>0.54605943877897745</c:v>
                </c:pt>
                <c:pt idx="16110">
                  <c:v>0.54591940723850629</c:v>
                </c:pt>
                <c:pt idx="16111">
                  <c:v>0.54577940713623863</c:v>
                </c:pt>
                <c:pt idx="16112">
                  <c:v>0.54563923955831239</c:v>
                </c:pt>
                <c:pt idx="16113">
                  <c:v>0.545499202339918</c:v>
                </c:pt>
                <c:pt idx="16114">
                  <c:v>0.54535909739957567</c:v>
                </c:pt>
                <c:pt idx="16115">
                  <c:v>0.54521912237475534</c:v>
                </c:pt>
                <c:pt idx="16116">
                  <c:v>0.54507898050961645</c:v>
                </c:pt>
                <c:pt idx="16117">
                  <c:v>0.54493896896990712</c:v>
                </c:pt>
                <c:pt idx="16118">
                  <c:v>0.54479888985010361</c:v>
                </c:pt>
                <c:pt idx="16119">
                  <c:v>0.54465874281414584</c:v>
                </c:pt>
                <c:pt idx="16120">
                  <c:v>0.54451872608885865</c:v>
                </c:pt>
                <c:pt idx="16121">
                  <c:v>0.54437854284388976</c:v>
                </c:pt>
                <c:pt idx="16122">
                  <c:v>0.54423839087949788</c:v>
                </c:pt>
                <c:pt idx="16123">
                  <c:v>0.54409827060226867</c:v>
                </c:pt>
                <c:pt idx="16124">
                  <c:v>0.54395818120628436</c:v>
                </c:pt>
                <c:pt idx="16125">
                  <c:v>0.54381802453364347</c:v>
                </c:pt>
                <c:pt idx="16126">
                  <c:v>0.54367799773788372</c:v>
                </c:pt>
                <c:pt idx="16127">
                  <c:v>0.54353780519387374</c:v>
                </c:pt>
                <c:pt idx="16128">
                  <c:v>0.54339764403312574</c:v>
                </c:pt>
                <c:pt idx="16129">
                  <c:v>0.54325751466161243</c:v>
                </c:pt>
                <c:pt idx="16130">
                  <c:v>0.54311741627442822</c:v>
                </c:pt>
                <c:pt idx="16131">
                  <c:v>0.54297725044198597</c:v>
                </c:pt>
                <c:pt idx="16132">
                  <c:v>0.54283701803977724</c:v>
                </c:pt>
                <c:pt idx="16133">
                  <c:v>0.54269691550895249</c:v>
                </c:pt>
                <c:pt idx="16134">
                  <c:v>0.54255674605369342</c:v>
                </c:pt>
                <c:pt idx="16135">
                  <c:v>0.54241650933955921</c:v>
                </c:pt>
                <c:pt idx="16136">
                  <c:v>0.54227640288477796</c:v>
                </c:pt>
                <c:pt idx="16137">
                  <c:v>0.54213622962297159</c:v>
                </c:pt>
                <c:pt idx="16138">
                  <c:v>0.54199598921999548</c:v>
                </c:pt>
                <c:pt idx="16139">
                  <c:v>0.54185578080547792</c:v>
                </c:pt>
                <c:pt idx="16140">
                  <c:v>0.54171560357620863</c:v>
                </c:pt>
                <c:pt idx="16141">
                  <c:v>0.54157545833970655</c:v>
                </c:pt>
                <c:pt idx="16142">
                  <c:v>0.54143514791533731</c:v>
                </c:pt>
                <c:pt idx="16143">
                  <c:v>0.54129496734100235</c:v>
                </c:pt>
                <c:pt idx="16144">
                  <c:v>0.54115472026333877</c:v>
                </c:pt>
                <c:pt idx="16145">
                  <c:v>0.54101450527555162</c:v>
                </c:pt>
                <c:pt idx="16146">
                  <c:v>0.54087432157544957</c:v>
                </c:pt>
                <c:pt idx="16147">
                  <c:v>0.54073407148944896</c:v>
                </c:pt>
                <c:pt idx="16148">
                  <c:v>0.54059385314206498</c:v>
                </c:pt>
                <c:pt idx="16149">
                  <c:v>0.54045356850187432</c:v>
                </c:pt>
                <c:pt idx="16150">
                  <c:v>0.54031331564899221</c:v>
                </c:pt>
                <c:pt idx="16151">
                  <c:v>0.54017299619482895</c:v>
                </c:pt>
                <c:pt idx="16152">
                  <c:v>0.54003280694522537</c:v>
                </c:pt>
                <c:pt idx="16153">
                  <c:v>0.53989255154459548</c:v>
                </c:pt>
                <c:pt idx="16154">
                  <c:v>0.53975223006173445</c:v>
                </c:pt>
                <c:pt idx="16155">
                  <c:v>0.53961194006438473</c:v>
                </c:pt>
                <c:pt idx="16156">
                  <c:v>0.53947168235716081</c:v>
                </c:pt>
                <c:pt idx="16157">
                  <c:v>0.5393314565407894</c:v>
                </c:pt>
                <c:pt idx="16158">
                  <c:v>0.53919116438298975</c:v>
                </c:pt>
                <c:pt idx="16159">
                  <c:v>0.5390509045656845</c:v>
                </c:pt>
                <c:pt idx="16160">
                  <c:v>0.53891057850027502</c:v>
                </c:pt>
                <c:pt idx="16161">
                  <c:v>0.53877018665660081</c:v>
                </c:pt>
                <c:pt idx="16162">
                  <c:v>0.53862992459191017</c:v>
                </c:pt>
                <c:pt idx="16163">
                  <c:v>0.53848959719803147</c:v>
                </c:pt>
                <c:pt idx="16164">
                  <c:v>0.53834930144232207</c:v>
                </c:pt>
                <c:pt idx="16165">
                  <c:v>0.53820894005010111</c:v>
                </c:pt>
                <c:pt idx="16166">
                  <c:v>0.53806861074518464</c:v>
                </c:pt>
                <c:pt idx="16167">
                  <c:v>0.53792831352950288</c:v>
                </c:pt>
                <c:pt idx="16168">
                  <c:v>0.53778804840497307</c:v>
                </c:pt>
                <c:pt idx="16169">
                  <c:v>0.53764762019777279</c:v>
                </c:pt>
                <c:pt idx="16170">
                  <c:v>0.53750732174041926</c:v>
                </c:pt>
                <c:pt idx="16171">
                  <c:v>0.53736695788145439</c:v>
                </c:pt>
                <c:pt idx="16172">
                  <c:v>0.53722652829018536</c:v>
                </c:pt>
                <c:pt idx="16173">
                  <c:v>0.53708622883177404</c:v>
                </c:pt>
                <c:pt idx="16174">
                  <c:v>0.53694586408919998</c:v>
                </c:pt>
                <c:pt idx="16175">
                  <c:v>0.53680553118564256</c:v>
                </c:pt>
                <c:pt idx="16176">
                  <c:v>0.5366651334906325</c:v>
                </c:pt>
                <c:pt idx="16177">
                  <c:v>0.53652476768325497</c:v>
                </c:pt>
                <c:pt idx="16178">
                  <c:v>0.53638433717748557</c:v>
                </c:pt>
                <c:pt idx="16179">
                  <c:v>0.53624403597187464</c:v>
                </c:pt>
                <c:pt idx="16180">
                  <c:v>0.53610357237565287</c:v>
                </c:pt>
                <c:pt idx="16181">
                  <c:v>0.53596314156214508</c:v>
                </c:pt>
                <c:pt idx="16182">
                  <c:v>0.53582274273531383</c:v>
                </c:pt>
                <c:pt idx="16183">
                  <c:v>0.5356823762958387</c:v>
                </c:pt>
                <c:pt idx="16184">
                  <c:v>0.53554194499375574</c:v>
                </c:pt>
                <c:pt idx="16185">
                  <c:v>0.53540154612738144</c:v>
                </c:pt>
                <c:pt idx="16186">
                  <c:v>0.53526117969841669</c:v>
                </c:pt>
                <c:pt idx="16187">
                  <c:v>0.53512074852427838</c:v>
                </c:pt>
                <c:pt idx="16188">
                  <c:v>0.53498034983586729</c:v>
                </c:pt>
                <c:pt idx="16189">
                  <c:v>0.53483988649556191</c:v>
                </c:pt>
                <c:pt idx="16190">
                  <c:v>0.53469945568929023</c:v>
                </c:pt>
                <c:pt idx="16191">
                  <c:v>0.53455895992650238</c:v>
                </c:pt>
                <c:pt idx="16192">
                  <c:v>0.53441849714406253</c:v>
                </c:pt>
                <c:pt idx="16193">
                  <c:v>0.53427806694556945</c:v>
                </c:pt>
                <c:pt idx="16194">
                  <c:v>0.53413766893497794</c:v>
                </c:pt>
                <c:pt idx="16195">
                  <c:v>0.5339972069051121</c:v>
                </c:pt>
                <c:pt idx="16196">
                  <c:v>0.53385668012996224</c:v>
                </c:pt>
                <c:pt idx="16197">
                  <c:v>0.53371628339187172</c:v>
                </c:pt>
                <c:pt idx="16198">
                  <c:v>0.53357582195690534</c:v>
                </c:pt>
                <c:pt idx="16199">
                  <c:v>0.53343529629174791</c:v>
                </c:pt>
                <c:pt idx="16200">
                  <c:v>0.53329490064544749</c:v>
                </c:pt>
                <c:pt idx="16201">
                  <c:v>0.53315434355117686</c:v>
                </c:pt>
                <c:pt idx="16202">
                  <c:v>0.53301381923551172</c:v>
                </c:pt>
                <c:pt idx="16203">
                  <c:v>0.53287332769994977</c:v>
                </c:pt>
                <c:pt idx="16204">
                  <c:v>0.53273286894597471</c:v>
                </c:pt>
                <c:pt idx="16205">
                  <c:v>0.53259234619667395</c:v>
                </c:pt>
                <c:pt idx="16206">
                  <c:v>0.53245185627709901</c:v>
                </c:pt>
                <c:pt idx="16207">
                  <c:v>0.53231139918869652</c:v>
                </c:pt>
                <c:pt idx="16208">
                  <c:v>0.53217087822237485</c:v>
                </c:pt>
                <c:pt idx="16209">
                  <c:v>0.53203039013532782</c:v>
                </c:pt>
                <c:pt idx="16210">
                  <c:v>0.53188983786754984</c:v>
                </c:pt>
                <c:pt idx="16211">
                  <c:v>0.53174922228081711</c:v>
                </c:pt>
                <c:pt idx="16212">
                  <c:v>0.53160873589208024</c:v>
                </c:pt>
                <c:pt idx="16213">
                  <c:v>0.53146818623227909</c:v>
                </c:pt>
                <c:pt idx="16214">
                  <c:v>0.53132766954928001</c:v>
                </c:pt>
                <c:pt idx="16215">
                  <c:v>0.53118708889681432</c:v>
                </c:pt>
                <c:pt idx="16216">
                  <c:v>0.53104654126937612</c:v>
                </c:pt>
                <c:pt idx="16217">
                  <c:v>0.53090602706380863</c:v>
                </c:pt>
                <c:pt idx="16218">
                  <c:v>0.53076554549029298</c:v>
                </c:pt>
                <c:pt idx="16219">
                  <c:v>0.5306249040234523</c:v>
                </c:pt>
                <c:pt idx="16220">
                  <c:v>0.53048439211609222</c:v>
                </c:pt>
                <c:pt idx="16221">
                  <c:v>0.53034372045424116</c:v>
                </c:pt>
                <c:pt idx="16222">
                  <c:v>0.5302031787494641</c:v>
                </c:pt>
                <c:pt idx="16223">
                  <c:v>0.53006266977439687</c:v>
                </c:pt>
                <c:pt idx="16224">
                  <c:v>0.52992209757790987</c:v>
                </c:pt>
                <c:pt idx="16225">
                  <c:v>0.52978146183467212</c:v>
                </c:pt>
                <c:pt idx="16226">
                  <c:v>0.52964095600779326</c:v>
                </c:pt>
                <c:pt idx="16227">
                  <c:v>0.52950029079760419</c:v>
                </c:pt>
                <c:pt idx="16228">
                  <c:v>0.52935975511129862</c:v>
                </c:pt>
                <c:pt idx="16229">
                  <c:v>0.52921915641433825</c:v>
                </c:pt>
                <c:pt idx="16230">
                  <c:v>0.52907859059282525</c:v>
                </c:pt>
                <c:pt idx="16231">
                  <c:v>0.52893786606034088</c:v>
                </c:pt>
                <c:pt idx="16232">
                  <c:v>0.52879727066227344</c:v>
                </c:pt>
                <c:pt idx="16233">
                  <c:v>0.52865670897716177</c:v>
                </c:pt>
                <c:pt idx="16234">
                  <c:v>0.52851608409823536</c:v>
                </c:pt>
                <c:pt idx="16235">
                  <c:v>0.52837549297989728</c:v>
                </c:pt>
                <c:pt idx="16236">
                  <c:v>0.5282348387613629</c:v>
                </c:pt>
                <c:pt idx="16237">
                  <c:v>0.52809421795738265</c:v>
                </c:pt>
                <c:pt idx="16238">
                  <c:v>0.52795363056902267</c:v>
                </c:pt>
                <c:pt idx="16239">
                  <c:v>0.52781298098519813</c:v>
                </c:pt>
                <c:pt idx="16240">
                  <c:v>0.52767236447119958</c:v>
                </c:pt>
                <c:pt idx="16241">
                  <c:v>0.52753158950183621</c:v>
                </c:pt>
                <c:pt idx="16242">
                  <c:v>0.52739094402635356</c:v>
                </c:pt>
                <c:pt idx="16243">
                  <c:v>0.52725033166992252</c:v>
                </c:pt>
                <c:pt idx="16244">
                  <c:v>0.52710965732852966</c:v>
                </c:pt>
                <c:pt idx="16245">
                  <c:v>0.52696901654698913</c:v>
                </c:pt>
                <c:pt idx="16246">
                  <c:v>0.52682840932626862</c:v>
                </c:pt>
                <c:pt idx="16247">
                  <c:v>0.52668773984469697</c:v>
                </c:pt>
                <c:pt idx="16248">
                  <c:v>0.52654710357899392</c:v>
                </c:pt>
                <c:pt idx="16249">
                  <c:v>0.52640640553861229</c:v>
                </c:pt>
                <c:pt idx="16250">
                  <c:v>0.52626574115437719</c:v>
                </c:pt>
                <c:pt idx="16251">
                  <c:v>0.52612501430388214</c:v>
                </c:pt>
                <c:pt idx="16252">
                  <c:v>0.52598432115736227</c:v>
                </c:pt>
                <c:pt idx="16253">
                  <c:v>0.52584366210784939</c:v>
                </c:pt>
                <c:pt idx="16254">
                  <c:v>0.52570294070964985</c:v>
                </c:pt>
                <c:pt idx="16255">
                  <c:v>0.52556225306390436</c:v>
                </c:pt>
                <c:pt idx="16256">
                  <c:v>0.52542159956332546</c:v>
                </c:pt>
                <c:pt idx="16257">
                  <c:v>0.52528088383160698</c:v>
                </c:pt>
                <c:pt idx="16258">
                  <c:v>0.52514020190074284</c:v>
                </c:pt>
                <c:pt idx="16259">
                  <c:v>0.52499945822418437</c:v>
                </c:pt>
                <c:pt idx="16260">
                  <c:v>0.52485874839602364</c:v>
                </c:pt>
                <c:pt idx="16261">
                  <c:v>0.52471797691566624</c:v>
                </c:pt>
                <c:pt idx="16262">
                  <c:v>0.52457723933123268</c:v>
                </c:pt>
                <c:pt idx="16263">
                  <c:v>0.52443653564347881</c:v>
                </c:pt>
                <c:pt idx="16264">
                  <c:v>0.52429586546202922</c:v>
                </c:pt>
                <c:pt idx="16265">
                  <c:v>0.5241551341605768</c:v>
                </c:pt>
                <c:pt idx="16266">
                  <c:v>0.52401443680400461</c:v>
                </c:pt>
                <c:pt idx="16267">
                  <c:v>0.52387367763886961</c:v>
                </c:pt>
                <c:pt idx="16268">
                  <c:v>0.52373295285698551</c:v>
                </c:pt>
                <c:pt idx="16269">
                  <c:v>0.52359216636022765</c:v>
                </c:pt>
                <c:pt idx="16270">
                  <c:v>0.52345141429395847</c:v>
                </c:pt>
                <c:pt idx="16271">
                  <c:v>0.52331069587763734</c:v>
                </c:pt>
                <c:pt idx="16272">
                  <c:v>0.5231699166448428</c:v>
                </c:pt>
                <c:pt idx="16273">
                  <c:v>0.52302917110957026</c:v>
                </c:pt>
                <c:pt idx="16274">
                  <c:v>0.52288836446097087</c:v>
                </c:pt>
                <c:pt idx="16275">
                  <c:v>0.52274768712655229</c:v>
                </c:pt>
                <c:pt idx="16276">
                  <c:v>0.5226068535703956</c:v>
                </c:pt>
                <c:pt idx="16277">
                  <c:v>0.5224661497194758</c:v>
                </c:pt>
                <c:pt idx="16278">
                  <c:v>0.52232538450607946</c:v>
                </c:pt>
                <c:pt idx="16279">
                  <c:v>0.52218455800033969</c:v>
                </c:pt>
                <c:pt idx="16280">
                  <c:v>0.52204386117830059</c:v>
                </c:pt>
                <c:pt idx="16281">
                  <c:v>0.52190300846067472</c:v>
                </c:pt>
                <c:pt idx="16282">
                  <c:v>0.52176219002090518</c:v>
                </c:pt>
                <c:pt idx="16283">
                  <c:v>0.52162140585949357</c:v>
                </c:pt>
                <c:pt idx="16284">
                  <c:v>0.52148065558770462</c:v>
                </c:pt>
                <c:pt idx="16285">
                  <c:v>0.5213398450368798</c:v>
                </c:pt>
                <c:pt idx="16286">
                  <c:v>0.52119906881212286</c:v>
                </c:pt>
                <c:pt idx="16287">
                  <c:v>0.52105823162358</c:v>
                </c:pt>
                <c:pt idx="16288">
                  <c:v>0.52091742880849845</c:v>
                </c:pt>
                <c:pt idx="16289">
                  <c:v>0.52077666075605356</c:v>
                </c:pt>
                <c:pt idx="16290">
                  <c:v>0.52063583185720974</c:v>
                </c:pt>
                <c:pt idx="16291">
                  <c:v>0.52049494257075501</c:v>
                </c:pt>
                <c:pt idx="16292">
                  <c:v>0.52035418292603774</c:v>
                </c:pt>
                <c:pt idx="16293">
                  <c:v>0.52021336255229089</c:v>
                </c:pt>
                <c:pt idx="16294">
                  <c:v>0.52007257664709372</c:v>
                </c:pt>
                <c:pt idx="16295">
                  <c:v>0.51993173049492891</c:v>
                </c:pt>
                <c:pt idx="16296">
                  <c:v>0.51979091885841089</c:v>
                </c:pt>
                <c:pt idx="16297">
                  <c:v>0.51965004706844065</c:v>
                </c:pt>
                <c:pt idx="16298">
                  <c:v>0.5195092098411952</c:v>
                </c:pt>
                <c:pt idx="16299">
                  <c:v>0.51936840717697264</c:v>
                </c:pt>
                <c:pt idx="16300">
                  <c:v>0.51922754447634278</c:v>
                </c:pt>
                <c:pt idx="16301">
                  <c:v>0.51908662142170681</c:v>
                </c:pt>
                <c:pt idx="16302">
                  <c:v>0.51894582796479194</c:v>
                </c:pt>
                <c:pt idx="16303">
                  <c:v>0.51880497420107707</c:v>
                </c:pt>
                <c:pt idx="16304">
                  <c:v>0.51866415548218059</c:v>
                </c:pt>
                <c:pt idx="16305">
                  <c:v>0.51852327693740607</c:v>
                </c:pt>
                <c:pt idx="16306">
                  <c:v>0.51838243270977569</c:v>
                </c:pt>
                <c:pt idx="16307">
                  <c:v>0.51824162357384362</c:v>
                </c:pt>
                <c:pt idx="16308">
                  <c:v>0.51810075434207004</c:v>
                </c:pt>
                <c:pt idx="16309">
                  <c:v>0.51795982547163866</c:v>
                </c:pt>
                <c:pt idx="16310">
                  <c:v>0.51781893139955559</c:v>
                </c:pt>
                <c:pt idx="16311">
                  <c:v>0.51767807212596506</c:v>
                </c:pt>
                <c:pt idx="16312">
                  <c:v>0.51753715333069961</c:v>
                </c:pt>
                <c:pt idx="16313">
                  <c:v>0.51739636406424849</c:v>
                </c:pt>
                <c:pt idx="16314">
                  <c:v>0.51725542066277597</c:v>
                </c:pt>
                <c:pt idx="16315">
                  <c:v>0.51711460640385343</c:v>
                </c:pt>
                <c:pt idx="16316">
                  <c:v>0.51697373237743061</c:v>
                </c:pt>
                <c:pt idx="16317">
                  <c:v>0.51683279942604754</c:v>
                </c:pt>
                <c:pt idx="16318">
                  <c:v>0.51669190141380839</c:v>
                </c:pt>
                <c:pt idx="16319">
                  <c:v>0.516551038340754</c:v>
                </c:pt>
                <c:pt idx="16320">
                  <c:v>0.5164101156875841</c:v>
                </c:pt>
                <c:pt idx="16321">
                  <c:v>0.51626913429611432</c:v>
                </c:pt>
                <c:pt idx="16322">
                  <c:v>0.51612828202412564</c:v>
                </c:pt>
                <c:pt idx="16323">
                  <c:v>0.51598737028919617</c:v>
                </c:pt>
                <c:pt idx="16324">
                  <c:v>0.51584649358714729</c:v>
                </c:pt>
                <c:pt idx="16325">
                  <c:v>0.51570555828666276</c:v>
                </c:pt>
                <c:pt idx="16326">
                  <c:v>0.51556465768035598</c:v>
                </c:pt>
                <c:pt idx="16327">
                  <c:v>0.51542379253869608</c:v>
                </c:pt>
                <c:pt idx="16328">
                  <c:v>0.51528286814490276</c:v>
                </c:pt>
                <c:pt idx="16329">
                  <c:v>0.51514188495436408</c:v>
                </c:pt>
                <c:pt idx="16330">
                  <c:v>0.51500093693676452</c:v>
                </c:pt>
                <c:pt idx="16331">
                  <c:v>0.51486002409198872</c:v>
                </c:pt>
                <c:pt idx="16332">
                  <c:v>0.51471905256730122</c:v>
                </c:pt>
                <c:pt idx="16333">
                  <c:v>0.51457821009121496</c:v>
                </c:pt>
                <c:pt idx="16334">
                  <c:v>0.51443721517610008</c:v>
                </c:pt>
                <c:pt idx="16335">
                  <c:v>0.5142963493092676</c:v>
                </c:pt>
                <c:pt idx="16336">
                  <c:v>0.51415542451832907</c:v>
                </c:pt>
                <c:pt idx="16337">
                  <c:v>0.51401444164210075</c:v>
                </c:pt>
                <c:pt idx="16338">
                  <c:v>0.51387349407828198</c:v>
                </c:pt>
                <c:pt idx="16339">
                  <c:v>0.51373258144268619</c:v>
                </c:pt>
                <c:pt idx="16340">
                  <c:v>0.51359151717342433</c:v>
                </c:pt>
                <c:pt idx="16341">
                  <c:v>0.51345058156741308</c:v>
                </c:pt>
                <c:pt idx="16342">
                  <c:v>0.51330968170371061</c:v>
                </c:pt>
                <c:pt idx="16343">
                  <c:v>0.51316872322025586</c:v>
                </c:pt>
                <c:pt idx="16344">
                  <c:v>0.51302780014188321</c:v>
                </c:pt>
                <c:pt idx="16345">
                  <c:v>0.51288681930439095</c:v>
                </c:pt>
                <c:pt idx="16346">
                  <c:v>0.51274587353492584</c:v>
                </c:pt>
                <c:pt idx="16347">
                  <c:v>0.51260486971642483</c:v>
                </c:pt>
                <c:pt idx="16348">
                  <c:v>0.5124639013958473</c:v>
                </c:pt>
                <c:pt idx="16349">
                  <c:v>0.51232296857284521</c:v>
                </c:pt>
                <c:pt idx="16350">
                  <c:v>0.51218188438789591</c:v>
                </c:pt>
                <c:pt idx="16351">
                  <c:v>0.51204092920001121</c:v>
                </c:pt>
                <c:pt idx="16352">
                  <c:v>0.51190000955567561</c:v>
                </c:pt>
                <c:pt idx="16353">
                  <c:v>0.51175903209559848</c:v>
                </c:pt>
                <c:pt idx="16354">
                  <c:v>0.51161799650755935</c:v>
                </c:pt>
                <c:pt idx="16355">
                  <c:v>0.51147709025044386</c:v>
                </c:pt>
                <c:pt idx="16356">
                  <c:v>0.51133603262372207</c:v>
                </c:pt>
                <c:pt idx="16357">
                  <c:v>0.51119510432683579</c:v>
                </c:pt>
                <c:pt idx="16358">
                  <c:v>0.51105411842423965</c:v>
                </c:pt>
                <c:pt idx="16359">
                  <c:v>0.51091307460421864</c:v>
                </c:pt>
                <c:pt idx="16360">
                  <c:v>0.51077206651305262</c:v>
                </c:pt>
                <c:pt idx="16361">
                  <c:v>0.51063109453208011</c:v>
                </c:pt>
                <c:pt idx="16362">
                  <c:v>0.51049006475053504</c:v>
                </c:pt>
                <c:pt idx="16363">
                  <c:v>0.5103490707435332</c:v>
                </c:pt>
                <c:pt idx="16364">
                  <c:v>0.51020811251052833</c:v>
                </c:pt>
                <c:pt idx="16365">
                  <c:v>0.51006709735686684</c:v>
                </c:pt>
                <c:pt idx="16366">
                  <c:v>0.50992611764179352</c:v>
                </c:pt>
                <c:pt idx="16367">
                  <c:v>0.50978508071803064</c:v>
                </c:pt>
                <c:pt idx="16368">
                  <c:v>0.50964407966053138</c:v>
                </c:pt>
                <c:pt idx="16369">
                  <c:v>0.50950302110670398</c:v>
                </c:pt>
                <c:pt idx="16370">
                  <c:v>0.50936199884640432</c:v>
                </c:pt>
                <c:pt idx="16371">
                  <c:v>0.50922091956428228</c:v>
                </c:pt>
                <c:pt idx="16372">
                  <c:v>0.50907996915045173</c:v>
                </c:pt>
                <c:pt idx="16373">
                  <c:v>0.50893896138016514</c:v>
                </c:pt>
                <c:pt idx="16374">
                  <c:v>0.50879789708527201</c:v>
                </c:pt>
                <c:pt idx="16375">
                  <c:v>0.50865686841368607</c:v>
                </c:pt>
                <c:pt idx="16376">
                  <c:v>0.50851587612577365</c:v>
                </c:pt>
                <c:pt idx="16377">
                  <c:v>0.50837482666858991</c:v>
                </c:pt>
                <c:pt idx="16378">
                  <c:v>0.50823381364085762</c:v>
                </c:pt>
                <c:pt idx="16379">
                  <c:v>0.50809274353744649</c:v>
                </c:pt>
                <c:pt idx="16380">
                  <c:v>0.50795170952924074</c:v>
                </c:pt>
                <c:pt idx="16381">
                  <c:v>0.50781061891905088</c:v>
                </c:pt>
                <c:pt idx="16382">
                  <c:v>0.50766965750246751</c:v>
                </c:pt>
                <c:pt idx="16383">
                  <c:v>0.50752854650097079</c:v>
                </c:pt>
                <c:pt idx="16384">
                  <c:v>0.50738756431166576</c:v>
                </c:pt>
                <c:pt idx="16385">
                  <c:v>0.50724652565964168</c:v>
                </c:pt>
                <c:pt idx="16386">
                  <c:v>0.50710543023592936</c:v>
                </c:pt>
                <c:pt idx="16387">
                  <c:v>0.50696437142378448</c:v>
                </c:pt>
                <c:pt idx="16388">
                  <c:v>0.50682334884282831</c:v>
                </c:pt>
                <c:pt idx="16389">
                  <c:v>0.50668236249218279</c:v>
                </c:pt>
                <c:pt idx="16390">
                  <c:v>0.50654122740592789</c:v>
                </c:pt>
                <c:pt idx="16391">
                  <c:v>0.50640012826441905</c:v>
                </c:pt>
                <c:pt idx="16392">
                  <c:v>0.5062590658246936</c:v>
                </c:pt>
                <c:pt idx="16393">
                  <c:v>0.5061180393280601</c:v>
                </c:pt>
                <c:pt idx="16394">
                  <c:v>0.50597695714386237</c:v>
                </c:pt>
                <c:pt idx="16395">
                  <c:v>0.50583591094867097</c:v>
                </c:pt>
                <c:pt idx="16396">
                  <c:v>0.50569490112024884</c:v>
                </c:pt>
                <c:pt idx="16397">
                  <c:v>0.50555383572014634</c:v>
                </c:pt>
                <c:pt idx="16398">
                  <c:v>0.50541271406207811</c:v>
                </c:pt>
                <c:pt idx="16399">
                  <c:v>0.50527162886311283</c:v>
                </c:pt>
                <c:pt idx="16400">
                  <c:v>0.50513058012222556</c:v>
                </c:pt>
                <c:pt idx="16401">
                  <c:v>0.50498947561797025</c:v>
                </c:pt>
                <c:pt idx="16402">
                  <c:v>0.50484840761740868</c:v>
                </c:pt>
                <c:pt idx="16403">
                  <c:v>0.50470728394680253</c:v>
                </c:pt>
                <c:pt idx="16404">
                  <c:v>0.50456628897427924</c:v>
                </c:pt>
                <c:pt idx="16405">
                  <c:v>0.50442514625234958</c:v>
                </c:pt>
                <c:pt idx="16406">
                  <c:v>0.50428413184884158</c:v>
                </c:pt>
                <c:pt idx="16407">
                  <c:v>0.50414306229169925</c:v>
                </c:pt>
                <c:pt idx="16408">
                  <c:v>0.50400193727389142</c:v>
                </c:pt>
                <c:pt idx="16409">
                  <c:v>0.50386084851815427</c:v>
                </c:pt>
                <c:pt idx="16410">
                  <c:v>0.50371970477232142</c:v>
                </c:pt>
                <c:pt idx="16411">
                  <c:v>0.50357859733423938</c:v>
                </c:pt>
                <c:pt idx="16412">
                  <c:v>0.50343752657989072</c:v>
                </c:pt>
                <c:pt idx="16413">
                  <c:v>0.5032964928848529</c:v>
                </c:pt>
                <c:pt idx="16414">
                  <c:v>0.50315540358449207</c:v>
                </c:pt>
                <c:pt idx="16415">
                  <c:v>0.50301425912624487</c:v>
                </c:pt>
                <c:pt idx="16416">
                  <c:v>0.50287315144256683</c:v>
                </c:pt>
                <c:pt idx="16417">
                  <c:v>0.50273208090858779</c:v>
                </c:pt>
                <c:pt idx="16418">
                  <c:v>0.50259095495619144</c:v>
                </c:pt>
                <c:pt idx="16419">
                  <c:v>0.50244986582246032</c:v>
                </c:pt>
                <c:pt idx="16420">
                  <c:v>0.50230872136395344</c:v>
                </c:pt>
                <c:pt idx="16421">
                  <c:v>0.50216761414562461</c:v>
                </c:pt>
                <c:pt idx="16422">
                  <c:v>0.50202654378996148</c:v>
                </c:pt>
                <c:pt idx="16423">
                  <c:v>0.50188541860149849</c:v>
                </c:pt>
                <c:pt idx="16424">
                  <c:v>0.50174433032097099</c:v>
                </c:pt>
                <c:pt idx="16425">
                  <c:v>0.50160318692526717</c:v>
                </c:pt>
                <c:pt idx="16426">
                  <c:v>0.50146208085843735</c:v>
                </c:pt>
                <c:pt idx="16427">
                  <c:v>0.50132101136799301</c:v>
                </c:pt>
                <c:pt idx="16428">
                  <c:v>0.50117988762928756</c:v>
                </c:pt>
                <c:pt idx="16429">
                  <c:v>0.50103880051235117</c:v>
                </c:pt>
                <c:pt idx="16430">
                  <c:v>0.5008975673389463</c:v>
                </c:pt>
                <c:pt idx="16431">
                  <c:v>0.50075646313300171</c:v>
                </c:pt>
                <c:pt idx="16432">
                  <c:v>0.50061539559282187</c:v>
                </c:pt>
                <c:pt idx="16433">
                  <c:v>0.50047427363803099</c:v>
                </c:pt>
                <c:pt idx="16434">
                  <c:v>0.50033309733925491</c:v>
                </c:pt>
                <c:pt idx="16435">
                  <c:v>0.50019204957895569</c:v>
                </c:pt>
                <c:pt idx="16436">
                  <c:v>0.50005094751974744</c:v>
                </c:pt>
                <c:pt idx="16437">
                  <c:v>0.4999097912322551</c:v>
                </c:pt>
                <c:pt idx="16438">
                  <c:v>0.49976867212086407</c:v>
                </c:pt>
                <c:pt idx="16439">
                  <c:v>0.49962749887435026</c:v>
                </c:pt>
                <c:pt idx="16440">
                  <c:v>0.49948636284895725</c:v>
                </c:pt>
                <c:pt idx="16441">
                  <c:v>0.49934526366908255</c:v>
                </c:pt>
                <c:pt idx="16442">
                  <c:v>0.49920411084384803</c:v>
                </c:pt>
                <c:pt idx="16443">
                  <c:v>0.49906299490929201</c:v>
                </c:pt>
                <c:pt idx="16444">
                  <c:v>0.49892182542230867</c:v>
                </c:pt>
                <c:pt idx="16445">
                  <c:v>0.49878069287113752</c:v>
                </c:pt>
                <c:pt idx="16446">
                  <c:v>0.49863959800148322</c:v>
                </c:pt>
                <c:pt idx="16447">
                  <c:v>0.49849844894761391</c:v>
                </c:pt>
                <c:pt idx="16448">
                  <c:v>0.49835733724661246</c:v>
                </c:pt>
                <c:pt idx="16449">
                  <c:v>0.49821617220135284</c:v>
                </c:pt>
                <c:pt idx="16450">
                  <c:v>0.4980749531359564</c:v>
                </c:pt>
                <c:pt idx="16451">
                  <c:v>0.49793386253521182</c:v>
                </c:pt>
                <c:pt idx="16452">
                  <c:v>0.49779271833248168</c:v>
                </c:pt>
                <c:pt idx="16453">
                  <c:v>0.49765161157054533</c:v>
                </c:pt>
                <c:pt idx="16454">
                  <c:v>0.49751045129968602</c:v>
                </c:pt>
                <c:pt idx="16455">
                  <c:v>0.4973693285143852</c:v>
                </c:pt>
                <c:pt idx="16456">
                  <c:v>0.49722815194068148</c:v>
                </c:pt>
                <c:pt idx="16457">
                  <c:v>0.49708701326990917</c:v>
                </c:pt>
                <c:pt idx="16458">
                  <c:v>0.49694591212761674</c:v>
                </c:pt>
                <c:pt idx="16459">
                  <c:v>0.49680466648550747</c:v>
                </c:pt>
                <c:pt idx="16460">
                  <c:v>0.496663549640182</c:v>
                </c:pt>
                <c:pt idx="16461">
                  <c:v>0.4965223792153825</c:v>
                </c:pt>
                <c:pt idx="16462">
                  <c:v>0.49638124678053086</c:v>
                </c:pt>
                <c:pt idx="16463">
                  <c:v>0.49624006085942296</c:v>
                </c:pt>
                <c:pt idx="16464">
                  <c:v>0.49609891297268288</c:v>
                </c:pt>
                <c:pt idx="16465">
                  <c:v>0.49595780237480763</c:v>
                </c:pt>
                <c:pt idx="16466">
                  <c:v>0.49581663877801618</c:v>
                </c:pt>
                <c:pt idx="16467">
                  <c:v>0.49567551288649658</c:v>
                </c:pt>
                <c:pt idx="16468">
                  <c:v>0.49553433408904335</c:v>
                </c:pt>
                <c:pt idx="16469">
                  <c:v>0.49539310245638485</c:v>
                </c:pt>
                <c:pt idx="16470">
                  <c:v>0.49525199918078627</c:v>
                </c:pt>
                <c:pt idx="16471">
                  <c:v>0.49511084311448256</c:v>
                </c:pt>
                <c:pt idx="16472">
                  <c:v>0.49496963432819641</c:v>
                </c:pt>
                <c:pt idx="16473">
                  <c:v>0.49482846338068254</c:v>
                </c:pt>
                <c:pt idx="16474">
                  <c:v>0.49468732989915137</c:v>
                </c:pt>
                <c:pt idx="16475">
                  <c:v>0.49454614418366466</c:v>
                </c:pt>
                <c:pt idx="16476">
                  <c:v>0.49440499634932494</c:v>
                </c:pt>
                <c:pt idx="16477">
                  <c:v>0.49426388602360083</c:v>
                </c:pt>
                <c:pt idx="16478">
                  <c:v>0.49412272357873299</c:v>
                </c:pt>
                <c:pt idx="16479">
                  <c:v>0.49398150834464893</c:v>
                </c:pt>
                <c:pt idx="16480">
                  <c:v>0.49384033145079892</c:v>
                </c:pt>
                <c:pt idx="16481">
                  <c:v>0.49369919215463692</c:v>
                </c:pt>
                <c:pt idx="16482">
                  <c:v>0.49355800055478172</c:v>
                </c:pt>
                <c:pt idx="16483">
                  <c:v>0.49341684696716126</c:v>
                </c:pt>
                <c:pt idx="16484">
                  <c:v>0.49327564116873474</c:v>
                </c:pt>
                <c:pt idx="16485">
                  <c:v>0.49313456399300981</c:v>
                </c:pt>
                <c:pt idx="16486">
                  <c:v>0.49299334373916287</c:v>
                </c:pt>
                <c:pt idx="16487">
                  <c:v>0.49285216195569748</c:v>
                </c:pt>
                <c:pt idx="16488">
                  <c:v>0.49271101827072444</c:v>
                </c:pt>
                <c:pt idx="16489">
                  <c:v>0.4925698225827711</c:v>
                </c:pt>
                <c:pt idx="16490">
                  <c:v>0.49242866503747967</c:v>
                </c:pt>
                <c:pt idx="16491">
                  <c:v>0.49228745521298667</c:v>
                </c:pt>
                <c:pt idx="16492">
                  <c:v>0.49214628394445098</c:v>
                </c:pt>
                <c:pt idx="16493">
                  <c:v>0.49200515086041241</c:v>
                </c:pt>
                <c:pt idx="16494">
                  <c:v>0.49186396561234258</c:v>
                </c:pt>
                <c:pt idx="16495">
                  <c:v>0.49172281896170733</c:v>
                </c:pt>
                <c:pt idx="16496">
                  <c:v>0.49158162024003504</c:v>
                </c:pt>
                <c:pt idx="16497">
                  <c:v>0.49144045979118228</c:v>
                </c:pt>
                <c:pt idx="16498">
                  <c:v>0.49129933798113951</c:v>
                </c:pt>
                <c:pt idx="16499">
                  <c:v>0.49115807435959097</c:v>
                </c:pt>
                <c:pt idx="16500">
                  <c:v>0.49101684910127202</c:v>
                </c:pt>
                <c:pt idx="16501">
                  <c:v>0.49087575201050659</c:v>
                </c:pt>
                <c:pt idx="16502">
                  <c:v>0.49073451366464571</c:v>
                </c:pt>
                <c:pt idx="16503">
                  <c:v>0.49059340348147074</c:v>
                </c:pt>
                <c:pt idx="16504">
                  <c:v>0.49045224191826431</c:v>
                </c:pt>
                <c:pt idx="16505">
                  <c:v>0.49031102904580037</c:v>
                </c:pt>
                <c:pt idx="16506">
                  <c:v>0.4901698546195315</c:v>
                </c:pt>
                <c:pt idx="16507">
                  <c:v>0.4900287186369599</c:v>
                </c:pt>
                <c:pt idx="16508">
                  <c:v>0.48988753109241012</c:v>
                </c:pt>
                <c:pt idx="16509">
                  <c:v>0.48974629279149162</c:v>
                </c:pt>
                <c:pt idx="16510">
                  <c:v>0.48960509265728608</c:v>
                </c:pt>
                <c:pt idx="16511">
                  <c:v>0.48946393142165784</c:v>
                </c:pt>
                <c:pt idx="16512">
                  <c:v>0.48932280834782027</c:v>
                </c:pt>
                <c:pt idx="16513">
                  <c:v>0.48918163465366887</c:v>
                </c:pt>
                <c:pt idx="16514">
                  <c:v>0.48904040967617457</c:v>
                </c:pt>
                <c:pt idx="16515">
                  <c:v>0.48889922331768787</c:v>
                </c:pt>
                <c:pt idx="16516">
                  <c:v>0.48875807557558348</c:v>
                </c:pt>
                <c:pt idx="16517">
                  <c:v>0.48861687703158863</c:v>
                </c:pt>
                <c:pt idx="16518">
                  <c:v>0.48847571751399921</c:v>
                </c:pt>
                <c:pt idx="16519">
                  <c:v>0.48833450692068231</c:v>
                </c:pt>
                <c:pt idx="16520">
                  <c:v>0.48819333466489018</c:v>
                </c:pt>
                <c:pt idx="16521">
                  <c:v>0.48805211215869565</c:v>
                </c:pt>
                <c:pt idx="16522">
                  <c:v>0.48791092839978051</c:v>
                </c:pt>
                <c:pt idx="16523">
                  <c:v>0.48776978338542143</c:v>
                </c:pt>
                <c:pt idx="16524">
                  <c:v>0.48762858786877172</c:v>
                </c:pt>
                <c:pt idx="16525">
                  <c:v>0.4874874307745608</c:v>
                </c:pt>
                <c:pt idx="16526">
                  <c:v>0.48734631283143204</c:v>
                </c:pt>
                <c:pt idx="16527">
                  <c:v>0.48720514413485738</c:v>
                </c:pt>
                <c:pt idx="16528">
                  <c:v>0.48706392548664124</c:v>
                </c:pt>
                <c:pt idx="16529">
                  <c:v>0.48692265622680081</c:v>
                </c:pt>
                <c:pt idx="16530">
                  <c:v>0.48678151498538447</c:v>
                </c:pt>
                <c:pt idx="16531">
                  <c:v>0.48664032390628137</c:v>
                </c:pt>
                <c:pt idx="16532">
                  <c:v>0.48649917137787518</c:v>
                </c:pt>
                <c:pt idx="16533">
                  <c:v>0.48635796873922976</c:v>
                </c:pt>
                <c:pt idx="16534">
                  <c:v>0.4862168050598048</c:v>
                </c:pt>
                <c:pt idx="16535">
                  <c:v>0.48607568033670673</c:v>
                </c:pt>
                <c:pt idx="16536">
                  <c:v>0.48593450561751006</c:v>
                </c:pt>
                <c:pt idx="16537">
                  <c:v>0.48579328097302116</c:v>
                </c:pt>
                <c:pt idx="16538">
                  <c:v>0.48565209537439491</c:v>
                </c:pt>
                <c:pt idx="16539">
                  <c:v>0.48551085994294024</c:v>
                </c:pt>
                <c:pt idx="16540">
                  <c:v>0.48536966323647118</c:v>
                </c:pt>
                <c:pt idx="16541">
                  <c:v>0.48522850598039496</c:v>
                </c:pt>
                <c:pt idx="16542">
                  <c:v>0.48508738780747218</c:v>
                </c:pt>
                <c:pt idx="16543">
                  <c:v>0.48494621957352191</c:v>
                </c:pt>
                <c:pt idx="16544">
                  <c:v>0.48480500207713567</c:v>
                </c:pt>
                <c:pt idx="16545">
                  <c:v>0.48466382338963343</c:v>
                </c:pt>
                <c:pt idx="16546">
                  <c:v>0.48452268387180281</c:v>
                </c:pt>
                <c:pt idx="16547">
                  <c:v>0.48438149520518337</c:v>
                </c:pt>
                <c:pt idx="16548">
                  <c:v>0.48424034538780342</c:v>
                </c:pt>
                <c:pt idx="16549">
                  <c:v>0.48409905752100751</c:v>
                </c:pt>
                <c:pt idx="16550">
                  <c:v>0.48395789756424579</c:v>
                </c:pt>
                <c:pt idx="16551">
                  <c:v>0.48381677686020713</c:v>
                </c:pt>
                <c:pt idx="16552">
                  <c:v>0.48367560685015271</c:v>
                </c:pt>
                <c:pt idx="16553">
                  <c:v>0.48353438760489265</c:v>
                </c:pt>
                <c:pt idx="16554">
                  <c:v>0.48339320770151473</c:v>
                </c:pt>
                <c:pt idx="16555">
                  <c:v>0.48325206713683644</c:v>
                </c:pt>
                <c:pt idx="16556">
                  <c:v>0.4831108770882061</c:v>
                </c:pt>
                <c:pt idx="16557">
                  <c:v>0.48296972678384031</c:v>
                </c:pt>
                <c:pt idx="16558">
                  <c:v>0.48282852745032095</c:v>
                </c:pt>
                <c:pt idx="16559">
                  <c:v>0.48268736717910971</c:v>
                </c:pt>
                <c:pt idx="16560">
                  <c:v>0.48254615833332754</c:v>
                </c:pt>
                <c:pt idx="16561">
                  <c:v>0.48240498859291819</c:v>
                </c:pt>
                <c:pt idx="16562">
                  <c:v>0.48226385867874438</c:v>
                </c:pt>
                <c:pt idx="16563">
                  <c:v>0.48212267957949584</c:v>
                </c:pt>
                <c:pt idx="16564">
                  <c:v>0.48198153998736021</c:v>
                </c:pt>
                <c:pt idx="16565">
                  <c:v>0.48184035166436834</c:v>
                </c:pt>
                <c:pt idx="16566">
                  <c:v>0.48169920289125073</c:v>
                </c:pt>
                <c:pt idx="16567">
                  <c:v>0.48155800547946009</c:v>
                </c:pt>
                <c:pt idx="16568">
                  <c:v>0.48141684766026827</c:v>
                </c:pt>
                <c:pt idx="16569">
                  <c:v>0.48127564129457207</c:v>
                </c:pt>
                <c:pt idx="16570">
                  <c:v>0.48113447456416197</c:v>
                </c:pt>
                <c:pt idx="16571">
                  <c:v>0.48099325937940052</c:v>
                </c:pt>
                <c:pt idx="16572">
                  <c:v>0.48085217193404756</c:v>
                </c:pt>
                <c:pt idx="16573">
                  <c:v>0.48071094767943906</c:v>
                </c:pt>
                <c:pt idx="16574">
                  <c:v>0.48056985151824749</c:v>
                </c:pt>
                <c:pt idx="16575">
                  <c:v>0.4804286186896175</c:v>
                </c:pt>
                <c:pt idx="16576">
                  <c:v>0.48028751394724273</c:v>
                </c:pt>
                <c:pt idx="16577">
                  <c:v>0.48014636061690119</c:v>
                </c:pt>
                <c:pt idx="16578">
                  <c:v>0.48000515949029743</c:v>
                </c:pt>
                <c:pt idx="16579">
                  <c:v>0.47986390991755667</c:v>
                </c:pt>
                <c:pt idx="16580">
                  <c:v>0.47972278805647439</c:v>
                </c:pt>
                <c:pt idx="16581">
                  <c:v>0.47958161815212874</c:v>
                </c:pt>
                <c:pt idx="16582">
                  <c:v>0.47944048808902368</c:v>
                </c:pt>
                <c:pt idx="16583">
                  <c:v>0.47929931007466803</c:v>
                </c:pt>
                <c:pt idx="16584">
                  <c:v>0.47915817230364971</c:v>
                </c:pt>
                <c:pt idx="16585">
                  <c:v>0.47901698595399961</c:v>
                </c:pt>
                <c:pt idx="16586">
                  <c:v>0.4788758398900565</c:v>
                </c:pt>
                <c:pt idx="16587">
                  <c:v>0.47873473374848535</c:v>
                </c:pt>
                <c:pt idx="16588">
                  <c:v>0.47859349219597358</c:v>
                </c:pt>
                <c:pt idx="16589">
                  <c:v>0.47845237793859902</c:v>
                </c:pt>
                <c:pt idx="16590">
                  <c:v>0.47831121638633112</c:v>
                </c:pt>
                <c:pt idx="16591">
                  <c:v>0.47817009484100159</c:v>
                </c:pt>
                <c:pt idx="16592">
                  <c:v>0.47802892537453712</c:v>
                </c:pt>
                <c:pt idx="16593">
                  <c:v>0.47788779631621425</c:v>
                </c:pt>
                <c:pt idx="16594">
                  <c:v>0.4777466194288586</c:v>
                </c:pt>
                <c:pt idx="16595">
                  <c:v>0.47760548263305974</c:v>
                </c:pt>
                <c:pt idx="16596">
                  <c:v>0.47746429845898508</c:v>
                </c:pt>
                <c:pt idx="16597">
                  <c:v>0.47732324221817168</c:v>
                </c:pt>
                <c:pt idx="16598">
                  <c:v>0.47718196345010011</c:v>
                </c:pt>
                <c:pt idx="16599">
                  <c:v>0.477040812299035</c:v>
                </c:pt>
                <c:pt idx="16600">
                  <c:v>0.47689970131994913</c:v>
                </c:pt>
                <c:pt idx="16601">
                  <c:v>0.47675854316732064</c:v>
                </c:pt>
                <c:pt idx="16602">
                  <c:v>0.47661742487085962</c:v>
                </c:pt>
                <c:pt idx="16603">
                  <c:v>0.4764762598506101</c:v>
                </c:pt>
                <c:pt idx="16604">
                  <c:v>0.47633513508638853</c:v>
                </c:pt>
                <c:pt idx="16605">
                  <c:v>0.47619405057428482</c:v>
                </c:pt>
                <c:pt idx="16606">
                  <c:v>0.47605291873573569</c:v>
                </c:pt>
                <c:pt idx="16607">
                  <c:v>0.47591174035651557</c:v>
                </c:pt>
                <c:pt idx="16608">
                  <c:v>0.47577060195997423</c:v>
                </c:pt>
                <c:pt idx="16609">
                  <c:v>0.4756294171142994</c:v>
                </c:pt>
                <c:pt idx="16610">
                  <c:v>0.47548827229339474</c:v>
                </c:pt>
                <c:pt idx="16611">
                  <c:v>0.47534716785050224</c:v>
                </c:pt>
                <c:pt idx="16612">
                  <c:v>0.47520601671396961</c:v>
                </c:pt>
                <c:pt idx="16613">
                  <c:v>0.47506490635400056</c:v>
                </c:pt>
                <c:pt idx="16614">
                  <c:v>0.47492383605298699</c:v>
                </c:pt>
                <c:pt idx="16615">
                  <c:v>0.47478271917088039</c:v>
                </c:pt>
                <c:pt idx="16616">
                  <c:v>0.47464155577844336</c:v>
                </c:pt>
                <c:pt idx="16617">
                  <c:v>0.47450043288936022</c:v>
                </c:pt>
                <c:pt idx="16618">
                  <c:v>0.47435926322535876</c:v>
                </c:pt>
                <c:pt idx="16619">
                  <c:v>0.47421813446273436</c:v>
                </c:pt>
                <c:pt idx="16620">
                  <c:v>0.47407704624102914</c:v>
                </c:pt>
                <c:pt idx="16621">
                  <c:v>0.47393591171305699</c:v>
                </c:pt>
                <c:pt idx="16622">
                  <c:v>0.47379481741182478</c:v>
                </c:pt>
                <c:pt idx="16623">
                  <c:v>0.47365367725180024</c:v>
                </c:pt>
                <c:pt idx="16624">
                  <c:v>0.47351257736031105</c:v>
                </c:pt>
                <c:pt idx="16625">
                  <c:v>0.47337143134586179</c:v>
                </c:pt>
                <c:pt idx="16626">
                  <c:v>0.47323032635271217</c:v>
                </c:pt>
                <c:pt idx="16627">
                  <c:v>0.4730892616657198</c:v>
                </c:pt>
                <c:pt idx="16628">
                  <c:v>0.47294806429993358</c:v>
                </c:pt>
                <c:pt idx="16629">
                  <c:v>0.47280690768730882</c:v>
                </c:pt>
                <c:pt idx="16630">
                  <c:v>0.47266587844162661</c:v>
                </c:pt>
                <c:pt idx="16631">
                  <c:v>0.472524716704393</c:v>
                </c:pt>
                <c:pt idx="16632">
                  <c:v>0.47238359575746747</c:v>
                </c:pt>
                <c:pt idx="16633">
                  <c:v>0.47224251559652158</c:v>
                </c:pt>
                <c:pt idx="16634">
                  <c:v>0.47210147621721738</c:v>
                </c:pt>
                <c:pt idx="16635">
                  <c:v>0.47196030462930627</c:v>
                </c:pt>
                <c:pt idx="16636">
                  <c:v>0.47181926038233823</c:v>
                </c:pt>
                <c:pt idx="16637">
                  <c:v>0.4716781701568149</c:v>
                </c:pt>
                <c:pt idx="16638">
                  <c:v>0.47153694831431131</c:v>
                </c:pt>
                <c:pt idx="16639">
                  <c:v>0.47139593986327877</c:v>
                </c:pt>
                <c:pt idx="16640">
                  <c:v>0.47125479988642205</c:v>
                </c:pt>
                <c:pt idx="16641">
                  <c:v>0.47111370050687484</c:v>
                </c:pt>
                <c:pt idx="16642">
                  <c:v>0.47097264207424488</c:v>
                </c:pt>
                <c:pt idx="16643">
                  <c:v>0.47083153864520844</c:v>
                </c:pt>
                <c:pt idx="16644">
                  <c:v>0.47069047585049445</c:v>
                </c:pt>
                <c:pt idx="16645">
                  <c:v>0.47054936779700141</c:v>
                </c:pt>
                <c:pt idx="16646">
                  <c:v>0.47040830077271573</c:v>
                </c:pt>
                <c:pt idx="16647">
                  <c:v>0.47026718858091388</c:v>
                </c:pt>
                <c:pt idx="16648">
                  <c:v>0.47012611745940208</c:v>
                </c:pt>
                <c:pt idx="16649">
                  <c:v>0.46998500126161497</c:v>
                </c:pt>
                <c:pt idx="16650">
                  <c:v>0.46984392582222068</c:v>
                </c:pt>
                <c:pt idx="16651">
                  <c:v>0.46970289184260183</c:v>
                </c:pt>
                <c:pt idx="16652">
                  <c:v>0.4695618128984122</c:v>
                </c:pt>
                <c:pt idx="16653">
                  <c:v>0.4694206887077198</c:v>
                </c:pt>
                <c:pt idx="16654">
                  <c:v>0.46927960606304686</c:v>
                </c:pt>
                <c:pt idx="16655">
                  <c:v>0.46913856425458161</c:v>
                </c:pt>
                <c:pt idx="16656">
                  <c:v>0.46899747801638536</c:v>
                </c:pt>
                <c:pt idx="16657">
                  <c:v>0.46885643265548821</c:v>
                </c:pt>
                <c:pt idx="16658">
                  <c:v>0.46871534260365549</c:v>
                </c:pt>
                <c:pt idx="16659">
                  <c:v>0.46857429417439994</c:v>
                </c:pt>
                <c:pt idx="16660">
                  <c:v>0.46843320079318707</c:v>
                </c:pt>
                <c:pt idx="16661">
                  <c:v>0.46829214872334013</c:v>
                </c:pt>
                <c:pt idx="16662">
                  <c:v>0.46815113796010055</c:v>
                </c:pt>
                <c:pt idx="16663">
                  <c:v>0.4680100827084514</c:v>
                </c:pt>
                <c:pt idx="16664">
                  <c:v>0.46786898303906099</c:v>
                </c:pt>
                <c:pt idx="16665">
                  <c:v>0.46772792441111977</c:v>
                </c:pt>
                <c:pt idx="16666">
                  <c:v>0.46758690752269577</c:v>
                </c:pt>
                <c:pt idx="16667">
                  <c:v>0.46744584632787367</c:v>
                </c:pt>
                <c:pt idx="16668">
                  <c:v>0.46730474054623122</c:v>
                </c:pt>
                <c:pt idx="16669">
                  <c:v>0.46716367658992269</c:v>
                </c:pt>
                <c:pt idx="16670">
                  <c:v>0.46702265410287669</c:v>
                </c:pt>
                <c:pt idx="16671">
                  <c:v>0.4668816727294246</c:v>
                </c:pt>
                <c:pt idx="16672">
                  <c:v>0.46674056168829481</c:v>
                </c:pt>
                <c:pt idx="16673">
                  <c:v>0.46659957809168578</c:v>
                </c:pt>
                <c:pt idx="16674">
                  <c:v>0.46645855013128507</c:v>
                </c:pt>
                <c:pt idx="16675">
                  <c:v>0.46631747822839675</c:v>
                </c:pt>
                <c:pt idx="16676">
                  <c:v>0.46617644791652374</c:v>
                </c:pt>
                <c:pt idx="16677">
                  <c:v>0.46603545919067724</c:v>
                </c:pt>
                <c:pt idx="16678">
                  <c:v>0.46589434122097184</c:v>
                </c:pt>
                <c:pt idx="16679">
                  <c:v>0.4657533503153396</c:v>
                </c:pt>
                <c:pt idx="16680">
                  <c:v>0.46561231566910094</c:v>
                </c:pt>
                <c:pt idx="16681">
                  <c:v>0.46547132268964037</c:v>
                </c:pt>
                <c:pt idx="16682">
                  <c:v>0.46533028571071439</c:v>
                </c:pt>
                <c:pt idx="16683">
                  <c:v>0.4651892907886187</c:v>
                </c:pt>
                <c:pt idx="16684">
                  <c:v>0.46504825230744823</c:v>
                </c:pt>
                <c:pt idx="16685">
                  <c:v>0.46490725522430792</c:v>
                </c:pt>
                <c:pt idx="16686">
                  <c:v>0.46476621502225035</c:v>
                </c:pt>
                <c:pt idx="16687">
                  <c:v>0.46462521625865322</c:v>
                </c:pt>
                <c:pt idx="16688">
                  <c:v>0.46448417411761633</c:v>
                </c:pt>
                <c:pt idx="16689">
                  <c:v>0.46434317415345916</c:v>
                </c:pt>
                <c:pt idx="16690">
                  <c:v>0.46420213055352089</c:v>
                </c:pt>
                <c:pt idx="16691">
                  <c:v>0.46406121390596017</c:v>
                </c:pt>
                <c:pt idx="16692">
                  <c:v>0.46392016895272775</c:v>
                </c:pt>
                <c:pt idx="16693">
                  <c:v>0.46377916590768875</c:v>
                </c:pt>
                <c:pt idx="16694">
                  <c:v>0.46363820476559492</c:v>
                </c:pt>
                <c:pt idx="16695">
                  <c:v>0.46349720053800464</c:v>
                </c:pt>
                <c:pt idx="16696">
                  <c:v>0.46335623825337574</c:v>
                </c:pt>
                <c:pt idx="16697">
                  <c:v>0.46321523262572639</c:v>
                </c:pt>
                <c:pt idx="16698">
                  <c:v>0.46307418442189735</c:v>
                </c:pt>
                <c:pt idx="16699">
                  <c:v>0.4629331778983925</c:v>
                </c:pt>
                <c:pt idx="16700">
                  <c:v>0.4627922137457271</c:v>
                </c:pt>
                <c:pt idx="16701">
                  <c:v>0.46265129161056662</c:v>
                </c:pt>
                <c:pt idx="16702">
                  <c:v>0.4625103263338835</c:v>
                </c:pt>
                <c:pt idx="16703">
                  <c:v>0.4623693183339882</c:v>
                </c:pt>
                <c:pt idx="16704">
                  <c:v>0.46222835278424085</c:v>
                </c:pt>
                <c:pt idx="16705">
                  <c:v>0.46208742898440386</c:v>
                </c:pt>
                <c:pt idx="16706">
                  <c:v>0.46194646257168887</c:v>
                </c:pt>
                <c:pt idx="16707">
                  <c:v>0.4618054536166234</c:v>
                </c:pt>
                <c:pt idx="16708">
                  <c:v>0.46166448684388867</c:v>
                </c:pt>
                <c:pt idx="16709">
                  <c:v>0.46152347761919743</c:v>
                </c:pt>
                <c:pt idx="16710">
                  <c:v>0.46138251061653845</c:v>
                </c:pt>
                <c:pt idx="16711">
                  <c:v>0.46124158583040081</c:v>
                </c:pt>
                <c:pt idx="16712">
                  <c:v>0.46110061835596028</c:v>
                </c:pt>
                <c:pt idx="16713">
                  <c:v>0.46095969348429949</c:v>
                </c:pt>
                <c:pt idx="16714">
                  <c:v>0.46081872636116633</c:v>
                </c:pt>
                <c:pt idx="16715">
                  <c:v>0.4606778011875467</c:v>
                </c:pt>
                <c:pt idx="16716">
                  <c:v>0.46053683419904867</c:v>
                </c:pt>
                <c:pt idx="16717">
                  <c:v>0.46039590919980783</c:v>
                </c:pt>
                <c:pt idx="16718">
                  <c:v>0.46025494212982127</c:v>
                </c:pt>
                <c:pt idx="16719">
                  <c:v>0.46011401778059746</c:v>
                </c:pt>
                <c:pt idx="16720">
                  <c:v>0.4599730511049398</c:v>
                </c:pt>
                <c:pt idx="16721">
                  <c:v>0.45983212684368724</c:v>
                </c:pt>
                <c:pt idx="16722">
                  <c:v>0.45969124499116243</c:v>
                </c:pt>
                <c:pt idx="16723">
                  <c:v>0.45955032126797962</c:v>
                </c:pt>
                <c:pt idx="16724">
                  <c:v>0.45940943999289269</c:v>
                </c:pt>
                <c:pt idx="16725">
                  <c:v>0.45926851693727017</c:v>
                </c:pt>
                <c:pt idx="16726">
                  <c:v>0.45912755217156498</c:v>
                </c:pt>
                <c:pt idx="16727">
                  <c:v>0.4589866295933559</c:v>
                </c:pt>
                <c:pt idx="16728">
                  <c:v>0.45884566574023283</c:v>
                </c:pt>
                <c:pt idx="16729">
                  <c:v>0.45870474445883086</c:v>
                </c:pt>
                <c:pt idx="16730">
                  <c:v>0.45856386539869037</c:v>
                </c:pt>
                <c:pt idx="16731">
                  <c:v>0.45842294517298265</c:v>
                </c:pt>
                <c:pt idx="16732">
                  <c:v>0.45828206720792697</c:v>
                </c:pt>
                <c:pt idx="16733">
                  <c:v>0.45814123218667396</c:v>
                </c:pt>
                <c:pt idx="16734">
                  <c:v>0.45800027142626382</c:v>
                </c:pt>
                <c:pt idx="16735">
                  <c:v>0.45785943732399387</c:v>
                </c:pt>
                <c:pt idx="16736">
                  <c:v>0.45771856191110966</c:v>
                </c:pt>
                <c:pt idx="16737">
                  <c:v>0.45757756134018251</c:v>
                </c:pt>
                <c:pt idx="16738">
                  <c:v>0.4574366874351013</c:v>
                </c:pt>
                <c:pt idx="16739">
                  <c:v>0.45729585624665015</c:v>
                </c:pt>
                <c:pt idx="16740">
                  <c:v>0.45715498392738668</c:v>
                </c:pt>
                <c:pt idx="16741">
                  <c:v>0.45701407054769388</c:v>
                </c:pt>
                <c:pt idx="16742">
                  <c:v>0.45687319996851716</c:v>
                </c:pt>
                <c:pt idx="16743">
                  <c:v>0.45673237184055204</c:v>
                </c:pt>
                <c:pt idx="16744">
                  <c:v>0.45659150310484448</c:v>
                </c:pt>
                <c:pt idx="16745">
                  <c:v>0.45645059314526631</c:v>
                </c:pt>
                <c:pt idx="16746">
                  <c:v>0.4563098100958396</c:v>
                </c:pt>
                <c:pt idx="16747">
                  <c:v>0.45616881853516339</c:v>
                </c:pt>
                <c:pt idx="16748">
                  <c:v>0.4560280375609474</c:v>
                </c:pt>
                <c:pt idx="16749">
                  <c:v>0.45588713187960456</c:v>
                </c:pt>
                <c:pt idx="16750">
                  <c:v>0.45574626915430427</c:v>
                </c:pt>
                <c:pt idx="16751">
                  <c:v>0.45560544937891412</c:v>
                </c:pt>
                <c:pt idx="16752">
                  <c:v>0.45546467254729078</c:v>
                </c:pt>
                <c:pt idx="16753">
                  <c:v>0.45532377163274917</c:v>
                </c:pt>
                <c:pt idx="16754">
                  <c:v>0.45518299723637667</c:v>
                </c:pt>
                <c:pt idx="16755">
                  <c:v>0.45504209889772379</c:v>
                </c:pt>
                <c:pt idx="16756">
                  <c:v>0.45490132706483671</c:v>
                </c:pt>
                <c:pt idx="16757">
                  <c:v>0.45476043143029121</c:v>
                </c:pt>
                <c:pt idx="16758">
                  <c:v>0.45461957856461377</c:v>
                </c:pt>
                <c:pt idx="16759">
                  <c:v>0.4544787691451132</c:v>
                </c:pt>
                <c:pt idx="16760">
                  <c:v>0.45433800282368192</c:v>
                </c:pt>
                <c:pt idx="16761">
                  <c:v>0.45419711264036461</c:v>
                </c:pt>
                <c:pt idx="16762">
                  <c:v>0.45405634892542757</c:v>
                </c:pt>
                <c:pt idx="16763">
                  <c:v>0.45391554542705725</c:v>
                </c:pt>
                <c:pt idx="16764">
                  <c:v>0.45377470153299959</c:v>
                </c:pt>
                <c:pt idx="16765">
                  <c:v>0.45363390085880917</c:v>
                </c:pt>
                <c:pt idx="16766">
                  <c:v>0.45349314339811986</c:v>
                </c:pt>
                <c:pt idx="16767">
                  <c:v>0.45335226283879565</c:v>
                </c:pt>
                <c:pt idx="16768">
                  <c:v>0.45321150870970189</c:v>
                </c:pt>
                <c:pt idx="16769">
                  <c:v>0.45307071472424038</c:v>
                </c:pt>
                <c:pt idx="16770">
                  <c:v>0.45292996402885149</c:v>
                </c:pt>
                <c:pt idx="16771">
                  <c:v>0.45278917356644427</c:v>
                </c:pt>
                <c:pt idx="16772">
                  <c:v>0.45264834340725019</c:v>
                </c:pt>
                <c:pt idx="16773">
                  <c:v>0.45250763928033977</c:v>
                </c:pt>
                <c:pt idx="16774">
                  <c:v>0.4523668128611405</c:v>
                </c:pt>
                <c:pt idx="16775">
                  <c:v>0.45222602951308088</c:v>
                </c:pt>
                <c:pt idx="16776">
                  <c:v>0.45208528990964297</c:v>
                </c:pt>
                <c:pt idx="16777">
                  <c:v>0.45194451046729883</c:v>
                </c:pt>
                <c:pt idx="16778">
                  <c:v>0.45180369159620243</c:v>
                </c:pt>
                <c:pt idx="16779">
                  <c:v>0.45166299939808341</c:v>
                </c:pt>
                <c:pt idx="16780">
                  <c:v>0.45152218464918298</c:v>
                </c:pt>
                <c:pt idx="16781">
                  <c:v>0.45138149622053492</c:v>
                </c:pt>
                <c:pt idx="16782">
                  <c:v>0.45124076849030437</c:v>
                </c:pt>
                <c:pt idx="16783">
                  <c:v>0.45110000152865021</c:v>
                </c:pt>
                <c:pt idx="16784">
                  <c:v>0.45095927812374065</c:v>
                </c:pt>
                <c:pt idx="16785">
                  <c:v>0.4508185155765137</c:v>
                </c:pt>
                <c:pt idx="16786">
                  <c:v>0.45067779662389928</c:v>
                </c:pt>
                <c:pt idx="16787">
                  <c:v>0.45053703827934627</c:v>
                </c:pt>
                <c:pt idx="16788">
                  <c:v>0.4503962412904966</c:v>
                </c:pt>
                <c:pt idx="16789">
                  <c:v>0.45025557023000395</c:v>
                </c:pt>
                <c:pt idx="16790">
                  <c:v>0.45011486056277278</c:v>
                </c:pt>
                <c:pt idx="16791">
                  <c:v>0.44997411168205859</c:v>
                </c:pt>
                <c:pt idx="16792">
                  <c:v>0.44983340684763806</c:v>
                </c:pt>
                <c:pt idx="16793">
                  <c:v>0.4496927453762764</c:v>
                </c:pt>
                <c:pt idx="16794">
                  <c:v>0.44955204513769964</c:v>
                </c:pt>
                <c:pt idx="16795">
                  <c:v>0.44941130620200337</c:v>
                </c:pt>
                <c:pt idx="16796">
                  <c:v>0.44927061138746982</c:v>
                </c:pt>
                <c:pt idx="16797">
                  <c:v>0.44912987728921172</c:v>
                </c:pt>
                <c:pt idx="16798">
                  <c:v>0.44898918734968302</c:v>
                </c:pt>
                <c:pt idx="16799">
                  <c:v>0.44884854122424434</c:v>
                </c:pt>
                <c:pt idx="16800">
                  <c:v>0.44870785659817758</c:v>
                </c:pt>
                <c:pt idx="16801">
                  <c:v>0.44856713354154326</c:v>
                </c:pt>
                <c:pt idx="16802">
                  <c:v>0.44842645438087575</c:v>
                </c:pt>
                <c:pt idx="16803">
                  <c:v>0.44828581877220786</c:v>
                </c:pt>
                <c:pt idx="16804">
                  <c:v>0.44814514517756499</c:v>
                </c:pt>
                <c:pt idx="16805">
                  <c:v>0.44800451517251833</c:v>
                </c:pt>
                <c:pt idx="16806">
                  <c:v>0.44786384726999279</c:v>
                </c:pt>
                <c:pt idx="16807">
                  <c:v>0.44772314086651832</c:v>
                </c:pt>
                <c:pt idx="16808">
                  <c:v>0.44758247847131988</c:v>
                </c:pt>
                <c:pt idx="16809">
                  <c:v>0.44744177800064128</c:v>
                </c:pt>
                <c:pt idx="16810">
                  <c:v>0.4473012039627825</c:v>
                </c:pt>
                <c:pt idx="16811">
                  <c:v>0.44716050918881173</c:v>
                </c:pt>
                <c:pt idx="16812">
                  <c:v>0.44701985883386686</c:v>
                </c:pt>
                <c:pt idx="16813">
                  <c:v>0.44687925255455624</c:v>
                </c:pt>
                <c:pt idx="16814">
                  <c:v>0.4467386083955458</c:v>
                </c:pt>
                <c:pt idx="16815">
                  <c:v>0.44659800834929964</c:v>
                </c:pt>
                <c:pt idx="16816">
                  <c:v>0.4464573705118729</c:v>
                </c:pt>
                <c:pt idx="16817">
                  <c:v>0.44631669461769236</c:v>
                </c:pt>
                <c:pt idx="16818">
                  <c:v>0.44617606325323517</c:v>
                </c:pt>
                <c:pt idx="16819">
                  <c:v>0.44603547574031827</c:v>
                </c:pt>
                <c:pt idx="16820">
                  <c:v>0.44589485094858378</c:v>
                </c:pt>
                <c:pt idx="16821">
                  <c:v>0.445754270045576</c:v>
                </c:pt>
                <c:pt idx="16822">
                  <c:v>0.44561365161693339</c:v>
                </c:pt>
                <c:pt idx="16823">
                  <c:v>0.44547307778417178</c:v>
                </c:pt>
                <c:pt idx="16824">
                  <c:v>0.4453325478700863</c:v>
                </c:pt>
                <c:pt idx="16825">
                  <c:v>0.44519189887193478</c:v>
                </c:pt>
                <c:pt idx="16826">
                  <c:v>0.44505137585526611</c:v>
                </c:pt>
                <c:pt idx="16827">
                  <c:v>0.44491073389432229</c:v>
                </c:pt>
                <c:pt idx="16828">
                  <c:v>0.44477013631219053</c:v>
                </c:pt>
                <c:pt idx="16829">
                  <c:v>0.44462958310149359</c:v>
                </c:pt>
                <c:pt idx="16830">
                  <c:v>0.4444889923842178</c:v>
                </c:pt>
                <c:pt idx="16831">
                  <c:v>0.44434844640936366</c:v>
                </c:pt>
                <c:pt idx="16832">
                  <c:v>0.44420786335030349</c:v>
                </c:pt>
                <c:pt idx="16833">
                  <c:v>0.44406732440220698</c:v>
                </c:pt>
                <c:pt idx="16834">
                  <c:v>0.44392674879202632</c:v>
                </c:pt>
                <c:pt idx="16835">
                  <c:v>0.44378621732963119</c:v>
                </c:pt>
                <c:pt idx="16836">
                  <c:v>0.44364573034138621</c:v>
                </c:pt>
                <c:pt idx="16837">
                  <c:v>0.44350512544105858</c:v>
                </c:pt>
                <c:pt idx="16838">
                  <c:v>0.4433645647694362</c:v>
                </c:pt>
                <c:pt idx="16839">
                  <c:v>0.44322404865251125</c:v>
                </c:pt>
                <c:pt idx="16840">
                  <c:v>0.44308349580401957</c:v>
                </c:pt>
                <c:pt idx="16841">
                  <c:v>0.44294298754667727</c:v>
                </c:pt>
                <c:pt idx="16842">
                  <c:v>0.44280244264577479</c:v>
                </c:pt>
                <c:pt idx="16843">
                  <c:v>0.44266194237242135</c:v>
                </c:pt>
                <c:pt idx="16844">
                  <c:v>0.44252148638631561</c:v>
                </c:pt>
                <c:pt idx="16845">
                  <c:v>0.4423809941955682</c:v>
                </c:pt>
                <c:pt idx="16846">
                  <c:v>0.44224038441322155</c:v>
                </c:pt>
                <c:pt idx="16847">
                  <c:v>0.4420999001484236</c:v>
                </c:pt>
                <c:pt idx="16848">
                  <c:v>0.44195937983631384</c:v>
                </c:pt>
                <c:pt idx="16849">
                  <c:v>0.44181890392847512</c:v>
                </c:pt>
                <c:pt idx="16850">
                  <c:v>0.44167847274956396</c:v>
                </c:pt>
                <c:pt idx="16851">
                  <c:v>0.44153800562894757</c:v>
                </c:pt>
                <c:pt idx="16852">
                  <c:v>0.4413975019723369</c:v>
                </c:pt>
                <c:pt idx="16853">
                  <c:v>0.44125704312469105</c:v>
                </c:pt>
                <c:pt idx="16854">
                  <c:v>0.44111654816086271</c:v>
                </c:pt>
                <c:pt idx="16855">
                  <c:v>0.44097609804207877</c:v>
                </c:pt>
                <c:pt idx="16856">
                  <c:v>0.44083561189483011</c:v>
                </c:pt>
                <c:pt idx="16857">
                  <c:v>0.44069517062865238</c:v>
                </c:pt>
                <c:pt idx="16858">
                  <c:v>0.44055469342168507</c:v>
                </c:pt>
                <c:pt idx="16859">
                  <c:v>0.44041426080066176</c:v>
                </c:pt>
                <c:pt idx="16860">
                  <c:v>0.44027379265768773</c:v>
                </c:pt>
                <c:pt idx="16861">
                  <c:v>0.44013336946767539</c:v>
                </c:pt>
                <c:pt idx="16862">
                  <c:v>0.43999299089193433</c:v>
                </c:pt>
                <c:pt idx="16863">
                  <c:v>0.43985249588399811</c:v>
                </c:pt>
                <c:pt idx="16864">
                  <c:v>0.43971212689834327</c:v>
                </c:pt>
                <c:pt idx="16865">
                  <c:v>0.43957172192210331</c:v>
                </c:pt>
                <c:pt idx="16866">
                  <c:v>0.43943120074838543</c:v>
                </c:pt>
                <c:pt idx="16867">
                  <c:v>0.43929080526831205</c:v>
                </c:pt>
                <c:pt idx="16868">
                  <c:v>0.43915045517098122</c:v>
                </c:pt>
                <c:pt idx="16869">
                  <c:v>0.43900998839880506</c:v>
                </c:pt>
                <c:pt idx="16870">
                  <c:v>0.43886964793040478</c:v>
                </c:pt>
                <c:pt idx="16871">
                  <c:v>0.43872927140453688</c:v>
                </c:pt>
                <c:pt idx="16872">
                  <c:v>0.43858885988055557</c:v>
                </c:pt>
                <c:pt idx="16873">
                  <c:v>0.43844849352412629</c:v>
                </c:pt>
                <c:pt idx="16874">
                  <c:v>0.43830809192698517</c:v>
                </c:pt>
                <c:pt idx="16875">
                  <c:v>0.4381677352035323</c:v>
                </c:pt>
                <c:pt idx="16876">
                  <c:v>0.43802734365616575</c:v>
                </c:pt>
                <c:pt idx="16877">
                  <c:v>0.43788691669571667</c:v>
                </c:pt>
                <c:pt idx="16878">
                  <c:v>0.43774661531423897</c:v>
                </c:pt>
                <c:pt idx="16879">
                  <c:v>0.43760627921348855</c:v>
                </c:pt>
                <c:pt idx="16880">
                  <c:v>0.43746590780489314</c:v>
                </c:pt>
                <c:pt idx="16881">
                  <c:v>0.43732558170588903</c:v>
                </c:pt>
                <c:pt idx="16882">
                  <c:v>0.4371852207152826</c:v>
                </c:pt>
                <c:pt idx="16883">
                  <c:v>0.43704490506958682</c:v>
                </c:pt>
                <c:pt idx="16884">
                  <c:v>0.43690455461940381</c:v>
                </c:pt>
                <c:pt idx="16885">
                  <c:v>0.43676424954939513</c:v>
                </c:pt>
                <c:pt idx="16886">
                  <c:v>0.4366238296726947</c:v>
                </c:pt>
                <c:pt idx="16887">
                  <c:v>0.43648353499844372</c:v>
                </c:pt>
                <c:pt idx="16888">
                  <c:v>0.43634320602204529</c:v>
                </c:pt>
                <c:pt idx="16889">
                  <c:v>0.43620292249618003</c:v>
                </c:pt>
                <c:pt idx="16890">
                  <c:v>0.43606268408466992</c:v>
                </c:pt>
                <c:pt idx="16891">
                  <c:v>0.43592233151557502</c:v>
                </c:pt>
                <c:pt idx="16892">
                  <c:v>0.43578210408167922</c:v>
                </c:pt>
                <c:pt idx="16893">
                  <c:v>0.43564176230127938</c:v>
                </c:pt>
                <c:pt idx="16894">
                  <c:v>0.43550146608521223</c:v>
                </c:pt>
                <c:pt idx="16895">
                  <c:v>0.43536121575229841</c:v>
                </c:pt>
                <c:pt idx="16896">
                  <c:v>0.43522093080948271</c:v>
                </c:pt>
                <c:pt idx="16897">
                  <c:v>0.43508061165350975</c:v>
                </c:pt>
                <c:pt idx="16898">
                  <c:v>0.43494033813173866</c:v>
                </c:pt>
                <c:pt idx="16899">
                  <c:v>0.43480011023564569</c:v>
                </c:pt>
                <c:pt idx="16900">
                  <c:v>0.43465984790385287</c:v>
                </c:pt>
                <c:pt idx="16901">
                  <c:v>0.43451963155941159</c:v>
                </c:pt>
                <c:pt idx="16902">
                  <c:v>0.43437938119272529</c:v>
                </c:pt>
                <c:pt idx="16903">
                  <c:v>0.43423917619487384</c:v>
                </c:pt>
                <c:pt idx="16904">
                  <c:v>0.43409893758797358</c:v>
                </c:pt>
                <c:pt idx="16905">
                  <c:v>0.43395874438483029</c:v>
                </c:pt>
                <c:pt idx="16906">
                  <c:v>0.43381843808875109</c:v>
                </c:pt>
                <c:pt idx="16907">
                  <c:v>0.43367817728324942</c:v>
                </c:pt>
                <c:pt idx="16908">
                  <c:v>0.43353804180418354</c:v>
                </c:pt>
                <c:pt idx="16909">
                  <c:v>0.43339779308789089</c:v>
                </c:pt>
                <c:pt idx="16910">
                  <c:v>0.4332575902142819</c:v>
                </c:pt>
                <c:pt idx="16911">
                  <c:v>0.43311743317463447</c:v>
                </c:pt>
                <c:pt idx="16912">
                  <c:v>0.43297724254582343</c:v>
                </c:pt>
                <c:pt idx="16913">
                  <c:v>0.43283701839706334</c:v>
                </c:pt>
                <c:pt idx="16914">
                  <c:v>0.43269684015995802</c:v>
                </c:pt>
                <c:pt idx="16915">
                  <c:v>0.43255670782571903</c:v>
                </c:pt>
                <c:pt idx="16916">
                  <c:v>0.43241646243970161</c:v>
                </c:pt>
                <c:pt idx="16917">
                  <c:v>0.43227626336807318</c:v>
                </c:pt>
                <c:pt idx="16918">
                  <c:v>0.43213610995200968</c:v>
                </c:pt>
                <c:pt idx="16919">
                  <c:v>0.43199600283242134</c:v>
                </c:pt>
                <c:pt idx="16920">
                  <c:v>0.43185586214451926</c:v>
                </c:pt>
                <c:pt idx="16921">
                  <c:v>0.43171568828227191</c:v>
                </c:pt>
                <c:pt idx="16922">
                  <c:v>0.43157556079355208</c:v>
                </c:pt>
                <c:pt idx="16923">
                  <c:v>0.43143547902052604</c:v>
                </c:pt>
                <c:pt idx="16924">
                  <c:v>0.43129528507416015</c:v>
                </c:pt>
                <c:pt idx="16925">
                  <c:v>0.43115521633045267</c:v>
                </c:pt>
                <c:pt idx="16926">
                  <c:v>0.4310150355516113</c:v>
                </c:pt>
                <c:pt idx="16927">
                  <c:v>0.43087490093324604</c:v>
                </c:pt>
                <c:pt idx="16928">
                  <c:v>0.43073481214258219</c:v>
                </c:pt>
                <c:pt idx="16929">
                  <c:v>0.43059469084608099</c:v>
                </c:pt>
                <c:pt idx="16930">
                  <c:v>0.43045461573504368</c:v>
                </c:pt>
                <c:pt idx="16931">
                  <c:v>0.43031450755689454</c:v>
                </c:pt>
                <c:pt idx="16932">
                  <c:v>0.43017444592170051</c:v>
                </c:pt>
                <c:pt idx="16933">
                  <c:v>0.43003435130559914</c:v>
                </c:pt>
                <c:pt idx="16934">
                  <c:v>0.42989430326612316</c:v>
                </c:pt>
                <c:pt idx="16935">
                  <c:v>0.42975422233189531</c:v>
                </c:pt>
                <c:pt idx="16936">
                  <c:v>0.42961410889515078</c:v>
                </c:pt>
                <c:pt idx="16937">
                  <c:v>0.42947404178867721</c:v>
                </c:pt>
                <c:pt idx="16938">
                  <c:v>0.42933402100329648</c:v>
                </c:pt>
                <c:pt idx="16939">
                  <c:v>0.42919396781814029</c:v>
                </c:pt>
                <c:pt idx="16940">
                  <c:v>0.42905388230217345</c:v>
                </c:pt>
                <c:pt idx="16941">
                  <c:v>0.42891392184345439</c:v>
                </c:pt>
                <c:pt idx="16942">
                  <c:v>0.42877385045408517</c:v>
                </c:pt>
                <c:pt idx="16943">
                  <c:v>0.42863382517387882</c:v>
                </c:pt>
                <c:pt idx="16944">
                  <c:v>0.42849384663798928</c:v>
                </c:pt>
                <c:pt idx="16945">
                  <c:v>0.42835383563762114</c:v>
                </c:pt>
                <c:pt idx="16946">
                  <c:v>0.42821371435648536</c:v>
                </c:pt>
                <c:pt idx="16947">
                  <c:v>0.42807371780729048</c:v>
                </c:pt>
                <c:pt idx="16948">
                  <c:v>0.42793376806899053</c:v>
                </c:pt>
                <c:pt idx="16949">
                  <c:v>0.42779378603790058</c:v>
                </c:pt>
                <c:pt idx="16950">
                  <c:v>0.42765377210461925</c:v>
                </c:pt>
                <c:pt idx="16951">
                  <c:v>0.42751380473679401</c:v>
                </c:pt>
                <c:pt idx="16952">
                  <c:v>0.4273738055523108</c:v>
                </c:pt>
                <c:pt idx="16953">
                  <c:v>0.4272338529666167</c:v>
                </c:pt>
                <c:pt idx="16954">
                  <c:v>0.42709394697026742</c:v>
                </c:pt>
                <c:pt idx="16955">
                  <c:v>0.42695393096494472</c:v>
                </c:pt>
                <c:pt idx="16956">
                  <c:v>0.4268139613136292</c:v>
                </c:pt>
                <c:pt idx="16957">
                  <c:v>0.42667396040625621</c:v>
                </c:pt>
                <c:pt idx="16958">
                  <c:v>0.42653408442295504</c:v>
                </c:pt>
                <c:pt idx="16959">
                  <c:v>0.42639409838541553</c:v>
                </c:pt>
                <c:pt idx="16960">
                  <c:v>0.42625423757342734</c:v>
                </c:pt>
                <c:pt idx="16961">
                  <c:v>0.4261142668449312</c:v>
                </c:pt>
                <c:pt idx="16962">
                  <c:v>0.4259743428908157</c:v>
                </c:pt>
                <c:pt idx="16963">
                  <c:v>0.42583446602150282</c:v>
                </c:pt>
                <c:pt idx="16964">
                  <c:v>0.42569455752777274</c:v>
                </c:pt>
                <c:pt idx="16965">
                  <c:v>0.42555461779847159</c:v>
                </c:pt>
                <c:pt idx="16966">
                  <c:v>0.42541472490951321</c:v>
                </c:pt>
                <c:pt idx="16967">
                  <c:v>0.42527480087015102</c:v>
                </c:pt>
                <c:pt idx="16968">
                  <c:v>0.42513492338453435</c:v>
                </c:pt>
                <c:pt idx="16969">
                  <c:v>0.42499509308204392</c:v>
                </c:pt>
                <c:pt idx="16970">
                  <c:v>0.42485523173066764</c:v>
                </c:pt>
                <c:pt idx="16971">
                  <c:v>0.4247153393990557</c:v>
                </c:pt>
                <c:pt idx="16972">
                  <c:v>0.42457549368722541</c:v>
                </c:pt>
                <c:pt idx="16973">
                  <c:v>0.42443561739933683</c:v>
                </c:pt>
                <c:pt idx="16974">
                  <c:v>0.42429578776415611</c:v>
                </c:pt>
                <c:pt idx="16975">
                  <c:v>0.42415592731892432</c:v>
                </c:pt>
                <c:pt idx="16976">
                  <c:v>0.42401611419674251</c:v>
                </c:pt>
                <c:pt idx="16977">
                  <c:v>0.4238762700306789</c:v>
                </c:pt>
                <c:pt idx="16978">
                  <c:v>0.42373647290162808</c:v>
                </c:pt>
                <c:pt idx="16979">
                  <c:v>0.4235966451322874</c:v>
                </c:pt>
                <c:pt idx="16980">
                  <c:v>0.42345678679121979</c:v>
                </c:pt>
                <c:pt idx="16981">
                  <c:v>0.42331705317721047</c:v>
                </c:pt>
                <c:pt idx="16982">
                  <c:v>0.42317721143497994</c:v>
                </c:pt>
                <c:pt idx="16983">
                  <c:v>0.42303741651925758</c:v>
                </c:pt>
                <c:pt idx="16984">
                  <c:v>0.42289766905595066</c:v>
                </c:pt>
                <c:pt idx="16985">
                  <c:v>0.42275781337846619</c:v>
                </c:pt>
                <c:pt idx="16986">
                  <c:v>0.42261800523786547</c:v>
                </c:pt>
                <c:pt idx="16987">
                  <c:v>0.42247824398890516</c:v>
                </c:pt>
                <c:pt idx="16988">
                  <c:v>0.42233853025656792</c:v>
                </c:pt>
                <c:pt idx="16989">
                  <c:v>0.42219878599021232</c:v>
                </c:pt>
                <c:pt idx="16990">
                  <c:v>0.42205901157573628</c:v>
                </c:pt>
                <c:pt idx="16991">
                  <c:v>0.42191928443503562</c:v>
                </c:pt>
                <c:pt idx="16992">
                  <c:v>0.42177952754765258</c:v>
                </c:pt>
                <c:pt idx="16993">
                  <c:v>0.42163981764916386</c:v>
                </c:pt>
                <c:pt idx="16994">
                  <c:v>0.42150007745484558</c:v>
                </c:pt>
                <c:pt idx="16995">
                  <c:v>0.42136030766660709</c:v>
                </c:pt>
                <c:pt idx="16996">
                  <c:v>0.42122058525856776</c:v>
                </c:pt>
                <c:pt idx="16997">
                  <c:v>0.42108091022054112</c:v>
                </c:pt>
                <c:pt idx="16998">
                  <c:v>0.42094120505589877</c:v>
                </c:pt>
                <c:pt idx="16999">
                  <c:v>0.42080154760960747</c:v>
                </c:pt>
                <c:pt idx="17000">
                  <c:v>0.42066186012122214</c:v>
                </c:pt>
                <c:pt idx="17001">
                  <c:v>0.42052214329129273</c:v>
                </c:pt>
                <c:pt idx="17002">
                  <c:v>0.42038247362151376</c:v>
                </c:pt>
                <c:pt idx="17003">
                  <c:v>0.42024285141765549</c:v>
                </c:pt>
                <c:pt idx="17004">
                  <c:v>0.42010319997206003</c:v>
                </c:pt>
                <c:pt idx="17005">
                  <c:v>0.41996344141936132</c:v>
                </c:pt>
                <c:pt idx="17006">
                  <c:v>0.41982380805043629</c:v>
                </c:pt>
                <c:pt idx="17007">
                  <c:v>0.41968422189539689</c:v>
                </c:pt>
                <c:pt idx="17008">
                  <c:v>0.41954452912790102</c:v>
                </c:pt>
                <c:pt idx="17009">
                  <c:v>0.41940496117111697</c:v>
                </c:pt>
                <c:pt idx="17010">
                  <c:v>0.41926528705354105</c:v>
                </c:pt>
                <c:pt idx="17011">
                  <c:v>0.41912573741053977</c:v>
                </c:pt>
                <c:pt idx="17012">
                  <c:v>0.41898608142839711</c:v>
                </c:pt>
                <c:pt idx="17013">
                  <c:v>0.41884647343773851</c:v>
                </c:pt>
                <c:pt idx="17014">
                  <c:v>0.41870691279865607</c:v>
                </c:pt>
                <c:pt idx="17015">
                  <c:v>0.4185672463661908</c:v>
                </c:pt>
                <c:pt idx="17016">
                  <c:v>0.41842770469667845</c:v>
                </c:pt>
                <c:pt idx="17017">
                  <c:v>0.41828813372781137</c:v>
                </c:pt>
                <c:pt idx="17018">
                  <c:v>0.41814853384216927</c:v>
                </c:pt>
                <c:pt idx="17019">
                  <c:v>0.41800898172757539</c:v>
                </c:pt>
                <c:pt idx="17020">
                  <c:v>0.41786940077998608</c:v>
                </c:pt>
                <c:pt idx="17021">
                  <c:v>0.41772986763472825</c:v>
                </c:pt>
                <c:pt idx="17022">
                  <c:v>0.41759038228118883</c:v>
                </c:pt>
                <c:pt idx="17023">
                  <c:v>0.41745079136563767</c:v>
                </c:pt>
                <c:pt idx="17024">
                  <c:v>0.41731124863916508</c:v>
                </c:pt>
                <c:pt idx="17025">
                  <c:v>0.41717167700177749</c:v>
                </c:pt>
                <c:pt idx="17026">
                  <c:v>0.41703215358438006</c:v>
                </c:pt>
                <c:pt idx="17027">
                  <c:v>0.41689267774963384</c:v>
                </c:pt>
                <c:pt idx="17028">
                  <c:v>0.41675317372972087</c:v>
                </c:pt>
                <c:pt idx="17029">
                  <c:v>0.41661371732371105</c:v>
                </c:pt>
                <c:pt idx="17030">
                  <c:v>0.41647423250298499</c:v>
                </c:pt>
                <c:pt idx="17031">
                  <c:v>0.41633471964825003</c:v>
                </c:pt>
                <c:pt idx="17032">
                  <c:v>0.41619525448042971</c:v>
                </c:pt>
                <c:pt idx="17033">
                  <c:v>0.4160557610493002</c:v>
                </c:pt>
                <c:pt idx="17034">
                  <c:v>0.41591631533639423</c:v>
                </c:pt>
                <c:pt idx="17035">
                  <c:v>0.41577684175605512</c:v>
                </c:pt>
                <c:pt idx="17036">
                  <c:v>0.41563734006370423</c:v>
                </c:pt>
                <c:pt idx="17037">
                  <c:v>0.41549788647444236</c:v>
                </c:pt>
                <c:pt idx="17038">
                  <c:v>0.41535848066539943</c:v>
                </c:pt>
                <c:pt idx="17039">
                  <c:v>0.41521904715506436</c:v>
                </c:pt>
                <c:pt idx="17040">
                  <c:v>0.41507966145585545</c:v>
                </c:pt>
                <c:pt idx="17041">
                  <c:v>0.41494024813833436</c:v>
                </c:pt>
                <c:pt idx="17042">
                  <c:v>0.41480080664694802</c:v>
                </c:pt>
                <c:pt idx="17043">
                  <c:v>0.41466141335084988</c:v>
                </c:pt>
                <c:pt idx="17044">
                  <c:v>0.41452206823904009</c:v>
                </c:pt>
                <c:pt idx="17045">
                  <c:v>0.41438261942649512</c:v>
                </c:pt>
                <c:pt idx="17046">
                  <c:v>0.41424321888129995</c:v>
                </c:pt>
                <c:pt idx="17047">
                  <c:v>0.41410386659239506</c:v>
                </c:pt>
                <c:pt idx="17048">
                  <c:v>0.41396448669056563</c:v>
                </c:pt>
                <c:pt idx="17049">
                  <c:v>0.4138251550754336</c:v>
                </c:pt>
                <c:pt idx="17050">
                  <c:v>0.41368579561964358</c:v>
                </c:pt>
                <c:pt idx="17051">
                  <c:v>0.41354640901240447</c:v>
                </c:pt>
                <c:pt idx="17052">
                  <c:v>0.41340707076364264</c:v>
                </c:pt>
                <c:pt idx="17053">
                  <c:v>0.41326778055184299</c:v>
                </c:pt>
                <c:pt idx="17054">
                  <c:v>0.4131284629760032</c:v>
                </c:pt>
                <c:pt idx="17055">
                  <c:v>0.41298904273986453</c:v>
                </c:pt>
                <c:pt idx="17056">
                  <c:v>0.41284974631299143</c:v>
                </c:pt>
                <c:pt idx="17057">
                  <c:v>0.41271049829401335</c:v>
                </c:pt>
                <c:pt idx="17058">
                  <c:v>0.41257114748130458</c:v>
                </c:pt>
                <c:pt idx="17059">
                  <c:v>0.41243192072806389</c:v>
                </c:pt>
                <c:pt idx="17060">
                  <c:v>0.41229259131636059</c:v>
                </c:pt>
                <c:pt idx="17061">
                  <c:v>0.41215331042527148</c:v>
                </c:pt>
                <c:pt idx="17062">
                  <c:v>0.41201407804347578</c:v>
                </c:pt>
                <c:pt idx="17063">
                  <c:v>0.41187481838670975</c:v>
                </c:pt>
                <c:pt idx="17064">
                  <c:v>0.41173560757855299</c:v>
                </c:pt>
                <c:pt idx="17065">
                  <c:v>0.41159629416712878</c:v>
                </c:pt>
                <c:pt idx="17066">
                  <c:v>0.41145702968659231</c:v>
                </c:pt>
                <c:pt idx="17067">
                  <c:v>0.41131781350751523</c:v>
                </c:pt>
                <c:pt idx="17068">
                  <c:v>0.41117857090420551</c:v>
                </c:pt>
                <c:pt idx="17069">
                  <c:v>0.41103937663233825</c:v>
                </c:pt>
                <c:pt idx="17070">
                  <c:v>0.41090015570987592</c:v>
                </c:pt>
                <c:pt idx="17071">
                  <c:v>0.41076098345740614</c:v>
                </c:pt>
                <c:pt idx="17072">
                  <c:v>0.41062178463665661</c:v>
                </c:pt>
                <c:pt idx="17073">
                  <c:v>0.4104825593150912</c:v>
                </c:pt>
                <c:pt idx="17074">
                  <c:v>0.41034338273427823</c:v>
                </c:pt>
                <c:pt idx="17075">
                  <c:v>0.41020417942690146</c:v>
                </c:pt>
                <c:pt idx="17076">
                  <c:v>0.41006502519790849</c:v>
                </c:pt>
                <c:pt idx="17077">
                  <c:v>0.40992584463250875</c:v>
                </c:pt>
                <c:pt idx="17078">
                  <c:v>0.40978671255922011</c:v>
                </c:pt>
                <c:pt idx="17079">
                  <c:v>0.40964755453940538</c:v>
                </c:pt>
                <c:pt idx="17080">
                  <c:v>0.4095084450413306</c:v>
                </c:pt>
                <c:pt idx="17081">
                  <c:v>0.40936930937123228</c:v>
                </c:pt>
                <c:pt idx="17082">
                  <c:v>0.40923022286710847</c:v>
                </c:pt>
                <c:pt idx="17083">
                  <c:v>0.40909110996561882</c:v>
                </c:pt>
                <c:pt idx="17084">
                  <c:v>0.40895189613068744</c:v>
                </c:pt>
                <c:pt idx="17085">
                  <c:v>0.40881280616181931</c:v>
                </c:pt>
                <c:pt idx="17086">
                  <c:v>0.40867376511019149</c:v>
                </c:pt>
                <c:pt idx="17087">
                  <c:v>0.40853469782566326</c:v>
                </c:pt>
                <c:pt idx="17088">
                  <c:v>0.40839560498897903</c:v>
                </c:pt>
                <c:pt idx="17089">
                  <c:v>0.40825656113958664</c:v>
                </c:pt>
                <c:pt idx="17090">
                  <c:v>0.40811749151303045</c:v>
                </c:pt>
                <c:pt idx="17091">
                  <c:v>0.40797839587028373</c:v>
                </c:pt>
                <c:pt idx="17092">
                  <c:v>0.40783934928495519</c:v>
                </c:pt>
                <c:pt idx="17093">
                  <c:v>0.40770035205121358</c:v>
                </c:pt>
                <c:pt idx="17094">
                  <c:v>0.40756125425057227</c:v>
                </c:pt>
                <c:pt idx="17095">
                  <c:v>0.40742220557712217</c:v>
                </c:pt>
                <c:pt idx="17096">
                  <c:v>0.40728320601893264</c:v>
                </c:pt>
                <c:pt idx="17097">
                  <c:v>0.40714418099595334</c:v>
                </c:pt>
                <c:pt idx="17098">
                  <c:v>0.4070052051170589</c:v>
                </c:pt>
                <c:pt idx="17099">
                  <c:v>0.4068662038548943</c:v>
                </c:pt>
                <c:pt idx="17100">
                  <c:v>0.40672725176557384</c:v>
                </c:pt>
                <c:pt idx="17101">
                  <c:v>0.40658827437444045</c:v>
                </c:pt>
                <c:pt idx="17102">
                  <c:v>0.40644927144350462</c:v>
                </c:pt>
                <c:pt idx="17103">
                  <c:v>0.4063103180599712</c:v>
                </c:pt>
                <c:pt idx="17104">
                  <c:v>0.40617133921822435</c:v>
                </c:pt>
                <c:pt idx="17105">
                  <c:v>0.40603240995225498</c:v>
                </c:pt>
                <c:pt idx="17106">
                  <c:v>0.40589345530959919</c:v>
                </c:pt>
                <c:pt idx="17107">
                  <c:v>0.40575455027103208</c:v>
                </c:pt>
                <c:pt idx="17108">
                  <c:v>0.40561561993724138</c:v>
                </c:pt>
                <c:pt idx="17109">
                  <c:v>0.40547666467984433</c:v>
                </c:pt>
                <c:pt idx="17110">
                  <c:v>0.40533775879105571</c:v>
                </c:pt>
                <c:pt idx="17111">
                  <c:v>0.40519890225868233</c:v>
                </c:pt>
                <c:pt idx="17112">
                  <c:v>0.40506002089803356</c:v>
                </c:pt>
                <c:pt idx="17113">
                  <c:v>0.40492111447215351</c:v>
                </c:pt>
                <c:pt idx="17114">
                  <c:v>0.40478218365582419</c:v>
                </c:pt>
                <c:pt idx="17115">
                  <c:v>0.40464330230527079</c:v>
                </c:pt>
                <c:pt idx="17116">
                  <c:v>0.40450447010465362</c:v>
                </c:pt>
                <c:pt idx="17117">
                  <c:v>0.4043656136083591</c:v>
                </c:pt>
                <c:pt idx="17118">
                  <c:v>0.40422680629038027</c:v>
                </c:pt>
                <c:pt idx="17119">
                  <c:v>0.40408797475741592</c:v>
                </c:pt>
                <c:pt idx="17120">
                  <c:v>0.40394911846972709</c:v>
                </c:pt>
                <c:pt idx="17121">
                  <c:v>0.4038103117324176</c:v>
                </c:pt>
                <c:pt idx="17122">
                  <c:v>0.4036714806245415</c:v>
                </c:pt>
                <c:pt idx="17123">
                  <c:v>0.40353269909503775</c:v>
                </c:pt>
                <c:pt idx="17124">
                  <c:v>0.4033938194199792</c:v>
                </c:pt>
                <c:pt idx="17125">
                  <c:v>0.40325506323336274</c:v>
                </c:pt>
                <c:pt idx="17126">
                  <c:v>0.40311628253516685</c:v>
                </c:pt>
                <c:pt idx="17127">
                  <c:v>0.40297747799716999</c:v>
                </c:pt>
                <c:pt idx="17128">
                  <c:v>0.40283872313363406</c:v>
                </c:pt>
                <c:pt idx="17129">
                  <c:v>0.40270001762989732</c:v>
                </c:pt>
                <c:pt idx="17130">
                  <c:v>0.40256121468319211</c:v>
                </c:pt>
                <c:pt idx="17131">
                  <c:v>0.4024225348479471</c:v>
                </c:pt>
                <c:pt idx="17132">
                  <c:v>0.40228375740102079</c:v>
                </c:pt>
                <c:pt idx="17133">
                  <c:v>0.40214503002616958</c:v>
                </c:pt>
                <c:pt idx="17134">
                  <c:v>0.40200627851558357</c:v>
                </c:pt>
                <c:pt idx="17135">
                  <c:v>0.40186757680294555</c:v>
                </c:pt>
                <c:pt idx="17136">
                  <c:v>0.40172885133678105</c:v>
                </c:pt>
                <c:pt idx="17137">
                  <c:v>0.40159017569608502</c:v>
                </c:pt>
                <c:pt idx="17138">
                  <c:v>0.40145147608101234</c:v>
                </c:pt>
                <c:pt idx="17139">
                  <c:v>0.40131282662014245</c:v>
                </c:pt>
                <c:pt idx="17140">
                  <c:v>0.40117415356632491</c:v>
                </c:pt>
                <c:pt idx="17141">
                  <c:v>0.40103553009197013</c:v>
                </c:pt>
                <c:pt idx="17142">
                  <c:v>0.4008968834058152</c:v>
                </c:pt>
                <c:pt idx="17143">
                  <c:v>0.40075821297276881</c:v>
                </c:pt>
                <c:pt idx="17144">
                  <c:v>0.40061951916016886</c:v>
                </c:pt>
                <c:pt idx="17145">
                  <c:v>0.40048087563592577</c:v>
                </c:pt>
                <c:pt idx="17146">
                  <c:v>0.40034228178627096</c:v>
                </c:pt>
                <c:pt idx="17147">
                  <c:v>0.40020366465071616</c:v>
                </c:pt>
                <c:pt idx="17148">
                  <c:v>0.40006509751742098</c:v>
                </c:pt>
                <c:pt idx="17149">
                  <c:v>0.39992650717819545</c:v>
                </c:pt>
                <c:pt idx="17150">
                  <c:v>0.39978789369943285</c:v>
                </c:pt>
                <c:pt idx="17151">
                  <c:v>0.39964933028995442</c:v>
                </c:pt>
                <c:pt idx="17152">
                  <c:v>0.39951081663717131</c:v>
                </c:pt>
                <c:pt idx="17153">
                  <c:v>0.39937220714839228</c:v>
                </c:pt>
                <c:pt idx="17154">
                  <c:v>0.39923364749633788</c:v>
                </c:pt>
                <c:pt idx="17155">
                  <c:v>0.39909506523030513</c:v>
                </c:pt>
                <c:pt idx="17156">
                  <c:v>0.39895653282808308</c:v>
                </c:pt>
                <c:pt idx="17157">
                  <c:v>0.39881805087519712</c:v>
                </c:pt>
                <c:pt idx="17158">
                  <c:v>0.39867954580289106</c:v>
                </c:pt>
                <c:pt idx="17159">
                  <c:v>0.39854101797664265</c:v>
                </c:pt>
                <c:pt idx="17160">
                  <c:v>0.3984025403671887</c:v>
                </c:pt>
                <c:pt idx="17161">
                  <c:v>0.39826404008337934</c:v>
                </c:pt>
                <c:pt idx="17162">
                  <c:v>0.39812551719143152</c:v>
                </c:pt>
                <c:pt idx="17163">
                  <c:v>0.39798711740785109</c:v>
                </c:pt>
                <c:pt idx="17164">
                  <c:v>0.39784854914695961</c:v>
                </c:pt>
                <c:pt idx="17165">
                  <c:v>0.39771010431946102</c:v>
                </c:pt>
                <c:pt idx="17166">
                  <c:v>0.39757163674460538</c:v>
                </c:pt>
                <c:pt idx="17167">
                  <c:v>0.39743321980426344</c:v>
                </c:pt>
                <c:pt idx="17168">
                  <c:v>0.39729478019614134</c:v>
                </c:pt>
                <c:pt idx="17169">
                  <c:v>0.39715639124874275</c:v>
                </c:pt>
                <c:pt idx="17170">
                  <c:v>0.39701797971307284</c:v>
                </c:pt>
                <c:pt idx="17171">
                  <c:v>0.39687954595312896</c:v>
                </c:pt>
                <c:pt idx="17172">
                  <c:v>0.39674116262205678</c:v>
                </c:pt>
                <c:pt idx="17173">
                  <c:v>0.39660275714590904</c:v>
                </c:pt>
                <c:pt idx="17174">
                  <c:v>0.39646432959072064</c:v>
                </c:pt>
                <c:pt idx="17175">
                  <c:v>0.39632595253020958</c:v>
                </c:pt>
                <c:pt idx="17176">
                  <c:v>0.39618762595099871</c:v>
                </c:pt>
                <c:pt idx="17177">
                  <c:v>0.39604927708796522</c:v>
                </c:pt>
                <c:pt idx="17178">
                  <c:v>0.39591090660107714</c:v>
                </c:pt>
                <c:pt idx="17179">
                  <c:v>0.39577258636436219</c:v>
                </c:pt>
                <c:pt idx="17180">
                  <c:v>0.39563424458254293</c:v>
                </c:pt>
                <c:pt idx="17181">
                  <c:v>0.39549595307712149</c:v>
                </c:pt>
                <c:pt idx="17182">
                  <c:v>0.39535763980887406</c:v>
                </c:pt>
                <c:pt idx="17183">
                  <c:v>0.39521937743598823</c:v>
                </c:pt>
                <c:pt idx="17184">
                  <c:v>0.39508102081316876</c:v>
                </c:pt>
                <c:pt idx="17185">
                  <c:v>0.39494271486821841</c:v>
                </c:pt>
                <c:pt idx="17186">
                  <c:v>0.39480445958757049</c:v>
                </c:pt>
                <c:pt idx="17187">
                  <c:v>0.39466618276752519</c:v>
                </c:pt>
                <c:pt idx="17188">
                  <c:v>0.39452795634179216</c:v>
                </c:pt>
                <c:pt idx="17189">
                  <c:v>0.39438970875118956</c:v>
                </c:pt>
                <c:pt idx="17190">
                  <c:v>0.39425143976563609</c:v>
                </c:pt>
                <c:pt idx="17191">
                  <c:v>0.39411322123970344</c:v>
                </c:pt>
                <c:pt idx="17192">
                  <c:v>0.39397498169292433</c:v>
                </c:pt>
                <c:pt idx="17193">
                  <c:v>0.39383672060029212</c:v>
                </c:pt>
                <c:pt idx="17194">
                  <c:v>0.39369851032774872</c:v>
                </c:pt>
                <c:pt idx="17195">
                  <c:v>0.3935603508615646</c:v>
                </c:pt>
                <c:pt idx="17196">
                  <c:v>0.39342217053103801</c:v>
                </c:pt>
                <c:pt idx="17197">
                  <c:v>0.39328396881195915</c:v>
                </c:pt>
                <c:pt idx="17198">
                  <c:v>0.39314581796385845</c:v>
                </c:pt>
                <c:pt idx="17199">
                  <c:v>0.39300764580597286</c:v>
                </c:pt>
                <c:pt idx="17200">
                  <c:v>0.39286952483907134</c:v>
                </c:pt>
                <c:pt idx="17201">
                  <c:v>0.39273138293520721</c:v>
                </c:pt>
                <c:pt idx="17202">
                  <c:v>0.39259322015997</c:v>
                </c:pt>
                <c:pt idx="17203">
                  <c:v>0.39245503628481632</c:v>
                </c:pt>
                <c:pt idx="17204">
                  <c:v>0.39231697544361732</c:v>
                </c:pt>
                <c:pt idx="17205">
                  <c:v>0.39217882181438363</c:v>
                </c:pt>
                <c:pt idx="17206">
                  <c:v>0.39204079089724458</c:v>
                </c:pt>
                <c:pt idx="17207">
                  <c:v>0.39190266791091455</c:v>
                </c:pt>
                <c:pt idx="17208">
                  <c:v>0.39176459568092908</c:v>
                </c:pt>
                <c:pt idx="17209">
                  <c:v>0.39162657448710025</c:v>
                </c:pt>
                <c:pt idx="17210">
                  <c:v>0.39148846115330088</c:v>
                </c:pt>
                <c:pt idx="17211">
                  <c:v>0.39135047048815241</c:v>
                </c:pt>
                <c:pt idx="17212">
                  <c:v>0.39121238752075455</c:v>
                </c:pt>
                <c:pt idx="17213">
                  <c:v>0.39107428448399489</c:v>
                </c:pt>
                <c:pt idx="17214">
                  <c:v>0.39093630410017521</c:v>
                </c:pt>
                <c:pt idx="17215">
                  <c:v>0.39079830308571556</c:v>
                </c:pt>
                <c:pt idx="17216">
                  <c:v>0.39066028209172676</c:v>
                </c:pt>
                <c:pt idx="17217">
                  <c:v>0.39052231199362419</c:v>
                </c:pt>
                <c:pt idx="17218">
                  <c:v>0.39038432199345946</c:v>
                </c:pt>
                <c:pt idx="17219">
                  <c:v>0.39024631157144457</c:v>
                </c:pt>
                <c:pt idx="17220">
                  <c:v>0.39010835240159691</c:v>
                </c:pt>
                <c:pt idx="17221">
                  <c:v>0.38997044446970675</c:v>
                </c:pt>
                <c:pt idx="17222">
                  <c:v>0.38983244523529587</c:v>
                </c:pt>
                <c:pt idx="17223">
                  <c:v>0.38969449731635503</c:v>
                </c:pt>
                <c:pt idx="17224">
                  <c:v>0.38955652948849712</c:v>
                </c:pt>
                <c:pt idx="17225">
                  <c:v>0.38941861270881178</c:v>
                </c:pt>
                <c:pt idx="17226">
                  <c:v>0.38928074754657649</c:v>
                </c:pt>
                <c:pt idx="17227">
                  <c:v>0.38914286256500957</c:v>
                </c:pt>
                <c:pt idx="17228">
                  <c:v>0.38900495753785957</c:v>
                </c:pt>
                <c:pt idx="17229">
                  <c:v>0.38886703311320386</c:v>
                </c:pt>
                <c:pt idx="17230">
                  <c:v>0.38872923087567268</c:v>
                </c:pt>
                <c:pt idx="17231">
                  <c:v>0.38859133794895401</c:v>
                </c:pt>
                <c:pt idx="17232">
                  <c:v>0.38845349647385796</c:v>
                </c:pt>
                <c:pt idx="17233">
                  <c:v>0.38831556449276511</c:v>
                </c:pt>
                <c:pt idx="17234">
                  <c:v>0.38817775498550083</c:v>
                </c:pt>
                <c:pt idx="17235">
                  <c:v>0.38803992602092668</c:v>
                </c:pt>
                <c:pt idx="17236">
                  <c:v>0.38790214855613497</c:v>
                </c:pt>
                <c:pt idx="17237">
                  <c:v>0.38776428084549736</c:v>
                </c:pt>
                <c:pt idx="17238">
                  <c:v>0.38762653555067883</c:v>
                </c:pt>
                <c:pt idx="17239">
                  <c:v>0.38748869984977174</c:v>
                </c:pt>
                <c:pt idx="17240">
                  <c:v>0.38735098682589281</c:v>
                </c:pt>
                <c:pt idx="17241">
                  <c:v>0.38721318352604034</c:v>
                </c:pt>
                <c:pt idx="17242">
                  <c:v>0.38707543185090948</c:v>
                </c:pt>
                <c:pt idx="17243">
                  <c:v>0.38693766136915747</c:v>
                </c:pt>
                <c:pt idx="17244">
                  <c:v>0.38679987156601137</c:v>
                </c:pt>
                <c:pt idx="17245">
                  <c:v>0.38666213344969946</c:v>
                </c:pt>
                <c:pt idx="17246">
                  <c:v>0.38652444700553878</c:v>
                </c:pt>
                <c:pt idx="17247">
                  <c:v>0.38638674161839426</c:v>
                </c:pt>
                <c:pt idx="17248">
                  <c:v>0.3862490170638499</c:v>
                </c:pt>
                <c:pt idx="17249">
                  <c:v>0.3861113445327034</c:v>
                </c:pt>
                <c:pt idx="17250">
                  <c:v>0.38597365319995958</c:v>
                </c:pt>
                <c:pt idx="17251">
                  <c:v>0.38583601362476755</c:v>
                </c:pt>
                <c:pt idx="17252">
                  <c:v>0.38569835503566752</c:v>
                </c:pt>
                <c:pt idx="17253">
                  <c:v>0.38556060734507741</c:v>
                </c:pt>
                <c:pt idx="17254">
                  <c:v>0.38542298223032129</c:v>
                </c:pt>
                <c:pt idx="17255">
                  <c:v>0.38528533824311179</c:v>
                </c:pt>
                <c:pt idx="17256">
                  <c:v>0.38514774609860775</c:v>
                </c:pt>
                <c:pt idx="17257">
                  <c:v>0.38501013544665719</c:v>
                </c:pt>
                <c:pt idx="17258">
                  <c:v>0.38487257666065794</c:v>
                </c:pt>
                <c:pt idx="17259">
                  <c:v>0.38473492916122148</c:v>
                </c:pt>
                <c:pt idx="17260">
                  <c:v>0.38459740385965308</c:v>
                </c:pt>
                <c:pt idx="17261">
                  <c:v>0.38445978997385699</c:v>
                </c:pt>
                <c:pt idx="17262">
                  <c:v>0.38432222776559838</c:v>
                </c:pt>
                <c:pt idx="17263">
                  <c:v>0.38418464761926974</c:v>
                </c:pt>
                <c:pt idx="17264">
                  <c:v>0.38404704902409903</c:v>
                </c:pt>
                <c:pt idx="17265">
                  <c:v>0.38390957286589644</c:v>
                </c:pt>
                <c:pt idx="17266">
                  <c:v>0.38377200818544366</c:v>
                </c:pt>
                <c:pt idx="17267">
                  <c:v>0.38363449555438922</c:v>
                </c:pt>
                <c:pt idx="17268">
                  <c:v>0.38349703495763748</c:v>
                </c:pt>
                <c:pt idx="17269">
                  <c:v>0.38335955636307462</c:v>
                </c:pt>
                <c:pt idx="17270">
                  <c:v>0.38322205983513519</c:v>
                </c:pt>
                <c:pt idx="17271">
                  <c:v>0.38308454543824216</c:v>
                </c:pt>
                <c:pt idx="17272">
                  <c:v>0.38294708317422116</c:v>
                </c:pt>
                <c:pt idx="17273">
                  <c:v>0.38280960311698536</c:v>
                </c:pt>
                <c:pt idx="17274">
                  <c:v>0.38267217492885591</c:v>
                </c:pt>
                <c:pt idx="17275">
                  <c:v>0.38253472930969568</c:v>
                </c:pt>
                <c:pt idx="17276">
                  <c:v>0.38239733558243422</c:v>
                </c:pt>
                <c:pt idx="17277">
                  <c:v>0.38225992449951429</c:v>
                </c:pt>
                <c:pt idx="17278">
                  <c:v>0.38212249555295114</c:v>
                </c:pt>
                <c:pt idx="17279">
                  <c:v>0.38198511884494735</c:v>
                </c:pt>
                <c:pt idx="17280">
                  <c:v>0.38184772463497541</c:v>
                </c:pt>
                <c:pt idx="17281">
                  <c:v>0.38171038297160148</c:v>
                </c:pt>
                <c:pt idx="17282">
                  <c:v>0.3815729536382213</c:v>
                </c:pt>
                <c:pt idx="17283">
                  <c:v>0.38143557692681146</c:v>
                </c:pt>
                <c:pt idx="17284">
                  <c:v>0.38129825253631211</c:v>
                </c:pt>
                <c:pt idx="17285">
                  <c:v>0.38116091085875792</c:v>
                </c:pt>
                <c:pt idx="17286">
                  <c:v>0.3810235516731949</c:v>
                </c:pt>
                <c:pt idx="17287">
                  <c:v>0.38088624515355796</c:v>
                </c:pt>
                <c:pt idx="17288">
                  <c:v>0.38074899071426638</c:v>
                </c:pt>
                <c:pt idx="17289">
                  <c:v>0.38061164993686991</c:v>
                </c:pt>
                <c:pt idx="17290">
                  <c:v>0.38047443077503812</c:v>
                </c:pt>
                <c:pt idx="17291">
                  <c:v>0.3803371251184548</c:v>
                </c:pt>
                <c:pt idx="17292">
                  <c:v>0.38019980251759239</c:v>
                </c:pt>
                <c:pt idx="17293">
                  <c:v>0.38006253241675919</c:v>
                </c:pt>
                <c:pt idx="17294">
                  <c:v>0.37992531480035624</c:v>
                </c:pt>
                <c:pt idx="17295">
                  <c:v>0.37978808032555794</c:v>
                </c:pt>
                <c:pt idx="17296">
                  <c:v>0.3796508983570161</c:v>
                </c:pt>
                <c:pt idx="17297">
                  <c:v>0.37951369932101886</c:v>
                </c:pt>
                <c:pt idx="17298">
                  <c:v>0.37937648384942496</c:v>
                </c:pt>
                <c:pt idx="17299">
                  <c:v>0.37923925143843895</c:v>
                </c:pt>
                <c:pt idx="17300">
                  <c:v>0.37910214110854845</c:v>
                </c:pt>
                <c:pt idx="17301">
                  <c:v>0.37896494469309672</c:v>
                </c:pt>
                <c:pt idx="17302">
                  <c:v>0.37882773176072704</c:v>
                </c:pt>
                <c:pt idx="17303">
                  <c:v>0.37869057177347654</c:v>
                </c:pt>
                <c:pt idx="17304">
                  <c:v>0.37855346414893248</c:v>
                </c:pt>
                <c:pt idx="17305">
                  <c:v>0.37841634009279096</c:v>
                </c:pt>
                <c:pt idx="17306">
                  <c:v>0.37827919966883439</c:v>
                </c:pt>
                <c:pt idx="17307">
                  <c:v>0.37814211166680234</c:v>
                </c:pt>
                <c:pt idx="17308">
                  <c:v>0.37800500765432654</c:v>
                </c:pt>
                <c:pt idx="17309">
                  <c:v>0.37786788741220512</c:v>
                </c:pt>
                <c:pt idx="17310">
                  <c:v>0.37773081965083427</c:v>
                </c:pt>
                <c:pt idx="17311">
                  <c:v>0.37759380491939964</c:v>
                </c:pt>
                <c:pt idx="17312">
                  <c:v>0.37745663600874563</c:v>
                </c:pt>
                <c:pt idx="17313">
                  <c:v>0.37731965795426697</c:v>
                </c:pt>
                <c:pt idx="17314">
                  <c:v>0.37718259472419052</c:v>
                </c:pt>
                <c:pt idx="17315">
                  <c:v>0.37704558433700797</c:v>
                </c:pt>
                <c:pt idx="17316">
                  <c:v>0.37690855800674783</c:v>
                </c:pt>
                <c:pt idx="17317">
                  <c:v>0.37677158454040549</c:v>
                </c:pt>
                <c:pt idx="17318">
                  <c:v>0.37663459520504589</c:v>
                </c:pt>
                <c:pt idx="17319">
                  <c:v>0.37649758978268938</c:v>
                </c:pt>
                <c:pt idx="17320">
                  <c:v>0.37636063756380872</c:v>
                </c:pt>
                <c:pt idx="17321">
                  <c:v>0.37622366961339626</c:v>
                </c:pt>
                <c:pt idx="17322">
                  <c:v>0.37608668571374543</c:v>
                </c:pt>
                <c:pt idx="17323">
                  <c:v>0.37594975507499867</c:v>
                </c:pt>
                <c:pt idx="17324">
                  <c:v>0.37581280856106403</c:v>
                </c:pt>
                <c:pt idx="17325">
                  <c:v>0.37567591504766606</c:v>
                </c:pt>
                <c:pt idx="17326">
                  <c:v>0.37553900601402673</c:v>
                </c:pt>
                <c:pt idx="17327">
                  <c:v>0.37540208180418178</c:v>
                </c:pt>
                <c:pt idx="17328">
                  <c:v>0.37526521037158567</c:v>
                </c:pt>
                <c:pt idx="17329">
                  <c:v>0.37512839198073239</c:v>
                </c:pt>
                <c:pt idx="17330">
                  <c:v>0.37499148953817646</c:v>
                </c:pt>
                <c:pt idx="17331">
                  <c:v>0.37485464049135597</c:v>
                </c:pt>
                <c:pt idx="17332">
                  <c:v>0.37471777619817642</c:v>
                </c:pt>
                <c:pt idx="17333">
                  <c:v>0.37458089644192061</c:v>
                </c:pt>
                <c:pt idx="17334">
                  <c:v>0.37444407013818909</c:v>
                </c:pt>
                <c:pt idx="17335">
                  <c:v>0.3743072967107155</c:v>
                </c:pt>
                <c:pt idx="17336">
                  <c:v>0.37417050818392267</c:v>
                </c:pt>
                <c:pt idx="17337">
                  <c:v>0.3740337049005632</c:v>
                </c:pt>
                <c:pt idx="17338">
                  <c:v>0.37389695455068034</c:v>
                </c:pt>
                <c:pt idx="17339">
                  <c:v>0.37376018923792442</c:v>
                </c:pt>
                <c:pt idx="17340">
                  <c:v>0.37362340902543245</c:v>
                </c:pt>
                <c:pt idx="17341">
                  <c:v>0.37348668208280167</c:v>
                </c:pt>
                <c:pt idx="17342">
                  <c:v>0.37334987195462288</c:v>
                </c:pt>
                <c:pt idx="17343">
                  <c:v>0.37321318350191696</c:v>
                </c:pt>
                <c:pt idx="17344">
                  <c:v>0.37307648029567625</c:v>
                </c:pt>
                <c:pt idx="17345">
                  <c:v>0.37293976212024865</c:v>
                </c:pt>
                <c:pt idx="17346">
                  <c:v>0.37280309756991914</c:v>
                </c:pt>
                <c:pt idx="17347">
                  <c:v>0.37266641812356266</c:v>
                </c:pt>
                <c:pt idx="17348">
                  <c:v>0.3725297241228499</c:v>
                </c:pt>
                <c:pt idx="17349">
                  <c:v>0.37239308352490119</c:v>
                </c:pt>
                <c:pt idx="17350">
                  <c:v>0.37225642844542117</c:v>
                </c:pt>
                <c:pt idx="17351">
                  <c:v>0.37211982706645169</c:v>
                </c:pt>
                <c:pt idx="17352">
                  <c:v>0.37198314290807921</c:v>
                </c:pt>
                <c:pt idx="17353">
                  <c:v>0.37184651252292489</c:v>
                </c:pt>
                <c:pt idx="17354">
                  <c:v>0.37170993561619103</c:v>
                </c:pt>
                <c:pt idx="17355">
                  <c:v>0.37157334443618611</c:v>
                </c:pt>
                <c:pt idx="17356">
                  <c:v>0.37143680647662425</c:v>
                </c:pt>
                <c:pt idx="17357">
                  <c:v>0.3713001869120926</c:v>
                </c:pt>
                <c:pt idx="17358">
                  <c:v>0.37116368829604135</c:v>
                </c:pt>
                <c:pt idx="17359">
                  <c:v>0.37102710792318166</c:v>
                </c:pt>
                <c:pt idx="17360">
                  <c:v>0.37089058114034151</c:v>
                </c:pt>
                <c:pt idx="17361">
                  <c:v>0.3707540406318835</c:v>
                </c:pt>
                <c:pt idx="17362">
                  <c:v>0.37061748562966695</c:v>
                </c:pt>
                <c:pt idx="17363">
                  <c:v>0.37048098454983597</c:v>
                </c:pt>
                <c:pt idx="17364">
                  <c:v>0.37034453709849208</c:v>
                </c:pt>
                <c:pt idx="17365">
                  <c:v>0.37020800831959044</c:v>
                </c:pt>
                <c:pt idx="17366">
                  <c:v>0.37007160068436945</c:v>
                </c:pt>
                <c:pt idx="17367">
                  <c:v>0.36993511157051956</c:v>
                </c:pt>
                <c:pt idx="17368">
                  <c:v>0.36979867645279624</c:v>
                </c:pt>
                <c:pt idx="17369">
                  <c:v>0.36966222739827431</c:v>
                </c:pt>
                <c:pt idx="17370">
                  <c:v>0.36952583235862074</c:v>
                </c:pt>
                <c:pt idx="17371">
                  <c:v>0.36938942345437986</c:v>
                </c:pt>
                <c:pt idx="17372">
                  <c:v>0.36925293374035989</c:v>
                </c:pt>
                <c:pt idx="17373">
                  <c:v>0.369116565130372</c:v>
                </c:pt>
                <c:pt idx="17374">
                  <c:v>0.36898018306625829</c:v>
                </c:pt>
                <c:pt idx="17375">
                  <c:v>0.36884385481462589</c:v>
                </c:pt>
                <c:pt idx="17376">
                  <c:v>0.36870751318066058</c:v>
                </c:pt>
                <c:pt idx="17377">
                  <c:v>0.36857115795155199</c:v>
                </c:pt>
                <c:pt idx="17378">
                  <c:v>0.36843485686477734</c:v>
                </c:pt>
                <c:pt idx="17379">
                  <c:v>0.36829854225474956</c:v>
                </c:pt>
                <c:pt idx="17380">
                  <c:v>0.36816221473390143</c:v>
                </c:pt>
                <c:pt idx="17381">
                  <c:v>0.36802594085964579</c:v>
                </c:pt>
                <c:pt idx="17382">
                  <c:v>0.36788958685280954</c:v>
                </c:pt>
                <c:pt idx="17383">
                  <c:v>0.36775328683906955</c:v>
                </c:pt>
                <c:pt idx="17384">
                  <c:v>0.36761704107552251</c:v>
                </c:pt>
                <c:pt idx="17385">
                  <c:v>0.36748078205698248</c:v>
                </c:pt>
                <c:pt idx="17386">
                  <c:v>0.36734457675828203</c:v>
                </c:pt>
                <c:pt idx="17387">
                  <c:v>0.36720835882483449</c:v>
                </c:pt>
                <c:pt idx="17388">
                  <c:v>0.36707212804447625</c:v>
                </c:pt>
                <c:pt idx="17389">
                  <c:v>0.36693595131206025</c:v>
                </c:pt>
                <c:pt idx="17390">
                  <c:v>0.36679976153016519</c:v>
                </c:pt>
                <c:pt idx="17391">
                  <c:v>0.36666355930860667</c:v>
                </c:pt>
                <c:pt idx="17392">
                  <c:v>0.36652734416200033</c:v>
                </c:pt>
                <c:pt idx="17393">
                  <c:v>0.36639118315278091</c:v>
                </c:pt>
                <c:pt idx="17394">
                  <c:v>0.36625500956337514</c:v>
                </c:pt>
                <c:pt idx="17395">
                  <c:v>0.36611889012931403</c:v>
                </c:pt>
                <c:pt idx="17396">
                  <c:v>0.36598275818605042</c:v>
                </c:pt>
                <c:pt idx="17397">
                  <c:v>0.36584668041601565</c:v>
                </c:pt>
                <c:pt idx="17398">
                  <c:v>0.36571059020768021</c:v>
                </c:pt>
                <c:pt idx="17399">
                  <c:v>0.36557448762299144</c:v>
                </c:pt>
                <c:pt idx="17400">
                  <c:v>0.36543843926473818</c:v>
                </c:pt>
                <c:pt idx="17401">
                  <c:v>0.36530224529966537</c:v>
                </c:pt>
                <c:pt idx="17402">
                  <c:v>0.36516623866061637</c:v>
                </c:pt>
                <c:pt idx="17403">
                  <c:v>0.36503022005929875</c:v>
                </c:pt>
                <c:pt idx="17404">
                  <c:v>0.36489418901267989</c:v>
                </c:pt>
                <c:pt idx="17405">
                  <c:v>0.36475814585507538</c:v>
                </c:pt>
                <c:pt idx="17406">
                  <c:v>0.36462215702997319</c:v>
                </c:pt>
                <c:pt idx="17407">
                  <c:v>0.36448615616441776</c:v>
                </c:pt>
                <c:pt idx="17408">
                  <c:v>0.3643501433201714</c:v>
                </c:pt>
                <c:pt idx="17409">
                  <c:v>0.36421418486107876</c:v>
                </c:pt>
                <c:pt idx="17410">
                  <c:v>0.36407828076928839</c:v>
                </c:pt>
                <c:pt idx="17411">
                  <c:v>0.36394223200823284</c:v>
                </c:pt>
                <c:pt idx="17412">
                  <c:v>0.363806304232003</c:v>
                </c:pt>
                <c:pt idx="17413">
                  <c:v>0.36367036467947511</c:v>
                </c:pt>
                <c:pt idx="17414">
                  <c:v>0.36353447931057448</c:v>
                </c:pt>
                <c:pt idx="17415">
                  <c:v>0.36339858223579402</c:v>
                </c:pt>
                <c:pt idx="17416">
                  <c:v>0.36326267351672575</c:v>
                </c:pt>
                <c:pt idx="17417">
                  <c:v>0.36312681957571313</c:v>
                </c:pt>
                <c:pt idx="17418">
                  <c:v>0.36299095378952034</c:v>
                </c:pt>
                <c:pt idx="17419">
                  <c:v>0.36285514252751921</c:v>
                </c:pt>
                <c:pt idx="17420">
                  <c:v>0.36271925348040845</c:v>
                </c:pt>
                <c:pt idx="17421">
                  <c:v>0.36258341929808435</c:v>
                </c:pt>
                <c:pt idx="17422">
                  <c:v>0.36244757373449443</c:v>
                </c:pt>
                <c:pt idx="17423">
                  <c:v>0.36231178251166141</c:v>
                </c:pt>
                <c:pt idx="17424">
                  <c:v>0.36217598024770553</c:v>
                </c:pt>
                <c:pt idx="17425">
                  <c:v>0.36204023234147209</c:v>
                </c:pt>
                <c:pt idx="17426">
                  <c:v>0.36190447319375874</c:v>
                </c:pt>
                <c:pt idx="17427">
                  <c:v>0.36176870313569526</c:v>
                </c:pt>
                <c:pt idx="17428">
                  <c:v>0.36163292168896433</c:v>
                </c:pt>
                <c:pt idx="17429">
                  <c:v>0.36149719495644556</c:v>
                </c:pt>
                <c:pt idx="17430">
                  <c:v>0.36136152291988638</c:v>
                </c:pt>
                <c:pt idx="17431">
                  <c:v>0.36122570813570992</c:v>
                </c:pt>
                <c:pt idx="17432">
                  <c:v>0.36109001413159264</c:v>
                </c:pt>
                <c:pt idx="17433">
                  <c:v>0.36095437487460214</c:v>
                </c:pt>
                <c:pt idx="17434">
                  <c:v>0.36081872443828933</c:v>
                </c:pt>
                <c:pt idx="17435">
                  <c:v>0.36068306342196876</c:v>
                </c:pt>
                <c:pt idx="17436">
                  <c:v>0.36054739134888725</c:v>
                </c:pt>
                <c:pt idx="17437">
                  <c:v>0.36041177437745836</c:v>
                </c:pt>
                <c:pt idx="17438">
                  <c:v>0.36027614641872285</c:v>
                </c:pt>
                <c:pt idx="17439">
                  <c:v>0.36014050780257484</c:v>
                </c:pt>
                <c:pt idx="17440">
                  <c:v>0.36000492407012907</c:v>
                </c:pt>
                <c:pt idx="17441">
                  <c:v>0.35986926429585725</c:v>
                </c:pt>
                <c:pt idx="17442">
                  <c:v>0.35973372490136274</c:v>
                </c:pt>
                <c:pt idx="17443">
                  <c:v>0.35959817471956013</c:v>
                </c:pt>
                <c:pt idx="17444">
                  <c:v>0.35946261434761417</c:v>
                </c:pt>
                <c:pt idx="17445">
                  <c:v>0.35932710892584224</c:v>
                </c:pt>
                <c:pt idx="17446">
                  <c:v>0.35919159284697305</c:v>
                </c:pt>
                <c:pt idx="17447">
                  <c:v>0.35905606643985322</c:v>
                </c:pt>
                <c:pt idx="17448">
                  <c:v>0.35892053003287799</c:v>
                </c:pt>
                <c:pt idx="17449">
                  <c:v>0.35878504839330572</c:v>
                </c:pt>
                <c:pt idx="17450">
                  <c:v>0.35864962177008303</c:v>
                </c:pt>
                <c:pt idx="17451">
                  <c:v>0.35851405457913588</c:v>
                </c:pt>
                <c:pt idx="17452">
                  <c:v>0.35837860768814145</c:v>
                </c:pt>
                <c:pt idx="17453">
                  <c:v>0.35824321586341418</c:v>
                </c:pt>
                <c:pt idx="17454">
                  <c:v>0.35810774860147132</c:v>
                </c:pt>
                <c:pt idx="17455">
                  <c:v>0.3579723367412565</c:v>
                </c:pt>
                <c:pt idx="17456">
                  <c:v>0.357836979997046</c:v>
                </c:pt>
                <c:pt idx="17457">
                  <c:v>0.35770161305407561</c:v>
                </c:pt>
                <c:pt idx="17458">
                  <c:v>0.35756623623975359</c:v>
                </c:pt>
                <c:pt idx="17459">
                  <c:v>0.35743084988103441</c:v>
                </c:pt>
                <c:pt idx="17460">
                  <c:v>0.35729551845581958</c:v>
                </c:pt>
                <c:pt idx="17461">
                  <c:v>0.35716011236469825</c:v>
                </c:pt>
                <c:pt idx="17462">
                  <c:v>0.35702476154169621</c:v>
                </c:pt>
                <c:pt idx="17463">
                  <c:v>0.35688946596788568</c:v>
                </c:pt>
                <c:pt idx="17464">
                  <c:v>0.35675416051460135</c:v>
                </c:pt>
                <c:pt idx="17465">
                  <c:v>0.35661891059146639</c:v>
                </c:pt>
                <c:pt idx="17466">
                  <c:v>0.35648358633165861</c:v>
                </c:pt>
                <c:pt idx="17467">
                  <c:v>0.35634831713870363</c:v>
                </c:pt>
                <c:pt idx="17468">
                  <c:v>0.3562131035245461</c:v>
                </c:pt>
                <c:pt idx="17469">
                  <c:v>0.35607788022788589</c:v>
                </c:pt>
                <c:pt idx="17470">
                  <c:v>0.35594264757456101</c:v>
                </c:pt>
                <c:pt idx="17471">
                  <c:v>0.35580734096643213</c:v>
                </c:pt>
                <c:pt idx="17472">
                  <c:v>0.35567215443945999</c:v>
                </c:pt>
                <c:pt idx="17473">
                  <c:v>0.35553695868395102</c:v>
                </c:pt>
                <c:pt idx="17474">
                  <c:v>0.35540181833929085</c:v>
                </c:pt>
                <c:pt idx="17475">
                  <c:v>0.35526666883374153</c:v>
                </c:pt>
                <c:pt idx="17476">
                  <c:v>0.35513151022757761</c:v>
                </c:pt>
                <c:pt idx="17477">
                  <c:v>0.35499640681632683</c:v>
                </c:pt>
                <c:pt idx="17478">
                  <c:v>0.35486123016329574</c:v>
                </c:pt>
                <c:pt idx="17479">
                  <c:v>0.35472617321951533</c:v>
                </c:pt>
                <c:pt idx="17480">
                  <c:v>0.35459104315413231</c:v>
                </c:pt>
                <c:pt idx="17481">
                  <c:v>0.35445590397230531</c:v>
                </c:pt>
                <c:pt idx="17482">
                  <c:v>0.35432082036549634</c:v>
                </c:pt>
                <c:pt idx="17483">
                  <c:v>0.35418579231437813</c:v>
                </c:pt>
                <c:pt idx="17484">
                  <c:v>0.35405075548537046</c:v>
                </c:pt>
                <c:pt idx="17485">
                  <c:v>0.35391570993854415</c:v>
                </c:pt>
                <c:pt idx="17486">
                  <c:v>0.35378065547058413</c:v>
                </c:pt>
                <c:pt idx="17487">
                  <c:v>0.35364565690316252</c:v>
                </c:pt>
                <c:pt idx="17488">
                  <c:v>0.35351071395338535</c:v>
                </c:pt>
                <c:pt idx="17489">
                  <c:v>0.35337569797504154</c:v>
                </c:pt>
                <c:pt idx="17490">
                  <c:v>0.35324073794448047</c:v>
                </c:pt>
                <c:pt idx="17491">
                  <c:v>0.35310570505841771</c:v>
                </c:pt>
                <c:pt idx="17492">
                  <c:v>0.35297079202653397</c:v>
                </c:pt>
                <c:pt idx="17493">
                  <c:v>0.35283587059795857</c:v>
                </c:pt>
                <c:pt idx="17494">
                  <c:v>0.35270094083255521</c:v>
                </c:pt>
                <c:pt idx="17495">
                  <c:v>0.35256600279016814</c:v>
                </c:pt>
                <c:pt idx="17496">
                  <c:v>0.3524311205271709</c:v>
                </c:pt>
                <c:pt idx="17497">
                  <c:v>0.3522962300538679</c:v>
                </c:pt>
                <c:pt idx="17498">
                  <c:v>0.352161395111589</c:v>
                </c:pt>
                <c:pt idx="17499">
                  <c:v>0.3520265522877683</c:v>
                </c:pt>
                <c:pt idx="17500">
                  <c:v>0.35189163722742117</c:v>
                </c:pt>
                <c:pt idx="17501">
                  <c:v>0.35175684218612485</c:v>
                </c:pt>
                <c:pt idx="17502">
                  <c:v>0.35162197502791032</c:v>
                </c:pt>
                <c:pt idx="17503">
                  <c:v>0.35148722758755829</c:v>
                </c:pt>
                <c:pt idx="17504">
                  <c:v>0.35135240841142629</c:v>
                </c:pt>
                <c:pt idx="17505">
                  <c:v>0.35121764515526066</c:v>
                </c:pt>
                <c:pt idx="17506">
                  <c:v>0.3510828740673515</c:v>
                </c:pt>
                <c:pt idx="17507">
                  <c:v>0.35094815891272468</c:v>
                </c:pt>
                <c:pt idx="17508">
                  <c:v>0.3508134357315642</c:v>
                </c:pt>
                <c:pt idx="17509">
                  <c:v>0.35067870510545313</c:v>
                </c:pt>
                <c:pt idx="17510">
                  <c:v>0.35054390294594739</c:v>
                </c:pt>
                <c:pt idx="17511">
                  <c:v>0.35040922071242153</c:v>
                </c:pt>
                <c:pt idx="17512">
                  <c:v>0.3502745306378176</c:v>
                </c:pt>
                <c:pt idx="17513">
                  <c:v>0.35013989658904937</c:v>
                </c:pt>
                <c:pt idx="17514">
                  <c:v>0.35000519150560805</c:v>
                </c:pt>
                <c:pt idx="17515">
                  <c:v>0.3498706060077037</c:v>
                </c:pt>
                <c:pt idx="17516">
                  <c:v>0.34973594959385473</c:v>
                </c:pt>
                <c:pt idx="17517">
                  <c:v>0.34960134928460196</c:v>
                </c:pt>
                <c:pt idx="17518">
                  <c:v>0.34946674164542169</c:v>
                </c:pt>
                <c:pt idx="17519">
                  <c:v>0.3493321267355966</c:v>
                </c:pt>
                <c:pt idx="17520">
                  <c:v>0.34919750435471064</c:v>
                </c:pt>
                <c:pt idx="17521">
                  <c:v>0.34906293815703404</c:v>
                </c:pt>
                <c:pt idx="17522">
                  <c:v>0.34892836507320901</c:v>
                </c:pt>
                <c:pt idx="17523">
                  <c:v>0.34879384792564339</c:v>
                </c:pt>
                <c:pt idx="17524">
                  <c:v>0.34865932369793562</c:v>
                </c:pt>
                <c:pt idx="17525">
                  <c:v>0.34852485567860275</c:v>
                </c:pt>
                <c:pt idx="17526">
                  <c:v>0.34839031744156379</c:v>
                </c:pt>
                <c:pt idx="17527">
                  <c:v>0.34825583547823108</c:v>
                </c:pt>
                <c:pt idx="17528">
                  <c:v>0.34812140976836331</c:v>
                </c:pt>
                <c:pt idx="17529">
                  <c:v>0.34798691404443216</c:v>
                </c:pt>
                <c:pt idx="17530">
                  <c:v>0.34785241128337507</c:v>
                </c:pt>
                <c:pt idx="17531">
                  <c:v>0.34771796513223835</c:v>
                </c:pt>
                <c:pt idx="17532">
                  <c:v>0.34758357505360826</c:v>
                </c:pt>
                <c:pt idx="17533">
                  <c:v>0.34744917826784705</c:v>
                </c:pt>
                <c:pt idx="17534">
                  <c:v>0.34731477509204101</c:v>
                </c:pt>
                <c:pt idx="17535">
                  <c:v>0.34718042803369376</c:v>
                </c:pt>
                <c:pt idx="17536">
                  <c:v>0.34704607439206231</c:v>
                </c:pt>
                <c:pt idx="17537">
                  <c:v>0.34691171422599881</c:v>
                </c:pt>
                <c:pt idx="17538">
                  <c:v>0.34677734759433437</c:v>
                </c:pt>
                <c:pt idx="17539">
                  <c:v>0.34664303715758416</c:v>
                </c:pt>
                <c:pt idx="17540">
                  <c:v>0.34650865774479667</c:v>
                </c:pt>
                <c:pt idx="17541">
                  <c:v>0.34637439739830317</c:v>
                </c:pt>
                <c:pt idx="17542">
                  <c:v>0.34624013097310802</c:v>
                </c:pt>
                <c:pt idx="17543">
                  <c:v>0.34610585801321953</c:v>
                </c:pt>
                <c:pt idx="17544">
                  <c:v>0.34597157883472673</c:v>
                </c:pt>
                <c:pt idx="17545">
                  <c:v>0.3458373564540651</c:v>
                </c:pt>
                <c:pt idx="17546">
                  <c:v>0.34570312766218186</c:v>
                </c:pt>
                <c:pt idx="17547">
                  <c:v>0.34556889277476877</c:v>
                </c:pt>
                <c:pt idx="17548">
                  <c:v>0.34543471447197294</c:v>
                </c:pt>
                <c:pt idx="17549">
                  <c:v>0.34530052988143356</c:v>
                </c:pt>
                <c:pt idx="17550">
                  <c:v>0.34516627700614139</c:v>
                </c:pt>
                <c:pt idx="17551">
                  <c:v>0.34503214309784042</c:v>
                </c:pt>
                <c:pt idx="17552">
                  <c:v>0.34489800353748945</c:v>
                </c:pt>
                <c:pt idx="17553">
                  <c:v>0.34476385787102065</c:v>
                </c:pt>
                <c:pt idx="17554">
                  <c:v>0.34462976913229093</c:v>
                </c:pt>
                <c:pt idx="17555">
                  <c:v>0.34449561191501321</c:v>
                </c:pt>
                <c:pt idx="17556">
                  <c:v>0.34436157384376448</c:v>
                </c:pt>
                <c:pt idx="17557">
                  <c:v>0.34422746766683371</c:v>
                </c:pt>
                <c:pt idx="17558">
                  <c:v>0.34409341823674361</c:v>
                </c:pt>
                <c:pt idx="17559">
                  <c:v>0.34395936320152437</c:v>
                </c:pt>
                <c:pt idx="17560">
                  <c:v>0.34382524005944709</c:v>
                </c:pt>
                <c:pt idx="17561">
                  <c:v>0.34369123629361897</c:v>
                </c:pt>
                <c:pt idx="17562">
                  <c:v>0.34355722678954903</c:v>
                </c:pt>
                <c:pt idx="17563">
                  <c:v>0.34342327434131603</c:v>
                </c:pt>
                <c:pt idx="17564">
                  <c:v>0.34328925401958821</c:v>
                </c:pt>
                <c:pt idx="17565">
                  <c:v>0.34315529056225558</c:v>
                </c:pt>
                <c:pt idx="17566">
                  <c:v>0.34302138420298806</c:v>
                </c:pt>
                <c:pt idx="17567">
                  <c:v>0.34288741017138302</c:v>
                </c:pt>
                <c:pt idx="17568">
                  <c:v>0.34275349279210404</c:v>
                </c:pt>
                <c:pt idx="17569">
                  <c:v>0.34261957048598179</c:v>
                </c:pt>
                <c:pt idx="17570">
                  <c:v>0.34248564305647611</c:v>
                </c:pt>
                <c:pt idx="17571">
                  <c:v>0.34235177257598132</c:v>
                </c:pt>
                <c:pt idx="17572">
                  <c:v>0.34221789678130476</c:v>
                </c:pt>
                <c:pt idx="17573">
                  <c:v>0.34208401623862783</c:v>
                </c:pt>
                <c:pt idx="17574">
                  <c:v>0.34195019243313152</c:v>
                </c:pt>
                <c:pt idx="17575">
                  <c:v>0.34181636368880403</c:v>
                </c:pt>
                <c:pt idx="17576">
                  <c:v>0.34168253006354521</c:v>
                </c:pt>
                <c:pt idx="17577">
                  <c:v>0.34154875347131808</c:v>
                </c:pt>
                <c:pt idx="17578">
                  <c:v>0.34141497206112953</c:v>
                </c:pt>
                <c:pt idx="17579">
                  <c:v>0.34128118589080342</c:v>
                </c:pt>
                <c:pt idx="17580">
                  <c:v>0.34114739501814134</c:v>
                </c:pt>
                <c:pt idx="17581">
                  <c:v>0.34101366125150906</c:v>
                </c:pt>
                <c:pt idx="17582">
                  <c:v>0.34087992259235123</c:v>
                </c:pt>
                <c:pt idx="17583">
                  <c:v>0.34074617960443776</c:v>
                </c:pt>
                <c:pt idx="17584">
                  <c:v>0.34061249351112211</c:v>
                </c:pt>
                <c:pt idx="17585">
                  <c:v>0.34047880289882787</c:v>
                </c:pt>
                <c:pt idx="17586">
                  <c:v>0.34034516944396226</c:v>
                </c:pt>
                <c:pt idx="17587">
                  <c:v>0.3402114699402668</c:v>
                </c:pt>
                <c:pt idx="17588">
                  <c:v>0.34007782765649558</c:v>
                </c:pt>
                <c:pt idx="17589">
                  <c:v>0.33994424257114048</c:v>
                </c:pt>
                <c:pt idx="17590">
                  <c:v>0.33981053012272588</c:v>
                </c:pt>
                <c:pt idx="17591">
                  <c:v>0.33967693647474706</c:v>
                </c:pt>
                <c:pt idx="17592">
                  <c:v>0.33954333835347517</c:v>
                </c:pt>
                <c:pt idx="17593">
                  <c:v>0.33940979775450514</c:v>
                </c:pt>
                <c:pt idx="17594">
                  <c:v>0.33927625274467038</c:v>
                </c:pt>
                <c:pt idx="17595">
                  <c:v>0.33914270388484308</c:v>
                </c:pt>
                <c:pt idx="17596">
                  <c:v>0.33900915072918414</c:v>
                </c:pt>
                <c:pt idx="17597">
                  <c:v>0.33887565491557858</c:v>
                </c:pt>
                <c:pt idx="17598">
                  <c:v>0.33874215511983263</c:v>
                </c:pt>
                <c:pt idx="17599">
                  <c:v>0.33860859012312239</c:v>
                </c:pt>
                <c:pt idx="17600">
                  <c:v>0.33847514356015368</c:v>
                </c:pt>
                <c:pt idx="17601">
                  <c:v>0.33834169338537579</c:v>
                </c:pt>
                <c:pt idx="17602">
                  <c:v>0.33820823940489941</c:v>
                </c:pt>
                <c:pt idx="17603">
                  <c:v>0.33807478142524455</c:v>
                </c:pt>
                <c:pt idx="17604">
                  <c:v>0.3379413811495468</c:v>
                </c:pt>
                <c:pt idx="17605">
                  <c:v>0.33780797693656911</c:v>
                </c:pt>
                <c:pt idx="17606">
                  <c:v>0.337674569094153</c:v>
                </c:pt>
                <c:pt idx="17607">
                  <c:v>0.33754121874484566</c:v>
                </c:pt>
                <c:pt idx="17608">
                  <c:v>0.33740786482763924</c:v>
                </c:pt>
                <c:pt idx="17609">
                  <c:v>0.33727444638683318</c:v>
                </c:pt>
                <c:pt idx="17610">
                  <c:v>0.33714114651776372</c:v>
                </c:pt>
                <c:pt idx="17611">
                  <c:v>0.33700784319925803</c:v>
                </c:pt>
                <c:pt idx="17612">
                  <c:v>0.33687453623857405</c:v>
                </c:pt>
                <c:pt idx="17613">
                  <c:v>0.33674122619223951</c:v>
                </c:pt>
                <c:pt idx="17614">
                  <c:v>0.33660797349897659</c:v>
                </c:pt>
                <c:pt idx="17615">
                  <c:v>0.33647471753164304</c:v>
                </c:pt>
                <c:pt idx="17616">
                  <c:v>0.33634145834712353</c:v>
                </c:pt>
                <c:pt idx="17617">
                  <c:v>0.33620825705364515</c:v>
                </c:pt>
                <c:pt idx="17618">
                  <c:v>0.3360750523547405</c:v>
                </c:pt>
                <c:pt idx="17619">
                  <c:v>0.33594178355799231</c:v>
                </c:pt>
                <c:pt idx="17620">
                  <c:v>0.33580857274364956</c:v>
                </c:pt>
                <c:pt idx="17621">
                  <c:v>0.33567541964043529</c:v>
                </c:pt>
                <c:pt idx="17622">
                  <c:v>0.33554226355554201</c:v>
                </c:pt>
                <c:pt idx="17623">
                  <c:v>0.33540916494143125</c:v>
                </c:pt>
                <c:pt idx="17624">
                  <c:v>0.33527600278862729</c:v>
                </c:pt>
                <c:pt idx="17625">
                  <c:v>0.335142898664406</c:v>
                </c:pt>
                <c:pt idx="17626">
                  <c:v>0.33500979148433113</c:v>
                </c:pt>
                <c:pt idx="17627">
                  <c:v>0.33487674209252044</c:v>
                </c:pt>
                <c:pt idx="17628">
                  <c:v>0.33474368995386189</c:v>
                </c:pt>
                <c:pt idx="17629">
                  <c:v>0.33461057463841409</c:v>
                </c:pt>
                <c:pt idx="17630">
                  <c:v>0.33447751720197355</c:v>
                </c:pt>
                <c:pt idx="17631">
                  <c:v>0.33434451762213585</c:v>
                </c:pt>
                <c:pt idx="17632">
                  <c:v>0.33421145481372772</c:v>
                </c:pt>
                <c:pt idx="17633">
                  <c:v>0.33407851055122201</c:v>
                </c:pt>
                <c:pt idx="17634">
                  <c:v>0.33394550317322086</c:v>
                </c:pt>
                <c:pt idx="17635">
                  <c:v>0.33381255372000085</c:v>
                </c:pt>
                <c:pt idx="17636">
                  <c:v>0.33367960211376624</c:v>
                </c:pt>
                <c:pt idx="17637">
                  <c:v>0.33354664791646615</c:v>
                </c:pt>
                <c:pt idx="17638">
                  <c:v>0.33341375168152609</c:v>
                </c:pt>
                <c:pt idx="17639">
                  <c:v>0.33328079269239558</c:v>
                </c:pt>
                <c:pt idx="17640">
                  <c:v>0.33314789197252759</c:v>
                </c:pt>
                <c:pt idx="17641">
                  <c:v>0.3330150492523839</c:v>
                </c:pt>
                <c:pt idx="17642">
                  <c:v>0.3328821442198503</c:v>
                </c:pt>
                <c:pt idx="17643">
                  <c:v>0.33274929700048422</c:v>
                </c:pt>
                <c:pt idx="17644">
                  <c:v>0.33261650806449677</c:v>
                </c:pt>
                <c:pt idx="17645">
                  <c:v>0.33248365676468222</c:v>
                </c:pt>
                <c:pt idx="17646">
                  <c:v>0.33235086356165089</c:v>
                </c:pt>
                <c:pt idx="17647">
                  <c:v>0.33221806841928186</c:v>
                </c:pt>
                <c:pt idx="17648">
                  <c:v>0.3320853313807427</c:v>
                </c:pt>
                <c:pt idx="17649">
                  <c:v>0.33195253250154394</c:v>
                </c:pt>
                <c:pt idx="17650">
                  <c:v>0.33181979178565951</c:v>
                </c:pt>
                <c:pt idx="17651">
                  <c:v>0.33168704905641105</c:v>
                </c:pt>
                <c:pt idx="17652">
                  <c:v>0.33155430486090082</c:v>
                </c:pt>
                <c:pt idx="17653">
                  <c:v>0.33142161861990194</c:v>
                </c:pt>
                <c:pt idx="17654">
                  <c:v>0.33128893097170919</c:v>
                </c:pt>
                <c:pt idx="17655">
                  <c:v>0.33115630128496898</c:v>
                </c:pt>
                <c:pt idx="17656">
                  <c:v>0.3310236700050227</c:v>
                </c:pt>
                <c:pt idx="17657">
                  <c:v>0.33089103718767671</c:v>
                </c:pt>
                <c:pt idx="17658">
                  <c:v>0.33075840288871167</c:v>
                </c:pt>
                <c:pt idx="17659">
                  <c:v>0.33062570746558534</c:v>
                </c:pt>
                <c:pt idx="17660">
                  <c:v>0.33049313006892084</c:v>
                </c:pt>
                <c:pt idx="17661">
                  <c:v>0.33036055130532987</c:v>
                </c:pt>
                <c:pt idx="17662">
                  <c:v>0.33022803060571149</c:v>
                </c:pt>
                <c:pt idx="17663">
                  <c:v>0.33009544924912504</c:v>
                </c:pt>
                <c:pt idx="17664">
                  <c:v>0.32996292601551513</c:v>
                </c:pt>
                <c:pt idx="17665">
                  <c:v>0.32983040158524773</c:v>
                </c:pt>
                <c:pt idx="17666">
                  <c:v>0.32969793577242579</c:v>
                </c:pt>
                <c:pt idx="17667">
                  <c:v>0.32956540884536817</c:v>
                </c:pt>
                <c:pt idx="17668">
                  <c:v>0.32943294059434169</c:v>
                </c:pt>
                <c:pt idx="17669">
                  <c:v>0.32930047131629636</c:v>
                </c:pt>
                <c:pt idx="17670">
                  <c:v>0.3291680010666922</c:v>
                </c:pt>
                <c:pt idx="17671">
                  <c:v>0.32903558928443116</c:v>
                </c:pt>
                <c:pt idx="17672">
                  <c:v>0.32890317634572669</c:v>
                </c:pt>
                <c:pt idx="17673">
                  <c:v>0.32877076279259948</c:v>
                </c:pt>
                <c:pt idx="17674">
                  <c:v>0.32863840749878009</c:v>
                </c:pt>
                <c:pt idx="17675">
                  <c:v>0.32850605140561251</c:v>
                </c:pt>
                <c:pt idx="17676">
                  <c:v>0.32837369456839272</c:v>
                </c:pt>
                <c:pt idx="17677">
                  <c:v>0.32824139651128886</c:v>
                </c:pt>
                <c:pt idx="17678">
                  <c:v>0.3281090380827974</c:v>
                </c:pt>
                <c:pt idx="17679">
                  <c:v>0.32797667931871227</c:v>
                </c:pt>
                <c:pt idx="17680">
                  <c:v>0.32784443832654531</c:v>
                </c:pt>
                <c:pt idx="17681">
                  <c:v>0.32771213739793348</c:v>
                </c:pt>
                <c:pt idx="17682">
                  <c:v>0.327579895341581</c:v>
                </c:pt>
                <c:pt idx="17683">
                  <c:v>0.32744765258056741</c:v>
                </c:pt>
                <c:pt idx="17684">
                  <c:v>0.32731540965425004</c:v>
                </c:pt>
                <c:pt idx="17685">
                  <c:v>0.3271832251501392</c:v>
                </c:pt>
                <c:pt idx="17686">
                  <c:v>0.3270510402964249</c:v>
                </c:pt>
                <c:pt idx="17687">
                  <c:v>0.32691885514810282</c:v>
                </c:pt>
                <c:pt idx="17688">
                  <c:v>0.32678661082220395</c:v>
                </c:pt>
                <c:pt idx="17689">
                  <c:v>0.32665448418748483</c:v>
                </c:pt>
                <c:pt idx="17690">
                  <c:v>0.3265223571292688</c:v>
                </c:pt>
                <c:pt idx="17691">
                  <c:v>0.32639023018521646</c:v>
                </c:pt>
                <c:pt idx="17692">
                  <c:v>0.32625810292762714</c:v>
                </c:pt>
                <c:pt idx="17693">
                  <c:v>0.32612603470068019</c:v>
                </c:pt>
                <c:pt idx="17694">
                  <c:v>0.32599396621767929</c:v>
                </c:pt>
                <c:pt idx="17695">
                  <c:v>0.32586189777452085</c:v>
                </c:pt>
                <c:pt idx="17696">
                  <c:v>0.3257298883951153</c:v>
                </c:pt>
                <c:pt idx="17697">
                  <c:v>0.32559787887187369</c:v>
                </c:pt>
                <c:pt idx="17698">
                  <c:v>0.32546581058368212</c:v>
                </c:pt>
                <c:pt idx="17699">
                  <c:v>0.32533380144469509</c:v>
                </c:pt>
                <c:pt idx="17700">
                  <c:v>0.32520185119045031</c:v>
                </c:pt>
                <c:pt idx="17701">
                  <c:v>0.32506984236166792</c:v>
                </c:pt>
                <c:pt idx="17702">
                  <c:v>0.32493795128620018</c:v>
                </c:pt>
                <c:pt idx="17703">
                  <c:v>0.32480600174554736</c:v>
                </c:pt>
                <c:pt idx="17704">
                  <c:v>0.32467411115114425</c:v>
                </c:pt>
                <c:pt idx="17705">
                  <c:v>0.32454216249305701</c:v>
                </c:pt>
                <c:pt idx="17706">
                  <c:v>0.32441033154431009</c:v>
                </c:pt>
                <c:pt idx="17707">
                  <c:v>0.32427844240107001</c:v>
                </c:pt>
                <c:pt idx="17708">
                  <c:v>0.32414655361105399</c:v>
                </c:pt>
                <c:pt idx="17709">
                  <c:v>0.32401466570756632</c:v>
                </c:pt>
                <c:pt idx="17710">
                  <c:v>0.32388289522986702</c:v>
                </c:pt>
                <c:pt idx="17711">
                  <c:v>0.32375106682813221</c:v>
                </c:pt>
                <c:pt idx="17712">
                  <c:v>0.32361929773321879</c:v>
                </c:pt>
                <c:pt idx="17713">
                  <c:v>0.32348752915913553</c:v>
                </c:pt>
                <c:pt idx="17714">
                  <c:v>0.3233557613992139</c:v>
                </c:pt>
                <c:pt idx="17715">
                  <c:v>0.32322399450767475</c:v>
                </c:pt>
                <c:pt idx="17716">
                  <c:v>0.32309228674408019</c:v>
                </c:pt>
                <c:pt idx="17717">
                  <c:v>0.32296057990495447</c:v>
                </c:pt>
                <c:pt idx="17718">
                  <c:v>0.32282881589132967</c:v>
                </c:pt>
                <c:pt idx="17719">
                  <c:v>0.322697168978402</c:v>
                </c:pt>
                <c:pt idx="17720">
                  <c:v>0.32256546523749868</c:v>
                </c:pt>
                <c:pt idx="17721">
                  <c:v>0.32243382047414809</c:v>
                </c:pt>
                <c:pt idx="17722">
                  <c:v>0.32230223514013306</c:v>
                </c:pt>
                <c:pt idx="17723">
                  <c:v>0.32217059269020992</c:v>
                </c:pt>
                <c:pt idx="17724">
                  <c:v>0.32203900948744463</c:v>
                </c:pt>
                <c:pt idx="17725">
                  <c:v>0.32190742753717633</c:v>
                </c:pt>
                <c:pt idx="17726">
                  <c:v>0.32177584689331601</c:v>
                </c:pt>
                <c:pt idx="17727">
                  <c:v>0.32164432552777417</c:v>
                </c:pt>
                <c:pt idx="17728">
                  <c:v>0.32151268974032898</c:v>
                </c:pt>
                <c:pt idx="17729">
                  <c:v>0.32138117096752278</c:v>
                </c:pt>
                <c:pt idx="17730">
                  <c:v>0.32124971174122591</c:v>
                </c:pt>
                <c:pt idx="17731">
                  <c:v>0.32111819593550761</c:v>
                </c:pt>
                <c:pt idx="17732">
                  <c:v>0.32098673973139324</c:v>
                </c:pt>
                <c:pt idx="17733">
                  <c:v>0.32085528486912523</c:v>
                </c:pt>
                <c:pt idx="17734">
                  <c:v>0.32072383163932949</c:v>
                </c:pt>
                <c:pt idx="17735">
                  <c:v>0.32059243780487084</c:v>
                </c:pt>
                <c:pt idx="17736">
                  <c:v>0.32046104565798361</c:v>
                </c:pt>
                <c:pt idx="17737">
                  <c:v>0.32032965525226703</c:v>
                </c:pt>
                <c:pt idx="17738">
                  <c:v>0.32019820877415772</c:v>
                </c:pt>
                <c:pt idx="17739">
                  <c:v>0.32006682203766457</c:v>
                </c:pt>
                <c:pt idx="17740">
                  <c:v>0.31993549454575504</c:v>
                </c:pt>
                <c:pt idx="17741">
                  <c:v>0.31980416919304833</c:v>
                </c:pt>
                <c:pt idx="17742">
                  <c:v>0.31967284556115111</c:v>
                </c:pt>
                <c:pt idx="17743">
                  <c:v>0.31954158144000361</c:v>
                </c:pt>
                <c:pt idx="17744">
                  <c:v>0.31941031933032266</c:v>
                </c:pt>
                <c:pt idx="17745">
                  <c:v>0.31927905928547939</c:v>
                </c:pt>
                <c:pt idx="17746">
                  <c:v>0.31914780135881615</c:v>
                </c:pt>
                <c:pt idx="17747">
                  <c:v>0.31901654560364751</c:v>
                </c:pt>
                <c:pt idx="17748">
                  <c:v>0.31888529183813547</c:v>
                </c:pt>
                <c:pt idx="17749">
                  <c:v>0.31875409793000953</c:v>
                </c:pt>
                <c:pt idx="17750">
                  <c:v>0.31862290606610666</c:v>
                </c:pt>
                <c:pt idx="17751">
                  <c:v>0.31849177406155788</c:v>
                </c:pt>
                <c:pt idx="17752">
                  <c:v>0.31836058688974872</c:v>
                </c:pt>
                <c:pt idx="17753">
                  <c:v>0.31822945939668934</c:v>
                </c:pt>
                <c:pt idx="17754">
                  <c:v>0.31809833434348761</c:v>
                </c:pt>
                <c:pt idx="17755">
                  <c:v>0.31796726897102562</c:v>
                </c:pt>
                <c:pt idx="17756">
                  <c:v>0.31783620609246671</c:v>
                </c:pt>
                <c:pt idx="17757">
                  <c:v>0.31770508839095829</c:v>
                </c:pt>
                <c:pt idx="17758">
                  <c:v>0.31757403068540202</c:v>
                </c:pt>
                <c:pt idx="17759">
                  <c:v>0.31744297539879102</c:v>
                </c:pt>
                <c:pt idx="17760">
                  <c:v>0.31731198010965739</c:v>
                </c:pt>
                <c:pt idx="17761">
                  <c:v>0.31718093026190169</c:v>
                </c:pt>
                <c:pt idx="17762">
                  <c:v>0.31704999723702132</c:v>
                </c:pt>
                <c:pt idx="17763">
                  <c:v>0.31691900999320211</c:v>
                </c:pt>
                <c:pt idx="17764">
                  <c:v>0.31678802561482272</c:v>
                </c:pt>
                <c:pt idx="17765">
                  <c:v>0.31665710108211398</c:v>
                </c:pt>
                <c:pt idx="17766">
                  <c:v>0.31652617923514725</c:v>
                </c:pt>
                <c:pt idx="17767">
                  <c:v>0.31639531746857219</c:v>
                </c:pt>
                <c:pt idx="17768">
                  <c:v>0.31626434474259213</c:v>
                </c:pt>
                <c:pt idx="17769">
                  <c:v>0.31613348902553162</c:v>
                </c:pt>
                <c:pt idx="17770">
                  <c:v>0.31600263615337465</c:v>
                </c:pt>
                <c:pt idx="17771">
                  <c:v>0.31587178641172964</c:v>
                </c:pt>
                <c:pt idx="17772">
                  <c:v>0.31574099659851695</c:v>
                </c:pt>
                <c:pt idx="17773">
                  <c:v>0.31561015324962549</c:v>
                </c:pt>
                <c:pt idx="17774">
                  <c:v>0.31547936988224434</c:v>
                </c:pt>
                <c:pt idx="17775">
                  <c:v>0.31534864647087091</c:v>
                </c:pt>
                <c:pt idx="17776">
                  <c:v>0.31521786947519093</c:v>
                </c:pt>
                <c:pt idx="17777">
                  <c:v>0.31508715272068516</c:v>
                </c:pt>
                <c:pt idx="17778">
                  <c:v>0.31495632594960971</c:v>
                </c:pt>
                <c:pt idx="17779">
                  <c:v>0.31482567265095701</c:v>
                </c:pt>
                <c:pt idx="17780">
                  <c:v>0.31469496603002828</c:v>
                </c:pt>
                <c:pt idx="17781">
                  <c:v>0.31456426296040135</c:v>
                </c:pt>
                <c:pt idx="17782">
                  <c:v>0.31443361997974478</c:v>
                </c:pt>
                <c:pt idx="17783">
                  <c:v>0.31430298060298201</c:v>
                </c:pt>
                <c:pt idx="17784">
                  <c:v>0.31417240131577218</c:v>
                </c:pt>
                <c:pt idx="17785">
                  <c:v>0.31404176904632169</c:v>
                </c:pt>
                <c:pt idx="17786">
                  <c:v>0.31391119715014526</c:v>
                </c:pt>
                <c:pt idx="17787">
                  <c:v>0.31378057242822038</c:v>
                </c:pt>
                <c:pt idx="17788">
                  <c:v>0.31365000790081654</c:v>
                </c:pt>
                <c:pt idx="17789">
                  <c:v>0.31351944723855302</c:v>
                </c:pt>
                <c:pt idx="17790">
                  <c:v>0.31338894700172648</c:v>
                </c:pt>
                <c:pt idx="17791">
                  <c:v>0.31325845045145068</c:v>
                </c:pt>
                <c:pt idx="17792">
                  <c:v>0.31312795787047959</c:v>
                </c:pt>
                <c:pt idx="17793">
                  <c:v>0.312997469080458</c:v>
                </c:pt>
                <c:pt idx="17794">
                  <c:v>0.31286704076785271</c:v>
                </c:pt>
                <c:pt idx="17795">
                  <c:v>0.3127366165284709</c:v>
                </c:pt>
                <c:pt idx="17796">
                  <c:v>0.31260619618418822</c:v>
                </c:pt>
                <c:pt idx="17797">
                  <c:v>0.31247572392115786</c:v>
                </c:pt>
                <c:pt idx="17798">
                  <c:v>0.31234531223878587</c:v>
                </c:pt>
                <c:pt idx="17799">
                  <c:v>0.31221496065132615</c:v>
                </c:pt>
                <c:pt idx="17800">
                  <c:v>0.31208461334453408</c:v>
                </c:pt>
                <c:pt idx="17801">
                  <c:v>0.31195427037014384</c:v>
                </c:pt>
                <c:pt idx="17802">
                  <c:v>0.31182398774608466</c:v>
                </c:pt>
                <c:pt idx="17803">
                  <c:v>0.31169365333637999</c:v>
                </c:pt>
                <c:pt idx="17804">
                  <c:v>0.31156337955783242</c:v>
                </c:pt>
                <c:pt idx="17805">
                  <c:v>0.3114331100374107</c:v>
                </c:pt>
                <c:pt idx="17806">
                  <c:v>0.31130284528490693</c:v>
                </c:pt>
                <c:pt idx="17807">
                  <c:v>0.31117258489387972</c:v>
                </c:pt>
                <c:pt idx="17808">
                  <c:v>0.31104232914490493</c:v>
                </c:pt>
                <c:pt idx="17809">
                  <c:v>0.3109121338742265</c:v>
                </c:pt>
                <c:pt idx="17810">
                  <c:v>0.31078194329672049</c:v>
                </c:pt>
                <c:pt idx="17811">
                  <c:v>0.31065181319675622</c:v>
                </c:pt>
                <c:pt idx="17812">
                  <c:v>0.31052163190564708</c:v>
                </c:pt>
                <c:pt idx="17813">
                  <c:v>0.31039151137145699</c:v>
                </c:pt>
                <c:pt idx="17814">
                  <c:v>0.3102613956841816</c:v>
                </c:pt>
                <c:pt idx="17815">
                  <c:v>0.31013128466714562</c:v>
                </c:pt>
                <c:pt idx="17816">
                  <c:v>0.31000123420326176</c:v>
                </c:pt>
                <c:pt idx="17817">
                  <c:v>0.30987107753350174</c:v>
                </c:pt>
                <c:pt idx="17818">
                  <c:v>0.30974103707099571</c:v>
                </c:pt>
                <c:pt idx="17819">
                  <c:v>0.30961100166009425</c:v>
                </c:pt>
                <c:pt idx="17820">
                  <c:v>0.30948102685181872</c:v>
                </c:pt>
                <c:pt idx="17821">
                  <c:v>0.30935100167169577</c:v>
                </c:pt>
                <c:pt idx="17822">
                  <c:v>0.30922103714466748</c:v>
                </c:pt>
                <c:pt idx="17823">
                  <c:v>0.30909107759480797</c:v>
                </c:pt>
                <c:pt idx="17824">
                  <c:v>0.30896112330051156</c:v>
                </c:pt>
                <c:pt idx="17825">
                  <c:v>0.30883122991019057</c:v>
                </c:pt>
                <c:pt idx="17826">
                  <c:v>0.30870128625404208</c:v>
                </c:pt>
                <c:pt idx="17827">
                  <c:v>0.30857134800639946</c:v>
                </c:pt>
                <c:pt idx="17828">
                  <c:v>0.30844147051103932</c:v>
                </c:pt>
                <c:pt idx="17829">
                  <c:v>0.30831159847425504</c:v>
                </c:pt>
                <c:pt idx="17830">
                  <c:v>0.30818178696164733</c:v>
                </c:pt>
                <c:pt idx="17831">
                  <c:v>0.30805198118409199</c:v>
                </c:pt>
                <c:pt idx="17832">
                  <c:v>0.30792218096588397</c:v>
                </c:pt>
                <c:pt idx="17833">
                  <c:v>0.30779238613171178</c:v>
                </c:pt>
                <c:pt idx="17834">
                  <c:v>0.30766259695860521</c:v>
                </c:pt>
                <c:pt idx="17835">
                  <c:v>0.30753286883503178</c:v>
                </c:pt>
                <c:pt idx="17836">
                  <c:v>0.30740309088442741</c:v>
                </c:pt>
                <c:pt idx="17837">
                  <c:v>0.30727331897278531</c:v>
                </c:pt>
                <c:pt idx="17838">
                  <c:v>0.30714360795920537</c:v>
                </c:pt>
                <c:pt idx="17839">
                  <c:v>0.30701395781675717</c:v>
                </c:pt>
                <c:pt idx="17840">
                  <c:v>0.30688425855310264</c:v>
                </c:pt>
                <c:pt idx="17841">
                  <c:v>0.30675461998476028</c:v>
                </c:pt>
                <c:pt idx="17842">
                  <c:v>0.30662498737914118</c:v>
                </c:pt>
                <c:pt idx="17843">
                  <c:v>0.30649536101172836</c:v>
                </c:pt>
                <c:pt idx="17844">
                  <c:v>0.30636579536220382</c:v>
                </c:pt>
                <c:pt idx="17845">
                  <c:v>0.30623618092147303</c:v>
                </c:pt>
                <c:pt idx="17846">
                  <c:v>0.30610662747289047</c:v>
                </c:pt>
                <c:pt idx="17847">
                  <c:v>0.30597702538544697</c:v>
                </c:pt>
                <c:pt idx="17848">
                  <c:v>0.30584748411466983</c:v>
                </c:pt>
                <c:pt idx="17849">
                  <c:v>0.30571800408249283</c:v>
                </c:pt>
                <c:pt idx="17850">
                  <c:v>0.3055884755880976</c:v>
                </c:pt>
                <c:pt idx="17851">
                  <c:v>0.30545900793238123</c:v>
                </c:pt>
                <c:pt idx="17852">
                  <c:v>0.30532954663958739</c:v>
                </c:pt>
                <c:pt idx="17853">
                  <c:v>0.30520014640700444</c:v>
                </c:pt>
                <c:pt idx="17854">
                  <c:v>0.30507069796468994</c:v>
                </c:pt>
                <c:pt idx="17855">
                  <c:v>0.30494131063121799</c:v>
                </c:pt>
                <c:pt idx="17856">
                  <c:v>0.30481192980951677</c:v>
                </c:pt>
                <c:pt idx="17857">
                  <c:v>0.3046825010056341</c:v>
                </c:pt>
                <c:pt idx="17858">
                  <c:v>0.3045531333833173</c:v>
                </c:pt>
                <c:pt idx="17859">
                  <c:v>0.30442377219943811</c:v>
                </c:pt>
                <c:pt idx="17860">
                  <c:v>0.30429447219410749</c:v>
                </c:pt>
                <c:pt idx="17861">
                  <c:v>0.30416517912216184</c:v>
                </c:pt>
                <c:pt idx="17862">
                  <c:v>0.30403589258713448</c:v>
                </c:pt>
                <c:pt idx="17863">
                  <c:v>0.30390661286209292</c:v>
                </c:pt>
                <c:pt idx="17864">
                  <c:v>0.30377739436041551</c:v>
                </c:pt>
                <c:pt idx="17865">
                  <c:v>0.30364818271679184</c:v>
                </c:pt>
                <c:pt idx="17866">
                  <c:v>0.30351892344632919</c:v>
                </c:pt>
                <c:pt idx="17867">
                  <c:v>0.30338967140760792</c:v>
                </c:pt>
                <c:pt idx="17868">
                  <c:v>0.30326053472629316</c:v>
                </c:pt>
                <c:pt idx="17869">
                  <c:v>0.30313135103804306</c:v>
                </c:pt>
                <c:pt idx="17870">
                  <c:v>0.30300222844315255</c:v>
                </c:pt>
                <c:pt idx="17871">
                  <c:v>0.30287311295306346</c:v>
                </c:pt>
                <c:pt idx="17872">
                  <c:v>0.30274400461733875</c:v>
                </c:pt>
                <c:pt idx="17873">
                  <c:v>0.30261490348550957</c:v>
                </c:pt>
                <c:pt idx="17874">
                  <c:v>0.30248580960707611</c:v>
                </c:pt>
                <c:pt idx="17875">
                  <c:v>0.30235677711185321</c:v>
                </c:pt>
                <c:pt idx="17876">
                  <c:v>0.30222769764130836</c:v>
                </c:pt>
                <c:pt idx="17877">
                  <c:v>0.30209867982299299</c:v>
                </c:pt>
                <c:pt idx="17878">
                  <c:v>0.30196966918296803</c:v>
                </c:pt>
                <c:pt idx="17879">
                  <c:v>0.30184066599211151</c:v>
                </c:pt>
                <c:pt idx="17880">
                  <c:v>0.30171172425145754</c:v>
                </c:pt>
                <c:pt idx="17881">
                  <c:v>0.30158279000712768</c:v>
                </c:pt>
                <c:pt idx="17882">
                  <c:v>0.30145386330837065</c:v>
                </c:pt>
                <c:pt idx="17883">
                  <c:v>0.30132494420440364</c:v>
                </c:pt>
                <c:pt idx="17884">
                  <c:v>0.30119608659330677</c:v>
                </c:pt>
                <c:pt idx="17885">
                  <c:v>0.30106718258014842</c:v>
                </c:pt>
                <c:pt idx="17886">
                  <c:v>0.30093828652993204</c:v>
                </c:pt>
                <c:pt idx="17887">
                  <c:v>0.30080945182246355</c:v>
                </c:pt>
                <c:pt idx="17888">
                  <c:v>0.30068062490420167</c:v>
                </c:pt>
                <c:pt idx="17889">
                  <c:v>0.30055180582417373</c:v>
                </c:pt>
                <c:pt idx="17890">
                  <c:v>0.30042304832609162</c:v>
                </c:pt>
                <c:pt idx="17891">
                  <c:v>0.30029424504379215</c:v>
                </c:pt>
                <c:pt idx="17892">
                  <c:v>0.30016550338996251</c:v>
                </c:pt>
                <c:pt idx="17893">
                  <c:v>0.30003676949904118</c:v>
                </c:pt>
                <c:pt idx="17894">
                  <c:v>0.2999080974514941</c:v>
                </c:pt>
                <c:pt idx="17895">
                  <c:v>0.29977937964709223</c:v>
                </c:pt>
                <c:pt idx="17896">
                  <c:v>0.29965067019149311</c:v>
                </c:pt>
                <c:pt idx="17897">
                  <c:v>0.29952196869450459</c:v>
                </c:pt>
                <c:pt idx="17898">
                  <c:v>0.29939338240304064</c:v>
                </c:pt>
                <c:pt idx="17899">
                  <c:v>0.29926475082084747</c:v>
                </c:pt>
                <c:pt idx="17900">
                  <c:v>0.29913612751159036</c:v>
                </c:pt>
                <c:pt idx="17901">
                  <c:v>0.29900756571736692</c:v>
                </c:pt>
                <c:pt idx="17902">
                  <c:v>0.29887895907433104</c:v>
                </c:pt>
                <c:pt idx="17903">
                  <c:v>0.29875041421112081</c:v>
                </c:pt>
                <c:pt idx="17904">
                  <c:v>0.29862193088076106</c:v>
                </c:pt>
                <c:pt idx="17905">
                  <c:v>0.2984934026540883</c:v>
                </c:pt>
                <c:pt idx="17906">
                  <c:v>0.29836482965651967</c:v>
                </c:pt>
                <c:pt idx="17907">
                  <c:v>0.29823637178890061</c:v>
                </c:pt>
                <c:pt idx="17908">
                  <c:v>0.29810792248011797</c:v>
                </c:pt>
                <c:pt idx="17909">
                  <c:v>0.29797948177856287</c:v>
                </c:pt>
                <c:pt idx="17910">
                  <c:v>0.29785104973259247</c:v>
                </c:pt>
                <c:pt idx="17911">
                  <c:v>0.29772262617268025</c:v>
                </c:pt>
                <c:pt idx="17912">
                  <c:v>0.29759426471329248</c:v>
                </c:pt>
                <c:pt idx="17913">
                  <c:v>0.29746591178548804</c:v>
                </c:pt>
                <c:pt idx="17914">
                  <c:v>0.29733756765535058</c:v>
                </c:pt>
                <c:pt idx="17915">
                  <c:v>0.29720923258850956</c:v>
                </c:pt>
                <c:pt idx="17916">
                  <c:v>0.29708085295291331</c:v>
                </c:pt>
                <c:pt idx="17917">
                  <c:v>0.29695253553043816</c:v>
                </c:pt>
                <c:pt idx="17918">
                  <c:v>0.29682428007492612</c:v>
                </c:pt>
                <c:pt idx="17919">
                  <c:v>0.29669603360653901</c:v>
                </c:pt>
                <c:pt idx="17920">
                  <c:v>0.2965677959564057</c:v>
                </c:pt>
                <c:pt idx="17921">
                  <c:v>0.29643956760645063</c:v>
                </c:pt>
                <c:pt idx="17922">
                  <c:v>0.29631134817093391</c:v>
                </c:pt>
                <c:pt idx="17923">
                  <c:v>0.29618319076345589</c:v>
                </c:pt>
                <c:pt idx="17924">
                  <c:v>0.29605504253200099</c:v>
                </c:pt>
                <c:pt idx="17925">
                  <c:v>0.2959268507268446</c:v>
                </c:pt>
                <c:pt idx="17926">
                  <c:v>0.29579866824459039</c:v>
                </c:pt>
                <c:pt idx="17927">
                  <c:v>0.29567054787947444</c:v>
                </c:pt>
                <c:pt idx="17928">
                  <c:v>0.29554248938648375</c:v>
                </c:pt>
                <c:pt idx="17929">
                  <c:v>0.29541438777829482</c:v>
                </c:pt>
                <c:pt idx="17930">
                  <c:v>0.29528634808676535</c:v>
                </c:pt>
                <c:pt idx="17931">
                  <c:v>0.29515831785477642</c:v>
                </c:pt>
                <c:pt idx="17932">
                  <c:v>0.29503029734562564</c:v>
                </c:pt>
                <c:pt idx="17933">
                  <c:v>0.29490228617552244</c:v>
                </c:pt>
                <c:pt idx="17934">
                  <c:v>0.29477433717533241</c:v>
                </c:pt>
                <c:pt idx="17935">
                  <c:v>0.29464634501665649</c:v>
                </c:pt>
                <c:pt idx="17936">
                  <c:v>0.29451836277086896</c:v>
                </c:pt>
                <c:pt idx="17937">
                  <c:v>0.29439044254577207</c:v>
                </c:pt>
                <c:pt idx="17938">
                  <c:v>0.29426253227719906</c:v>
                </c:pt>
                <c:pt idx="17939">
                  <c:v>0.29413463158241931</c:v>
                </c:pt>
                <c:pt idx="17940">
                  <c:v>0.29400679313823924</c:v>
                </c:pt>
                <c:pt idx="17941">
                  <c:v>0.29387891213788991</c:v>
                </c:pt>
                <c:pt idx="17942">
                  <c:v>0.29375109343175909</c:v>
                </c:pt>
                <c:pt idx="17943">
                  <c:v>0.29362328465284226</c:v>
                </c:pt>
                <c:pt idx="17944">
                  <c:v>0.2934954858483953</c:v>
                </c:pt>
                <c:pt idx="17945">
                  <c:v>0.29336769706563998</c:v>
                </c:pt>
                <c:pt idx="17946">
                  <c:v>0.29323991813758016</c:v>
                </c:pt>
                <c:pt idx="17947">
                  <c:v>0.29311214932576507</c:v>
                </c:pt>
                <c:pt idx="17948">
                  <c:v>0.29298444310145627</c:v>
                </c:pt>
                <c:pt idx="17949">
                  <c:v>0.29285674682251267</c:v>
                </c:pt>
                <c:pt idx="17950">
                  <c:v>0.29272906075007415</c:v>
                </c:pt>
                <c:pt idx="17951">
                  <c:v>0.29260138493116544</c:v>
                </c:pt>
                <c:pt idx="17952">
                  <c:v>0.29247377152096765</c:v>
                </c:pt>
                <c:pt idx="17953">
                  <c:v>0.2923461161111135</c:v>
                </c:pt>
                <c:pt idx="17954">
                  <c:v>0.29221852336643944</c:v>
                </c:pt>
                <c:pt idx="17955">
                  <c:v>0.2920909407988479</c:v>
                </c:pt>
                <c:pt idx="17956">
                  <c:v>0.29196331687553301</c:v>
                </c:pt>
                <c:pt idx="17957">
                  <c:v>0.29183575525493516</c:v>
                </c:pt>
                <c:pt idx="17958">
                  <c:v>0.29170820416535437</c:v>
                </c:pt>
                <c:pt idx="17959">
                  <c:v>0.29158071558339127</c:v>
                </c:pt>
                <c:pt idx="17960">
                  <c:v>0.29145323757500108</c:v>
                </c:pt>
                <c:pt idx="17961">
                  <c:v>0.29132571809533908</c:v>
                </c:pt>
                <c:pt idx="17962">
                  <c:v>0.29119831325317969</c:v>
                </c:pt>
                <c:pt idx="17963">
                  <c:v>0.29107086724565912</c:v>
                </c:pt>
                <c:pt idx="17964">
                  <c:v>0.29094343178599097</c:v>
                </c:pt>
                <c:pt idx="17965">
                  <c:v>0.29081595535614069</c:v>
                </c:pt>
                <c:pt idx="17966">
                  <c:v>0.2906885933339628</c:v>
                </c:pt>
                <c:pt idx="17967">
                  <c:v>0.29056124216084583</c:v>
                </c:pt>
                <c:pt idx="17968">
                  <c:v>0.29043390188325457</c:v>
                </c:pt>
                <c:pt idx="17969">
                  <c:v>0.29030657254761894</c:v>
                </c:pt>
                <c:pt idx="17970">
                  <c:v>0.2901792542003353</c:v>
                </c:pt>
                <c:pt idx="17971">
                  <c:v>0.29005199830069212</c:v>
                </c:pt>
                <c:pt idx="17972">
                  <c:v>0.28992470204384002</c:v>
                </c:pt>
                <c:pt idx="17973">
                  <c:v>0.28979746827661634</c:v>
                </c:pt>
                <c:pt idx="17974">
                  <c:v>0.28967024563235916</c:v>
                </c:pt>
                <c:pt idx="17975">
                  <c:v>0.2895429826344661</c:v>
                </c:pt>
                <c:pt idx="17976">
                  <c:v>0.28941578240021004</c:v>
                </c:pt>
                <c:pt idx="17977">
                  <c:v>0.28928859342750757</c:v>
                </c:pt>
                <c:pt idx="17978">
                  <c:v>0.2891614672090948</c:v>
                </c:pt>
                <c:pt idx="17979">
                  <c:v>0.28903430066170255</c:v>
                </c:pt>
                <c:pt idx="17980">
                  <c:v>0.28890719712080409</c:v>
                </c:pt>
                <c:pt idx="17981">
                  <c:v>0.2887801047644411</c:v>
                </c:pt>
                <c:pt idx="17982">
                  <c:v>0.28865302384935254</c:v>
                </c:pt>
                <c:pt idx="17983">
                  <c:v>0.28852595442150025</c:v>
                </c:pt>
                <c:pt idx="17984">
                  <c:v>0.28839894803130489</c:v>
                </c:pt>
                <c:pt idx="17985">
                  <c:v>0.28827185021117874</c:v>
                </c:pt>
                <c:pt idx="17986">
                  <c:v>0.28814486676396894</c:v>
                </c:pt>
                <c:pt idx="17987">
                  <c:v>0.28801789493675056</c:v>
                </c:pt>
                <c:pt idx="17988">
                  <c:v>0.28789093456551285</c:v>
                </c:pt>
                <c:pt idx="17989">
                  <c:v>0.28776398611573351</c:v>
                </c:pt>
                <c:pt idx="17990">
                  <c:v>0.28763704921362931</c:v>
                </c:pt>
                <c:pt idx="17991">
                  <c:v>0.28751012411469901</c:v>
                </c:pt>
                <c:pt idx="17992">
                  <c:v>0.287383261955937</c:v>
                </c:pt>
                <c:pt idx="17993">
                  <c:v>0.28725641164092597</c:v>
                </c:pt>
                <c:pt idx="17994">
                  <c:v>0.28712952217461213</c:v>
                </c:pt>
                <c:pt idx="17995">
                  <c:v>0.28700264448481733</c:v>
                </c:pt>
                <c:pt idx="17996">
                  <c:v>0.28687583002526723</c:v>
                </c:pt>
                <c:pt idx="17997">
                  <c:v>0.28674907834737806</c:v>
                </c:pt>
                <c:pt idx="17998">
                  <c:v>0.28662228795988043</c:v>
                </c:pt>
                <c:pt idx="17999">
                  <c:v>0.28649556039446983</c:v>
                </c:pt>
                <c:pt idx="18000">
                  <c:v>0.28636879405215471</c:v>
                </c:pt>
                <c:pt idx="18001">
                  <c:v>0.28624209078088592</c:v>
                </c:pt>
                <c:pt idx="18002">
                  <c:v>0.28611539971202715</c:v>
                </c:pt>
                <c:pt idx="18003">
                  <c:v>0.28598872068261794</c:v>
                </c:pt>
                <c:pt idx="18004">
                  <c:v>0.28586210494188491</c:v>
                </c:pt>
                <c:pt idx="18005">
                  <c:v>0.28573539975653228</c:v>
                </c:pt>
                <c:pt idx="18006">
                  <c:v>0.28560875795004936</c:v>
                </c:pt>
                <c:pt idx="18007">
                  <c:v>0.28548217907568063</c:v>
                </c:pt>
                <c:pt idx="18008">
                  <c:v>0.28535561262453357</c:v>
                </c:pt>
                <c:pt idx="18009">
                  <c:v>0.28522905864169351</c:v>
                </c:pt>
                <c:pt idx="18010">
                  <c:v>0.28510251717221025</c:v>
                </c:pt>
                <c:pt idx="18011">
                  <c:v>0.2849759882610981</c:v>
                </c:pt>
                <c:pt idx="18012">
                  <c:v>0.28484952233103283</c:v>
                </c:pt>
                <c:pt idx="18013">
                  <c:v>0.28472301864638849</c:v>
                </c:pt>
                <c:pt idx="18014">
                  <c:v>0.28459657798230181</c:v>
                </c:pt>
                <c:pt idx="18015">
                  <c:v>0.28447004898758765</c:v>
                </c:pt>
                <c:pt idx="18016">
                  <c:v>0.28434363400126644</c:v>
                </c:pt>
                <c:pt idx="18017">
                  <c:v>0.28421723158533629</c:v>
                </c:pt>
                <c:pt idx="18018">
                  <c:v>0.28409084178488381</c:v>
                </c:pt>
                <c:pt idx="18019">
                  <c:v>0.28396451546627249</c:v>
                </c:pt>
                <c:pt idx="18020">
                  <c:v>0.28383815162589227</c:v>
                </c:pt>
                <c:pt idx="18021">
                  <c:v>0.28371185089304934</c:v>
                </c:pt>
                <c:pt idx="18022">
                  <c:v>0.28358556331712659</c:v>
                </c:pt>
                <c:pt idx="18023">
                  <c:v>0.28345923822291808</c:v>
                </c:pt>
                <c:pt idx="18024">
                  <c:v>0.28333297650091332</c:v>
                </c:pt>
                <c:pt idx="18025">
                  <c:v>0.2832066776065949</c:v>
                </c:pt>
                <c:pt idx="18026">
                  <c:v>0.28308044212302874</c:v>
                </c:pt>
                <c:pt idx="18027">
                  <c:v>0.28295427001898349</c:v>
                </c:pt>
                <c:pt idx="18028">
                  <c:v>0.28282806090125462</c:v>
                </c:pt>
                <c:pt idx="18029">
                  <c:v>0.28270191499587527</c:v>
                </c:pt>
                <c:pt idx="18030">
                  <c:v>0.28257578255222487</c:v>
                </c:pt>
                <c:pt idx="18031">
                  <c:v>0.28244966320362569</c:v>
                </c:pt>
                <c:pt idx="18032">
                  <c:v>0.28232355719993041</c:v>
                </c:pt>
                <c:pt idx="18033">
                  <c:v>0.28219746458539946</c:v>
                </c:pt>
                <c:pt idx="18034">
                  <c:v>0.28207138540425875</c:v>
                </c:pt>
                <c:pt idx="18035">
                  <c:v>0.28194526969617673</c:v>
                </c:pt>
                <c:pt idx="18036">
                  <c:v>0.281819267314037</c:v>
                </c:pt>
                <c:pt idx="18037">
                  <c:v>0.28169322869816588</c:v>
                </c:pt>
                <c:pt idx="18038">
                  <c:v>0.2815672534165482</c:v>
                </c:pt>
                <c:pt idx="18039">
                  <c:v>0.28144129194327294</c:v>
                </c:pt>
                <c:pt idx="18040">
                  <c:v>0.28131534391320939</c:v>
                </c:pt>
                <c:pt idx="18041">
                  <c:v>0.28118940957496863</c:v>
                </c:pt>
                <c:pt idx="18042">
                  <c:v>0.28106348897249878</c:v>
                </c:pt>
                <c:pt idx="18043">
                  <c:v>0.28093763195278865</c:v>
                </c:pt>
                <c:pt idx="18044">
                  <c:v>0.28081173892839595</c:v>
                </c:pt>
                <c:pt idx="18045">
                  <c:v>0.2806858595675033</c:v>
                </c:pt>
                <c:pt idx="18046">
                  <c:v>0.28055999411802779</c:v>
                </c:pt>
                <c:pt idx="18047">
                  <c:v>0.28043419252986723</c:v>
                </c:pt>
                <c:pt idx="18048">
                  <c:v>0.28030840468652113</c:v>
                </c:pt>
                <c:pt idx="18049">
                  <c:v>0.28018263083549716</c:v>
                </c:pt>
                <c:pt idx="18050">
                  <c:v>0.28005692064747023</c:v>
                </c:pt>
                <c:pt idx="18051">
                  <c:v>0.27993117488692687</c:v>
                </c:pt>
                <c:pt idx="18052">
                  <c:v>0.27980544324961226</c:v>
                </c:pt>
                <c:pt idx="18053">
                  <c:v>0.27967977512761244</c:v>
                </c:pt>
                <c:pt idx="18054">
                  <c:v>0.27955402211293273</c:v>
                </c:pt>
                <c:pt idx="18055">
                  <c:v>0.27942838260808855</c:v>
                </c:pt>
                <c:pt idx="18056">
                  <c:v>0.27930275714749586</c:v>
                </c:pt>
                <c:pt idx="18057">
                  <c:v>0.27917714597755988</c:v>
                </c:pt>
                <c:pt idx="18058">
                  <c:v>0.27905154914167224</c:v>
                </c:pt>
                <c:pt idx="18059">
                  <c:v>0.27892601608408968</c:v>
                </c:pt>
                <c:pt idx="18060">
                  <c:v>0.27880044802122411</c:v>
                </c:pt>
                <c:pt idx="18061">
                  <c:v>0.27867489422011205</c:v>
                </c:pt>
                <c:pt idx="18062">
                  <c:v>0.27854940445421944</c:v>
                </c:pt>
                <c:pt idx="18063">
                  <c:v>0.27842392898656038</c:v>
                </c:pt>
                <c:pt idx="18064">
                  <c:v>0.27829836951172854</c:v>
                </c:pt>
                <c:pt idx="18065">
                  <c:v>0.27817292322473042</c:v>
                </c:pt>
                <c:pt idx="18066">
                  <c:v>0.27804749156766101</c:v>
                </c:pt>
                <c:pt idx="18067">
                  <c:v>0.2779221237837764</c:v>
                </c:pt>
                <c:pt idx="18068">
                  <c:v>0.27779672149068191</c:v>
                </c:pt>
                <c:pt idx="18069">
                  <c:v>0.27767133375520325</c:v>
                </c:pt>
                <c:pt idx="18070">
                  <c:v>0.27754601014825664</c:v>
                </c:pt>
                <c:pt idx="18071">
                  <c:v>0.27742065203498828</c:v>
                </c:pt>
                <c:pt idx="18072">
                  <c:v>0.27729535808575723</c:v>
                </c:pt>
                <c:pt idx="18073">
                  <c:v>0.27717007881609873</c:v>
                </c:pt>
                <c:pt idx="18074">
                  <c:v>0.27704476544531259</c:v>
                </c:pt>
                <c:pt idx="18075">
                  <c:v>0.27691951588994107</c:v>
                </c:pt>
                <c:pt idx="18076">
                  <c:v>0.27679428154467467</c:v>
                </c:pt>
                <c:pt idx="18077">
                  <c:v>0.27666906225131449</c:v>
                </c:pt>
                <c:pt idx="18078">
                  <c:v>0.27654385785203667</c:v>
                </c:pt>
                <c:pt idx="18079">
                  <c:v>0.27641871748977431</c:v>
                </c:pt>
                <c:pt idx="18080">
                  <c:v>0.27629359245782886</c:v>
                </c:pt>
                <c:pt idx="18081">
                  <c:v>0.27616843354854193</c:v>
                </c:pt>
                <c:pt idx="18082">
                  <c:v>0.27604333872894687</c:v>
                </c:pt>
                <c:pt idx="18083">
                  <c:v>0.27591825916700913</c:v>
                </c:pt>
                <c:pt idx="18084">
                  <c:v>0.27579314593082332</c:v>
                </c:pt>
                <c:pt idx="18085">
                  <c:v>0.27566809703670253</c:v>
                </c:pt>
                <c:pt idx="18086">
                  <c:v>0.27554306332786704</c:v>
                </c:pt>
                <c:pt idx="18087">
                  <c:v>0.27541804504657985</c:v>
                </c:pt>
                <c:pt idx="18088">
                  <c:v>0.27529309110914124</c:v>
                </c:pt>
                <c:pt idx="18089">
                  <c:v>0.27516810378481221</c:v>
                </c:pt>
                <c:pt idx="18090">
                  <c:v>0.27504318063942756</c:v>
                </c:pt>
                <c:pt idx="18091">
                  <c:v>0.27491822444120367</c:v>
                </c:pt>
                <c:pt idx="18092">
                  <c:v>0.2747933322572958</c:v>
                </c:pt>
                <c:pt idx="18093">
                  <c:v>0.27466845590360728</c:v>
                </c:pt>
                <c:pt idx="18094">
                  <c:v>0.27454354649960272</c:v>
                </c:pt>
                <c:pt idx="18095">
                  <c:v>0.27441870155939063</c:v>
                </c:pt>
                <c:pt idx="18096">
                  <c:v>0.27429387217780304</c:v>
                </c:pt>
                <c:pt idx="18097">
                  <c:v>0.27416910704544162</c:v>
                </c:pt>
                <c:pt idx="18098">
                  <c:v>0.27404430927988732</c:v>
                </c:pt>
                <c:pt idx="18099">
                  <c:v>0.27391952719939611</c:v>
                </c:pt>
                <c:pt idx="18100">
                  <c:v>0.27379480961756025</c:v>
                </c:pt>
                <c:pt idx="18101">
                  <c:v>0.2736701079530291</c:v>
                </c:pt>
                <c:pt idx="18102">
                  <c:v>0.2735453737245902</c:v>
                </c:pt>
                <c:pt idx="18103">
                  <c:v>0.2734207040451776</c:v>
                </c:pt>
                <c:pt idx="18104">
                  <c:v>0.27329600193549169</c:v>
                </c:pt>
                <c:pt idx="18105">
                  <c:v>0.27317136421049359</c:v>
                </c:pt>
                <c:pt idx="18106">
                  <c:v>0.27304674261181811</c:v>
                </c:pt>
                <c:pt idx="18107">
                  <c:v>0.27292213698357626</c:v>
                </c:pt>
                <c:pt idx="18108">
                  <c:v>0.27279759593801944</c:v>
                </c:pt>
                <c:pt idx="18109">
                  <c:v>0.27267302294327572</c:v>
                </c:pt>
                <c:pt idx="18110">
                  <c:v>0.27254851416965092</c:v>
                </c:pt>
                <c:pt idx="18111">
                  <c:v>0.2724239735799141</c:v>
                </c:pt>
                <c:pt idx="18112">
                  <c:v>0.27229949744191728</c:v>
                </c:pt>
                <c:pt idx="18113">
                  <c:v>0.27217503767146617</c:v>
                </c:pt>
                <c:pt idx="18114">
                  <c:v>0.27205049825785355</c:v>
                </c:pt>
                <c:pt idx="18115">
                  <c:v>0.27192607139643982</c:v>
                </c:pt>
                <c:pt idx="18116">
                  <c:v>0.27180166102667075</c:v>
                </c:pt>
                <c:pt idx="18117">
                  <c:v>0.27167731494473057</c:v>
                </c:pt>
                <c:pt idx="18118">
                  <c:v>0.27155293765732635</c:v>
                </c:pt>
                <c:pt idx="18119">
                  <c:v>0.27142857678902449</c:v>
                </c:pt>
                <c:pt idx="18120">
                  <c:v>0.27130423257753106</c:v>
                </c:pt>
                <c:pt idx="18121">
                  <c:v>0.27117995291593988</c:v>
                </c:pt>
                <c:pt idx="18122">
                  <c:v>0.27105568994370238</c:v>
                </c:pt>
                <c:pt idx="18123">
                  <c:v>0.27093139589965171</c:v>
                </c:pt>
                <c:pt idx="18124">
                  <c:v>0.27080711848097117</c:v>
                </c:pt>
                <c:pt idx="18125">
                  <c:v>0.27068285792467173</c:v>
                </c:pt>
                <c:pt idx="18126">
                  <c:v>0.27055866219501901</c:v>
                </c:pt>
                <c:pt idx="18127">
                  <c:v>0.27043448316424806</c:v>
                </c:pt>
                <c:pt idx="18128">
                  <c:v>0.27031032106896363</c:v>
                </c:pt>
                <c:pt idx="18129">
                  <c:v>0.27018622360324174</c:v>
                </c:pt>
                <c:pt idx="18130">
                  <c:v>0.2700620954766485</c:v>
                </c:pt>
                <c:pt idx="18131">
                  <c:v>0.26993798440801342</c:v>
                </c:pt>
                <c:pt idx="18132">
                  <c:v>0.2698138902430896</c:v>
                </c:pt>
                <c:pt idx="18133">
                  <c:v>0.26968986096663183</c:v>
                </c:pt>
                <c:pt idx="18134">
                  <c:v>0.26956575356757112</c:v>
                </c:pt>
                <c:pt idx="18135">
                  <c:v>0.26944175844772894</c:v>
                </c:pt>
                <c:pt idx="18136">
                  <c:v>0.26931778053982075</c:v>
                </c:pt>
                <c:pt idx="18137">
                  <c:v>0.26919377242966908</c:v>
                </c:pt>
                <c:pt idx="18138">
                  <c:v>0.26906982909209742</c:v>
                </c:pt>
                <c:pt idx="18139">
                  <c:v>0.26894590308806277</c:v>
                </c:pt>
                <c:pt idx="18140">
                  <c:v>0.26882199426384379</c:v>
                </c:pt>
                <c:pt idx="18141">
                  <c:v>0.26869810304832975</c:v>
                </c:pt>
                <c:pt idx="18142">
                  <c:v>0.26857422909364415</c:v>
                </c:pt>
                <c:pt idx="18143">
                  <c:v>0.26845032532824514</c:v>
                </c:pt>
                <c:pt idx="18144">
                  <c:v>0.2683265337106619</c:v>
                </c:pt>
                <c:pt idx="18145">
                  <c:v>0.26820271236295068</c:v>
                </c:pt>
                <c:pt idx="18146">
                  <c:v>0.2680789558632159</c:v>
                </c:pt>
                <c:pt idx="18147">
                  <c:v>0.26795516956983961</c:v>
                </c:pt>
                <c:pt idx="18148">
                  <c:v>0.2678314483488799</c:v>
                </c:pt>
                <c:pt idx="18149">
                  <c:v>0.2677076974642757</c:v>
                </c:pt>
                <c:pt idx="18150">
                  <c:v>0.26758401148944932</c:v>
                </c:pt>
                <c:pt idx="18151">
                  <c:v>0.26746034328216317</c:v>
                </c:pt>
                <c:pt idx="18152">
                  <c:v>0.26733669288243983</c:v>
                </c:pt>
                <c:pt idx="18153">
                  <c:v>0.2672129662130116</c:v>
                </c:pt>
                <c:pt idx="18154">
                  <c:v>0.26708939863167397</c:v>
                </c:pt>
                <c:pt idx="18155">
                  <c:v>0.26696580172645623</c:v>
                </c:pt>
                <c:pt idx="18156">
                  <c:v>0.26684222298127519</c:v>
                </c:pt>
                <c:pt idx="18157">
                  <c:v>0.26671866205074574</c:v>
                </c:pt>
                <c:pt idx="18158">
                  <c:v>0.26659511916732548</c:v>
                </c:pt>
                <c:pt idx="18159">
                  <c:v>0.26647164128113698</c:v>
                </c:pt>
                <c:pt idx="18160">
                  <c:v>0.26634813458647888</c:v>
                </c:pt>
                <c:pt idx="18161">
                  <c:v>0.26622469291907841</c:v>
                </c:pt>
                <c:pt idx="18162">
                  <c:v>0.26610122257193597</c:v>
                </c:pt>
                <c:pt idx="18163">
                  <c:v>0.26597777027848202</c:v>
                </c:pt>
                <c:pt idx="18164">
                  <c:v>0.26585433646209183</c:v>
                </c:pt>
                <c:pt idx="18165">
                  <c:v>0.26573096754094222</c:v>
                </c:pt>
                <c:pt idx="18166">
                  <c:v>0.26560761693479307</c:v>
                </c:pt>
                <c:pt idx="18167">
                  <c:v>0.2654842846831138</c:v>
                </c:pt>
                <c:pt idx="18168">
                  <c:v>0.26536097082533627</c:v>
                </c:pt>
                <c:pt idx="18169">
                  <c:v>0.2652376754008548</c:v>
                </c:pt>
                <c:pt idx="18170">
                  <c:v>0.26511439825788324</c:v>
                </c:pt>
                <c:pt idx="18171">
                  <c:v>0.26499113981812755</c:v>
                </c:pt>
                <c:pt idx="18172">
                  <c:v>0.2648678997386828</c:v>
                </c:pt>
                <c:pt idx="18173">
                  <c:v>0.26474463168492374</c:v>
                </c:pt>
                <c:pt idx="18174">
                  <c:v>0.26462142885071704</c:v>
                </c:pt>
                <c:pt idx="18175">
                  <c:v>0.26449829120132007</c:v>
                </c:pt>
                <c:pt idx="18176">
                  <c:v>0.26437512571974803</c:v>
                </c:pt>
                <c:pt idx="18177">
                  <c:v>0.26425202545196552</c:v>
                </c:pt>
                <c:pt idx="18178">
                  <c:v>0.2641288972890754</c:v>
                </c:pt>
                <c:pt idx="18179">
                  <c:v>0.26400583455925541</c:v>
                </c:pt>
                <c:pt idx="18180">
                  <c:v>0.2638827904544277</c:v>
                </c:pt>
                <c:pt idx="18181">
                  <c:v>0.26375971883581861</c:v>
                </c:pt>
                <c:pt idx="18182">
                  <c:v>0.26363671250306236</c:v>
                </c:pt>
                <c:pt idx="18183">
                  <c:v>0.26351367878350995</c:v>
                </c:pt>
                <c:pt idx="18184">
                  <c:v>0.26339066408404954</c:v>
                </c:pt>
                <c:pt idx="18185">
                  <c:v>0.26326771452350983</c:v>
                </c:pt>
                <c:pt idx="18186">
                  <c:v>0.2631447842011605</c:v>
                </c:pt>
                <c:pt idx="18187">
                  <c:v>0.2630218727765668</c:v>
                </c:pt>
                <c:pt idx="18188">
                  <c:v>0.26289902686332001</c:v>
                </c:pt>
                <c:pt idx="18189">
                  <c:v>0.26277615370484819</c:v>
                </c:pt>
                <c:pt idx="18190">
                  <c:v>0.26265329974971086</c:v>
                </c:pt>
                <c:pt idx="18191">
                  <c:v>0.26253046484745485</c:v>
                </c:pt>
                <c:pt idx="18192">
                  <c:v>0.26240764941476608</c:v>
                </c:pt>
                <c:pt idx="18193">
                  <c:v>0.26228485330101475</c:v>
                </c:pt>
                <c:pt idx="18194">
                  <c:v>0.26216207635593541</c:v>
                </c:pt>
                <c:pt idx="18195">
                  <c:v>0.26203931880687287</c:v>
                </c:pt>
                <c:pt idx="18196">
                  <c:v>0.26191662669172205</c:v>
                </c:pt>
                <c:pt idx="18197">
                  <c:v>0.26179390802526342</c:v>
                </c:pt>
                <c:pt idx="18198">
                  <c:v>0.2616712548203084</c:v>
                </c:pt>
                <c:pt idx="18199">
                  <c:v>0.26154862111562371</c:v>
                </c:pt>
                <c:pt idx="18200">
                  <c:v>0.26142596104803639</c:v>
                </c:pt>
                <c:pt idx="18201">
                  <c:v>0.26130336629507139</c:v>
                </c:pt>
                <c:pt idx="18202">
                  <c:v>0.2611807913451033</c:v>
                </c:pt>
                <c:pt idx="18203">
                  <c:v>0.26105814401674715</c:v>
                </c:pt>
                <c:pt idx="18204">
                  <c:v>0.26093560846007646</c:v>
                </c:pt>
                <c:pt idx="18205">
                  <c:v>0.2608130924449224</c:v>
                </c:pt>
                <c:pt idx="18206">
                  <c:v>0.26069059600959943</c:v>
                </c:pt>
                <c:pt idx="18207">
                  <c:v>0.26056811956721743</c:v>
                </c:pt>
                <c:pt idx="18208">
                  <c:v>0.26044566296809407</c:v>
                </c:pt>
                <c:pt idx="18209">
                  <c:v>0.26032322606291097</c:v>
                </c:pt>
                <c:pt idx="18210">
                  <c:v>0.26020080907694465</c:v>
                </c:pt>
                <c:pt idx="18211">
                  <c:v>0.26007845786702127</c:v>
                </c:pt>
                <c:pt idx="18212">
                  <c:v>0.25995608080834698</c:v>
                </c:pt>
                <c:pt idx="18213">
                  <c:v>0.25983367801236773</c:v>
                </c:pt>
                <c:pt idx="18214">
                  <c:v>0.25971134108109822</c:v>
                </c:pt>
                <c:pt idx="18215">
                  <c:v>0.2595890242577687</c:v>
                </c:pt>
                <c:pt idx="18216">
                  <c:v>0.25946677290318976</c:v>
                </c:pt>
                <c:pt idx="18217">
                  <c:v>0.25934449619782995</c:v>
                </c:pt>
                <c:pt idx="18218">
                  <c:v>0.25922223989970361</c:v>
                </c:pt>
                <c:pt idx="18219">
                  <c:v>0.25910004910997542</c:v>
                </c:pt>
                <c:pt idx="18220">
                  <c:v>0.2589778331553429</c:v>
                </c:pt>
                <c:pt idx="18221">
                  <c:v>0.25885568273557374</c:v>
                </c:pt>
                <c:pt idx="18222">
                  <c:v>0.25873346209761594</c:v>
                </c:pt>
                <c:pt idx="18223">
                  <c:v>0.25861135240816352</c:v>
                </c:pt>
                <c:pt idx="18224">
                  <c:v>0.2584892179869609</c:v>
                </c:pt>
                <c:pt idx="18225">
                  <c:v>0.25836714915272879</c:v>
                </c:pt>
                <c:pt idx="18226">
                  <c:v>0.25824510078985752</c:v>
                </c:pt>
                <c:pt idx="18227">
                  <c:v>0.25812307293556774</c:v>
                </c:pt>
                <c:pt idx="18228">
                  <c:v>0.25800102041036044</c:v>
                </c:pt>
                <c:pt idx="18229">
                  <c:v>0.25787903370912407</c:v>
                </c:pt>
                <c:pt idx="18230">
                  <c:v>0.25775706744277882</c:v>
                </c:pt>
                <c:pt idx="18231">
                  <c:v>0.2576351220187193</c:v>
                </c:pt>
                <c:pt idx="18232">
                  <c:v>0.25751310686554496</c:v>
                </c:pt>
                <c:pt idx="18233">
                  <c:v>0.25739120273069405</c:v>
                </c:pt>
                <c:pt idx="18234">
                  <c:v>0.2572693193640721</c:v>
                </c:pt>
                <c:pt idx="18235">
                  <c:v>0.25714745680259138</c:v>
                </c:pt>
                <c:pt idx="18236">
                  <c:v>0.25702561508312471</c:v>
                </c:pt>
                <c:pt idx="18237">
                  <c:v>0.25690379405809155</c:v>
                </c:pt>
                <c:pt idx="18238">
                  <c:v>0.25678199413321817</c:v>
                </c:pt>
                <c:pt idx="18239">
                  <c:v>0.25666025992519054</c:v>
                </c:pt>
                <c:pt idx="18240">
                  <c:v>0.2565385017334868</c:v>
                </c:pt>
                <c:pt idx="18241">
                  <c:v>0.25641676456778817</c:v>
                </c:pt>
                <c:pt idx="18242">
                  <c:v>0.2562950035890772</c:v>
                </c:pt>
                <c:pt idx="18243">
                  <c:v>0.25617330860959975</c:v>
                </c:pt>
                <c:pt idx="18244">
                  <c:v>0.25605163458221436</c:v>
                </c:pt>
                <c:pt idx="18245">
                  <c:v>0.25592998191098126</c:v>
                </c:pt>
                <c:pt idx="18246">
                  <c:v>0.25580839504344127</c:v>
                </c:pt>
                <c:pt idx="18247">
                  <c:v>0.25568678480209367</c:v>
                </c:pt>
                <c:pt idx="18248">
                  <c:v>0.25556519565911179</c:v>
                </c:pt>
                <c:pt idx="18249">
                  <c:v>0.25544362783438401</c:v>
                </c:pt>
                <c:pt idx="18250">
                  <c:v>0.25532212604544213</c:v>
                </c:pt>
                <c:pt idx="18251">
                  <c:v>0.25520060075887208</c:v>
                </c:pt>
                <c:pt idx="18252">
                  <c:v>0.25507905244993279</c:v>
                </c:pt>
                <c:pt idx="18253">
                  <c:v>0.2549576146867818</c:v>
                </c:pt>
                <c:pt idx="18254">
                  <c:v>0.25483615379073432</c:v>
                </c:pt>
                <c:pt idx="18255">
                  <c:v>0.25471471443055554</c:v>
                </c:pt>
                <c:pt idx="18256">
                  <c:v>0.25459334117789162</c:v>
                </c:pt>
                <c:pt idx="18257">
                  <c:v>0.25447194497344922</c:v>
                </c:pt>
                <c:pt idx="18258">
                  <c:v>0.25435061490010008</c:v>
                </c:pt>
                <c:pt idx="18259">
                  <c:v>0.2542292619954995</c:v>
                </c:pt>
                <c:pt idx="18260">
                  <c:v>0.25410797506330884</c:v>
                </c:pt>
                <c:pt idx="18261">
                  <c:v>0.25398666542041914</c:v>
                </c:pt>
                <c:pt idx="18262">
                  <c:v>0.25386537756549193</c:v>
                </c:pt>
                <c:pt idx="18263">
                  <c:v>0.25374411153435483</c:v>
                </c:pt>
                <c:pt idx="18264">
                  <c:v>0.25362291170441009</c:v>
                </c:pt>
                <c:pt idx="18265">
                  <c:v>0.25350168940395618</c:v>
                </c:pt>
                <c:pt idx="18266">
                  <c:v>0.25338053332772553</c:v>
                </c:pt>
                <c:pt idx="18267">
                  <c:v>0.25325939898836008</c:v>
                </c:pt>
                <c:pt idx="18268">
                  <c:v>0.25313824235836446</c:v>
                </c:pt>
                <c:pt idx="18269">
                  <c:v>0.25301715216831816</c:v>
                </c:pt>
                <c:pt idx="18270">
                  <c:v>0.25289603962588092</c:v>
                </c:pt>
                <c:pt idx="18271">
                  <c:v>0.25277499336484938</c:v>
                </c:pt>
                <c:pt idx="18272">
                  <c:v>0.25265388072323336</c:v>
                </c:pt>
                <c:pt idx="18273">
                  <c:v>0.25253287873877184</c:v>
                </c:pt>
                <c:pt idx="18274">
                  <c:v>0.25241189874076236</c:v>
                </c:pt>
                <c:pt idx="18275">
                  <c:v>0.25229089705069269</c:v>
                </c:pt>
                <c:pt idx="18276">
                  <c:v>0.2521699615176054</c:v>
                </c:pt>
                <c:pt idx="18277">
                  <c:v>0.25204904825790669</c:v>
                </c:pt>
                <c:pt idx="18278">
                  <c:v>0.25192815730685419</c:v>
                </c:pt>
                <c:pt idx="18279">
                  <c:v>0.25180724472084354</c:v>
                </c:pt>
                <c:pt idx="18280">
                  <c:v>0.25168639833670337</c:v>
                </c:pt>
                <c:pt idx="18281">
                  <c:v>0.25156557454698514</c:v>
                </c:pt>
                <c:pt idx="18282">
                  <c:v>0.25144468521382374</c:v>
                </c:pt>
                <c:pt idx="18283">
                  <c:v>0.25132390622624734</c:v>
                </c:pt>
                <c:pt idx="18284">
                  <c:v>0.25120310590010581</c:v>
                </c:pt>
                <c:pt idx="18285">
                  <c:v>0.25108237201074879</c:v>
                </c:pt>
                <c:pt idx="18286">
                  <c:v>0.25096166071087384</c:v>
                </c:pt>
                <c:pt idx="18287">
                  <c:v>0.25084097203538785</c:v>
                </c:pt>
                <c:pt idx="18288">
                  <c:v>0.25072026207814713</c:v>
                </c:pt>
                <c:pt idx="18289">
                  <c:v>0.25059961878020176</c:v>
                </c:pt>
                <c:pt idx="18290">
                  <c:v>0.25047899803197188</c:v>
                </c:pt>
                <c:pt idx="18291">
                  <c:v>0.25035835635819637</c:v>
                </c:pt>
                <c:pt idx="18292">
                  <c:v>0.25023773753113027</c:v>
                </c:pt>
                <c:pt idx="18293">
                  <c:v>0.25011718522660725</c:v>
                </c:pt>
                <c:pt idx="18294">
                  <c:v>0.24999661217280694</c:v>
                </c:pt>
                <c:pt idx="18295">
                  <c:v>0.24987610548393449</c:v>
                </c:pt>
                <c:pt idx="18296">
                  <c:v>0.24975562191078621</c:v>
                </c:pt>
                <c:pt idx="18297">
                  <c:v>0.24963511758576609</c:v>
                </c:pt>
                <c:pt idx="18298">
                  <c:v>0.24951467983584746</c:v>
                </c:pt>
                <c:pt idx="18299">
                  <c:v>0.24939426512651533</c:v>
                </c:pt>
                <c:pt idx="18300">
                  <c:v>0.24927383001944248</c:v>
                </c:pt>
                <c:pt idx="18301">
                  <c:v>0.24915346134041153</c:v>
                </c:pt>
                <c:pt idx="18302">
                  <c:v>0.24903302913393965</c:v>
                </c:pt>
                <c:pt idx="18303">
                  <c:v>0.24891270682486399</c:v>
                </c:pt>
                <c:pt idx="18304">
                  <c:v>0.24879240790592677</c:v>
                </c:pt>
                <c:pt idx="18305">
                  <c:v>0.248672088703148</c:v>
                </c:pt>
                <c:pt idx="18306">
                  <c:v>0.24855183615765461</c:v>
                </c:pt>
                <c:pt idx="18307">
                  <c:v>0.24843160692700941</c:v>
                </c:pt>
                <c:pt idx="18308">
                  <c:v>0.24831135758742579</c:v>
                </c:pt>
                <c:pt idx="18309">
                  <c:v>0.2481911751127914</c:v>
                </c:pt>
                <c:pt idx="18310">
                  <c:v>0.24807097264546887</c:v>
                </c:pt>
                <c:pt idx="18311">
                  <c:v>0.24795079367728023</c:v>
                </c:pt>
                <c:pt idx="18312">
                  <c:v>0.2478306382421378</c:v>
                </c:pt>
                <c:pt idx="18313">
                  <c:v>0.24771054953441096</c:v>
                </c:pt>
                <c:pt idx="18314">
                  <c:v>0.24759044124295357</c:v>
                </c:pt>
                <c:pt idx="18315">
                  <c:v>0.24747039969858678</c:v>
                </c:pt>
                <c:pt idx="18316">
                  <c:v>0.2473503386860107</c:v>
                </c:pt>
                <c:pt idx="18317">
                  <c:v>0.24723034426356924</c:v>
                </c:pt>
                <c:pt idx="18318">
                  <c:v>0.24711033048845862</c:v>
                </c:pt>
                <c:pt idx="18319">
                  <c:v>0.24699038349957453</c:v>
                </c:pt>
                <c:pt idx="18320">
                  <c:v>0.24687041727318698</c:v>
                </c:pt>
                <c:pt idx="18321">
                  <c:v>0.24675043191471885</c:v>
                </c:pt>
                <c:pt idx="18322">
                  <c:v>0.24663051341919601</c:v>
                </c:pt>
                <c:pt idx="18323">
                  <c:v>0.24651066157235926</c:v>
                </c:pt>
                <c:pt idx="18324">
                  <c:v>0.24639079089382715</c:v>
                </c:pt>
                <c:pt idx="18325">
                  <c:v>0.24627094401012484</c:v>
                </c:pt>
                <c:pt idx="18326">
                  <c:v>0.2461511639796379</c:v>
                </c:pt>
                <c:pt idx="18327">
                  <c:v>0.24603136511353091</c:v>
                </c:pt>
                <c:pt idx="18328">
                  <c:v>0.24591159031812918</c:v>
                </c:pt>
                <c:pt idx="18329">
                  <c:v>0.24579188240406313</c:v>
                </c:pt>
                <c:pt idx="18330">
                  <c:v>0.24567215565063888</c:v>
                </c:pt>
                <c:pt idx="18331">
                  <c:v>0.24555241051326659</c:v>
                </c:pt>
                <c:pt idx="18332">
                  <c:v>0.24543273215779529</c:v>
                </c:pt>
                <c:pt idx="18333">
                  <c:v>0.24531307803904537</c:v>
                </c:pt>
                <c:pt idx="18334">
                  <c:v>0.24519344819006245</c:v>
                </c:pt>
                <c:pt idx="18335">
                  <c:v>0.24507384264385249</c:v>
                </c:pt>
                <c:pt idx="18336">
                  <c:v>0.24495426125875117</c:v>
                </c:pt>
                <c:pt idx="18337">
                  <c:v>0.24483470441704666</c:v>
                </c:pt>
                <c:pt idx="18338">
                  <c:v>0.24471517180246161</c:v>
                </c:pt>
                <c:pt idx="18339">
                  <c:v>0.24459566379681444</c:v>
                </c:pt>
                <c:pt idx="18340">
                  <c:v>0.24447618008413924</c:v>
                </c:pt>
                <c:pt idx="18341">
                  <c:v>0.24435667838075256</c:v>
                </c:pt>
                <c:pt idx="18342">
                  <c:v>0.24423724355095752</c:v>
                </c:pt>
                <c:pt idx="18343">
                  <c:v>0.24411783346089846</c:v>
                </c:pt>
                <c:pt idx="18344">
                  <c:v>0.24399840554970589</c:v>
                </c:pt>
                <c:pt idx="18345">
                  <c:v>0.24387904453881798</c:v>
                </c:pt>
                <c:pt idx="18346">
                  <c:v>0.24375970819154752</c:v>
                </c:pt>
                <c:pt idx="18347">
                  <c:v>0.24364039654042693</c:v>
                </c:pt>
                <c:pt idx="18348">
                  <c:v>0.24352106729384307</c:v>
                </c:pt>
                <c:pt idx="18349">
                  <c:v>0.243401805156264</c:v>
                </c:pt>
                <c:pt idx="18350">
                  <c:v>0.24328256781218977</c:v>
                </c:pt>
                <c:pt idx="18351">
                  <c:v>0.24316327061542206</c:v>
                </c:pt>
                <c:pt idx="18352">
                  <c:v>0.24304404060113741</c:v>
                </c:pt>
                <c:pt idx="18353">
                  <c:v>0.24292487790320325</c:v>
                </c:pt>
                <c:pt idx="18354">
                  <c:v>0.24280569777380354</c:v>
                </c:pt>
                <c:pt idx="18355">
                  <c:v>0.24268658480467423</c:v>
                </c:pt>
                <c:pt idx="18356">
                  <c:v>0.24256745468907859</c:v>
                </c:pt>
                <c:pt idx="18357">
                  <c:v>0.24244839157792594</c:v>
                </c:pt>
                <c:pt idx="18358">
                  <c:v>0.24232931160473642</c:v>
                </c:pt>
                <c:pt idx="18359">
                  <c:v>0.24221025659028242</c:v>
                </c:pt>
                <c:pt idx="18360">
                  <c:v>0.24209126877791767</c:v>
                </c:pt>
                <c:pt idx="18361">
                  <c:v>0.24197218006827906</c:v>
                </c:pt>
                <c:pt idx="18362">
                  <c:v>0.24185324265464705</c:v>
                </c:pt>
                <c:pt idx="18363">
                  <c:v>0.24173428848508707</c:v>
                </c:pt>
                <c:pt idx="18364">
                  <c:v>0.24161535943455717</c:v>
                </c:pt>
                <c:pt idx="18365">
                  <c:v>0.24149645587876076</c:v>
                </c:pt>
                <c:pt idx="18366">
                  <c:v>0.24137757750575722</c:v>
                </c:pt>
                <c:pt idx="18367">
                  <c:v>0.24125872451917238</c:v>
                </c:pt>
                <c:pt idx="18368">
                  <c:v>0.24113989712220316</c:v>
                </c:pt>
                <c:pt idx="18369">
                  <c:v>0.24102109483195849</c:v>
                </c:pt>
                <c:pt idx="18370">
                  <c:v>0.24090227639302464</c:v>
                </c:pt>
                <c:pt idx="18371">
                  <c:v>0.24078348351439993</c:v>
                </c:pt>
                <c:pt idx="18372">
                  <c:v>0.24066475781063534</c:v>
                </c:pt>
                <c:pt idx="18373">
                  <c:v>0.24054601595250166</c:v>
                </c:pt>
                <c:pt idx="18374">
                  <c:v>0.24042734145609157</c:v>
                </c:pt>
                <c:pt idx="18375">
                  <c:v>0.24030865091551054</c:v>
                </c:pt>
                <c:pt idx="18376">
                  <c:v>0.24019002775206208</c:v>
                </c:pt>
                <c:pt idx="18377">
                  <c:v>0.24007138865446004</c:v>
                </c:pt>
                <c:pt idx="18378">
                  <c:v>0.23995281694926351</c:v>
                </c:pt>
                <c:pt idx="18379">
                  <c:v>0.23983422924930459</c:v>
                </c:pt>
                <c:pt idx="18380">
                  <c:v>0.23971570895708194</c:v>
                </c:pt>
                <c:pt idx="18381">
                  <c:v>0.23959708986796666</c:v>
                </c:pt>
                <c:pt idx="18382">
                  <c:v>0.23947862133126782</c:v>
                </c:pt>
                <c:pt idx="18383">
                  <c:v>0.23936013718957827</c:v>
                </c:pt>
                <c:pt idx="18384">
                  <c:v>0.23924167901513863</c:v>
                </c:pt>
                <c:pt idx="18385">
                  <c:v>0.239123246669079</c:v>
                </c:pt>
                <c:pt idx="18386">
                  <c:v>0.23900484035241082</c:v>
                </c:pt>
                <c:pt idx="18387">
                  <c:v>0.23888646026571783</c:v>
                </c:pt>
                <c:pt idx="18388">
                  <c:v>0.23876810610043794</c:v>
                </c:pt>
                <c:pt idx="18389">
                  <c:v>0.23864977805717261</c:v>
                </c:pt>
                <c:pt idx="18390">
                  <c:v>0.23853139333997705</c:v>
                </c:pt>
                <c:pt idx="18391">
                  <c:v>0.23841311768035325</c:v>
                </c:pt>
                <c:pt idx="18392">
                  <c:v>0.23829482678430863</c:v>
                </c:pt>
                <c:pt idx="18393">
                  <c:v>0.23817660360756895</c:v>
                </c:pt>
                <c:pt idx="18394">
                  <c:v>0.23805840653741137</c:v>
                </c:pt>
                <c:pt idx="18395">
                  <c:v>0.23794019456282692</c:v>
                </c:pt>
                <c:pt idx="18396">
                  <c:v>0.23782200897228456</c:v>
                </c:pt>
                <c:pt idx="18397">
                  <c:v>0.23770389095995237</c:v>
                </c:pt>
                <c:pt idx="18398">
                  <c:v>0.23758575803679335</c:v>
                </c:pt>
                <c:pt idx="18399">
                  <c:v>0.23746765175776485</c:v>
                </c:pt>
                <c:pt idx="18400">
                  <c:v>0.23734953072310261</c:v>
                </c:pt>
                <c:pt idx="18401">
                  <c:v>0.23723147734134348</c:v>
                </c:pt>
                <c:pt idx="18402">
                  <c:v>0.23711345052622027</c:v>
                </c:pt>
                <c:pt idx="18403">
                  <c:v>0.2369954503079931</c:v>
                </c:pt>
                <c:pt idx="18404">
                  <c:v>0.23687747654885502</c:v>
                </c:pt>
                <c:pt idx="18405">
                  <c:v>0.23675952961514021</c:v>
                </c:pt>
                <c:pt idx="18406">
                  <c:v>0.23664160920103</c:v>
                </c:pt>
                <c:pt idx="18407">
                  <c:v>0.23652367457626047</c:v>
                </c:pt>
                <c:pt idx="18408">
                  <c:v>0.23640580781881862</c:v>
                </c:pt>
                <c:pt idx="18409">
                  <c:v>0.23628796767145011</c:v>
                </c:pt>
                <c:pt idx="18410">
                  <c:v>0.23617007244859434</c:v>
                </c:pt>
                <c:pt idx="18411">
                  <c:v>0.23605224515938089</c:v>
                </c:pt>
                <c:pt idx="18412">
                  <c:v>0.23593448542843584</c:v>
                </c:pt>
                <c:pt idx="18413">
                  <c:v>0.23581671197484735</c:v>
                </c:pt>
                <c:pt idx="18414">
                  <c:v>0.23569896532842785</c:v>
                </c:pt>
                <c:pt idx="18415">
                  <c:v>0.23558124568620084</c:v>
                </c:pt>
                <c:pt idx="18416">
                  <c:v>0.23546355307789205</c:v>
                </c:pt>
                <c:pt idx="18417">
                  <c:v>0.23534588736641041</c:v>
                </c:pt>
                <c:pt idx="18418">
                  <c:v>0.23522824891505209</c:v>
                </c:pt>
                <c:pt idx="18419">
                  <c:v>0.23511063741996505</c:v>
                </c:pt>
                <c:pt idx="18420">
                  <c:v>0.2349929719973291</c:v>
                </c:pt>
                <c:pt idx="18421">
                  <c:v>0.23487541488375316</c:v>
                </c:pt>
                <c:pt idx="18422">
                  <c:v>0.2347578849817937</c:v>
                </c:pt>
                <c:pt idx="18423">
                  <c:v>0.23464034160163977</c:v>
                </c:pt>
                <c:pt idx="18424">
                  <c:v>0.23452286623471685</c:v>
                </c:pt>
                <c:pt idx="18425">
                  <c:v>0.23440537766138556</c:v>
                </c:pt>
                <c:pt idx="18426">
                  <c:v>0.23428791629809878</c:v>
                </c:pt>
                <c:pt idx="18427">
                  <c:v>0.23417052279966996</c:v>
                </c:pt>
                <c:pt idx="18428">
                  <c:v>0.23405311625305894</c:v>
                </c:pt>
                <c:pt idx="18429">
                  <c:v>0.23393573717029226</c:v>
                </c:pt>
                <c:pt idx="18430">
                  <c:v>0.2338183048019602</c:v>
                </c:pt>
                <c:pt idx="18431">
                  <c:v>0.2337009806156039</c:v>
                </c:pt>
                <c:pt idx="18432">
                  <c:v>0.23358368414593986</c:v>
                </c:pt>
                <c:pt idx="18433">
                  <c:v>0.23346641509122593</c:v>
                </c:pt>
                <c:pt idx="18434">
                  <c:v>0.23334913335007443</c:v>
                </c:pt>
                <c:pt idx="18435">
                  <c:v>0.23323191956640935</c:v>
                </c:pt>
                <c:pt idx="18436">
                  <c:v>0.23311469320086098</c:v>
                </c:pt>
                <c:pt idx="18437">
                  <c:v>0.23299753480386326</c:v>
                </c:pt>
                <c:pt idx="18438">
                  <c:v>0.2328803637645887</c:v>
                </c:pt>
                <c:pt idx="18439">
                  <c:v>0.23276322069054753</c:v>
                </c:pt>
                <c:pt idx="18440">
                  <c:v>0.23264606512526734</c:v>
                </c:pt>
                <c:pt idx="18441">
                  <c:v>0.23252897759707009</c:v>
                </c:pt>
                <c:pt idx="18442">
                  <c:v>0.23241191795551061</c:v>
                </c:pt>
                <c:pt idx="18443">
                  <c:v>0.23229488622920216</c:v>
                </c:pt>
                <c:pt idx="18444">
                  <c:v>0.23217788228252761</c:v>
                </c:pt>
                <c:pt idx="18445">
                  <c:v>0.23206086643327012</c:v>
                </c:pt>
                <c:pt idx="18446">
                  <c:v>0.23194391848338081</c:v>
                </c:pt>
                <c:pt idx="18447">
                  <c:v>0.23182695857033425</c:v>
                </c:pt>
                <c:pt idx="18448">
                  <c:v>0.23171006673111616</c:v>
                </c:pt>
                <c:pt idx="18449">
                  <c:v>0.23159316303207725</c:v>
                </c:pt>
                <c:pt idx="18450">
                  <c:v>0.23147624757136792</c:v>
                </c:pt>
                <c:pt idx="18451">
                  <c:v>0.23135940008263267</c:v>
                </c:pt>
                <c:pt idx="18452">
                  <c:v>0.23124258097516323</c:v>
                </c:pt>
                <c:pt idx="18453">
                  <c:v>0.2311257899502053</c:v>
                </c:pt>
                <c:pt idx="18454">
                  <c:v>0.23100902719943747</c:v>
                </c:pt>
                <c:pt idx="18455">
                  <c:v>0.23089229275097592</c:v>
                </c:pt>
                <c:pt idx="18456">
                  <c:v>0.23077554684959245</c:v>
                </c:pt>
                <c:pt idx="18457">
                  <c:v>0.23065886895020923</c:v>
                </c:pt>
                <c:pt idx="18458">
                  <c:v>0.23054217986343503</c:v>
                </c:pt>
                <c:pt idx="18459">
                  <c:v>0.23042555878832754</c:v>
                </c:pt>
                <c:pt idx="18460">
                  <c:v>0.23030884708446911</c:v>
                </c:pt>
                <c:pt idx="18461">
                  <c:v>0.23019228299177999</c:v>
                </c:pt>
                <c:pt idx="18462">
                  <c:v>0.23007570775326164</c:v>
                </c:pt>
                <c:pt idx="18463">
                  <c:v>0.22995916108709008</c:v>
                </c:pt>
                <c:pt idx="18464">
                  <c:v>0.22984260326112527</c:v>
                </c:pt>
                <c:pt idx="18465">
                  <c:v>0.22972611368391196</c:v>
                </c:pt>
                <c:pt idx="18466">
                  <c:v>0.22960965292441926</c:v>
                </c:pt>
                <c:pt idx="18467">
                  <c:v>0.22949318115793274</c:v>
                </c:pt>
                <c:pt idx="18468">
                  <c:v>0.22937677765348269</c:v>
                </c:pt>
                <c:pt idx="18469">
                  <c:v>0.22926032376215827</c:v>
                </c:pt>
                <c:pt idx="18470">
                  <c:v>0.22914393834977492</c:v>
                </c:pt>
                <c:pt idx="18471">
                  <c:v>0.22902758161537345</c:v>
                </c:pt>
                <c:pt idx="18472">
                  <c:v>0.22891125390968939</c:v>
                </c:pt>
                <c:pt idx="18473">
                  <c:v>0.22879495493693677</c:v>
                </c:pt>
                <c:pt idx="18474">
                  <c:v>0.22867868488605647</c:v>
                </c:pt>
                <c:pt idx="18475">
                  <c:v>0.228562404280262</c:v>
                </c:pt>
                <c:pt idx="18476">
                  <c:v>0.22844619217814421</c:v>
                </c:pt>
                <c:pt idx="18477">
                  <c:v>0.22832996978303527</c:v>
                </c:pt>
                <c:pt idx="18478">
                  <c:v>0.22821381557740475</c:v>
                </c:pt>
                <c:pt idx="18479">
                  <c:v>0.228097572678779</c:v>
                </c:pt>
                <c:pt idx="18480">
                  <c:v>0.22798147668562255</c:v>
                </c:pt>
                <c:pt idx="18481">
                  <c:v>0.2278653706004739</c:v>
                </c:pt>
                <c:pt idx="18482">
                  <c:v>0.22774925451961003</c:v>
                </c:pt>
                <c:pt idx="18483">
                  <c:v>0.22763320669466636</c:v>
                </c:pt>
                <c:pt idx="18484">
                  <c:v>0.22751718826946829</c:v>
                </c:pt>
                <c:pt idx="18485">
                  <c:v>0.22740115983820397</c:v>
                </c:pt>
                <c:pt idx="18486">
                  <c:v>0.22728519983484802</c:v>
                </c:pt>
                <c:pt idx="18487">
                  <c:v>0.22716923008564016</c:v>
                </c:pt>
                <c:pt idx="18488">
                  <c:v>0.22705328972910471</c:v>
                </c:pt>
                <c:pt idx="18489">
                  <c:v>0.22693733961246237</c:v>
                </c:pt>
                <c:pt idx="18490">
                  <c:v>0.22682145814442209</c:v>
                </c:pt>
                <c:pt idx="18491">
                  <c:v>0.22670560598924938</c:v>
                </c:pt>
                <c:pt idx="18492">
                  <c:v>0.22658978333342319</c:v>
                </c:pt>
                <c:pt idx="18493">
                  <c:v>0.22647395127607944</c:v>
                </c:pt>
                <c:pt idx="18494">
                  <c:v>0.22635818772149816</c:v>
                </c:pt>
                <c:pt idx="18495">
                  <c:v>0.22624241486436319</c:v>
                </c:pt>
                <c:pt idx="18496">
                  <c:v>0.22612667149919055</c:v>
                </c:pt>
                <c:pt idx="18497">
                  <c:v>0.22601095797092999</c:v>
                </c:pt>
                <c:pt idx="18498">
                  <c:v>0.22589527398746859</c:v>
                </c:pt>
                <c:pt idx="18499">
                  <c:v>0.2257795809450131</c:v>
                </c:pt>
                <c:pt idx="18500">
                  <c:v>0.22566391770508729</c:v>
                </c:pt>
                <c:pt idx="18501">
                  <c:v>0.22554832287839735</c:v>
                </c:pt>
                <c:pt idx="18502">
                  <c:v>0.22543275801944507</c:v>
                </c:pt>
                <c:pt idx="18503">
                  <c:v>0.22531718413948065</c:v>
                </c:pt>
                <c:pt idx="18504">
                  <c:v>0.22520164032516835</c:v>
                </c:pt>
                <c:pt idx="18505">
                  <c:v>0.22508612628541583</c:v>
                </c:pt>
                <c:pt idx="18506">
                  <c:v>0.22497064220478399</c:v>
                </c:pt>
                <c:pt idx="18507">
                  <c:v>0.22485518810919838</c:v>
                </c:pt>
                <c:pt idx="18508">
                  <c:v>0.22473976386641889</c:v>
                </c:pt>
                <c:pt idx="18509">
                  <c:v>0.22462429254131064</c:v>
                </c:pt>
                <c:pt idx="18510">
                  <c:v>0.22450889006536012</c:v>
                </c:pt>
                <c:pt idx="18511">
                  <c:v>0.22439355607953065</c:v>
                </c:pt>
                <c:pt idx="18512">
                  <c:v>0.22427821371708678</c:v>
                </c:pt>
                <c:pt idx="18513">
                  <c:v>0.22416290154040014</c:v>
                </c:pt>
                <c:pt idx="18514">
                  <c:v>0.22404761941753507</c:v>
                </c:pt>
                <c:pt idx="18515">
                  <c:v>0.22393236768929531</c:v>
                </c:pt>
                <c:pt idx="18516">
                  <c:v>0.22381710766697824</c:v>
                </c:pt>
                <c:pt idx="18517">
                  <c:v>0.22370191651226218</c:v>
                </c:pt>
                <c:pt idx="18518">
                  <c:v>0.22358671716040596</c:v>
                </c:pt>
                <c:pt idx="18519">
                  <c:v>0.22347150970577179</c:v>
                </c:pt>
                <c:pt idx="18520">
                  <c:v>0.22335637117197341</c:v>
                </c:pt>
                <c:pt idx="18521">
                  <c:v>0.22324126291681706</c:v>
                </c:pt>
                <c:pt idx="18522">
                  <c:v>0.22312618527949357</c:v>
                </c:pt>
                <c:pt idx="18523">
                  <c:v>0.22301113797153427</c:v>
                </c:pt>
                <c:pt idx="18524">
                  <c:v>0.22289608295883528</c:v>
                </c:pt>
                <c:pt idx="18525">
                  <c:v>0.22278105852847638</c:v>
                </c:pt>
                <c:pt idx="18526">
                  <c:v>0.22266610287608393</c:v>
                </c:pt>
                <c:pt idx="18527">
                  <c:v>0.22255113950650587</c:v>
                </c:pt>
                <c:pt idx="18528">
                  <c:v>0.22243620695091371</c:v>
                </c:pt>
                <c:pt idx="18529">
                  <c:v>0.22232122871765697</c:v>
                </c:pt>
                <c:pt idx="18530">
                  <c:v>0.22220635744175371</c:v>
                </c:pt>
                <c:pt idx="18531">
                  <c:v>0.2220914788420334</c:v>
                </c:pt>
                <c:pt idx="18532">
                  <c:v>0.22197666907893665</c:v>
                </c:pt>
                <c:pt idx="18533">
                  <c:v>0.22186185193153954</c:v>
                </c:pt>
                <c:pt idx="18534">
                  <c:v>0.2217470657926513</c:v>
                </c:pt>
                <c:pt idx="18535">
                  <c:v>0.22163231037553055</c:v>
                </c:pt>
                <c:pt idx="18536">
                  <c:v>0.22151758586064801</c:v>
                </c:pt>
                <c:pt idx="18537">
                  <c:v>0.22140289227265209</c:v>
                </c:pt>
                <c:pt idx="18538">
                  <c:v>0.22128819173930023</c:v>
                </c:pt>
                <c:pt idx="18539">
                  <c:v>0.22117348435347223</c:v>
                </c:pt>
                <c:pt idx="18540">
                  <c:v>0.22105884575546084</c:v>
                </c:pt>
                <c:pt idx="18541">
                  <c:v>0.22094423822820516</c:v>
                </c:pt>
                <c:pt idx="18542">
                  <c:v>0.22082966195107634</c:v>
                </c:pt>
                <c:pt idx="18543">
                  <c:v>0.22071511663848734</c:v>
                </c:pt>
                <c:pt idx="18544">
                  <c:v>0.22060056455474658</c:v>
                </c:pt>
                <c:pt idx="18545">
                  <c:v>0.22048608157713775</c:v>
                </c:pt>
                <c:pt idx="18546">
                  <c:v>0.22037159207716339</c:v>
                </c:pt>
                <c:pt idx="18547">
                  <c:v>0.22025713368487732</c:v>
                </c:pt>
                <c:pt idx="18548">
                  <c:v>0.22014266890969283</c:v>
                </c:pt>
                <c:pt idx="18549">
                  <c:v>0.22002827313728571</c:v>
                </c:pt>
                <c:pt idx="18550">
                  <c:v>0.21991387107560936</c:v>
                </c:pt>
                <c:pt idx="18551">
                  <c:v>0.21979953801941438</c:v>
                </c:pt>
                <c:pt idx="18552">
                  <c:v>0.21968519861338193</c:v>
                </c:pt>
                <c:pt idx="18553">
                  <c:v>0.21957089081357936</c:v>
                </c:pt>
                <c:pt idx="18554">
                  <c:v>0.21945661433598873</c:v>
                </c:pt>
                <c:pt idx="18555">
                  <c:v>0.21934236935849127</c:v>
                </c:pt>
                <c:pt idx="18556">
                  <c:v>0.21922815590491751</c:v>
                </c:pt>
                <c:pt idx="18557">
                  <c:v>0.2191139739990588</c:v>
                </c:pt>
                <c:pt idx="18558">
                  <c:v>0.21899971118346501</c:v>
                </c:pt>
                <c:pt idx="18559">
                  <c:v>0.218885592358918</c:v>
                </c:pt>
                <c:pt idx="18560">
                  <c:v>0.21877146790936786</c:v>
                </c:pt>
                <c:pt idx="18561">
                  <c:v>0.21865737499437299</c:v>
                </c:pt>
                <c:pt idx="18562">
                  <c:v>0.21854327628577397</c:v>
                </c:pt>
                <c:pt idx="18563">
                  <c:v>0.21842924684000159</c:v>
                </c:pt>
                <c:pt idx="18564">
                  <c:v>0.2183152118459715</c:v>
                </c:pt>
                <c:pt idx="18565">
                  <c:v>0.21820120852632022</c:v>
                </c:pt>
                <c:pt idx="18566">
                  <c:v>0.218087237057428</c:v>
                </c:pt>
                <c:pt idx="18567">
                  <c:v>0.21797329761526554</c:v>
                </c:pt>
                <c:pt idx="18568">
                  <c:v>0.21785935254895933</c:v>
                </c:pt>
                <c:pt idx="18569">
                  <c:v>0.21774543960115095</c:v>
                </c:pt>
                <c:pt idx="18570">
                  <c:v>0.21763155864243286</c:v>
                </c:pt>
                <c:pt idx="18571">
                  <c:v>0.21751774669229271</c:v>
                </c:pt>
                <c:pt idx="18572">
                  <c:v>0.21740392960659322</c:v>
                </c:pt>
                <c:pt idx="18573">
                  <c:v>0.21729014473163527</c:v>
                </c:pt>
                <c:pt idx="18574">
                  <c:v>0.2171763545534188</c:v>
                </c:pt>
                <c:pt idx="18575">
                  <c:v>0.21706263373542517</c:v>
                </c:pt>
                <c:pt idx="18576">
                  <c:v>0.2169489080093836</c:v>
                </c:pt>
                <c:pt idx="18577">
                  <c:v>0.21683521432737587</c:v>
                </c:pt>
                <c:pt idx="18578">
                  <c:v>0.21672151587348615</c:v>
                </c:pt>
                <c:pt idx="18579">
                  <c:v>0.21660788682592055</c:v>
                </c:pt>
                <c:pt idx="18580">
                  <c:v>0.21649425279413631</c:v>
                </c:pt>
                <c:pt idx="18581">
                  <c:v>0.21638068816913969</c:v>
                </c:pt>
                <c:pt idx="18582">
                  <c:v>0.21626711895343498</c:v>
                </c:pt>
                <c:pt idx="18583">
                  <c:v>0.21615358196414092</c:v>
                </c:pt>
                <c:pt idx="18584">
                  <c:v>0.21604007752624199</c:v>
                </c:pt>
                <c:pt idx="18585">
                  <c:v>0.21592660536012467</c:v>
                </c:pt>
                <c:pt idx="18586">
                  <c:v>0.21581312882889123</c:v>
                </c:pt>
                <c:pt idx="18587">
                  <c:v>0.21569972144788857</c:v>
                </c:pt>
                <c:pt idx="18588">
                  <c:v>0.21558623641133381</c:v>
                </c:pt>
                <c:pt idx="18589">
                  <c:v>0.21547285735809033</c:v>
                </c:pt>
                <c:pt idx="18590">
                  <c:v>0.21535951103561618</c:v>
                </c:pt>
                <c:pt idx="18591">
                  <c:v>0.2152461971651447</c:v>
                </c:pt>
                <c:pt idx="18592">
                  <c:v>0.21513287924379468</c:v>
                </c:pt>
                <c:pt idx="18593">
                  <c:v>0.21501959386421976</c:v>
                </c:pt>
                <c:pt idx="18594">
                  <c:v>0.2149063413491229</c:v>
                </c:pt>
                <c:pt idx="18595">
                  <c:v>0.21479312142029314</c:v>
                </c:pt>
                <c:pt idx="18596">
                  <c:v>0.21467993439998639</c:v>
                </c:pt>
                <c:pt idx="18597">
                  <c:v>0.21456674344672549</c:v>
                </c:pt>
                <c:pt idx="18598">
                  <c:v>0.21445354879982403</c:v>
                </c:pt>
                <c:pt idx="18599">
                  <c:v>0.21434042343623733</c:v>
                </c:pt>
                <c:pt idx="18600">
                  <c:v>0.21422733111375775</c:v>
                </c:pt>
                <c:pt idx="18601">
                  <c:v>0.21411427155501833</c:v>
                </c:pt>
                <c:pt idx="18602">
                  <c:v>0.21400124508091309</c:v>
                </c:pt>
                <c:pt idx="18603">
                  <c:v>0.21388821498523847</c:v>
                </c:pt>
                <c:pt idx="18604">
                  <c:v>0.21377521791312043</c:v>
                </c:pt>
                <c:pt idx="18605">
                  <c:v>0.21366225388625434</c:v>
                </c:pt>
                <c:pt idx="18606">
                  <c:v>0.21354932277727118</c:v>
                </c:pt>
                <c:pt idx="18607">
                  <c:v>0.21343638856630073</c:v>
                </c:pt>
                <c:pt idx="18608">
                  <c:v>0.21332345104404604</c:v>
                </c:pt>
                <c:pt idx="18609">
                  <c:v>0.21321058303791904</c:v>
                </c:pt>
                <c:pt idx="18610">
                  <c:v>0.21309774822977517</c:v>
                </c:pt>
                <c:pt idx="18611">
                  <c:v>0.21298494649248384</c:v>
                </c:pt>
                <c:pt idx="18612">
                  <c:v>0.21287217814466652</c:v>
                </c:pt>
                <c:pt idx="18613">
                  <c:v>0.21275940670508195</c:v>
                </c:pt>
                <c:pt idx="18614">
                  <c:v>0.21264666874210414</c:v>
                </c:pt>
                <c:pt idx="18615">
                  <c:v>0.21253396398031396</c:v>
                </c:pt>
                <c:pt idx="18616">
                  <c:v>0.21242129258931169</c:v>
                </c:pt>
                <c:pt idx="18617">
                  <c:v>0.21230865459027498</c:v>
                </c:pt>
                <c:pt idx="18618">
                  <c:v>0.21219597766840753</c:v>
                </c:pt>
                <c:pt idx="18619">
                  <c:v>0.21208337034179814</c:v>
                </c:pt>
                <c:pt idx="18620">
                  <c:v>0.21197079666292637</c:v>
                </c:pt>
                <c:pt idx="18621">
                  <c:v>0.21185822033007415</c:v>
                </c:pt>
                <c:pt idx="18622">
                  <c:v>0.21174571358857913</c:v>
                </c:pt>
                <c:pt idx="18623">
                  <c:v>0.21163320427987928</c:v>
                </c:pt>
                <c:pt idx="18624">
                  <c:v>0.21152072874699906</c:v>
                </c:pt>
                <c:pt idx="18625">
                  <c:v>0.21140828671590789</c:v>
                </c:pt>
                <c:pt idx="18626">
                  <c:v>0.21129587835485389</c:v>
                </c:pt>
                <c:pt idx="18627">
                  <c:v>0.21118343189741337</c:v>
                </c:pt>
                <c:pt idx="18628">
                  <c:v>0.21107105511173721</c:v>
                </c:pt>
                <c:pt idx="18629">
                  <c:v>0.21095871210263853</c:v>
                </c:pt>
                <c:pt idx="18630">
                  <c:v>0.2108464027438843</c:v>
                </c:pt>
                <c:pt idx="18631">
                  <c:v>0.21073412734978822</c:v>
                </c:pt>
                <c:pt idx="18632">
                  <c:v>0.21062184986484689</c:v>
                </c:pt>
                <c:pt idx="18633">
                  <c:v>0.21050964204347597</c:v>
                </c:pt>
                <c:pt idx="18634">
                  <c:v>0.21039743236340777</c:v>
                </c:pt>
                <c:pt idx="18635">
                  <c:v>0.21028525662747266</c:v>
                </c:pt>
                <c:pt idx="18636">
                  <c:v>0.21017307901606119</c:v>
                </c:pt>
                <c:pt idx="18637">
                  <c:v>0.21006089976249551</c:v>
                </c:pt>
                <c:pt idx="18638">
                  <c:v>0.20994879025213681</c:v>
                </c:pt>
                <c:pt idx="18639">
                  <c:v>0.2098367148115273</c:v>
                </c:pt>
                <c:pt idx="18640">
                  <c:v>0.20972467346082746</c:v>
                </c:pt>
                <c:pt idx="18641">
                  <c:v>0.20961263063735461</c:v>
                </c:pt>
                <c:pt idx="18642">
                  <c:v>0.209500621842554</c:v>
                </c:pt>
                <c:pt idx="18643">
                  <c:v>0.20938868292652263</c:v>
                </c:pt>
                <c:pt idx="18644">
                  <c:v>0.20927670700233431</c:v>
                </c:pt>
                <c:pt idx="18645">
                  <c:v>0.20916480085118835</c:v>
                </c:pt>
                <c:pt idx="18646">
                  <c:v>0.20905289348237283</c:v>
                </c:pt>
                <c:pt idx="18647">
                  <c:v>0.20894098483682916</c:v>
                </c:pt>
                <c:pt idx="18648">
                  <c:v>0.20882914614709636</c:v>
                </c:pt>
                <c:pt idx="18649">
                  <c:v>0.20871734167035191</c:v>
                </c:pt>
                <c:pt idx="18650">
                  <c:v>0.20860553618795086</c:v>
                </c:pt>
                <c:pt idx="18651">
                  <c:v>0.20849376514742007</c:v>
                </c:pt>
                <c:pt idx="18652">
                  <c:v>0.20838202856838076</c:v>
                </c:pt>
                <c:pt idx="18653">
                  <c:v>0.20827032632567186</c:v>
                </c:pt>
                <c:pt idx="18654">
                  <c:v>0.20815865872841438</c:v>
                </c:pt>
                <c:pt idx="18655">
                  <c:v>0.20804699023347861</c:v>
                </c:pt>
                <c:pt idx="18656">
                  <c:v>0.20793535632243501</c:v>
                </c:pt>
                <c:pt idx="18657">
                  <c:v>0.20782368655647901</c:v>
                </c:pt>
                <c:pt idx="18658">
                  <c:v>0.20771212177119833</c:v>
                </c:pt>
                <c:pt idx="18659">
                  <c:v>0.20760059177226739</c:v>
                </c:pt>
                <c:pt idx="18660">
                  <c:v>0.20748906112751345</c:v>
                </c:pt>
                <c:pt idx="18661">
                  <c:v>0.20737756535152124</c:v>
                </c:pt>
                <c:pt idx="18662">
                  <c:v>0.20726606905644393</c:v>
                </c:pt>
                <c:pt idx="18663">
                  <c:v>0.20715464266535685</c:v>
                </c:pt>
                <c:pt idx="18664">
                  <c:v>0.20704321583782445</c:v>
                </c:pt>
                <c:pt idx="18665">
                  <c:v>0.2069318239993807</c:v>
                </c:pt>
                <c:pt idx="18666">
                  <c:v>0.20682046688162203</c:v>
                </c:pt>
                <c:pt idx="18667">
                  <c:v>0.20670907462955901</c:v>
                </c:pt>
                <c:pt idx="18668">
                  <c:v>0.20659775235464267</c:v>
                </c:pt>
                <c:pt idx="18669">
                  <c:v>0.2064864650448888</c:v>
                </c:pt>
                <c:pt idx="18670">
                  <c:v>0.2063752125759144</c:v>
                </c:pt>
                <c:pt idx="18671">
                  <c:v>0.20626399525301387</c:v>
                </c:pt>
                <c:pt idx="18672">
                  <c:v>0.20615277790964798</c:v>
                </c:pt>
                <c:pt idx="18673">
                  <c:v>0.20604159565060681</c:v>
                </c:pt>
                <c:pt idx="18674">
                  <c:v>0.20593044849453698</c:v>
                </c:pt>
                <c:pt idx="18675">
                  <c:v>0.20581930162694828</c:v>
                </c:pt>
                <c:pt idx="18676">
                  <c:v>0.20570822475454162</c:v>
                </c:pt>
                <c:pt idx="18677">
                  <c:v>0.20559707853056397</c:v>
                </c:pt>
                <c:pt idx="18678">
                  <c:v>0.20548603715006278</c:v>
                </c:pt>
                <c:pt idx="18679">
                  <c:v>0.20537503100916268</c:v>
                </c:pt>
                <c:pt idx="18680">
                  <c:v>0.20526402540280256</c:v>
                </c:pt>
                <c:pt idx="18681">
                  <c:v>0.20515305511659682</c:v>
                </c:pt>
                <c:pt idx="18682">
                  <c:v>0.20504212002670441</c:v>
                </c:pt>
                <c:pt idx="18683">
                  <c:v>0.20493122043572429</c:v>
                </c:pt>
                <c:pt idx="18684">
                  <c:v>0.20482032144184445</c:v>
                </c:pt>
                <c:pt idx="18685">
                  <c:v>0.20470945788498218</c:v>
                </c:pt>
                <c:pt idx="18686">
                  <c:v>0.20459862978324714</c:v>
                </c:pt>
                <c:pt idx="18687">
                  <c:v>0.20448776787260239</c:v>
                </c:pt>
                <c:pt idx="18688">
                  <c:v>0.20437697623076348</c:v>
                </c:pt>
                <c:pt idx="18689">
                  <c:v>0.20426622000034181</c:v>
                </c:pt>
                <c:pt idx="18690">
                  <c:v>0.20415549934094904</c:v>
                </c:pt>
                <c:pt idx="18691">
                  <c:v>0.20404481427047733</c:v>
                </c:pt>
                <c:pt idx="18692">
                  <c:v>0.20393413034583313</c:v>
                </c:pt>
                <c:pt idx="18693">
                  <c:v>0.20382348194829486</c:v>
                </c:pt>
                <c:pt idx="18694">
                  <c:v>0.20371286937799191</c:v>
                </c:pt>
                <c:pt idx="18695">
                  <c:v>0.20360229237043917</c:v>
                </c:pt>
                <c:pt idx="18696">
                  <c:v>0.20349171671080238</c:v>
                </c:pt>
                <c:pt idx="18697">
                  <c:v>0.20338110813031218</c:v>
                </c:pt>
                <c:pt idx="18698">
                  <c:v>0.2032706040974788</c:v>
                </c:pt>
                <c:pt idx="18699">
                  <c:v>0.203160135741944</c:v>
                </c:pt>
                <c:pt idx="18700">
                  <c:v>0.20304966907606145</c:v>
                </c:pt>
                <c:pt idx="18701">
                  <c:v>0.20293923816616882</c:v>
                </c:pt>
                <c:pt idx="18702">
                  <c:v>0.20282880892738483</c:v>
                </c:pt>
                <c:pt idx="18703">
                  <c:v>0.20271844988459892</c:v>
                </c:pt>
                <c:pt idx="18704">
                  <c:v>0.20260809245095771</c:v>
                </c:pt>
                <c:pt idx="18705">
                  <c:v>0.20249777116701109</c:v>
                </c:pt>
                <c:pt idx="18706">
                  <c:v>0.20238741745807043</c:v>
                </c:pt>
                <c:pt idx="18707">
                  <c:v>0.20227713401421391</c:v>
                </c:pt>
                <c:pt idx="18708">
                  <c:v>0.20216692078731435</c:v>
                </c:pt>
                <c:pt idx="18709">
                  <c:v>0.20205667531769517</c:v>
                </c:pt>
                <c:pt idx="18710">
                  <c:v>0.20194650023895186</c:v>
                </c:pt>
                <c:pt idx="18711">
                  <c:v>0.20183632712922533</c:v>
                </c:pt>
                <c:pt idx="18712">
                  <c:v>0.20172619037523135</c:v>
                </c:pt>
                <c:pt idx="18713">
                  <c:v>0.20161608971488176</c:v>
                </c:pt>
                <c:pt idx="18714">
                  <c:v>0.20150602530457376</c:v>
                </c:pt>
                <c:pt idx="18715">
                  <c:v>0.20139596306158708</c:v>
                </c:pt>
                <c:pt idx="18716">
                  <c:v>0.20128586940755863</c:v>
                </c:pt>
                <c:pt idx="18717">
                  <c:v>0.20117587987894364</c:v>
                </c:pt>
                <c:pt idx="18718">
                  <c:v>0.20106589281560167</c:v>
                </c:pt>
                <c:pt idx="18719">
                  <c:v>0.20095594217281121</c:v>
                </c:pt>
                <c:pt idx="18720">
                  <c:v>0.20084602796715248</c:v>
                </c:pt>
                <c:pt idx="18721">
                  <c:v>0.20073615007651871</c:v>
                </c:pt>
                <c:pt idx="18722">
                  <c:v>0.20062627498613042</c:v>
                </c:pt>
                <c:pt idx="18723">
                  <c:v>0.2005164362871924</c:v>
                </c:pt>
                <c:pt idx="18724">
                  <c:v>0.20040663413475623</c:v>
                </c:pt>
                <c:pt idx="18725">
                  <c:v>0.20029683480142618</c:v>
                </c:pt>
                <c:pt idx="18726">
                  <c:v>0.20018703836840188</c:v>
                </c:pt>
                <c:pt idx="18727">
                  <c:v>0.20007731217970282</c:v>
                </c:pt>
                <c:pt idx="18728">
                  <c:v>0.19996758896719694</c:v>
                </c:pt>
                <c:pt idx="18729">
                  <c:v>0.19985790260711392</c:v>
                </c:pt>
                <c:pt idx="18730">
                  <c:v>0.19974825283960937</c:v>
                </c:pt>
                <c:pt idx="18731">
                  <c:v>0.19963863968103404</c:v>
                </c:pt>
                <c:pt idx="18732">
                  <c:v>0.19952906342304871</c:v>
                </c:pt>
                <c:pt idx="18733">
                  <c:v>0.1994194902352826</c:v>
                </c:pt>
                <c:pt idx="18734">
                  <c:v>0.19930995402304541</c:v>
                </c:pt>
                <c:pt idx="18735">
                  <c:v>0.1992004209993595</c:v>
                </c:pt>
                <c:pt idx="18736">
                  <c:v>0.19909089124504306</c:v>
                </c:pt>
                <c:pt idx="18737">
                  <c:v>0.19898143208465396</c:v>
                </c:pt>
                <c:pt idx="18738">
                  <c:v>0.19887200986875586</c:v>
                </c:pt>
                <c:pt idx="18739">
                  <c:v>0.19876259103442911</c:v>
                </c:pt>
                <c:pt idx="18740">
                  <c:v>0.19865320921925447</c:v>
                </c:pt>
                <c:pt idx="18741">
                  <c:v>0.19854386443886121</c:v>
                </c:pt>
                <c:pt idx="18742">
                  <c:v>0.19843452333183051</c:v>
                </c:pt>
                <c:pt idx="18743">
                  <c:v>0.19832525268924439</c:v>
                </c:pt>
                <c:pt idx="18744">
                  <c:v>0.1982159856574823</c:v>
                </c:pt>
                <c:pt idx="18745">
                  <c:v>0.19810672245330904</c:v>
                </c:pt>
                <c:pt idx="18746">
                  <c:v>0.19799746315662992</c:v>
                </c:pt>
                <c:pt idx="18747">
                  <c:v>0.19788827438625287</c:v>
                </c:pt>
                <c:pt idx="18748">
                  <c:v>0.19777912284500943</c:v>
                </c:pt>
                <c:pt idx="18749">
                  <c:v>0.19766997518546295</c:v>
                </c:pt>
                <c:pt idx="18750">
                  <c:v>0.1975608649647573</c:v>
                </c:pt>
                <c:pt idx="18751">
                  <c:v>0.19745179192580578</c:v>
                </c:pt>
                <c:pt idx="18752">
                  <c:v>0.19734275621991876</c:v>
                </c:pt>
                <c:pt idx="18753">
                  <c:v>0.19723372472149175</c:v>
                </c:pt>
                <c:pt idx="18754">
                  <c:v>0.19712473049343157</c:v>
                </c:pt>
                <c:pt idx="18755">
                  <c:v>0.19701577382229218</c:v>
                </c:pt>
                <c:pt idx="18756">
                  <c:v>0.19690675522248993</c:v>
                </c:pt>
                <c:pt idx="18757">
                  <c:v>0.1967978403122978</c:v>
                </c:pt>
                <c:pt idx="18758">
                  <c:v>0.19668896291094201</c:v>
                </c:pt>
                <c:pt idx="18759">
                  <c:v>0.19658008988581857</c:v>
                </c:pt>
                <c:pt idx="18760">
                  <c:v>0.19647125457732045</c:v>
                </c:pt>
                <c:pt idx="18761">
                  <c:v>0.1963624567296636</c:v>
                </c:pt>
                <c:pt idx="18762">
                  <c:v>0.19625369649282523</c:v>
                </c:pt>
                <c:pt idx="18763">
                  <c:v>0.19614494095489418</c:v>
                </c:pt>
                <c:pt idx="18764">
                  <c:v>0.19603622309977919</c:v>
                </c:pt>
                <c:pt idx="18765">
                  <c:v>0.19592751005821987</c:v>
                </c:pt>
                <c:pt idx="18766">
                  <c:v>0.19581880177413846</c:v>
                </c:pt>
                <c:pt idx="18767">
                  <c:v>0.19571016414305317</c:v>
                </c:pt>
                <c:pt idx="18768">
                  <c:v>0.1956015314758546</c:v>
                </c:pt>
                <c:pt idx="18769">
                  <c:v>0.1954929694476838</c:v>
                </c:pt>
                <c:pt idx="18770">
                  <c:v>0.19538441245476609</c:v>
                </c:pt>
                <c:pt idx="18771">
                  <c:v>0.19527586044113834</c:v>
                </c:pt>
                <c:pt idx="18772">
                  <c:v>0.19516737908817242</c:v>
                </c:pt>
                <c:pt idx="18773">
                  <c:v>0.19505890305403703</c:v>
                </c:pt>
                <c:pt idx="18774">
                  <c:v>0.19495043201460718</c:v>
                </c:pt>
                <c:pt idx="18775">
                  <c:v>0.1948420317909724</c:v>
                </c:pt>
                <c:pt idx="18776">
                  <c:v>0.19473357160265364</c:v>
                </c:pt>
                <c:pt idx="18777">
                  <c:v>0.19462521466077565</c:v>
                </c:pt>
                <c:pt idx="18778">
                  <c:v>0.19451686316577163</c:v>
                </c:pt>
                <c:pt idx="18779">
                  <c:v>0.19440854978065883</c:v>
                </c:pt>
                <c:pt idx="18780">
                  <c:v>0.19430027451928833</c:v>
                </c:pt>
                <c:pt idx="18781">
                  <c:v>0.19419203739547347</c:v>
                </c:pt>
                <c:pt idx="18782">
                  <c:v>0.19408380576823248</c:v>
                </c:pt>
                <c:pt idx="18783">
                  <c:v>0.19397557984851929</c:v>
                </c:pt>
                <c:pt idx="18784">
                  <c:v>0.1938674246716818</c:v>
                </c:pt>
                <c:pt idx="18785">
                  <c:v>0.19375921035672078</c:v>
                </c:pt>
                <c:pt idx="18786">
                  <c:v>0.19365109929077162</c:v>
                </c:pt>
                <c:pt idx="18787">
                  <c:v>0.19354302639659918</c:v>
                </c:pt>
                <c:pt idx="18788">
                  <c:v>0.19343495942668748</c:v>
                </c:pt>
                <c:pt idx="18789">
                  <c:v>0.19332693096363332</c:v>
                </c:pt>
                <c:pt idx="18790">
                  <c:v>0.19321890827119334</c:v>
                </c:pt>
                <c:pt idx="18791">
                  <c:v>0.19311092415476916</c:v>
                </c:pt>
                <c:pt idx="18792">
                  <c:v>0.19300297849498421</c:v>
                </c:pt>
                <c:pt idx="18793">
                  <c:v>0.19289507117277183</c:v>
                </c:pt>
                <c:pt idx="18794">
                  <c:v>0.19278717006700313</c:v>
                </c:pt>
                <c:pt idx="18795">
                  <c:v>0.19267924300871542</c:v>
                </c:pt>
                <c:pt idx="18796">
                  <c:v>0.1925713868115522</c:v>
                </c:pt>
                <c:pt idx="18797">
                  <c:v>0.19246356922172511</c:v>
                </c:pt>
                <c:pt idx="18798">
                  <c:v>0.19235579012036319</c:v>
                </c:pt>
                <c:pt idx="18799">
                  <c:v>0.19224804965251988</c:v>
                </c:pt>
                <c:pt idx="18800">
                  <c:v>0.19214031569124784</c:v>
                </c:pt>
                <c:pt idx="18801">
                  <c:v>0.19203262043161562</c:v>
                </c:pt>
                <c:pt idx="18802">
                  <c:v>0.1919249317888394</c:v>
                </c:pt>
                <c:pt idx="18803">
                  <c:v>0.19181728178413948</c:v>
                </c:pt>
                <c:pt idx="18804">
                  <c:v>0.19170967069327288</c:v>
                </c:pt>
                <c:pt idx="18805">
                  <c:v>0.19160203419754887</c:v>
                </c:pt>
                <c:pt idx="18806">
                  <c:v>0.19149446860724761</c:v>
                </c:pt>
                <c:pt idx="18807">
                  <c:v>0.19138690975639611</c:v>
                </c:pt>
                <c:pt idx="18808">
                  <c:v>0.19127942192512548</c:v>
                </c:pt>
                <c:pt idx="18809">
                  <c:v>0.19117194090074477</c:v>
                </c:pt>
                <c:pt idx="18810">
                  <c:v>0.19106446689008785</c:v>
                </c:pt>
                <c:pt idx="18811">
                  <c:v>0.19095706378432112</c:v>
                </c:pt>
                <c:pt idx="18812">
                  <c:v>0.19084966775923096</c:v>
                </c:pt>
                <c:pt idx="18813">
                  <c:v>0.19074227889033785</c:v>
                </c:pt>
                <c:pt idx="18814">
                  <c:v>0.19063492896717293</c:v>
                </c:pt>
                <c:pt idx="18815">
                  <c:v>0.19052758630910441</c:v>
                </c:pt>
                <c:pt idx="18816">
                  <c:v>0.19042031459646502</c:v>
                </c:pt>
                <c:pt idx="18817">
                  <c:v>0.19031305021533665</c:v>
                </c:pt>
                <c:pt idx="18818">
                  <c:v>0.19020579324090692</c:v>
                </c:pt>
                <c:pt idx="18819">
                  <c:v>0.19009860709709356</c:v>
                </c:pt>
                <c:pt idx="18820">
                  <c:v>0.189991428426251</c:v>
                </c:pt>
                <c:pt idx="18821">
                  <c:v>0.18988425730336914</c:v>
                </c:pt>
                <c:pt idx="18822">
                  <c:v>0.18977715715623186</c:v>
                </c:pt>
                <c:pt idx="18823">
                  <c:v>0.18967006462284008</c:v>
                </c:pt>
                <c:pt idx="18824">
                  <c:v>0.18956304304692628</c:v>
                </c:pt>
                <c:pt idx="18825">
                  <c:v>0.18945590256682468</c:v>
                </c:pt>
                <c:pt idx="18826">
                  <c:v>0.1893488963787541</c:v>
                </c:pt>
                <c:pt idx="18827">
                  <c:v>0.1892419611625572</c:v>
                </c:pt>
                <c:pt idx="18828">
                  <c:v>0.18913497053531136</c:v>
                </c:pt>
                <c:pt idx="18829">
                  <c:v>0.18902805107448689</c:v>
                </c:pt>
                <c:pt idx="18830">
                  <c:v>0.18892120247026717</c:v>
                </c:pt>
                <c:pt idx="18831">
                  <c:v>0.18881429884955542</c:v>
                </c:pt>
                <c:pt idx="18832">
                  <c:v>0.18870746627959553</c:v>
                </c:pt>
                <c:pt idx="18833">
                  <c:v>0.18860064181716349</c:v>
                </c:pt>
                <c:pt idx="18834">
                  <c:v>0.18849388838639958</c:v>
                </c:pt>
                <c:pt idx="18835">
                  <c:v>0.18838708019078151</c:v>
                </c:pt>
                <c:pt idx="18836">
                  <c:v>0.18828034309139807</c:v>
                </c:pt>
                <c:pt idx="18837">
                  <c:v>0.18817361431215865</c:v>
                </c:pt>
                <c:pt idx="18838">
                  <c:v>0.1880669566097182</c:v>
                </c:pt>
                <c:pt idx="18839">
                  <c:v>0.18796030729150229</c:v>
                </c:pt>
                <c:pt idx="18840">
                  <c:v>0.18785372890226254</c:v>
                </c:pt>
                <c:pt idx="18841">
                  <c:v>0.18774709640374518</c:v>
                </c:pt>
                <c:pt idx="18842">
                  <c:v>0.18764059767037494</c:v>
                </c:pt>
                <c:pt idx="18843">
                  <c:v>0.18753404471864271</c:v>
                </c:pt>
                <c:pt idx="18844">
                  <c:v>0.1874275629963415</c:v>
                </c:pt>
                <c:pt idx="18845">
                  <c:v>0.18732102741430223</c:v>
                </c:pt>
                <c:pt idx="18846">
                  <c:v>0.1872145629970787</c:v>
                </c:pt>
                <c:pt idx="18847">
                  <c:v>0.18710816982058109</c:v>
                </c:pt>
                <c:pt idx="18848">
                  <c:v>0.18700178518423444</c:v>
                </c:pt>
                <c:pt idx="18849">
                  <c:v>0.1868954095442065</c:v>
                </c:pt>
                <c:pt idx="18850">
                  <c:v>0.1867890427184524</c:v>
                </c:pt>
                <c:pt idx="18851">
                  <c:v>0.18668274717581332</c:v>
                </c:pt>
                <c:pt idx="18852">
                  <c:v>0.18657646051031165</c:v>
                </c:pt>
                <c:pt idx="18853">
                  <c:v>0.18647024498000175</c:v>
                </c:pt>
                <c:pt idx="18854">
                  <c:v>0.18636397637346327</c:v>
                </c:pt>
                <c:pt idx="18855">
                  <c:v>0.1862577790916633</c:v>
                </c:pt>
                <c:pt idx="18856">
                  <c:v>0.18615159089540886</c:v>
                </c:pt>
                <c:pt idx="18857">
                  <c:v>0.1860454738759611</c:v>
                </c:pt>
                <c:pt idx="18858">
                  <c:v>0.18593936613120693</c:v>
                </c:pt>
                <c:pt idx="18859">
                  <c:v>0.18583326773360639</c:v>
                </c:pt>
                <c:pt idx="18860">
                  <c:v>0.18572724052266468</c:v>
                </c:pt>
                <c:pt idx="18861">
                  <c:v>0.18562122259414207</c:v>
                </c:pt>
                <c:pt idx="18862">
                  <c:v>0.18551521414695663</c:v>
                </c:pt>
                <c:pt idx="18863">
                  <c:v>0.18540921525329629</c:v>
                </c:pt>
                <c:pt idx="18864">
                  <c:v>0.18530322585904463</c:v>
                </c:pt>
                <c:pt idx="18865">
                  <c:v>0.18519730784868249</c:v>
                </c:pt>
                <c:pt idx="18866">
                  <c:v>0.18509146091757725</c:v>
                </c:pt>
                <c:pt idx="18867">
                  <c:v>0.18498562378857122</c:v>
                </c:pt>
                <c:pt idx="18868">
                  <c:v>0.18487979628148615</c:v>
                </c:pt>
                <c:pt idx="18869">
                  <c:v>0.18477397846836546</c:v>
                </c:pt>
                <c:pt idx="18870">
                  <c:v>0.18466823202568586</c:v>
                </c:pt>
                <c:pt idx="18871">
                  <c:v>0.1845624953378206</c:v>
                </c:pt>
                <c:pt idx="18872">
                  <c:v>0.18445676872772218</c:v>
                </c:pt>
                <c:pt idx="18873">
                  <c:v>0.18435105189024492</c:v>
                </c:pt>
                <c:pt idx="18874">
                  <c:v>0.18424534527349493</c:v>
                </c:pt>
                <c:pt idx="18875">
                  <c:v>0.18413970996979762</c:v>
                </c:pt>
                <c:pt idx="18876">
                  <c:v>0.18403414580142016</c:v>
                </c:pt>
                <c:pt idx="18877">
                  <c:v>0.18392859177722501</c:v>
                </c:pt>
                <c:pt idx="18878">
                  <c:v>0.18382304796840265</c:v>
                </c:pt>
                <c:pt idx="18879">
                  <c:v>0.18371751444607062</c:v>
                </c:pt>
                <c:pt idx="18880">
                  <c:v>0.18361205222163324</c:v>
                </c:pt>
                <c:pt idx="18881">
                  <c:v>0.18350660021850285</c:v>
                </c:pt>
                <c:pt idx="18882">
                  <c:v>0.18340115863255949</c:v>
                </c:pt>
                <c:pt idx="18883">
                  <c:v>0.18329572753464785</c:v>
                </c:pt>
                <c:pt idx="18884">
                  <c:v>0.18319030699553931</c:v>
                </c:pt>
                <c:pt idx="18885">
                  <c:v>0.18308495782042714</c:v>
                </c:pt>
                <c:pt idx="18886">
                  <c:v>0.18297967983216284</c:v>
                </c:pt>
                <c:pt idx="18887">
                  <c:v>0.18287435179796085</c:v>
                </c:pt>
                <c:pt idx="18888">
                  <c:v>0.18276909513399964</c:v>
                </c:pt>
                <c:pt idx="18889">
                  <c:v>0.18266390978743374</c:v>
                </c:pt>
                <c:pt idx="18890">
                  <c:v>0.18255867464736214</c:v>
                </c:pt>
                <c:pt idx="18891">
                  <c:v>0.18245351075927632</c:v>
                </c:pt>
                <c:pt idx="18892">
                  <c:v>0.1823483577474454</c:v>
                </c:pt>
                <c:pt idx="18893">
                  <c:v>0.18224327621172151</c:v>
                </c:pt>
                <c:pt idx="18894">
                  <c:v>0.1821380846331612</c:v>
                </c:pt>
                <c:pt idx="18895">
                  <c:v>0.18203302487105708</c:v>
                </c:pt>
                <c:pt idx="18896">
                  <c:v>0.18192803659000825</c:v>
                </c:pt>
                <c:pt idx="18897">
                  <c:v>0.18182299900604121</c:v>
                </c:pt>
                <c:pt idx="18898">
                  <c:v>0.18171803283738339</c:v>
                </c:pt>
                <c:pt idx="18899">
                  <c:v>0.18161307787093725</c:v>
                </c:pt>
                <c:pt idx="18900">
                  <c:v>0.18150819429545517</c:v>
                </c:pt>
                <c:pt idx="18901">
                  <c:v>0.18140332185654715</c:v>
                </c:pt>
                <c:pt idx="18902">
                  <c:v>0.18129846087009066</c:v>
                </c:pt>
                <c:pt idx="18903">
                  <c:v>0.18119361103650264</c:v>
                </c:pt>
                <c:pt idx="18904">
                  <c:v>0.18108877279428859</c:v>
                </c:pt>
                <c:pt idx="18905">
                  <c:v>0.18098400600435582</c:v>
                </c:pt>
                <c:pt idx="18906">
                  <c:v>0.1808792506169736</c:v>
                </c:pt>
                <c:pt idx="18907">
                  <c:v>0.18077450682422549</c:v>
                </c:pt>
                <c:pt idx="18908">
                  <c:v>0.18066983448732846</c:v>
                </c:pt>
                <c:pt idx="18909">
                  <c:v>0.18056517380165046</c:v>
                </c:pt>
                <c:pt idx="18910">
                  <c:v>0.18046052483621552</c:v>
                </c:pt>
                <c:pt idx="18911">
                  <c:v>0.1803559472073836</c:v>
                </c:pt>
                <c:pt idx="18912">
                  <c:v>0.180251381355236</c:v>
                </c:pt>
                <c:pt idx="18913">
                  <c:v>0.18014682734859724</c:v>
                </c:pt>
                <c:pt idx="18914">
                  <c:v>0.18004228525621688</c:v>
                </c:pt>
                <c:pt idx="18915">
                  <c:v>0.17993775514677113</c:v>
                </c:pt>
                <c:pt idx="18916">
                  <c:v>0.17983329643296275</c:v>
                </c:pt>
                <c:pt idx="18917">
                  <c:v>0.17972890918322876</c:v>
                </c:pt>
                <c:pt idx="18918">
                  <c:v>0.17962447457479594</c:v>
                </c:pt>
                <c:pt idx="18919">
                  <c:v>0.17952011148595776</c:v>
                </c:pt>
                <c:pt idx="18920">
                  <c:v>0.17941576055978831</c:v>
                </c:pt>
                <c:pt idx="18921">
                  <c:v>0.1793114810057464</c:v>
                </c:pt>
                <c:pt idx="18922">
                  <c:v>0.17920715444774851</c:v>
                </c:pt>
                <c:pt idx="18923">
                  <c:v>0.17910289943856189</c:v>
                </c:pt>
                <c:pt idx="18924">
                  <c:v>0.17899865678363819</c:v>
                </c:pt>
                <c:pt idx="18925">
                  <c:v>0.17889442642987177</c:v>
                </c:pt>
                <c:pt idx="18926">
                  <c:v>0.1787902677470766</c:v>
                </c:pt>
                <c:pt idx="18927">
                  <c:v>0.1786861214202391</c:v>
                </c:pt>
                <c:pt idx="18928">
                  <c:v>0.17858204661676616</c:v>
                </c:pt>
                <c:pt idx="18929">
                  <c:v>0.17847792540683927</c:v>
                </c:pt>
                <c:pt idx="18930">
                  <c:v>0.17837387565391008</c:v>
                </c:pt>
                <c:pt idx="18931">
                  <c:v>0.17826983868854579</c:v>
                </c:pt>
                <c:pt idx="18932">
                  <c:v>0.17816587315342558</c:v>
                </c:pt>
                <c:pt idx="18933">
                  <c:v>0.17806186156329379</c:v>
                </c:pt>
                <c:pt idx="18934">
                  <c:v>0.17795792145762007</c:v>
                </c:pt>
                <c:pt idx="18935">
                  <c:v>0.17785399432807927</c:v>
                </c:pt>
                <c:pt idx="18936">
                  <c:v>0.1777500800012862</c:v>
                </c:pt>
                <c:pt idx="18937">
                  <c:v>0.17764623727895965</c:v>
                </c:pt>
                <c:pt idx="18938">
                  <c:v>0.17754240753318004</c:v>
                </c:pt>
                <c:pt idx="18939">
                  <c:v>0.17743864936439518</c:v>
                </c:pt>
                <c:pt idx="18940">
                  <c:v>0.17733484561253293</c:v>
                </c:pt>
                <c:pt idx="18941">
                  <c:v>0.17723111361074223</c:v>
                </c:pt>
                <c:pt idx="18942">
                  <c:v>0.1771273946528342</c:v>
                </c:pt>
                <c:pt idx="18943">
                  <c:v>0.17702368892544756</c:v>
                </c:pt>
                <c:pt idx="18944">
                  <c:v>0.17692005470737762</c:v>
                </c:pt>
                <c:pt idx="18945">
                  <c:v>0.17681643389213333</c:v>
                </c:pt>
                <c:pt idx="18946">
                  <c:v>0.176712826307309</c:v>
                </c:pt>
                <c:pt idx="18947">
                  <c:v>0.17660923213893728</c:v>
                </c:pt>
                <c:pt idx="18948">
                  <c:v>0.1765057096239091</c:v>
                </c:pt>
                <c:pt idx="18949">
                  <c:v>0.17640220057758185</c:v>
                </c:pt>
                <c:pt idx="18950">
                  <c:v>0.17629870494721925</c:v>
                </c:pt>
                <c:pt idx="18951">
                  <c:v>0.17619528096799933</c:v>
                </c:pt>
                <c:pt idx="18952">
                  <c:v>0.17609187057588616</c:v>
                </c:pt>
                <c:pt idx="18953">
                  <c:v>0.17598841586763564</c:v>
                </c:pt>
                <c:pt idx="18954">
                  <c:v>0.17588503276944562</c:v>
                </c:pt>
                <c:pt idx="18955">
                  <c:v>0.17578172146419133</c:v>
                </c:pt>
                <c:pt idx="18956">
                  <c:v>0.17567842381111851</c:v>
                </c:pt>
                <c:pt idx="18957">
                  <c:v>0.17557513999475938</c:v>
                </c:pt>
                <c:pt idx="18958">
                  <c:v>0.17547187008086429</c:v>
                </c:pt>
                <c:pt idx="18959">
                  <c:v>0.17536867186354221</c:v>
                </c:pt>
                <c:pt idx="18960">
                  <c:v>0.17526548748152912</c:v>
                </c:pt>
                <c:pt idx="18961">
                  <c:v>0.17516231711875341</c:v>
                </c:pt>
                <c:pt idx="18962">
                  <c:v>0.17505921844887903</c:v>
                </c:pt>
                <c:pt idx="18963">
                  <c:v>0.17495607628085497</c:v>
                </c:pt>
                <c:pt idx="18964">
                  <c:v>0.17485300573846538</c:v>
                </c:pt>
                <c:pt idx="18965">
                  <c:v>0.17474994951464895</c:v>
                </c:pt>
                <c:pt idx="18966">
                  <c:v>0.17464690743891581</c:v>
                </c:pt>
                <c:pt idx="18967">
                  <c:v>0.1745439371022979</c:v>
                </c:pt>
                <c:pt idx="18968">
                  <c:v>0.17444098096427027</c:v>
                </c:pt>
                <c:pt idx="18969">
                  <c:v>0.17433803932502909</c:v>
                </c:pt>
                <c:pt idx="18970">
                  <c:v>0.17423516930257535</c:v>
                </c:pt>
                <c:pt idx="18971">
                  <c:v>0.17413231371130519</c:v>
                </c:pt>
                <c:pt idx="18972">
                  <c:v>0.17402947261601745</c:v>
                </c:pt>
                <c:pt idx="18973">
                  <c:v>0.17392658891311719</c:v>
                </c:pt>
                <c:pt idx="18974">
                  <c:v>0.17382383405514257</c:v>
                </c:pt>
                <c:pt idx="18975">
                  <c:v>0.17372103671894087</c:v>
                </c:pt>
                <c:pt idx="18976">
                  <c:v>0.17361831118595403</c:v>
                </c:pt>
                <c:pt idx="18977">
                  <c:v>0.17351565740100688</c:v>
                </c:pt>
                <c:pt idx="18978">
                  <c:v>0.17341296137105155</c:v>
                </c:pt>
                <c:pt idx="18979">
                  <c:v>0.17331033702147275</c:v>
                </c:pt>
                <c:pt idx="18980">
                  <c:v>0.17320772752455801</c:v>
                </c:pt>
                <c:pt idx="18981">
                  <c:v>0.17310518991046611</c:v>
                </c:pt>
                <c:pt idx="18982">
                  <c:v>0.17300261015502624</c:v>
                </c:pt>
                <c:pt idx="18983">
                  <c:v>0.17290004556104602</c:v>
                </c:pt>
                <c:pt idx="18984">
                  <c:v>0.17279755268986258</c:v>
                </c:pt>
                <c:pt idx="18985">
                  <c:v>0.17269507491209621</c:v>
                </c:pt>
                <c:pt idx="18986">
                  <c:v>0.1725926689422288</c:v>
                </c:pt>
                <c:pt idx="18987">
                  <c:v>0.17249027811389664</c:v>
                </c:pt>
                <c:pt idx="18988">
                  <c:v>0.17238790237487223</c:v>
                </c:pt>
                <c:pt idx="18989">
                  <c:v>0.17228554202070767</c:v>
                </c:pt>
                <c:pt idx="18990">
                  <c:v>0.17218325337505996</c:v>
                </c:pt>
                <c:pt idx="18991">
                  <c:v>0.17208098004610967</c:v>
                </c:pt>
                <c:pt idx="18992">
                  <c:v>0.17197872198167832</c:v>
                </c:pt>
                <c:pt idx="18993">
                  <c:v>0.1718764229879394</c:v>
                </c:pt>
                <c:pt idx="18994">
                  <c:v>0.17177425236240379</c:v>
                </c:pt>
                <c:pt idx="18995">
                  <c:v>0.17167204081850757</c:v>
                </c:pt>
                <c:pt idx="18996">
                  <c:v>0.171569901046639</c:v>
                </c:pt>
                <c:pt idx="18997">
                  <c:v>0.17146783322172574</c:v>
                </c:pt>
                <c:pt idx="18998">
                  <c:v>0.17136572482277179</c:v>
                </c:pt>
                <c:pt idx="18999">
                  <c:v>0.17126368818719256</c:v>
                </c:pt>
                <c:pt idx="19000">
                  <c:v>0.171161667278521</c:v>
                </c:pt>
                <c:pt idx="19001">
                  <c:v>0.17105966204468223</c:v>
                </c:pt>
                <c:pt idx="19002">
                  <c:v>0.17095767277821497</c:v>
                </c:pt>
                <c:pt idx="19003">
                  <c:v>0.1708556993121044</c:v>
                </c:pt>
                <c:pt idx="19004">
                  <c:v>0.17075379776164612</c:v>
                </c:pt>
                <c:pt idx="19005">
                  <c:v>0.17065196807093125</c:v>
                </c:pt>
                <c:pt idx="19006">
                  <c:v>0.17055009846611796</c:v>
                </c:pt>
                <c:pt idx="19007">
                  <c:v>0.17044830065259831</c:v>
                </c:pt>
                <c:pt idx="19008">
                  <c:v>0.17034651902312706</c:v>
                </c:pt>
                <c:pt idx="19009">
                  <c:v>0.1702447534112598</c:v>
                </c:pt>
                <c:pt idx="19010">
                  <c:v>0.17014300387940604</c:v>
                </c:pt>
                <c:pt idx="19011">
                  <c:v>0.17004132637995431</c:v>
                </c:pt>
                <c:pt idx="19012">
                  <c:v>0.1699396093834715</c:v>
                </c:pt>
                <c:pt idx="19013">
                  <c:v>0.16983796435056187</c:v>
                </c:pt>
                <c:pt idx="19014">
                  <c:v>0.16973633568118532</c:v>
                </c:pt>
                <c:pt idx="19015">
                  <c:v>0.16963477894170451</c:v>
                </c:pt>
                <c:pt idx="19016">
                  <c:v>0.16953323861068764</c:v>
                </c:pt>
                <c:pt idx="19017">
                  <c:v>0.16943171463624884</c:v>
                </c:pt>
                <c:pt idx="19018">
                  <c:v>0.16933020719374331</c:v>
                </c:pt>
                <c:pt idx="19019">
                  <c:v>0.16922877169212772</c:v>
                </c:pt>
                <c:pt idx="19020">
                  <c:v>0.16912729745876803</c:v>
                </c:pt>
                <c:pt idx="19021">
                  <c:v>0.16902589509740612</c:v>
                </c:pt>
                <c:pt idx="19022">
                  <c:v>0.16892450943538198</c:v>
                </c:pt>
                <c:pt idx="19023">
                  <c:v>0.16882314053396011</c:v>
                </c:pt>
                <c:pt idx="19024">
                  <c:v>0.16872184360562362</c:v>
                </c:pt>
                <c:pt idx="19025">
                  <c:v>0.16862056348181892</c:v>
                </c:pt>
                <c:pt idx="19026">
                  <c:v>0.16851930011075683</c:v>
                </c:pt>
                <c:pt idx="19027">
                  <c:v>0.16841805366644078</c:v>
                </c:pt>
                <c:pt idx="19028">
                  <c:v>0.16831687920445548</c:v>
                </c:pt>
                <c:pt idx="19029">
                  <c:v>0.16821572171271276</c:v>
                </c:pt>
                <c:pt idx="19030">
                  <c:v>0.16811458113946787</c:v>
                </c:pt>
                <c:pt idx="19031">
                  <c:v>0.16801345777058199</c:v>
                </c:pt>
                <c:pt idx="19032">
                  <c:v>0.16791235144170438</c:v>
                </c:pt>
                <c:pt idx="19033">
                  <c:v>0.16781126221363701</c:v>
                </c:pt>
                <c:pt idx="19034">
                  <c:v>0.16771024513167135</c:v>
                </c:pt>
                <c:pt idx="19035">
                  <c:v>0.16760930002673013</c:v>
                </c:pt>
                <c:pt idx="19036">
                  <c:v>0.16750831736584651</c:v>
                </c:pt>
                <c:pt idx="19037">
                  <c:v>0.16740740672477863</c:v>
                </c:pt>
                <c:pt idx="19038">
                  <c:v>0.16730651344264119</c:v>
                </c:pt>
                <c:pt idx="19039">
                  <c:v>0.16720563746778269</c:v>
                </c:pt>
                <c:pt idx="19040">
                  <c:v>0.16710477897226256</c:v>
                </c:pt>
                <c:pt idx="19041">
                  <c:v>0.16700399261497142</c:v>
                </c:pt>
                <c:pt idx="19042">
                  <c:v>0.16690311465920069</c:v>
                </c:pt>
                <c:pt idx="19043">
                  <c:v>0.16680236337078874</c:v>
                </c:pt>
                <c:pt idx="19044">
                  <c:v>0.16670168398249632</c:v>
                </c:pt>
                <c:pt idx="19045">
                  <c:v>0.16660096788583076</c:v>
                </c:pt>
                <c:pt idx="19046">
                  <c:v>0.16650032395375028</c:v>
                </c:pt>
                <c:pt idx="19047">
                  <c:v>0.16639969754164802</c:v>
                </c:pt>
                <c:pt idx="19048">
                  <c:v>0.16629908904282623</c:v>
                </c:pt>
                <c:pt idx="19049">
                  <c:v>0.16619849829447128</c:v>
                </c:pt>
                <c:pt idx="19050">
                  <c:v>0.16609792546714183</c:v>
                </c:pt>
                <c:pt idx="19051">
                  <c:v>0.16599742471865775</c:v>
                </c:pt>
                <c:pt idx="19052">
                  <c:v>0.1658968878724138</c:v>
                </c:pt>
                <c:pt idx="19053">
                  <c:v>0.16579642303512349</c:v>
                </c:pt>
                <c:pt idx="19054">
                  <c:v>0.16569603037103728</c:v>
                </c:pt>
                <c:pt idx="19055">
                  <c:v>0.16559560160421116</c:v>
                </c:pt>
                <c:pt idx="19056">
                  <c:v>0.16549524505109922</c:v>
                </c:pt>
                <c:pt idx="19057">
                  <c:v>0.16539490667781093</c:v>
                </c:pt>
                <c:pt idx="19058">
                  <c:v>0.16529464037046834</c:v>
                </c:pt>
                <c:pt idx="19059">
                  <c:v>0.16519433838432762</c:v>
                </c:pt>
                <c:pt idx="19060">
                  <c:v>0.16509410850437217</c:v>
                </c:pt>
                <c:pt idx="19061">
                  <c:v>0.16499389685188134</c:v>
                </c:pt>
                <c:pt idx="19062">
                  <c:v>0.16489365003299689</c:v>
                </c:pt>
                <c:pt idx="19063">
                  <c:v>0.16479347527003188</c:v>
                </c:pt>
                <c:pt idx="19064">
                  <c:v>0.16469337261554506</c:v>
                </c:pt>
                <c:pt idx="19065">
                  <c:v>0.16459323489852881</c:v>
                </c:pt>
                <c:pt idx="19066">
                  <c:v>0.16449316921970994</c:v>
                </c:pt>
                <c:pt idx="19067">
                  <c:v>0.1643931221517608</c:v>
                </c:pt>
                <c:pt idx="19068">
                  <c:v>0.16429314730335909</c:v>
                </c:pt>
                <c:pt idx="19069">
                  <c:v>0.16419313759282617</c:v>
                </c:pt>
                <c:pt idx="19070">
                  <c:v>0.16409319992193763</c:v>
                </c:pt>
                <c:pt idx="19071">
                  <c:v>0.16399328112636985</c:v>
                </c:pt>
                <c:pt idx="19072">
                  <c:v>0.16389332775840923</c:v>
                </c:pt>
                <c:pt idx="19073">
                  <c:v>0.16379349984601027</c:v>
                </c:pt>
                <c:pt idx="19074">
                  <c:v>0.16369369079603499</c:v>
                </c:pt>
                <c:pt idx="19075">
                  <c:v>0.16359384738564792</c:v>
                </c:pt>
                <c:pt idx="19076">
                  <c:v>0.16349407627193155</c:v>
                </c:pt>
                <c:pt idx="19077">
                  <c:v>0.16339437717922489</c:v>
                </c:pt>
                <c:pt idx="19078">
                  <c:v>0.16329464404617219</c:v>
                </c:pt>
                <c:pt idx="19079">
                  <c:v>0.16319498308106203</c:v>
                </c:pt>
                <c:pt idx="19080">
                  <c:v>0.16309534113797466</c:v>
                </c:pt>
                <c:pt idx="19081">
                  <c:v>0.16299566544176247</c:v>
                </c:pt>
                <c:pt idx="19082">
                  <c:v>0.1628960619701314</c:v>
                </c:pt>
                <c:pt idx="19083">
                  <c:v>0.16279647780068887</c:v>
                </c:pt>
                <c:pt idx="19084">
                  <c:v>0.16269696581648418</c:v>
                </c:pt>
                <c:pt idx="19085">
                  <c:v>0.16259747306358138</c:v>
                </c:pt>
                <c:pt idx="19086">
                  <c:v>0.16249799970718576</c:v>
                </c:pt>
                <c:pt idx="19087">
                  <c:v>0.16239854580409782</c:v>
                </c:pt>
                <c:pt idx="19088">
                  <c:v>0.16229916408394449</c:v>
                </c:pt>
                <c:pt idx="19089">
                  <c:v>0.16219974911144319</c:v>
                </c:pt>
                <c:pt idx="19090">
                  <c:v>0.16210040635876122</c:v>
                </c:pt>
                <c:pt idx="19091">
                  <c:v>0.16200103065134294</c:v>
                </c:pt>
                <c:pt idx="19092">
                  <c:v>0.16190172720020815</c:v>
                </c:pt>
                <c:pt idx="19093">
                  <c:v>0.1618024959470889</c:v>
                </c:pt>
                <c:pt idx="19094">
                  <c:v>0.16170328428268832</c:v>
                </c:pt>
                <c:pt idx="19095">
                  <c:v>0.16160403996545275</c:v>
                </c:pt>
                <c:pt idx="19096">
                  <c:v>0.16150486790056412</c:v>
                </c:pt>
                <c:pt idx="19097">
                  <c:v>0.16140576802966808</c:v>
                </c:pt>
                <c:pt idx="19098">
                  <c:v>0.16130663560522945</c:v>
                </c:pt>
                <c:pt idx="19099">
                  <c:v>0.16120757541068914</c:v>
                </c:pt>
                <c:pt idx="19100">
                  <c:v>0.16110853517281082</c:v>
                </c:pt>
                <c:pt idx="19101">
                  <c:v>0.16100946277067557</c:v>
                </c:pt>
                <c:pt idx="19102">
                  <c:v>0.16091046254474267</c:v>
                </c:pt>
                <c:pt idx="19103">
                  <c:v>0.16081148244285989</c:v>
                </c:pt>
                <c:pt idx="19104">
                  <c:v>0.16071257468988315</c:v>
                </c:pt>
                <c:pt idx="19105">
                  <c:v>0.16061363485808769</c:v>
                </c:pt>
                <c:pt idx="19106">
                  <c:v>0.16051476741013046</c:v>
                </c:pt>
                <c:pt idx="19107">
                  <c:v>0.16041597207426117</c:v>
                </c:pt>
                <c:pt idx="19108">
                  <c:v>0.16031714507729411</c:v>
                </c:pt>
                <c:pt idx="19109">
                  <c:v>0.16021833846103178</c:v>
                </c:pt>
                <c:pt idx="19110">
                  <c:v>0.16011960411531487</c:v>
                </c:pt>
                <c:pt idx="19111">
                  <c:v>0.16002083828179656</c:v>
                </c:pt>
                <c:pt idx="19112">
                  <c:v>0.15992214475322733</c:v>
                </c:pt>
                <c:pt idx="19113">
                  <c:v>0.15982347174990338</c:v>
                </c:pt>
                <c:pt idx="19114">
                  <c:v>0.15972487100974136</c:v>
                </c:pt>
                <c:pt idx="19115">
                  <c:v>0.15962629082878385</c:v>
                </c:pt>
                <c:pt idx="19116">
                  <c:v>0.1595276795487478</c:v>
                </c:pt>
                <c:pt idx="19117">
                  <c:v>0.15942914058268767</c:v>
                </c:pt>
                <c:pt idx="19118">
                  <c:v>0.15933067387169372</c:v>
                </c:pt>
                <c:pt idx="19119">
                  <c:v>0.15923217636923082</c:v>
                </c:pt>
                <c:pt idx="19120">
                  <c:v>0.15913375104980002</c:v>
                </c:pt>
                <c:pt idx="19121">
                  <c:v>0.15903524370533872</c:v>
                </c:pt>
                <c:pt idx="19122">
                  <c:v>0.15893686013863922</c:v>
                </c:pt>
                <c:pt idx="19123">
                  <c:v>0.15883849749195744</c:v>
                </c:pt>
                <c:pt idx="19124">
                  <c:v>0.15874020701929978</c:v>
                </c:pt>
                <c:pt idx="19125">
                  <c:v>0.15864188633749848</c:v>
                </c:pt>
                <c:pt idx="19126">
                  <c:v>0.15854363786260386</c:v>
                </c:pt>
                <c:pt idx="19127">
                  <c:v>0.15844541034389806</c:v>
                </c:pt>
                <c:pt idx="19128">
                  <c:v>0.15834720404518035</c:v>
                </c:pt>
                <c:pt idx="19129">
                  <c:v>0.15824901881056841</c:v>
                </c:pt>
                <c:pt idx="19130">
                  <c:v>0.15815085479873023</c:v>
                </c:pt>
                <c:pt idx="19131">
                  <c:v>0.15805271206335497</c:v>
                </c:pt>
                <c:pt idx="19132">
                  <c:v>0.15795459055354055</c:v>
                </c:pt>
                <c:pt idx="19133">
                  <c:v>0.15785654149784431</c:v>
                </c:pt>
                <c:pt idx="19134">
                  <c:v>0.15775851369965008</c:v>
                </c:pt>
                <c:pt idx="19135">
                  <c:v>0.1576605582076453</c:v>
                </c:pt>
                <c:pt idx="19136">
                  <c:v>0.15756257325608786</c:v>
                </c:pt>
                <c:pt idx="19137">
                  <c:v>0.15746466053809127</c:v>
                </c:pt>
                <c:pt idx="19138">
                  <c:v>0.15736671854229276</c:v>
                </c:pt>
                <c:pt idx="19139">
                  <c:v>0.15726884891558007</c:v>
                </c:pt>
                <c:pt idx="19140">
                  <c:v>0.15717100089537811</c:v>
                </c:pt>
                <c:pt idx="19141">
                  <c:v>0.15707317453467748</c:v>
                </c:pt>
                <c:pt idx="19142">
                  <c:v>0.15697536978264623</c:v>
                </c:pt>
                <c:pt idx="19143">
                  <c:v>0.15687763738665689</c:v>
                </c:pt>
                <c:pt idx="19144">
                  <c:v>0.15677992673393157</c:v>
                </c:pt>
                <c:pt idx="19145">
                  <c:v>0.15668223787718838</c:v>
                </c:pt>
                <c:pt idx="19146">
                  <c:v>0.15658457076562995</c:v>
                </c:pt>
                <c:pt idx="19147">
                  <c:v>0.15648692555541355</c:v>
                </c:pt>
                <c:pt idx="19148">
                  <c:v>0.15638935270258891</c:v>
                </c:pt>
                <c:pt idx="19149">
                  <c:v>0.15629175141506035</c:v>
                </c:pt>
                <c:pt idx="19150">
                  <c:v>0.15619417208298689</c:v>
                </c:pt>
                <c:pt idx="19151">
                  <c:v>0.1560966651533757</c:v>
                </c:pt>
                <c:pt idx="19152">
                  <c:v>0.15599918031226542</c:v>
                </c:pt>
                <c:pt idx="19153">
                  <c:v>0.15590171761179525</c:v>
                </c:pt>
                <c:pt idx="19154">
                  <c:v>0.15580432718072815</c:v>
                </c:pt>
                <c:pt idx="19155">
                  <c:v>0.15570690877768073</c:v>
                </c:pt>
                <c:pt idx="19156">
                  <c:v>0.15560956277636306</c:v>
                </c:pt>
                <c:pt idx="19157">
                  <c:v>0.1555122390491161</c:v>
                </c:pt>
                <c:pt idx="19158">
                  <c:v>0.15541493764773043</c:v>
                </c:pt>
                <c:pt idx="19159">
                  <c:v>0.15531770851473897</c:v>
                </c:pt>
                <c:pt idx="19160">
                  <c:v>0.15522040182458577</c:v>
                </c:pt>
                <c:pt idx="19161">
                  <c:v>0.15512321752746322</c:v>
                </c:pt>
                <c:pt idx="19162">
                  <c:v>0.15502600570450004</c:v>
                </c:pt>
                <c:pt idx="19163">
                  <c:v>0.15492886641214243</c:v>
                </c:pt>
                <c:pt idx="19164">
                  <c:v>0.15483174957855916</c:v>
                </c:pt>
                <c:pt idx="19165">
                  <c:v>0.15473470512746748</c:v>
                </c:pt>
                <c:pt idx="19166">
                  <c:v>0.15463763353252918</c:v>
                </c:pt>
                <c:pt idx="19167">
                  <c:v>0.1545406342463824</c:v>
                </c:pt>
                <c:pt idx="19168">
                  <c:v>0.15444360799299661</c:v>
                </c:pt>
                <c:pt idx="19169">
                  <c:v>0.15434665417826682</c:v>
                </c:pt>
                <c:pt idx="19170">
                  <c:v>0.15424967357239916</c:v>
                </c:pt>
                <c:pt idx="19171">
                  <c:v>0.15415276533127278</c:v>
                </c:pt>
                <c:pt idx="19172">
                  <c:v>0.15405592949621139</c:v>
                </c:pt>
                <c:pt idx="19173">
                  <c:v>0.15395906705957821</c:v>
                </c:pt>
                <c:pt idx="19174">
                  <c:v>0.15386227705634833</c:v>
                </c:pt>
                <c:pt idx="19175">
                  <c:v>0.15376551002645425</c:v>
                </c:pt>
                <c:pt idx="19176">
                  <c:v>0.15366876591926054</c:v>
                </c:pt>
                <c:pt idx="19177">
                  <c:v>0.15357204488651238</c:v>
                </c:pt>
                <c:pt idx="19178">
                  <c:v>0.15347534697857393</c:v>
                </c:pt>
                <c:pt idx="19179">
                  <c:v>0.15337867214480691</c:v>
                </c:pt>
                <c:pt idx="19180">
                  <c:v>0.15328202063734966</c:v>
                </c:pt>
                <c:pt idx="19181">
                  <c:v>0.15318544148259372</c:v>
                </c:pt>
                <c:pt idx="19182">
                  <c:v>0.15308888557971101</c:v>
                </c:pt>
                <c:pt idx="19183">
                  <c:v>0.15299235287809493</c:v>
                </c:pt>
                <c:pt idx="19184">
                  <c:v>0.15289584362900843</c:v>
                </c:pt>
                <c:pt idx="19185">
                  <c:v>0.15279935768114436</c:v>
                </c:pt>
                <c:pt idx="19186">
                  <c:v>0.15270289508451612</c:v>
                </c:pt>
                <c:pt idx="19187">
                  <c:v>0.1526065050466601</c:v>
                </c:pt>
                <c:pt idx="19188">
                  <c:v>0.15251013848618686</c:v>
                </c:pt>
                <c:pt idx="19189">
                  <c:v>0.15241379535251925</c:v>
                </c:pt>
                <c:pt idx="19190">
                  <c:v>0.15231742694886827</c:v>
                </c:pt>
                <c:pt idx="19191">
                  <c:v>0.15222113095466258</c:v>
                </c:pt>
                <c:pt idx="19192">
                  <c:v>0.15212485873598952</c:v>
                </c:pt>
                <c:pt idx="19193">
                  <c:v>0.15202865887858252</c:v>
                </c:pt>
                <c:pt idx="19194">
                  <c:v>0.15193243402213688</c:v>
                </c:pt>
                <c:pt idx="19195">
                  <c:v>0.15183628165193602</c:v>
                </c:pt>
                <c:pt idx="19196">
                  <c:v>0.15174015298102045</c:v>
                </c:pt>
                <c:pt idx="19197">
                  <c:v>0.15164404815820248</c:v>
                </c:pt>
                <c:pt idx="19198">
                  <c:v>0.1515479672324237</c:v>
                </c:pt>
                <c:pt idx="19199">
                  <c:v>0.15145191025254923</c:v>
                </c:pt>
                <c:pt idx="19200">
                  <c:v>0.15135587726736735</c:v>
                </c:pt>
                <c:pt idx="19201">
                  <c:v>0.15125986822632143</c:v>
                </c:pt>
                <c:pt idx="19202">
                  <c:v>0.15116393168405312</c:v>
                </c:pt>
                <c:pt idx="19203">
                  <c:v>0.15106801920938204</c:v>
                </c:pt>
                <c:pt idx="19204">
                  <c:v>0.15097213075178334</c:v>
                </c:pt>
                <c:pt idx="19205">
                  <c:v>0.15087626645889388</c:v>
                </c:pt>
                <c:pt idx="19206">
                  <c:v>0.15078042637908001</c:v>
                </c:pt>
                <c:pt idx="19207">
                  <c:v>0.15068465878452933</c:v>
                </c:pt>
                <c:pt idx="19208">
                  <c:v>0.15058886723915571</c:v>
                </c:pt>
                <c:pt idx="19209">
                  <c:v>0.15049314810376035</c:v>
                </c:pt>
                <c:pt idx="19210">
                  <c:v>0.15039740518690406</c:v>
                </c:pt>
                <c:pt idx="19211">
                  <c:v>0.15030173480197451</c:v>
                </c:pt>
                <c:pt idx="19212">
                  <c:v>0.15020608884599676</c:v>
                </c:pt>
                <c:pt idx="19213">
                  <c:v>0.15011046726846819</c:v>
                </c:pt>
                <c:pt idx="19214">
                  <c:v>0.15001487021570128</c:v>
                </c:pt>
                <c:pt idx="19215">
                  <c:v>0.14991934566775394</c:v>
                </c:pt>
                <c:pt idx="19216">
                  <c:v>0.14982384566716994</c:v>
                </c:pt>
                <c:pt idx="19217">
                  <c:v>0.14972832230385685</c:v>
                </c:pt>
                <c:pt idx="19218">
                  <c:v>0.1496328714791432</c:v>
                </c:pt>
                <c:pt idx="19219">
                  <c:v>0.14953739755757084</c:v>
                </c:pt>
                <c:pt idx="19220">
                  <c:v>0.14944199609883987</c:v>
                </c:pt>
                <c:pt idx="19221">
                  <c:v>0.14934661952275832</c:v>
                </c:pt>
                <c:pt idx="19222">
                  <c:v>0.14925131535893871</c:v>
                </c:pt>
                <c:pt idx="19223">
                  <c:v>0.14915598836005645</c:v>
                </c:pt>
                <c:pt idx="19224">
                  <c:v>0.14906073389297966</c:v>
                </c:pt>
                <c:pt idx="19225">
                  <c:v>0.14896550422923902</c:v>
                </c:pt>
                <c:pt idx="19226">
                  <c:v>0.14887029951341213</c:v>
                </c:pt>
                <c:pt idx="19227">
                  <c:v>0.14877511979237376</c:v>
                </c:pt>
                <c:pt idx="19228">
                  <c:v>0.1486799651129222</c:v>
                </c:pt>
                <c:pt idx="19229">
                  <c:v>0.14858478800015318</c:v>
                </c:pt>
                <c:pt idx="19230">
                  <c:v>0.14848968348310318</c:v>
                </c:pt>
                <c:pt idx="19231">
                  <c:v>0.14839465149982833</c:v>
                </c:pt>
                <c:pt idx="19232">
                  <c:v>0.14829959735644449</c:v>
                </c:pt>
                <c:pt idx="19233">
                  <c:v>0.14820461567061355</c:v>
                </c:pt>
                <c:pt idx="19234">
                  <c:v>0.14810965933044273</c:v>
                </c:pt>
                <c:pt idx="19235">
                  <c:v>0.14801472818853839</c:v>
                </c:pt>
                <c:pt idx="19236">
                  <c:v>0.14791982229134898</c:v>
                </c:pt>
                <c:pt idx="19237">
                  <c:v>0.14782494187842468</c:v>
                </c:pt>
                <c:pt idx="19238">
                  <c:v>0.14773013390208226</c:v>
                </c:pt>
                <c:pt idx="19239">
                  <c:v>0.14763525720649662</c:v>
                </c:pt>
                <c:pt idx="19240">
                  <c:v>0.14754050006714134</c:v>
                </c:pt>
                <c:pt idx="19241">
                  <c:v>0.14744572153229596</c:v>
                </c:pt>
                <c:pt idx="19242">
                  <c:v>0.14735101547396887</c:v>
                </c:pt>
                <c:pt idx="19243">
                  <c:v>0.147256335006825</c:v>
                </c:pt>
                <c:pt idx="19244">
                  <c:v>0.14716168017651998</c:v>
                </c:pt>
                <c:pt idx="19245">
                  <c:v>0.14706705093263356</c:v>
                </c:pt>
                <c:pt idx="19246">
                  <c:v>0.14697244741681537</c:v>
                </c:pt>
                <c:pt idx="19247">
                  <c:v>0.14687791645024773</c:v>
                </c:pt>
                <c:pt idx="19248">
                  <c:v>0.14678336449086826</c:v>
                </c:pt>
                <c:pt idx="19249">
                  <c:v>0.14668883829991677</c:v>
                </c:pt>
                <c:pt idx="19250">
                  <c:v>0.14659433801844379</c:v>
                </c:pt>
                <c:pt idx="19251">
                  <c:v>0.14649991032381621</c:v>
                </c:pt>
                <c:pt idx="19252">
                  <c:v>0.14640550855715415</c:v>
                </c:pt>
                <c:pt idx="19253">
                  <c:v>0.14631113276346683</c:v>
                </c:pt>
                <c:pt idx="19254">
                  <c:v>0.14621678289234996</c:v>
                </c:pt>
                <c:pt idx="19255">
                  <c:v>0.14612250557316031</c:v>
                </c:pt>
                <c:pt idx="19256">
                  <c:v>0.14602820783686926</c:v>
                </c:pt>
                <c:pt idx="19257">
                  <c:v>0.14593393615787129</c:v>
                </c:pt>
                <c:pt idx="19258">
                  <c:v>0.14583973705779602</c:v>
                </c:pt>
                <c:pt idx="19259">
                  <c:v>0.14574551778198427</c:v>
                </c:pt>
                <c:pt idx="19260">
                  <c:v>0.14565132479240145</c:v>
                </c:pt>
                <c:pt idx="19261">
                  <c:v>0.14555720431319993</c:v>
                </c:pt>
                <c:pt idx="19262">
                  <c:v>0.14546311013771809</c:v>
                </c:pt>
                <c:pt idx="19263">
                  <c:v>0.14536904231024431</c:v>
                </c:pt>
                <c:pt idx="19264">
                  <c:v>0.14527500087499096</c:v>
                </c:pt>
                <c:pt idx="19265">
                  <c:v>0.14518103200804214</c:v>
                </c:pt>
                <c:pt idx="19266">
                  <c:v>0.14508704335947548</c:v>
                </c:pt>
                <c:pt idx="19267">
                  <c:v>0.14499312729619182</c:v>
                </c:pt>
                <c:pt idx="19268">
                  <c:v>0.14489919161074147</c:v>
                </c:pt>
                <c:pt idx="19269">
                  <c:v>0.1448052826319938</c:v>
                </c:pt>
                <c:pt idx="19270">
                  <c:v>0.14471144616912585</c:v>
                </c:pt>
                <c:pt idx="19271">
                  <c:v>0.14461759041662103</c:v>
                </c:pt>
                <c:pt idx="19272">
                  <c:v>0.14452380719649469</c:v>
                </c:pt>
                <c:pt idx="19273">
                  <c:v>0.14443005078645862</c:v>
                </c:pt>
                <c:pt idx="19274">
                  <c:v>0.14433636685391438</c:v>
                </c:pt>
                <c:pt idx="19275">
                  <c:v>0.14424266387705201</c:v>
                </c:pt>
                <c:pt idx="19276">
                  <c:v>0.14414898765286488</c:v>
                </c:pt>
                <c:pt idx="19277">
                  <c:v>0.14405538411762264</c:v>
                </c:pt>
                <c:pt idx="19278">
                  <c:v>0.14396176168073968</c:v>
                </c:pt>
                <c:pt idx="19279">
                  <c:v>0.14386816621999268</c:v>
                </c:pt>
                <c:pt idx="19280">
                  <c:v>0.14377464328415646</c:v>
                </c:pt>
                <c:pt idx="19281">
                  <c:v>0.1436811018693844</c:v>
                </c:pt>
                <c:pt idx="19282">
                  <c:v>0.14358763299474459</c:v>
                </c:pt>
                <c:pt idx="19283">
                  <c:v>0.14349419119735224</c:v>
                </c:pt>
                <c:pt idx="19284">
                  <c:v>0.14340077642683247</c:v>
                </c:pt>
                <c:pt idx="19285">
                  <c:v>0.1433074343346161</c:v>
                </c:pt>
                <c:pt idx="19286">
                  <c:v>0.14321407389706289</c:v>
                </c:pt>
                <c:pt idx="19287">
                  <c:v>0.14312074070756595</c:v>
                </c:pt>
                <c:pt idx="19288">
                  <c:v>0.14302743471573676</c:v>
                </c:pt>
                <c:pt idx="19289">
                  <c:v>0.14293415605697921</c:v>
                </c:pt>
                <c:pt idx="19290">
                  <c:v>0.14284095001950806</c:v>
                </c:pt>
                <c:pt idx="19291">
                  <c:v>0.14274777132918398</c:v>
                </c:pt>
                <c:pt idx="19292">
                  <c:v>0.14265457485278801</c:v>
                </c:pt>
                <c:pt idx="19293">
                  <c:v>0.14256145092602798</c:v>
                </c:pt>
                <c:pt idx="19294">
                  <c:v>0.1424683544729545</c:v>
                </c:pt>
                <c:pt idx="19295">
                  <c:v>0.14237528553555251</c:v>
                </c:pt>
                <c:pt idx="19296">
                  <c:v>0.14228228919040337</c:v>
                </c:pt>
                <c:pt idx="19297">
                  <c:v>0.14218927528263023</c:v>
                </c:pt>
                <c:pt idx="19298">
                  <c:v>0.14209624405181373</c:v>
                </c:pt>
                <c:pt idx="19299">
                  <c:v>0.14200328541144633</c:v>
                </c:pt>
                <c:pt idx="19300">
                  <c:v>0.14191039948196066</c:v>
                </c:pt>
                <c:pt idx="19301">
                  <c:v>0.14181749629745738</c:v>
                </c:pt>
                <c:pt idx="19302">
                  <c:v>0.14172466574467299</c:v>
                </c:pt>
                <c:pt idx="19303">
                  <c:v>0.14163186297089683</c:v>
                </c:pt>
                <c:pt idx="19304">
                  <c:v>0.14153908792576686</c:v>
                </c:pt>
                <c:pt idx="19305">
                  <c:v>0.14144629602356729</c:v>
                </c:pt>
                <c:pt idx="19306">
                  <c:v>0.14135357677818886</c:v>
                </c:pt>
                <c:pt idx="19307">
                  <c:v>0.14126088547688481</c:v>
                </c:pt>
                <c:pt idx="19308">
                  <c:v>0.14116817745545424</c:v>
                </c:pt>
                <c:pt idx="19309">
                  <c:v>0.14107558677925747</c:v>
                </c:pt>
                <c:pt idx="19310">
                  <c:v>0.14098297937366461</c:v>
                </c:pt>
                <c:pt idx="19311">
                  <c:v>0.14089040016737042</c:v>
                </c:pt>
                <c:pt idx="19312">
                  <c:v>0.14079784901863432</c:v>
                </c:pt>
                <c:pt idx="19313">
                  <c:v>0.14070537049852669</c:v>
                </c:pt>
                <c:pt idx="19314">
                  <c:v>0.14061287573449371</c:v>
                </c:pt>
                <c:pt idx="19315">
                  <c:v>0.14052045361044341</c:v>
                </c:pt>
                <c:pt idx="19316">
                  <c:v>0.14042805963688906</c:v>
                </c:pt>
                <c:pt idx="19317">
                  <c:v>0.1403356496455814</c:v>
                </c:pt>
                <c:pt idx="19318">
                  <c:v>0.14024326804618131</c:v>
                </c:pt>
                <c:pt idx="19319">
                  <c:v>0.14015095901824606</c:v>
                </c:pt>
                <c:pt idx="19320">
                  <c:v>0.1400586784836674</c:v>
                </c:pt>
                <c:pt idx="19321">
                  <c:v>0.13996642630135622</c:v>
                </c:pt>
                <c:pt idx="19322">
                  <c:v>0.13987420260198227</c:v>
                </c:pt>
                <c:pt idx="19323">
                  <c:v>0.13978200733515489</c:v>
                </c:pt>
                <c:pt idx="19324">
                  <c:v>0.13968988468738233</c:v>
                </c:pt>
                <c:pt idx="19325">
                  <c:v>0.13959774655148166</c:v>
                </c:pt>
                <c:pt idx="19326">
                  <c:v>0.13950563705806238</c:v>
                </c:pt>
                <c:pt idx="19327">
                  <c:v>0.13941360019878563</c:v>
                </c:pt>
                <c:pt idx="19328">
                  <c:v>0.13932150397724094</c:v>
                </c:pt>
                <c:pt idx="19329">
                  <c:v>0.13922952444178224</c:v>
                </c:pt>
                <c:pt idx="19330">
                  <c:v>0.13913752978983343</c:v>
                </c:pt>
                <c:pt idx="19331">
                  <c:v>0.13904560770164318</c:v>
                </c:pt>
                <c:pt idx="19332">
                  <c:v>0.13895371451353045</c:v>
                </c:pt>
                <c:pt idx="19333">
                  <c:v>0.13886180625147213</c:v>
                </c:pt>
                <c:pt idx="19334">
                  <c:v>0.13876997074664962</c:v>
                </c:pt>
                <c:pt idx="19335">
                  <c:v>0.13867816408021374</c:v>
                </c:pt>
                <c:pt idx="19336">
                  <c:v>0.13858638638083212</c:v>
                </c:pt>
                <c:pt idx="19337">
                  <c:v>0.13849463768745718</c:v>
                </c:pt>
                <c:pt idx="19338">
                  <c:v>0.13840287446762048</c:v>
                </c:pt>
                <c:pt idx="19339">
                  <c:v>0.1383111838481168</c:v>
                </c:pt>
                <c:pt idx="19340">
                  <c:v>0.13821952235115667</c:v>
                </c:pt>
                <c:pt idx="19341">
                  <c:v>0.13812793348324465</c:v>
                </c:pt>
                <c:pt idx="19342">
                  <c:v>0.138036330223785</c:v>
                </c:pt>
                <c:pt idx="19343">
                  <c:v>0.13794475620276136</c:v>
                </c:pt>
                <c:pt idx="19344">
                  <c:v>0.13785325482310404</c:v>
                </c:pt>
                <c:pt idx="19345">
                  <c:v>0.13776173935973932</c:v>
                </c:pt>
                <c:pt idx="19346">
                  <c:v>0.13767029645684742</c:v>
                </c:pt>
                <c:pt idx="19347">
                  <c:v>0.13757883961574008</c:v>
                </c:pt>
                <c:pt idx="19348">
                  <c:v>0.13748741220463914</c:v>
                </c:pt>
                <c:pt idx="19349">
                  <c:v>0.13739601426160064</c:v>
                </c:pt>
                <c:pt idx="19350">
                  <c:v>0.13730468889435959</c:v>
                </c:pt>
                <c:pt idx="19351">
                  <c:v>0.13721339300254767</c:v>
                </c:pt>
                <c:pt idx="19352">
                  <c:v>0.13712212662404111</c:v>
                </c:pt>
                <c:pt idx="19353">
                  <c:v>0.13703084665314716</c:v>
                </c:pt>
                <c:pt idx="19354">
                  <c:v>0.13693963944893112</c:v>
                </c:pt>
                <c:pt idx="19355">
                  <c:v>0.13684846178309976</c:v>
                </c:pt>
                <c:pt idx="19356">
                  <c:v>0.13675731378145908</c:v>
                </c:pt>
                <c:pt idx="19357">
                  <c:v>0.13666619539356584</c:v>
                </c:pt>
                <c:pt idx="19358">
                  <c:v>0.13657506386093815</c:v>
                </c:pt>
                <c:pt idx="19359">
                  <c:v>0.13648400502313457</c:v>
                </c:pt>
                <c:pt idx="19360">
                  <c:v>0.13639301881481641</c:v>
                </c:pt>
                <c:pt idx="19361">
                  <c:v>0.13630201952014534</c:v>
                </c:pt>
                <c:pt idx="19362">
                  <c:v>0.13621105011385232</c:v>
                </c:pt>
                <c:pt idx="19363">
                  <c:v>0.13612011063299492</c:v>
                </c:pt>
                <c:pt idx="19364">
                  <c:v>0.13602924379355252</c:v>
                </c:pt>
                <c:pt idx="19365">
                  <c:v>0.13593836415293703</c:v>
                </c:pt>
                <c:pt idx="19366">
                  <c:v>0.13584755715942926</c:v>
                </c:pt>
                <c:pt idx="19367">
                  <c:v>0.13575669493017248</c:v>
                </c:pt>
                <c:pt idx="19368">
                  <c:v>0.13566590550878754</c:v>
                </c:pt>
                <c:pt idx="19369">
                  <c:v>0.13557518865523963</c:v>
                </c:pt>
                <c:pt idx="19370">
                  <c:v>0.13548445944213425</c:v>
                </c:pt>
                <c:pt idx="19371">
                  <c:v>0.13539380288907171</c:v>
                </c:pt>
                <c:pt idx="19372">
                  <c:v>0.13530317643701997</c:v>
                </c:pt>
                <c:pt idx="19373">
                  <c:v>0.13521253783685128</c:v>
                </c:pt>
                <c:pt idx="19374">
                  <c:v>0.13512197190387362</c:v>
                </c:pt>
                <c:pt idx="19375">
                  <c:v>0.13503143626778841</c:v>
                </c:pt>
                <c:pt idx="19376">
                  <c:v>0.13494093087811437</c:v>
                </c:pt>
                <c:pt idx="19377">
                  <c:v>0.13485037138424641</c:v>
                </c:pt>
                <c:pt idx="19378">
                  <c:v>0.13475992683685128</c:v>
                </c:pt>
                <c:pt idx="19379">
                  <c:v>0.13466951264415591</c:v>
                </c:pt>
                <c:pt idx="19380">
                  <c:v>0.13457912901489563</c:v>
                </c:pt>
                <c:pt idx="19381">
                  <c:v>0.13448877581208529</c:v>
                </c:pt>
                <c:pt idx="19382">
                  <c:v>0.13439845307162784</c:v>
                </c:pt>
                <c:pt idx="19383">
                  <c:v>0.13430816100162082</c:v>
                </c:pt>
                <c:pt idx="19384">
                  <c:v>0.13421789946527332</c:v>
                </c:pt>
                <c:pt idx="19385">
                  <c:v>0.13412766858426278</c:v>
                </c:pt>
                <c:pt idx="19386">
                  <c:v>0.13403746830806221</c:v>
                </c:pt>
                <c:pt idx="19387">
                  <c:v>0.13394725685979947</c:v>
                </c:pt>
                <c:pt idx="19388">
                  <c:v>0.13385711819080118</c:v>
                </c:pt>
                <c:pt idx="19389">
                  <c:v>0.13376701014684361</c:v>
                </c:pt>
                <c:pt idx="19390">
                  <c:v>0.13367693302039546</c:v>
                </c:pt>
                <c:pt idx="19391">
                  <c:v>0.13358688667511961</c:v>
                </c:pt>
                <c:pt idx="19392">
                  <c:v>0.13349687123169243</c:v>
                </c:pt>
                <c:pt idx="19393">
                  <c:v>0.13340692842092461</c:v>
                </c:pt>
                <c:pt idx="19394">
                  <c:v>0.13331697476672999</c:v>
                </c:pt>
                <c:pt idx="19395">
                  <c:v>0.13322705211896874</c:v>
                </c:pt>
                <c:pt idx="19396">
                  <c:v>0.13313716051230434</c:v>
                </c:pt>
                <c:pt idx="19397">
                  <c:v>0.13304729989616024</c:v>
                </c:pt>
                <c:pt idx="19398">
                  <c:v>0.13295747047545506</c:v>
                </c:pt>
                <c:pt idx="19399">
                  <c:v>0.13286767211436754</c:v>
                </c:pt>
                <c:pt idx="19400">
                  <c:v>0.13277794639300333</c:v>
                </c:pt>
                <c:pt idx="19401">
                  <c:v>0.13268821030606448</c:v>
                </c:pt>
                <c:pt idx="19402">
                  <c:v>0.13259850546695182</c:v>
                </c:pt>
                <c:pt idx="19403">
                  <c:v>0.13250887326975302</c:v>
                </c:pt>
                <c:pt idx="19404">
                  <c:v>0.13241923099514938</c:v>
                </c:pt>
                <c:pt idx="19405">
                  <c:v>0.13232966127893145</c:v>
                </c:pt>
                <c:pt idx="19406">
                  <c:v>0.13224008162043072</c:v>
                </c:pt>
                <c:pt idx="19407">
                  <c:v>0.1321504921539676</c:v>
                </c:pt>
                <c:pt idx="19408">
                  <c:v>0.13206101650682919</c:v>
                </c:pt>
                <c:pt idx="19409">
                  <c:v>0.131971531119359</c:v>
                </c:pt>
                <c:pt idx="19410">
                  <c:v>0.13188211837682598</c:v>
                </c:pt>
                <c:pt idx="19411">
                  <c:v>0.13179269602806185</c:v>
                </c:pt>
                <c:pt idx="19412">
                  <c:v>0.13170334632451264</c:v>
                </c:pt>
                <c:pt idx="19413">
                  <c:v>0.13161398706441066</c:v>
                </c:pt>
                <c:pt idx="19414">
                  <c:v>0.13152470044970682</c:v>
                </c:pt>
                <c:pt idx="19415">
                  <c:v>0.13143540441211768</c:v>
                </c:pt>
                <c:pt idx="19416">
                  <c:v>0.13134618101987955</c:v>
                </c:pt>
                <c:pt idx="19417">
                  <c:v>0.13125690752971758</c:v>
                </c:pt>
                <c:pt idx="19418">
                  <c:v>0.13116774760992841</c:v>
                </c:pt>
                <c:pt idx="19419">
                  <c:v>0.13107857853339117</c:v>
                </c:pt>
                <c:pt idx="19420">
                  <c:v>0.13098948218484269</c:v>
                </c:pt>
                <c:pt idx="19421">
                  <c:v>0.13090037672849422</c:v>
                </c:pt>
                <c:pt idx="19422">
                  <c:v>0.13081134399926075</c:v>
                </c:pt>
                <c:pt idx="19423">
                  <c:v>0.13072230237800381</c:v>
                </c:pt>
                <c:pt idx="19424">
                  <c:v>0.13063333339930383</c:v>
                </c:pt>
                <c:pt idx="19425">
                  <c:v>0.13054435574373183</c:v>
                </c:pt>
                <c:pt idx="19426">
                  <c:v>0.1304554507293845</c:v>
                </c:pt>
                <c:pt idx="19427">
                  <c:v>0.13036649644335097</c:v>
                </c:pt>
                <c:pt idx="19428">
                  <c:v>0.13027765555634183</c:v>
                </c:pt>
                <c:pt idx="19429">
                  <c:v>0.13018880608870315</c:v>
                </c:pt>
                <c:pt idx="19430">
                  <c:v>0.1301000293420905</c:v>
                </c:pt>
                <c:pt idx="19431">
                  <c:v>0.13001124414582685</c:v>
                </c:pt>
                <c:pt idx="19432">
                  <c:v>0.12992253166857179</c:v>
                </c:pt>
                <c:pt idx="19433">
                  <c:v>0.12983381103770658</c:v>
                </c:pt>
                <c:pt idx="19434">
                  <c:v>0.12974516295805447</c:v>
                </c:pt>
                <c:pt idx="19435">
                  <c:v>0.12965650685479466</c:v>
                </c:pt>
                <c:pt idx="19436">
                  <c:v>0.12956788303841055</c:v>
                </c:pt>
                <c:pt idx="19437">
                  <c:v>0.12947929170565153</c:v>
                </c:pt>
                <c:pt idx="19438">
                  <c:v>0.12939077291930884</c:v>
                </c:pt>
                <c:pt idx="19439">
                  <c:v>0.12930224636817214</c:v>
                </c:pt>
                <c:pt idx="19440">
                  <c:v>0.12921379236079619</c:v>
                </c:pt>
                <c:pt idx="19441">
                  <c:v>0.12912533071757318</c:v>
                </c:pt>
                <c:pt idx="19442">
                  <c:v>0.12903694177942629</c:v>
                </c:pt>
                <c:pt idx="19443">
                  <c:v>0.12894854516969481</c:v>
                </c:pt>
                <c:pt idx="19444">
                  <c:v>0.12886018118115342</c:v>
                </c:pt>
                <c:pt idx="19445">
                  <c:v>0.12877188989245314</c:v>
                </c:pt>
                <c:pt idx="19446">
                  <c:v>0.12868355119194852</c:v>
                </c:pt>
                <c:pt idx="19447">
                  <c:v>0.12859528525325814</c:v>
                </c:pt>
                <c:pt idx="19448">
                  <c:v>0.12850709184511128</c:v>
                </c:pt>
                <c:pt idx="19449">
                  <c:v>0.12841889131312018</c:v>
                </c:pt>
                <c:pt idx="19450">
                  <c:v>0.128330723587958</c:v>
                </c:pt>
                <c:pt idx="19451">
                  <c:v>0.12824262838749395</c:v>
                </c:pt>
                <c:pt idx="19452">
                  <c:v>0.12815452625377269</c:v>
                </c:pt>
                <c:pt idx="19453">
                  <c:v>0.12806645701880301</c:v>
                </c:pt>
                <c:pt idx="19454">
                  <c:v>0.12797842063173995</c:v>
                </c:pt>
                <c:pt idx="19455">
                  <c:v>0.12789045692332418</c:v>
                </c:pt>
                <c:pt idx="19456">
                  <c:v>0.12780244676704144</c:v>
                </c:pt>
                <c:pt idx="19457">
                  <c:v>0.1277145093499415</c:v>
                </c:pt>
                <c:pt idx="19458">
                  <c:v>0.12762660490222111</c:v>
                </c:pt>
                <c:pt idx="19459">
                  <c:v>0.12753873353512668</c:v>
                </c:pt>
                <c:pt idx="19460">
                  <c:v>0.12745089527867476</c:v>
                </c:pt>
                <c:pt idx="19461">
                  <c:v>0.12736309016281083</c:v>
                </c:pt>
                <c:pt idx="19462">
                  <c:v>0.12727531813665205</c:v>
                </c:pt>
                <c:pt idx="19463">
                  <c:v>0.12718757931089034</c:v>
                </c:pt>
                <c:pt idx="19464">
                  <c:v>0.12709987371525669</c:v>
                </c:pt>
                <c:pt idx="19465">
                  <c:v>0.12701220129885371</c:v>
                </c:pt>
                <c:pt idx="19466">
                  <c:v>0.12692452289320155</c:v>
                </c:pt>
                <c:pt idx="19467">
                  <c:v>0.12683691711786649</c:v>
                </c:pt>
                <c:pt idx="19468">
                  <c:v>0.12674934461062859</c:v>
                </c:pt>
                <c:pt idx="19469">
                  <c:v>0.12666176630016687</c:v>
                </c:pt>
                <c:pt idx="19470">
                  <c:v>0.12657426061063873</c:v>
                </c:pt>
                <c:pt idx="19471">
                  <c:v>0.12648678835758773</c:v>
                </c:pt>
                <c:pt idx="19472">
                  <c:v>0.12639934949008375</c:v>
                </c:pt>
                <c:pt idx="19473">
                  <c:v>0.12631190506612386</c:v>
                </c:pt>
                <c:pt idx="19474">
                  <c:v>0.12622453324977775</c:v>
                </c:pt>
                <c:pt idx="19475">
                  <c:v>0.1261371949063472</c:v>
                </c:pt>
                <c:pt idx="19476">
                  <c:v>0.12604981223659067</c:v>
                </c:pt>
                <c:pt idx="19477">
                  <c:v>0.12596254115034308</c:v>
                </c:pt>
                <c:pt idx="19478">
                  <c:v>0.12587526481410083</c:v>
                </c:pt>
                <c:pt idx="19479">
                  <c:v>0.12578806098787143</c:v>
                </c:pt>
                <c:pt idx="19480">
                  <c:v>0.12570085203370218</c:v>
                </c:pt>
                <c:pt idx="19481">
                  <c:v>0.12561371566168131</c:v>
                </c:pt>
                <c:pt idx="19482">
                  <c:v>0.12552657420386817</c:v>
                </c:pt>
                <c:pt idx="19483">
                  <c:v>0.12543946659278007</c:v>
                </c:pt>
                <c:pt idx="19484">
                  <c:v>0.12535243155211376</c:v>
                </c:pt>
                <c:pt idx="19485">
                  <c:v>0.12526539168692169</c:v>
                </c:pt>
                <c:pt idx="19486">
                  <c:v>0.1251783469637805</c:v>
                </c:pt>
                <c:pt idx="19487">
                  <c:v>0.12509137494251329</c:v>
                </c:pt>
                <c:pt idx="19488">
                  <c:v>0.12500443690869184</c:v>
                </c:pt>
                <c:pt idx="19489">
                  <c:v>0.12491753281125793</c:v>
                </c:pt>
                <c:pt idx="19490">
                  <c:v>0.12483066275714215</c:v>
                </c:pt>
                <c:pt idx="19491">
                  <c:v>0.12474382677410895</c:v>
                </c:pt>
                <c:pt idx="19492">
                  <c:v>0.12465702488985228</c:v>
                </c:pt>
                <c:pt idx="19493">
                  <c:v>0.12457025705329509</c:v>
                </c:pt>
                <c:pt idx="19494">
                  <c:v>0.12448352337082244</c:v>
                </c:pt>
                <c:pt idx="19495">
                  <c:v>0.12439678544990351</c:v>
                </c:pt>
                <c:pt idx="19496">
                  <c:v>0.12431008180227415</c:v>
                </c:pt>
                <c:pt idx="19497">
                  <c:v>0.12422345073249452</c:v>
                </c:pt>
                <c:pt idx="19498">
                  <c:v>0.12413681568118812</c:v>
                </c:pt>
                <c:pt idx="19499">
                  <c:v>0.12405025311971897</c:v>
                </c:pt>
                <c:pt idx="19500">
                  <c:v>0.12396368669523515</c:v>
                </c:pt>
                <c:pt idx="19501">
                  <c:v>0.12387719282910314</c:v>
                </c:pt>
                <c:pt idx="19502">
                  <c:v>0.12379069521799053</c:v>
                </c:pt>
                <c:pt idx="19503">
                  <c:v>0.1237042700770489</c:v>
                </c:pt>
                <c:pt idx="19504">
                  <c:v>0.12361784130894607</c:v>
                </c:pt>
                <c:pt idx="19505">
                  <c:v>0.12353140895839877</c:v>
                </c:pt>
                <c:pt idx="19506">
                  <c:v>0.12344504928240188</c:v>
                </c:pt>
                <c:pt idx="19507">
                  <c:v>0.12335872409858244</c:v>
                </c:pt>
                <c:pt idx="19508">
                  <c:v>0.1232724334336576</c:v>
                </c:pt>
                <c:pt idx="19509">
                  <c:v>0.12318617746957622</c:v>
                </c:pt>
                <c:pt idx="19510">
                  <c:v>0.12309995607735251</c:v>
                </c:pt>
                <c:pt idx="19511">
                  <c:v>0.12301376936101406</c:v>
                </c:pt>
                <c:pt idx="19512">
                  <c:v>0.12292761726934752</c:v>
                </c:pt>
                <c:pt idx="19513">
                  <c:v>0.12284146213987458</c:v>
                </c:pt>
                <c:pt idx="19514">
                  <c:v>0.12275537956297018</c:v>
                </c:pt>
                <c:pt idx="19515">
                  <c:v>0.1226692940639786</c:v>
                </c:pt>
                <c:pt idx="19516">
                  <c:v>0.12258324335785395</c:v>
                </c:pt>
                <c:pt idx="19517">
                  <c:v>0.12249726518685061</c:v>
                </c:pt>
                <c:pt idx="19518">
                  <c:v>0.12241128426682128</c:v>
                </c:pt>
                <c:pt idx="19519">
                  <c:v>0.12232533821732337</c:v>
                </c:pt>
                <c:pt idx="19520">
                  <c:v>0.12223946476195557</c:v>
                </c:pt>
                <c:pt idx="19521">
                  <c:v>0.12215358857598003</c:v>
                </c:pt>
                <c:pt idx="19522">
                  <c:v>0.12206774749131256</c:v>
                </c:pt>
                <c:pt idx="19523">
                  <c:v>0.12198194137970614</c:v>
                </c:pt>
                <c:pt idx="19524">
                  <c:v>0.12189617034338755</c:v>
                </c:pt>
                <c:pt idx="19525">
                  <c:v>0.12181039694546891</c:v>
                </c:pt>
                <c:pt idx="19526">
                  <c:v>0.12172469616720256</c:v>
                </c:pt>
                <c:pt idx="19527">
                  <c:v>0.1216389931410491</c:v>
                </c:pt>
                <c:pt idx="19528">
                  <c:v>0.1215533625685362</c:v>
                </c:pt>
                <c:pt idx="19529">
                  <c:v>0.12146776727363567</c:v>
                </c:pt>
                <c:pt idx="19530">
                  <c:v>0.12138216990090452</c:v>
                </c:pt>
                <c:pt idx="19531">
                  <c:v>0.12129664503840301</c:v>
                </c:pt>
                <c:pt idx="19532">
                  <c:v>0.1212111182110551</c:v>
                </c:pt>
                <c:pt idx="19533">
                  <c:v>0.12112562674745071</c:v>
                </c:pt>
                <c:pt idx="19534">
                  <c:v>0.12104020784977576</c:v>
                </c:pt>
                <c:pt idx="19535">
                  <c:v>0.12095475000986848</c:v>
                </c:pt>
                <c:pt idx="19536">
                  <c:v>0.12086936470901734</c:v>
                </c:pt>
                <c:pt idx="19537">
                  <c:v>0.12078401487009013</c:v>
                </c:pt>
                <c:pt idx="19538">
                  <c:v>0.12069870051742752</c:v>
                </c:pt>
                <c:pt idx="19539">
                  <c:v>0.12061338465530543</c:v>
                </c:pt>
                <c:pt idx="19540">
                  <c:v>0.12052814130373972</c:v>
                </c:pt>
                <c:pt idx="19541">
                  <c:v>0.12044293351116056</c:v>
                </c:pt>
                <c:pt idx="19542">
                  <c:v>0.12035772437598627</c:v>
                </c:pt>
                <c:pt idx="19543">
                  <c:v>0.1202725878049208</c:v>
                </c:pt>
                <c:pt idx="19544">
                  <c:v>0.12018744992660552</c:v>
                </c:pt>
                <c:pt idx="19545">
                  <c:v>0.12010231108522675</c:v>
                </c:pt>
                <c:pt idx="19546">
                  <c:v>0.12001728142213207</c:v>
                </c:pt>
                <c:pt idx="19547">
                  <c:v>0.11993225076806893</c:v>
                </c:pt>
                <c:pt idx="19548">
                  <c:v>0.11984725590274528</c:v>
                </c:pt>
                <c:pt idx="19549">
                  <c:v>0.11976229677463424</c:v>
                </c:pt>
                <c:pt idx="19550">
                  <c:v>0.11967737348239532</c:v>
                </c:pt>
                <c:pt idx="19551">
                  <c:v>0.1195924494809345</c:v>
                </c:pt>
                <c:pt idx="19552">
                  <c:v>0.11950759788690946</c:v>
                </c:pt>
                <c:pt idx="19553">
                  <c:v>0.11942278219886285</c:v>
                </c:pt>
                <c:pt idx="19554">
                  <c:v>0.11933796596508667</c:v>
                </c:pt>
                <c:pt idx="19555">
                  <c:v>0.11925314922754449</c:v>
                </c:pt>
                <c:pt idx="19556">
                  <c:v>0.11916844141520666</c:v>
                </c:pt>
                <c:pt idx="19557">
                  <c:v>0.11908373321985966</c:v>
                </c:pt>
                <c:pt idx="19558">
                  <c:v>0.11899906110809419</c:v>
                </c:pt>
                <c:pt idx="19559">
                  <c:v>0.11891442502829032</c:v>
                </c:pt>
                <c:pt idx="19560">
                  <c:v>0.11882982507773718</c:v>
                </c:pt>
                <c:pt idx="19561">
                  <c:v>0.11874526127910365</c:v>
                </c:pt>
                <c:pt idx="19562">
                  <c:v>0.11866069735476968</c:v>
                </c:pt>
                <c:pt idx="19563">
                  <c:v>0.11857620588464204</c:v>
                </c:pt>
                <c:pt idx="19564">
                  <c:v>0.11849167823221494</c:v>
                </c:pt>
                <c:pt idx="19565">
                  <c:v>0.11840725928581557</c:v>
                </c:pt>
                <c:pt idx="19566">
                  <c:v>0.11832284042785865</c:v>
                </c:pt>
                <c:pt idx="19567">
                  <c:v>0.11823845784465203</c:v>
                </c:pt>
                <c:pt idx="19568">
                  <c:v>0.11815411170623528</c:v>
                </c:pt>
                <c:pt idx="19569">
                  <c:v>0.11806980188691721</c:v>
                </c:pt>
                <c:pt idx="19570">
                  <c:v>0.11798552848262339</c:v>
                </c:pt>
                <c:pt idx="19571">
                  <c:v>0.11790129144163368</c:v>
                </c:pt>
                <c:pt idx="19572">
                  <c:v>0.11781709093321081</c:v>
                </c:pt>
                <c:pt idx="19573">
                  <c:v>0.11773289094652549</c:v>
                </c:pt>
                <c:pt idx="19574">
                  <c:v>0.11764869159613475</c:v>
                </c:pt>
                <c:pt idx="19575">
                  <c:v>0.1175646005407204</c:v>
                </c:pt>
                <c:pt idx="19576">
                  <c:v>0.11748051023837609</c:v>
                </c:pt>
                <c:pt idx="19577">
                  <c:v>0.1173964565650763</c:v>
                </c:pt>
                <c:pt idx="19578">
                  <c:v>0.11731243946902213</c:v>
                </c:pt>
                <c:pt idx="19579">
                  <c:v>0.11722845904491286</c:v>
                </c:pt>
                <c:pt idx="19580">
                  <c:v>0.11714451531403466</c:v>
                </c:pt>
                <c:pt idx="19581">
                  <c:v>0.11706057258574029</c:v>
                </c:pt>
                <c:pt idx="19582">
                  <c:v>0.11697670226275089</c:v>
                </c:pt>
                <c:pt idx="19583">
                  <c:v>0.11689283311919604</c:v>
                </c:pt>
                <c:pt idx="19584">
                  <c:v>0.11680896519540533</c:v>
                </c:pt>
                <c:pt idx="19585">
                  <c:v>0.11672516970921346</c:v>
                </c:pt>
                <c:pt idx="19586">
                  <c:v>0.11664141110410389</c:v>
                </c:pt>
                <c:pt idx="19587">
                  <c:v>0.11655768940084385</c:v>
                </c:pt>
                <c:pt idx="19588">
                  <c:v>0.11647400454754411</c:v>
                </c:pt>
                <c:pt idx="19589">
                  <c:v>0.1163903566375545</c:v>
                </c:pt>
                <c:pt idx="19590">
                  <c:v>0.11630671025630057</c:v>
                </c:pt>
                <c:pt idx="19591">
                  <c:v>0.11622313632522689</c:v>
                </c:pt>
                <c:pt idx="19592">
                  <c:v>0.11613956395278334</c:v>
                </c:pt>
                <c:pt idx="19593">
                  <c:v>0.11605602873916923</c:v>
                </c:pt>
                <c:pt idx="19594">
                  <c:v>0.11597249531967727</c:v>
                </c:pt>
                <c:pt idx="19595">
                  <c:v>0.1158890342980549</c:v>
                </c:pt>
                <c:pt idx="19596">
                  <c:v>0.11580561042351997</c:v>
                </c:pt>
                <c:pt idx="19597">
                  <c:v>0.1157222236440975</c:v>
                </c:pt>
                <c:pt idx="19598">
                  <c:v>0.11563883893365447</c:v>
                </c:pt>
                <c:pt idx="19599">
                  <c:v>0.11555552657912097</c:v>
                </c:pt>
                <c:pt idx="19600">
                  <c:v>0.11547221632242156</c:v>
                </c:pt>
                <c:pt idx="19601">
                  <c:v>0.11538894337352487</c:v>
                </c:pt>
                <c:pt idx="19602">
                  <c:v>0.11530570775209995</c:v>
                </c:pt>
                <c:pt idx="19603">
                  <c:v>0.11522250940609832</c:v>
                </c:pt>
                <c:pt idx="19604">
                  <c:v>0.11513931349121014</c:v>
                </c:pt>
                <c:pt idx="19605">
                  <c:v>0.11505615502330374</c:v>
                </c:pt>
                <c:pt idx="19606">
                  <c:v>0.11497306889658787</c:v>
                </c:pt>
                <c:pt idx="19607">
                  <c:v>0.11488998527887941</c:v>
                </c:pt>
                <c:pt idx="19608">
                  <c:v>0.11480693909481787</c:v>
                </c:pt>
                <c:pt idx="19609">
                  <c:v>0.1147239305063029</c:v>
                </c:pt>
                <c:pt idx="19610">
                  <c:v>0.11464095938980641</c:v>
                </c:pt>
                <c:pt idx="19611">
                  <c:v>0.11455802583569445</c:v>
                </c:pt>
                <c:pt idx="19612">
                  <c:v>0.11447512986292675</c:v>
                </c:pt>
                <c:pt idx="19613">
                  <c:v>0.11439223675665494</c:v>
                </c:pt>
                <c:pt idx="19614">
                  <c:v>0.11430938133006029</c:v>
                </c:pt>
                <c:pt idx="19615">
                  <c:v>0.114226563530948</c:v>
                </c:pt>
                <c:pt idx="19616">
                  <c:v>0.11414378344899422</c:v>
                </c:pt>
                <c:pt idx="19617">
                  <c:v>0.11406104110277968</c:v>
                </c:pt>
                <c:pt idx="19618">
                  <c:v>0.11397833651081993</c:v>
                </c:pt>
                <c:pt idx="19619">
                  <c:v>0.1138956351394381</c:v>
                </c:pt>
                <c:pt idx="19620">
                  <c:v>0.11381300607088336</c:v>
                </c:pt>
                <c:pt idx="19621">
                  <c:v>0.11373034596948724</c:v>
                </c:pt>
                <c:pt idx="19622">
                  <c:v>0.11364779252796675</c:v>
                </c:pt>
                <c:pt idx="19623">
                  <c:v>0.11356524257153747</c:v>
                </c:pt>
                <c:pt idx="19624">
                  <c:v>0.11348273053944549</c:v>
                </c:pt>
                <c:pt idx="19625">
                  <c:v>0.11340022207861832</c:v>
                </c:pt>
                <c:pt idx="19626">
                  <c:v>0.11331775163831813</c:v>
                </c:pt>
                <c:pt idx="19627">
                  <c:v>0.11323535347705267</c:v>
                </c:pt>
                <c:pt idx="19628">
                  <c:v>0.1131529590310866</c:v>
                </c:pt>
                <c:pt idx="19629">
                  <c:v>0.11307060265907165</c:v>
                </c:pt>
                <c:pt idx="19630">
                  <c:v>0.11298828437863939</c:v>
                </c:pt>
                <c:pt idx="19631">
                  <c:v>0.11290597001676525</c:v>
                </c:pt>
                <c:pt idx="19632">
                  <c:v>0.11282372793229759</c:v>
                </c:pt>
                <c:pt idx="19633">
                  <c:v>0.11274152399202615</c:v>
                </c:pt>
                <c:pt idx="19634">
                  <c:v>0.11265932418248682</c:v>
                </c:pt>
                <c:pt idx="19635">
                  <c:v>0.11257716254197678</c:v>
                </c:pt>
                <c:pt idx="19636">
                  <c:v>0.11249503908787206</c:v>
                </c:pt>
                <c:pt idx="19637">
                  <c:v>0.1124129539765875</c:v>
                </c:pt>
                <c:pt idx="19638">
                  <c:v>0.1123308731747627</c:v>
                </c:pt>
                <c:pt idx="19639">
                  <c:v>0.11224886462137755</c:v>
                </c:pt>
                <c:pt idx="19640">
                  <c:v>0.11216686047130359</c:v>
                </c:pt>
                <c:pt idx="19641">
                  <c:v>0.11208489472211003</c:v>
                </c:pt>
                <c:pt idx="19642">
                  <c:v>0.11200296739055131</c:v>
                </c:pt>
                <c:pt idx="19643">
                  <c:v>0.11192107849331803</c:v>
                </c:pt>
                <c:pt idx="19644">
                  <c:v>0.11183919424554491</c:v>
                </c:pt>
                <c:pt idx="19645">
                  <c:v>0.11175738222753069</c:v>
                </c:pt>
                <c:pt idx="19646">
                  <c:v>0.11167557495176612</c:v>
                </c:pt>
                <c:pt idx="19647">
                  <c:v>0.11159380623612557</c:v>
                </c:pt>
                <c:pt idx="19648">
                  <c:v>0.11151207609692723</c:v>
                </c:pt>
                <c:pt idx="19649">
                  <c:v>0.11143038448160711</c:v>
                </c:pt>
                <c:pt idx="19650">
                  <c:v>0.11134873154405557</c:v>
                </c:pt>
                <c:pt idx="19651">
                  <c:v>0.1112670835697433</c:v>
                </c:pt>
                <c:pt idx="19652">
                  <c:v>0.11118547436468633</c:v>
                </c:pt>
                <c:pt idx="19653">
                  <c:v>0.11110390380749814</c:v>
                </c:pt>
                <c:pt idx="19654">
                  <c:v>0.11102237198276005</c:v>
                </c:pt>
                <c:pt idx="19655">
                  <c:v>0.11094087890629317</c:v>
                </c:pt>
                <c:pt idx="19656">
                  <c:v>0.11085939114918025</c:v>
                </c:pt>
                <c:pt idx="19657">
                  <c:v>0.11077794216271945</c:v>
                </c:pt>
                <c:pt idx="19658">
                  <c:v>0.11069656541636107</c:v>
                </c:pt>
                <c:pt idx="19659">
                  <c:v>0.11061519412518178</c:v>
                </c:pt>
                <c:pt idx="19660">
                  <c:v>0.11053386171967079</c:v>
                </c:pt>
                <c:pt idx="19661">
                  <c:v>0.11045253491854884</c:v>
                </c:pt>
                <c:pt idx="19662">
                  <c:v>0.11037124716094777</c:v>
                </c:pt>
                <c:pt idx="19663">
                  <c:v>0.11029003149555033</c:v>
                </c:pt>
                <c:pt idx="19664">
                  <c:v>0.11020882156902895</c:v>
                </c:pt>
                <c:pt idx="19665">
                  <c:v>0.11012765066357523</c:v>
                </c:pt>
                <c:pt idx="19666">
                  <c:v>0.11004648571295111</c:v>
                </c:pt>
                <c:pt idx="19667">
                  <c:v>0.10996539292404221</c:v>
                </c:pt>
                <c:pt idx="19668">
                  <c:v>0.10988430611094356</c:v>
                </c:pt>
                <c:pt idx="19669">
                  <c:v>0.10980329143054157</c:v>
                </c:pt>
                <c:pt idx="19670">
                  <c:v>0.10972224985082739</c:v>
                </c:pt>
                <c:pt idx="19671">
                  <c:v>0.10964128043330115</c:v>
                </c:pt>
                <c:pt idx="19672">
                  <c:v>0.10956035019949563</c:v>
                </c:pt>
                <c:pt idx="19673">
                  <c:v>0.1094794262882578</c:v>
                </c:pt>
                <c:pt idx="19674">
                  <c:v>0.10939854158103375</c:v>
                </c:pt>
                <c:pt idx="19675">
                  <c:v>0.10931769615960271</c:v>
                </c:pt>
                <c:pt idx="19676">
                  <c:v>0.10923688997106556</c:v>
                </c:pt>
                <c:pt idx="19677">
                  <c:v>0.10915612316408525</c:v>
                </c:pt>
                <c:pt idx="19678">
                  <c:v>0.10907536282213243</c:v>
                </c:pt>
                <c:pt idx="19679">
                  <c:v>0.10899464194845207</c:v>
                </c:pt>
                <c:pt idx="19680">
                  <c:v>0.10891396042295447</c:v>
                </c:pt>
                <c:pt idx="19681">
                  <c:v>0.10883331832663259</c:v>
                </c:pt>
                <c:pt idx="19682">
                  <c:v>0.1087527156065205</c:v>
                </c:pt>
                <c:pt idx="19683">
                  <c:v>0.10867211976004003</c:v>
                </c:pt>
                <c:pt idx="19684">
                  <c:v>0.10859159599672613</c:v>
                </c:pt>
                <c:pt idx="19685">
                  <c:v>0.10851104666767451</c:v>
                </c:pt>
                <c:pt idx="19686">
                  <c:v>0.10843056938238509</c:v>
                </c:pt>
                <c:pt idx="19687">
                  <c:v>0.10835013166689166</c:v>
                </c:pt>
                <c:pt idx="19688">
                  <c:v>0.10826970103042449</c:v>
                </c:pt>
                <c:pt idx="19689">
                  <c:v>0.10818934245748826</c:v>
                </c:pt>
                <c:pt idx="19690">
                  <c:v>0.1081089587353504</c:v>
                </c:pt>
                <c:pt idx="19691">
                  <c:v>0.10802864703691366</c:v>
                </c:pt>
                <c:pt idx="19692">
                  <c:v>0.10794837509929626</c:v>
                </c:pt>
                <c:pt idx="19693">
                  <c:v>0.10786811044433657</c:v>
                </c:pt>
                <c:pt idx="19694">
                  <c:v>0.10778788563426782</c:v>
                </c:pt>
                <c:pt idx="19695">
                  <c:v>0.10770770054970431</c:v>
                </c:pt>
                <c:pt idx="19696">
                  <c:v>0.10762755520366465</c:v>
                </c:pt>
                <c:pt idx="19697">
                  <c:v>0.10754741756431557</c:v>
                </c:pt>
                <c:pt idx="19698">
                  <c:v>0.10746735189468998</c:v>
                </c:pt>
                <c:pt idx="19699">
                  <c:v>0.10738729394901371</c:v>
                </c:pt>
                <c:pt idx="19700">
                  <c:v>0.10730724376081657</c:v>
                </c:pt>
                <c:pt idx="19701">
                  <c:v>0.10722726561716774</c:v>
                </c:pt>
                <c:pt idx="19702">
                  <c:v>0.10714732741167464</c:v>
                </c:pt>
                <c:pt idx="19703">
                  <c:v>0.10706739708779382</c:v>
                </c:pt>
                <c:pt idx="19704">
                  <c:v>0.1069875067845065</c:v>
                </c:pt>
                <c:pt idx="19705">
                  <c:v>0.1069076245028765</c:v>
                </c:pt>
                <c:pt idx="19706">
                  <c:v>0.10682781430612702</c:v>
                </c:pt>
                <c:pt idx="19707">
                  <c:v>0.10674801221291418</c:v>
                </c:pt>
                <c:pt idx="19708">
                  <c:v>0.1066682821055983</c:v>
                </c:pt>
                <c:pt idx="19709">
                  <c:v>0.10658856018350159</c:v>
                </c:pt>
                <c:pt idx="19710">
                  <c:v>0.10650884661006488</c:v>
                </c:pt>
                <c:pt idx="19711">
                  <c:v>0.10642917319119526</c:v>
                </c:pt>
                <c:pt idx="19712">
                  <c:v>0.10634957181317552</c:v>
                </c:pt>
                <c:pt idx="19713">
                  <c:v>0.10626997884003803</c:v>
                </c:pt>
                <c:pt idx="19714">
                  <c:v>0.10619042605655819</c:v>
                </c:pt>
                <c:pt idx="19715">
                  <c:v>0.1061108818809342</c:v>
                </c:pt>
                <c:pt idx="19716">
                  <c:v>0.10603137804019441</c:v>
                </c:pt>
                <c:pt idx="19717">
                  <c:v>0.10595191454563659</c:v>
                </c:pt>
                <c:pt idx="19718">
                  <c:v>0.105872491343802</c:v>
                </c:pt>
                <c:pt idx="19719">
                  <c:v>0.10579310851068383</c:v>
                </c:pt>
                <c:pt idx="19720">
                  <c:v>0.1057137344775806</c:v>
                </c:pt>
                <c:pt idx="19721">
                  <c:v>0.10563440089262006</c:v>
                </c:pt>
                <c:pt idx="19722">
                  <c:v>0.10555510776674708</c:v>
                </c:pt>
                <c:pt idx="19723">
                  <c:v>0.10547585511084706</c:v>
                </c:pt>
                <c:pt idx="19724">
                  <c:v>0.10539661140599817</c:v>
                </c:pt>
                <c:pt idx="19725">
                  <c:v>0.10531740831424337</c:v>
                </c:pt>
                <c:pt idx="19726">
                  <c:v>0.1052382457818299</c:v>
                </c:pt>
                <c:pt idx="19727">
                  <c:v>0.10515912375517981</c:v>
                </c:pt>
                <c:pt idx="19728">
                  <c:v>0.10508001095788344</c:v>
                </c:pt>
                <c:pt idx="19729">
                  <c:v>0.10500097013137237</c:v>
                </c:pt>
                <c:pt idx="19730">
                  <c:v>0.10492190738182372</c:v>
                </c:pt>
                <c:pt idx="19731">
                  <c:v>0.10484291649572972</c:v>
                </c:pt>
                <c:pt idx="19732">
                  <c:v>0.1047639663525957</c:v>
                </c:pt>
                <c:pt idx="19733">
                  <c:v>0.10468502568972915</c:v>
                </c:pt>
                <c:pt idx="19734">
                  <c:v>0.1046061257192081</c:v>
                </c:pt>
                <c:pt idx="19735">
                  <c:v>0.1045272354265899</c:v>
                </c:pt>
                <c:pt idx="19736">
                  <c:v>0.10444841702682305</c:v>
                </c:pt>
                <c:pt idx="19737">
                  <c:v>0.1043696083814373</c:v>
                </c:pt>
                <c:pt idx="19738">
                  <c:v>0.1042908715283944</c:v>
                </c:pt>
                <c:pt idx="19739">
                  <c:v>0.10421211353092377</c:v>
                </c:pt>
                <c:pt idx="19740">
                  <c:v>0.1041333963985947</c:v>
                </c:pt>
                <c:pt idx="19741">
                  <c:v>0.10405475112304621</c:v>
                </c:pt>
                <c:pt idx="19742">
                  <c:v>0.10397611584841135</c:v>
                </c:pt>
                <c:pt idx="19743">
                  <c:v>0.1038975215309403</c:v>
                </c:pt>
                <c:pt idx="19744">
                  <c:v>0.10381893728293062</c:v>
                </c:pt>
                <c:pt idx="19745">
                  <c:v>0.10374039400414564</c:v>
                </c:pt>
                <c:pt idx="19746">
                  <c:v>0.10366189183009875</c:v>
                </c:pt>
                <c:pt idx="19747">
                  <c:v>0.10358343064373933</c:v>
                </c:pt>
                <c:pt idx="19748">
                  <c:v>0.10350501051728067</c:v>
                </c:pt>
                <c:pt idx="19749">
                  <c:v>0.10342657001069434</c:v>
                </c:pt>
                <c:pt idx="19750">
                  <c:v>0.10334820135953177</c:v>
                </c:pt>
                <c:pt idx="19751">
                  <c:v>0.10326987378866188</c:v>
                </c:pt>
                <c:pt idx="19752">
                  <c:v>0.1031915874325032</c:v>
                </c:pt>
                <c:pt idx="19753">
                  <c:v>0.10311331159357716</c:v>
                </c:pt>
                <c:pt idx="19754">
                  <c:v>0.10303504636489506</c:v>
                </c:pt>
                <c:pt idx="19755">
                  <c:v>0.10295685295109483</c:v>
                </c:pt>
                <c:pt idx="19756">
                  <c:v>0.10287867028338661</c:v>
                </c:pt>
                <c:pt idx="19757">
                  <c:v>0.10280055939141786</c:v>
                </c:pt>
                <c:pt idx="19758">
                  <c:v>0.10272245925598422</c:v>
                </c:pt>
                <c:pt idx="19759">
                  <c:v>0.10264436996950818</c:v>
                </c:pt>
                <c:pt idx="19760">
                  <c:v>0.10256632213346455</c:v>
                </c:pt>
                <c:pt idx="19761">
                  <c:v>0.10248831563138504</c:v>
                </c:pt>
                <c:pt idx="19762">
                  <c:v>0.10241035047150102</c:v>
                </c:pt>
                <c:pt idx="19763">
                  <c:v>0.10233239648528239</c:v>
                </c:pt>
                <c:pt idx="19764">
                  <c:v>0.10225448385107205</c:v>
                </c:pt>
                <c:pt idx="19765">
                  <c:v>0.10217661276297867</c:v>
                </c:pt>
                <c:pt idx="19766">
                  <c:v>0.10209878310476576</c:v>
                </c:pt>
                <c:pt idx="19767">
                  <c:v>0.10202096475679021</c:v>
                </c:pt>
                <c:pt idx="19768">
                  <c:v>0.10194318797176963</c:v>
                </c:pt>
                <c:pt idx="19769">
                  <c:v>0.10186545269550441</c:v>
                </c:pt>
                <c:pt idx="19770">
                  <c:v>0.10178772889141217</c:v>
                </c:pt>
                <c:pt idx="19771">
                  <c:v>0.10171007674495183</c:v>
                </c:pt>
                <c:pt idx="19772">
                  <c:v>0.10163243614112592</c:v>
                </c:pt>
                <c:pt idx="19773">
                  <c:v>0.10155483719314227</c:v>
                </c:pt>
                <c:pt idx="19774">
                  <c:v>0.10147721985696707</c:v>
                </c:pt>
                <c:pt idx="19775">
                  <c:v>0.1013997042363254</c:v>
                </c:pt>
                <c:pt idx="19776">
                  <c:v>0.10132217041415129</c:v>
                </c:pt>
                <c:pt idx="19777">
                  <c:v>0.10124470823761841</c:v>
                </c:pt>
                <c:pt idx="19778">
                  <c:v>0.10116725792381914</c:v>
                </c:pt>
                <c:pt idx="19779">
                  <c:v>0.10108984941902693</c:v>
                </c:pt>
                <c:pt idx="19780">
                  <c:v>0.10101248266888078</c:v>
                </c:pt>
                <c:pt idx="19781">
                  <c:v>0.1009351279401762</c:v>
                </c:pt>
                <c:pt idx="19782">
                  <c:v>0.10085781503492364</c:v>
                </c:pt>
                <c:pt idx="19783">
                  <c:v>0.10078054402078769</c:v>
                </c:pt>
                <c:pt idx="19784">
                  <c:v>0.10070328518590262</c:v>
                </c:pt>
                <c:pt idx="19785">
                  <c:v>0.10062606824933441</c:v>
                </c:pt>
                <c:pt idx="19786">
                  <c:v>0.10054889327835458</c:v>
                </c:pt>
                <c:pt idx="19787">
                  <c:v>0.10047176027922508</c:v>
                </c:pt>
                <c:pt idx="19788">
                  <c:v>0.10039466919747989</c:v>
                </c:pt>
                <c:pt idx="19789">
                  <c:v>0.1003175609387066</c:v>
                </c:pt>
                <c:pt idx="19790">
                  <c:v>0.10024052433346682</c:v>
                </c:pt>
                <c:pt idx="19791">
                  <c:v>0.10016350019336255</c:v>
                </c:pt>
                <c:pt idx="19792">
                  <c:v>0.1000865476637976</c:v>
                </c:pt>
                <c:pt idx="19793">
                  <c:v>0.1000096076662671</c:v>
                </c:pt>
                <c:pt idx="19794">
                  <c:v>9.9932650905984924E-2</c:v>
                </c:pt>
                <c:pt idx="19795">
                  <c:v>9.9855795216978849E-2</c:v>
                </c:pt>
                <c:pt idx="19796">
                  <c:v>9.9778952214503377E-2</c:v>
                </c:pt>
                <c:pt idx="19797">
                  <c:v>9.9702122046617922E-2</c:v>
                </c:pt>
                <c:pt idx="19798">
                  <c:v>9.962536346854739E-2</c:v>
                </c:pt>
                <c:pt idx="19799">
                  <c:v>9.9548588424143963E-2</c:v>
                </c:pt>
                <c:pt idx="19800">
                  <c:v>9.9471884980365299E-2</c:v>
                </c:pt>
                <c:pt idx="19801">
                  <c:v>9.9395223748713152E-2</c:v>
                </c:pt>
                <c:pt idx="19802">
                  <c:v>9.9318575629807879E-2</c:v>
                </c:pt>
                <c:pt idx="19803">
                  <c:v>9.9241940530998621E-2</c:v>
                </c:pt>
                <c:pt idx="19804">
                  <c:v>9.9165347828995706E-2</c:v>
                </c:pt>
                <c:pt idx="19805">
                  <c:v>9.9088826731163385E-2</c:v>
                </c:pt>
                <c:pt idx="19806">
                  <c:v>9.9012289635101933E-2</c:v>
                </c:pt>
                <c:pt idx="19807">
                  <c:v>9.8935824152922069E-2</c:v>
                </c:pt>
                <c:pt idx="19808">
                  <c:v>9.8859371906824284E-2</c:v>
                </c:pt>
                <c:pt idx="19809">
                  <c:v>9.8782962195765309E-2</c:v>
                </c:pt>
                <c:pt idx="19810">
                  <c:v>9.8706565898636786E-2</c:v>
                </c:pt>
                <c:pt idx="19811">
                  <c:v>9.863021214053358E-2</c:v>
                </c:pt>
                <c:pt idx="19812">
                  <c:v>9.8553900866573091E-2</c:v>
                </c:pt>
                <c:pt idx="19813">
                  <c:v>9.847760321535827E-2</c:v>
                </c:pt>
                <c:pt idx="19814">
                  <c:v>9.8401377068791707E-2</c:v>
                </c:pt>
                <c:pt idx="19815">
                  <c:v>9.832516454861745E-2</c:v>
                </c:pt>
                <c:pt idx="19816">
                  <c:v>9.824896579957608E-2</c:v>
                </c:pt>
                <c:pt idx="19817">
                  <c:v>9.8172838540721036E-2</c:v>
                </c:pt>
                <c:pt idx="19818">
                  <c:v>9.8096696266469344E-2</c:v>
                </c:pt>
                <c:pt idx="19819">
                  <c:v>9.8020625490484237E-2</c:v>
                </c:pt>
                <c:pt idx="19820">
                  <c:v>9.7944568605159529E-2</c:v>
                </c:pt>
                <c:pt idx="19821">
                  <c:v>9.7868554463100804E-2</c:v>
                </c:pt>
                <c:pt idx="19822">
                  <c:v>9.7792583068049943E-2</c:v>
                </c:pt>
                <c:pt idx="19823">
                  <c:v>9.7716625710182997E-2</c:v>
                </c:pt>
                <c:pt idx="19824">
                  <c:v>9.7640711160664237E-2</c:v>
                </c:pt>
                <c:pt idx="19825">
                  <c:v>9.7564839423019828E-2</c:v>
                </c:pt>
                <c:pt idx="19826">
                  <c:v>9.7488981868201541E-2</c:v>
                </c:pt>
                <c:pt idx="19827">
                  <c:v>9.7413167186073291E-2</c:v>
                </c:pt>
                <c:pt idx="19828">
                  <c:v>9.7337366801347192E-2</c:v>
                </c:pt>
                <c:pt idx="19829">
                  <c:v>9.7261609349746578E-2</c:v>
                </c:pt>
                <c:pt idx="19830">
                  <c:v>9.7185894834420583E-2</c:v>
                </c:pt>
                <c:pt idx="19831">
                  <c:v>9.7110223200188264E-2</c:v>
                </c:pt>
                <c:pt idx="19832">
                  <c:v>9.7034566095751923E-2</c:v>
                </c:pt>
                <c:pt idx="19833">
                  <c:v>9.6958951990456829E-2</c:v>
                </c:pt>
                <c:pt idx="19834">
                  <c:v>9.6883352469967293E-2</c:v>
                </c:pt>
                <c:pt idx="19835">
                  <c:v>9.680782434032692E-2</c:v>
                </c:pt>
                <c:pt idx="19836">
                  <c:v>9.6732310854850151E-2</c:v>
                </c:pt>
                <c:pt idx="19837">
                  <c:v>9.6656812154627764E-2</c:v>
                </c:pt>
                <c:pt idx="19838">
                  <c:v>9.6581356574547819E-2</c:v>
                </c:pt>
                <c:pt idx="19839">
                  <c:v>9.6505944059280382E-2</c:v>
                </c:pt>
                <c:pt idx="19840">
                  <c:v>9.6430546470609779E-2</c:v>
                </c:pt>
                <c:pt idx="19841">
                  <c:v>9.6355220234867422E-2</c:v>
                </c:pt>
                <c:pt idx="19842">
                  <c:v>9.627990892614631E-2</c:v>
                </c:pt>
                <c:pt idx="19843">
                  <c:v>9.6204584508293847E-2</c:v>
                </c:pt>
                <c:pt idx="19844">
                  <c:v>9.6129359626437094E-2</c:v>
                </c:pt>
                <c:pt idx="19845">
                  <c:v>9.6054121746404181E-2</c:v>
                </c:pt>
                <c:pt idx="19846">
                  <c:v>9.5978955203667754E-2</c:v>
                </c:pt>
                <c:pt idx="19847">
                  <c:v>9.5903803838764207E-2</c:v>
                </c:pt>
                <c:pt idx="19848">
                  <c:v>9.5828667790875913E-2</c:v>
                </c:pt>
                <c:pt idx="19849">
                  <c:v>9.5753575043178982E-2</c:v>
                </c:pt>
                <c:pt idx="19850">
                  <c:v>9.5678525654789598E-2</c:v>
                </c:pt>
                <c:pt idx="19851">
                  <c:v>9.5603519627371125E-2</c:v>
                </c:pt>
                <c:pt idx="19852">
                  <c:v>9.5528529026070258E-2</c:v>
                </c:pt>
                <c:pt idx="19853">
                  <c:v>9.5453581842021712E-2</c:v>
                </c:pt>
                <c:pt idx="19854">
                  <c:v>9.5378650250341701E-2</c:v>
                </c:pt>
                <c:pt idx="19855">
                  <c:v>9.5303789874606859E-2</c:v>
                </c:pt>
                <c:pt idx="19856">
                  <c:v>9.5228917373602326E-2</c:v>
                </c:pt>
                <c:pt idx="19857">
                  <c:v>9.5154116091299118E-2</c:v>
                </c:pt>
                <c:pt idx="19858">
                  <c:v>9.507930284492587E-2</c:v>
                </c:pt>
                <c:pt idx="19859">
                  <c:v>9.500456087644342E-2</c:v>
                </c:pt>
                <c:pt idx="19860">
                  <c:v>9.4929834715510808E-2</c:v>
                </c:pt>
                <c:pt idx="19861">
                  <c:v>9.4855152140390905E-2</c:v>
                </c:pt>
                <c:pt idx="19862">
                  <c:v>9.4780513151961496E-2</c:v>
                </c:pt>
                <c:pt idx="19863">
                  <c:v>9.4705890105886495E-2</c:v>
                </c:pt>
                <c:pt idx="19864">
                  <c:v>9.4631310644390343E-2</c:v>
                </c:pt>
                <c:pt idx="19865">
                  <c:v>9.4556747345182587E-2</c:v>
                </c:pt>
                <c:pt idx="19866">
                  <c:v>9.4482227684549822E-2</c:v>
                </c:pt>
                <c:pt idx="19867">
                  <c:v>9.4407724179789168E-2</c:v>
                </c:pt>
                <c:pt idx="19868">
                  <c:v>9.4333291880810854E-2</c:v>
                </c:pt>
                <c:pt idx="19869">
                  <c:v>9.4258875847509319E-2</c:v>
                </c:pt>
                <c:pt idx="19870">
                  <c:v>9.4184476102800535E-2</c:v>
                </c:pt>
                <c:pt idx="19871">
                  <c:v>9.4110147594749588E-2</c:v>
                </c:pt>
                <c:pt idx="19872">
                  <c:v>9.4035808020041772E-2</c:v>
                </c:pt>
                <c:pt idx="19873">
                  <c:v>9.39615123002671E-2</c:v>
                </c:pt>
                <c:pt idx="19874">
                  <c:v>9.3887260435419229E-2</c:v>
                </c:pt>
                <c:pt idx="19875">
                  <c:v>9.3813052425442897E-2</c:v>
                </c:pt>
                <c:pt idx="19876">
                  <c:v>9.373886096690584E-2</c:v>
                </c:pt>
                <c:pt idx="19877">
                  <c:v>9.3664686138206207E-2</c:v>
                </c:pt>
                <c:pt idx="19878">
                  <c:v>9.3590582519517282E-2</c:v>
                </c:pt>
                <c:pt idx="19879">
                  <c:v>9.3516495526722074E-2</c:v>
                </c:pt>
                <c:pt idx="19880">
                  <c:v>9.3442452547941979E-2</c:v>
                </c:pt>
                <c:pt idx="19881">
                  <c:v>9.336842635443042E-2</c:v>
                </c:pt>
                <c:pt idx="19882">
                  <c:v>9.3294444170432034E-2</c:v>
                </c:pt>
                <c:pt idx="19883">
                  <c:v>9.322047887497599E-2</c:v>
                </c:pt>
                <c:pt idx="19884">
                  <c:v>9.3146557639890576E-2</c:v>
                </c:pt>
                <c:pt idx="19885">
                  <c:v>9.3072680409047787E-2</c:v>
                </c:pt>
                <c:pt idx="19886">
                  <c:v>9.2998847292386944E-2</c:v>
                </c:pt>
                <c:pt idx="19887">
                  <c:v>9.292500420133977E-2</c:v>
                </c:pt>
                <c:pt idx="19888">
                  <c:v>9.2851205326508979E-2</c:v>
                </c:pt>
                <c:pt idx="19889">
                  <c:v>9.2777477465350686E-2</c:v>
                </c:pt>
                <c:pt idx="19890">
                  <c:v>9.2703739889950398E-2</c:v>
                </c:pt>
                <c:pt idx="19891">
                  <c:v>9.2630073436302002E-2</c:v>
                </c:pt>
                <c:pt idx="19892">
                  <c:v>9.2556397366603413E-2</c:v>
                </c:pt>
                <c:pt idx="19893">
                  <c:v>9.2482792416039877E-2</c:v>
                </c:pt>
                <c:pt idx="19894">
                  <c:v>9.2409204836689213E-2</c:v>
                </c:pt>
                <c:pt idx="19895">
                  <c:v>9.2335661458464779E-2</c:v>
                </c:pt>
                <c:pt idx="19896">
                  <c:v>9.2262135606956369E-2</c:v>
                </c:pt>
                <c:pt idx="19897">
                  <c:v>9.2188627358041481E-2</c:v>
                </c:pt>
                <c:pt idx="19898">
                  <c:v>9.2115190085124185E-2</c:v>
                </c:pt>
                <c:pt idx="19899">
                  <c:v>9.2041770463057407E-2</c:v>
                </c:pt>
                <c:pt idx="19900">
                  <c:v>9.1968368567372685E-2</c:v>
                </c:pt>
                <c:pt idx="19901">
                  <c:v>9.1895037616643166E-2</c:v>
                </c:pt>
                <c:pt idx="19902">
                  <c:v>9.1821697866950491E-2</c:v>
                </c:pt>
                <c:pt idx="19903">
                  <c:v>9.174840251102076E-2</c:v>
                </c:pt>
                <c:pt idx="19904">
                  <c:v>9.1675151601216795E-2</c:v>
                </c:pt>
                <c:pt idx="19905">
                  <c:v>9.1601945135348167E-2</c:v>
                </c:pt>
                <c:pt idx="19906">
                  <c:v>9.1528756586648247E-2</c:v>
                </c:pt>
                <c:pt idx="19907">
                  <c:v>9.1455586084169524E-2</c:v>
                </c:pt>
                <c:pt idx="19908">
                  <c:v>9.1382486486260822E-2</c:v>
                </c:pt>
                <c:pt idx="19909">
                  <c:v>9.1309405035197008E-2</c:v>
                </c:pt>
                <c:pt idx="19910">
                  <c:v>9.1236341643084112E-2</c:v>
                </c:pt>
                <c:pt idx="19911">
                  <c:v>9.1163322834524316E-2</c:v>
                </c:pt>
                <c:pt idx="19912">
                  <c:v>9.1090322290308251E-2</c:v>
                </c:pt>
                <c:pt idx="19913">
                  <c:v>9.1017392666301961E-2</c:v>
                </c:pt>
                <c:pt idx="19914">
                  <c:v>9.0944454979183825E-2</c:v>
                </c:pt>
                <c:pt idx="19915">
                  <c:v>9.087158826052695E-2</c:v>
                </c:pt>
                <c:pt idx="19916">
                  <c:v>9.079873989452926E-2</c:v>
                </c:pt>
                <c:pt idx="19917">
                  <c:v>9.0725910008550167E-2</c:v>
                </c:pt>
                <c:pt idx="19918">
                  <c:v>9.0653124839303864E-2</c:v>
                </c:pt>
                <c:pt idx="19919">
                  <c:v>9.0580358138643929E-2</c:v>
                </c:pt>
                <c:pt idx="19920">
                  <c:v>9.0507662365307634E-2</c:v>
                </c:pt>
                <c:pt idx="19921">
                  <c:v>9.0434959071772333E-2</c:v>
                </c:pt>
                <c:pt idx="19922">
                  <c:v>9.0362300583841676E-2</c:v>
                </c:pt>
                <c:pt idx="19923">
                  <c:v>9.0289686844676892E-2</c:v>
                </c:pt>
                <c:pt idx="19924">
                  <c:v>9.0217091893533705E-2</c:v>
                </c:pt>
                <c:pt idx="19925">
                  <c:v>9.0144541788268015E-2</c:v>
                </c:pt>
                <c:pt idx="19926">
                  <c:v>9.0072036472002875E-2</c:v>
                </c:pt>
                <c:pt idx="19927">
                  <c:v>8.9999524125199598E-2</c:v>
                </c:pt>
                <c:pt idx="19928">
                  <c:v>8.9927082570662065E-2</c:v>
                </c:pt>
                <c:pt idx="19929">
                  <c:v>8.9854660013914525E-2</c:v>
                </c:pt>
                <c:pt idx="19930">
                  <c:v>8.9782282385532583E-2</c:v>
                </c:pt>
                <c:pt idx="19931">
                  <c:v>8.9709923795269569E-2</c:v>
                </c:pt>
                <c:pt idx="19932">
                  <c:v>8.9637610123046149E-2</c:v>
                </c:pt>
                <c:pt idx="19933">
                  <c:v>8.9565315687769848E-2</c:v>
                </c:pt>
                <c:pt idx="19934">
                  <c:v>8.949306621273663E-2</c:v>
                </c:pt>
                <c:pt idx="19935">
                  <c:v>8.9420861693784784E-2</c:v>
                </c:pt>
                <c:pt idx="19936">
                  <c:v>8.9348650765283852E-2</c:v>
                </c:pt>
                <c:pt idx="19937">
                  <c:v>8.9276510619558561E-2</c:v>
                </c:pt>
                <c:pt idx="19938">
                  <c:v>8.9204389810598583E-2</c:v>
                </c:pt>
                <c:pt idx="19939">
                  <c:v>8.9132314093517684E-2</c:v>
                </c:pt>
                <c:pt idx="19940">
                  <c:v>8.9060257857319441E-2</c:v>
                </c:pt>
                <c:pt idx="19941">
                  <c:v>8.8988221067873075E-2</c:v>
                </c:pt>
                <c:pt idx="19942">
                  <c:v>8.8916255065301847E-2</c:v>
                </c:pt>
                <c:pt idx="19943">
                  <c:v>8.8844308654982954E-2</c:v>
                </c:pt>
                <c:pt idx="19944">
                  <c:v>8.8772381802755082E-2</c:v>
                </c:pt>
                <c:pt idx="19945">
                  <c:v>8.8700500216600003E-2</c:v>
                </c:pt>
                <c:pt idx="19946">
                  <c:v>8.8628638331206946E-2</c:v>
                </c:pt>
                <c:pt idx="19947">
                  <c:v>8.8556821647411799E-2</c:v>
                </c:pt>
                <c:pt idx="19948">
                  <c:v>8.848505021219033E-2</c:v>
                </c:pt>
                <c:pt idx="19949">
                  <c:v>8.841329863961056E-2</c:v>
                </c:pt>
                <c:pt idx="19950">
                  <c:v>8.8341566947375882E-2</c:v>
                </c:pt>
                <c:pt idx="19951">
                  <c:v>8.8269880587725794E-2</c:v>
                </c:pt>
                <c:pt idx="19952">
                  <c:v>8.8198239555131092E-2</c:v>
                </c:pt>
                <c:pt idx="19953">
                  <c:v>8.8126618511474866E-2</c:v>
                </c:pt>
                <c:pt idx="19954">
                  <c:v>8.8055042833650413E-2</c:v>
                </c:pt>
                <c:pt idx="19955">
                  <c:v>8.7983487233357457E-2</c:v>
                </c:pt>
                <c:pt idx="19956">
                  <c:v>8.7911951831354931E-2</c:v>
                </c:pt>
                <c:pt idx="19957">
                  <c:v>8.7840461825928307E-2</c:v>
                </c:pt>
                <c:pt idx="19958">
                  <c:v>8.7769017262818286E-2</c:v>
                </c:pt>
                <c:pt idx="19959">
                  <c:v>8.7697618136020616E-2</c:v>
                </c:pt>
                <c:pt idx="19960">
                  <c:v>8.7626239281537913E-2</c:v>
                </c:pt>
                <c:pt idx="19961">
                  <c:v>8.75548557376402E-2</c:v>
                </c:pt>
                <c:pt idx="19962">
                  <c:v>8.7483542766215852E-2</c:v>
                </c:pt>
                <c:pt idx="19963">
                  <c:v>8.7412275305927281E-2</c:v>
                </c:pt>
                <c:pt idx="19964">
                  <c:v>8.7341028343167967E-2</c:v>
                </c:pt>
                <c:pt idx="19965">
                  <c:v>8.7269801894657328E-2</c:v>
                </c:pt>
                <c:pt idx="19966">
                  <c:v>8.7198596028326816E-2</c:v>
                </c:pt>
                <c:pt idx="19967">
                  <c:v>8.7127460780152891E-2</c:v>
                </c:pt>
                <c:pt idx="19968">
                  <c:v>8.7056346099458157E-2</c:v>
                </c:pt>
                <c:pt idx="19969">
                  <c:v>8.6985277090542823E-2</c:v>
                </c:pt>
                <c:pt idx="19970">
                  <c:v>8.6914228785716849E-2</c:v>
                </c:pt>
                <c:pt idx="19971">
                  <c:v>8.6843176418132231E-2</c:v>
                </c:pt>
                <c:pt idx="19972">
                  <c:v>8.6772194608486897E-2</c:v>
                </c:pt>
                <c:pt idx="19973">
                  <c:v>8.6701258490889693E-2</c:v>
                </c:pt>
                <c:pt idx="19974">
                  <c:v>8.6630343298015763E-2</c:v>
                </c:pt>
                <c:pt idx="19975">
                  <c:v>8.655947378158467E-2</c:v>
                </c:pt>
                <c:pt idx="19976">
                  <c:v>8.6488600512422298E-2</c:v>
                </c:pt>
                <c:pt idx="19977">
                  <c:v>8.6417797740976021E-2</c:v>
                </c:pt>
                <c:pt idx="19978">
                  <c:v>8.6347016062335399E-2</c:v>
                </c:pt>
                <c:pt idx="19979">
                  <c:v>8.6276255492290843E-2</c:v>
                </c:pt>
                <c:pt idx="19980">
                  <c:v>8.6205540760393329E-2</c:v>
                </c:pt>
                <c:pt idx="19981">
                  <c:v>8.6134847220388167E-2</c:v>
                </c:pt>
                <c:pt idx="19982">
                  <c:v>8.6064199552462486E-2</c:v>
                </c:pt>
                <c:pt idx="19983">
                  <c:v>8.5993597748911535E-2</c:v>
                </c:pt>
                <c:pt idx="19984">
                  <c:v>8.5923017236916421E-2</c:v>
                </c:pt>
                <c:pt idx="19985">
                  <c:v>8.5852458082206262E-2</c:v>
                </c:pt>
                <c:pt idx="19986">
                  <c:v>8.5781944916570971E-2</c:v>
                </c:pt>
                <c:pt idx="19987">
                  <c:v>8.5711453140121643E-2</c:v>
                </c:pt>
                <c:pt idx="19988">
                  <c:v>8.5641007385556384E-2</c:v>
                </c:pt>
                <c:pt idx="19989">
                  <c:v>8.5570607544632596E-2</c:v>
                </c:pt>
                <c:pt idx="19990">
                  <c:v>8.5500229290959448E-2</c:v>
                </c:pt>
                <c:pt idx="19991">
                  <c:v>8.5429848245714327E-2</c:v>
                </c:pt>
                <c:pt idx="19992">
                  <c:v>8.5359537655258097E-2</c:v>
                </c:pt>
                <c:pt idx="19993">
                  <c:v>8.5289273043165761E-2</c:v>
                </c:pt>
                <c:pt idx="19994">
                  <c:v>8.5219030179948488E-2</c:v>
                </c:pt>
                <c:pt idx="19995">
                  <c:v>8.5148784833721833E-2</c:v>
                </c:pt>
                <c:pt idx="19996">
                  <c:v>8.5078609908051231E-2</c:v>
                </c:pt>
                <c:pt idx="19997">
                  <c:v>8.5008480974427397E-2</c:v>
                </c:pt>
                <c:pt idx="19998">
                  <c:v>8.4938349775904504E-2</c:v>
                </c:pt>
                <c:pt idx="19999">
                  <c:v>8.4868288897832961E-2</c:v>
                </c:pt>
                <c:pt idx="20000">
                  <c:v>8.4798225833209825E-2</c:v>
                </c:pt>
                <c:pt idx="20001">
                  <c:v>8.4728208970165808E-2</c:v>
                </c:pt>
                <c:pt idx="20002">
                  <c:v>8.4658238299653743E-2</c:v>
                </c:pt>
                <c:pt idx="20003">
                  <c:v>8.4588289710565298E-2</c:v>
                </c:pt>
                <c:pt idx="20004">
                  <c:v>8.4518363266414431E-2</c:v>
                </c:pt>
                <c:pt idx="20005">
                  <c:v>8.4448483084174894E-2</c:v>
                </c:pt>
                <c:pt idx="20006">
                  <c:v>8.4378625174256219E-2</c:v>
                </c:pt>
                <c:pt idx="20007">
                  <c:v>8.4308813506713348E-2</c:v>
                </c:pt>
                <c:pt idx="20008">
                  <c:v>8.4239048121280025E-2</c:v>
                </c:pt>
                <c:pt idx="20009">
                  <c:v>8.4169305051510462E-2</c:v>
                </c:pt>
                <c:pt idx="20010">
                  <c:v>8.4099560525296504E-2</c:v>
                </c:pt>
                <c:pt idx="20011">
                  <c:v>8.4029886256807199E-2</c:v>
                </c:pt>
                <c:pt idx="20012">
                  <c:v>8.3960258279520236E-2</c:v>
                </c:pt>
                <c:pt idx="20013">
                  <c:v>8.3890628960322317E-2</c:v>
                </c:pt>
                <c:pt idx="20014">
                  <c:v>8.3821069894304032E-2</c:v>
                </c:pt>
                <c:pt idx="20015">
                  <c:v>8.3751509562081689E-2</c:v>
                </c:pt>
                <c:pt idx="20016">
                  <c:v>8.3681995723334318E-2</c:v>
                </c:pt>
                <c:pt idx="20017">
                  <c:v>8.3612504554846714E-2</c:v>
                </c:pt>
                <c:pt idx="20018">
                  <c:v>8.3543059810312598E-2</c:v>
                </c:pt>
                <c:pt idx="20019">
                  <c:v>8.3473661528153206E-2</c:v>
                </c:pt>
                <c:pt idx="20020">
                  <c:v>8.3404262410161439E-2</c:v>
                </c:pt>
                <c:pt idx="20021">
                  <c:v>8.333493340124111E-2</c:v>
                </c:pt>
                <c:pt idx="20022">
                  <c:v>8.3265603679258129E-2</c:v>
                </c:pt>
                <c:pt idx="20023">
                  <c:v>8.3196344045594117E-2</c:v>
                </c:pt>
                <c:pt idx="20024">
                  <c:v>8.3127083821181391E-2</c:v>
                </c:pt>
                <c:pt idx="20025">
                  <c:v>8.3057870139478379E-2</c:v>
                </c:pt>
                <c:pt idx="20026">
                  <c:v>8.2988679537310053E-2</c:v>
                </c:pt>
                <c:pt idx="20027">
                  <c:v>8.2919559029238962E-2</c:v>
                </c:pt>
                <c:pt idx="20028">
                  <c:v>8.2850438125521411E-2</c:v>
                </c:pt>
                <c:pt idx="20029">
                  <c:v>8.2781363864887825E-2</c:v>
                </c:pt>
                <c:pt idx="20030">
                  <c:v>8.2712312782793146E-2</c:v>
                </c:pt>
                <c:pt idx="20031">
                  <c:v>8.2643284939613371E-2</c:v>
                </c:pt>
                <c:pt idx="20032">
                  <c:v>8.2574327207514564E-2</c:v>
                </c:pt>
                <c:pt idx="20033">
                  <c:v>8.2505369405206183E-2</c:v>
                </c:pt>
                <c:pt idx="20034">
                  <c:v>8.243645828521079E-2</c:v>
                </c:pt>
                <c:pt idx="20035">
                  <c:v>8.2367570597070533E-2</c:v>
                </c:pt>
                <c:pt idx="20036">
                  <c:v>8.2298729663727227E-2</c:v>
                </c:pt>
                <c:pt idx="20037">
                  <c:v>8.2229935426084269E-2</c:v>
                </c:pt>
                <c:pt idx="20038">
                  <c:v>8.2161141488348868E-2</c:v>
                </c:pt>
                <c:pt idx="20039">
                  <c:v>8.2092417510312057E-2</c:v>
                </c:pt>
                <c:pt idx="20040">
                  <c:v>8.2023693950799836E-2</c:v>
                </c:pt>
                <c:pt idx="20041">
                  <c:v>8.1955017182590906E-2</c:v>
                </c:pt>
                <c:pt idx="20042">
                  <c:v>8.1886364119814536E-2</c:v>
                </c:pt>
                <c:pt idx="20043">
                  <c:v>8.181775787196828E-2</c:v>
                </c:pt>
                <c:pt idx="20044">
                  <c:v>8.1749175400078755E-2</c:v>
                </c:pt>
                <c:pt idx="20045">
                  <c:v>8.1680616762760269E-2</c:v>
                </c:pt>
                <c:pt idx="20046">
                  <c:v>8.161212802605057E-2</c:v>
                </c:pt>
                <c:pt idx="20047">
                  <c:v>8.1543640142926657E-2</c:v>
                </c:pt>
                <c:pt idx="20048">
                  <c:v>8.1475199155826225E-2</c:v>
                </c:pt>
                <c:pt idx="20049">
                  <c:v>8.1406805099625279E-2</c:v>
                </c:pt>
                <c:pt idx="20050">
                  <c:v>8.1338412048098843E-2</c:v>
                </c:pt>
                <c:pt idx="20051">
                  <c:v>8.127006599660383E-2</c:v>
                </c:pt>
                <c:pt idx="20052">
                  <c:v>8.1201743999153836E-2</c:v>
                </c:pt>
                <c:pt idx="20053">
                  <c:v>8.1133491933544008E-2</c:v>
                </c:pt>
                <c:pt idx="20054">
                  <c:v>8.106524105714652E-2</c:v>
                </c:pt>
                <c:pt idx="20055">
                  <c:v>8.0997014407770296E-2</c:v>
                </c:pt>
                <c:pt idx="20056">
                  <c:v>8.0928834835713517E-2</c:v>
                </c:pt>
                <c:pt idx="20057">
                  <c:v>8.086070228143527E-2</c:v>
                </c:pt>
                <c:pt idx="20058">
                  <c:v>8.079259403248891E-2</c:v>
                </c:pt>
                <c:pt idx="20059">
                  <c:v>8.0724532822280815E-2</c:v>
                </c:pt>
                <c:pt idx="20060">
                  <c:v>8.0656473285118643E-2</c:v>
                </c:pt>
                <c:pt idx="20061">
                  <c:v>8.058846085392031E-2</c:v>
                </c:pt>
                <c:pt idx="20062">
                  <c:v>8.0520495562021427E-2</c:v>
                </c:pt>
                <c:pt idx="20063">
                  <c:v>8.0452554766344955E-2</c:v>
                </c:pt>
                <c:pt idx="20064">
                  <c:v>8.0384615870445736E-2</c:v>
                </c:pt>
                <c:pt idx="20065">
                  <c:v>8.0316746750445228E-2</c:v>
                </c:pt>
                <c:pt idx="20066">
                  <c:v>8.0248902249321741E-2</c:v>
                </c:pt>
                <c:pt idx="20067">
                  <c:v>8.0181104960060701E-2</c:v>
                </c:pt>
                <c:pt idx="20068">
                  <c:v>8.011333235533713E-2</c:v>
                </c:pt>
                <c:pt idx="20069">
                  <c:v>8.0045584398840713E-2</c:v>
                </c:pt>
                <c:pt idx="20070">
                  <c:v>7.997786123867065E-2</c:v>
                </c:pt>
                <c:pt idx="20071">
                  <c:v>7.9910207864899996E-2</c:v>
                </c:pt>
                <c:pt idx="20072">
                  <c:v>7.9842556792914854E-2</c:v>
                </c:pt>
                <c:pt idx="20073">
                  <c:v>7.9774953035564103E-2</c:v>
                </c:pt>
                <c:pt idx="20074">
                  <c:v>7.9707374158049404E-2</c:v>
                </c:pt>
                <c:pt idx="20075">
                  <c:v>7.9639820261479796E-2</c:v>
                </c:pt>
                <c:pt idx="20076">
                  <c:v>7.9572313729642991E-2</c:v>
                </c:pt>
                <c:pt idx="20077">
                  <c:v>7.9504854502578007E-2</c:v>
                </c:pt>
                <c:pt idx="20078">
                  <c:v>7.9437398046448809E-2</c:v>
                </c:pt>
                <c:pt idx="20079">
                  <c:v>7.9369988958733012E-2</c:v>
                </c:pt>
                <c:pt idx="20080">
                  <c:v>7.9302605034027626E-2</c:v>
                </c:pt>
                <c:pt idx="20081">
                  <c:v>7.9235268494928027E-2</c:v>
                </c:pt>
                <c:pt idx="20082">
                  <c:v>7.9167979372458716E-2</c:v>
                </c:pt>
                <c:pt idx="20083">
                  <c:v>7.9100693271117864E-2</c:v>
                </c:pt>
                <c:pt idx="20084">
                  <c:v>7.9033454648972976E-2</c:v>
                </c:pt>
                <c:pt idx="20085">
                  <c:v>7.8966241369372317E-2</c:v>
                </c:pt>
              </c:numCache>
            </c:numRef>
          </c:yVal>
          <c:smooth val="1"/>
          <c:extLst>
            <c:ext xmlns:c16="http://schemas.microsoft.com/office/drawing/2014/chart" uri="{C3380CC4-5D6E-409C-BE32-E72D297353CC}">
              <c16:uniqueId val="{00000001-A32F-4A40-AAF0-B8F8BA6769FC}"/>
            </c:ext>
          </c:extLst>
        </c:ser>
        <c:dLbls>
          <c:showLegendKey val="0"/>
          <c:showVal val="0"/>
          <c:showCatName val="0"/>
          <c:showSerName val="0"/>
          <c:showPercent val="0"/>
          <c:showBubbleSize val="0"/>
        </c:dLbls>
        <c:axId val="337181544"/>
        <c:axId val="415676808"/>
      </c:scatterChart>
      <c:valAx>
        <c:axId val="337181544"/>
        <c:scaling>
          <c:orientation val="minMax"/>
          <c:max val="5600"/>
          <c:min val="350"/>
        </c:scaling>
        <c:delete val="0"/>
        <c:axPos val="b"/>
        <c:title>
          <c:tx>
            <c:rich>
              <a:bodyPr/>
              <a:lstStyle/>
              <a:p>
                <a:pPr>
                  <a:defRPr/>
                </a:pPr>
                <a:r>
                  <a:rPr lang="en-US"/>
                  <a:t>Wavelength</a:t>
                </a:r>
                <a:r>
                  <a:rPr lang="en-US" baseline="0"/>
                  <a:t> (nm)</a:t>
                </a:r>
                <a:endParaRPr lang="en-US"/>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MX"/>
          </a:p>
        </c:txPr>
        <c:crossAx val="415676808"/>
        <c:crosses val="autoZero"/>
        <c:crossBetween val="midCat"/>
      </c:valAx>
      <c:valAx>
        <c:axId val="415676808"/>
        <c:scaling>
          <c:orientation val="minMax"/>
          <c:max val="1"/>
          <c:min val="0"/>
        </c:scaling>
        <c:delete val="0"/>
        <c:axPos val="l"/>
        <c:majorGridlines/>
        <c:title>
          <c:tx>
            <c:rich>
              <a:bodyPr rot="-5400000" vert="horz"/>
              <a:lstStyle/>
              <a:p>
                <a:pPr>
                  <a:defRPr/>
                </a:pPr>
                <a:r>
                  <a:rPr lang="en-US"/>
                  <a:t>Power</a:t>
                </a:r>
                <a:r>
                  <a:rPr lang="en-US" baseline="0"/>
                  <a:t> (a.u.)</a:t>
                </a:r>
                <a:endParaRPr lang="en-US"/>
              </a:p>
            </c:rich>
          </c:tx>
          <c:overlay val="0"/>
        </c:title>
        <c:numFmt formatCode="General" sourceLinked="1"/>
        <c:majorTickMark val="out"/>
        <c:minorTickMark val="none"/>
        <c:tickLblPos val="nextTo"/>
        <c:crossAx val="337181544"/>
        <c:crosses val="autoZero"/>
        <c:crossBetween val="midCat"/>
      </c:valAx>
    </c:plotArea>
    <c:legend>
      <c:legendPos val="r"/>
      <c:layout>
        <c:manualLayout>
          <c:xMode val="edge"/>
          <c:yMode val="edge"/>
          <c:x val="0.60707658938466025"/>
          <c:y val="0.27223261154855644"/>
          <c:w val="0.33202847039953337"/>
          <c:h val="0.14506698381452318"/>
        </c:manualLayout>
      </c:layout>
      <c:overlay val="1"/>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60960</xdr:rowOff>
    </xdr:from>
    <xdr:to>
      <xdr:col>1</xdr:col>
      <xdr:colOff>1127760</xdr:colOff>
      <xdr:row>4</xdr:row>
      <xdr:rowOff>121920</xdr:rowOff>
    </xdr:to>
    <xdr:pic>
      <xdr:nvPicPr>
        <xdr:cNvPr id="1046" name="Picture 1">
          <a:extLst>
            <a:ext uri="{FF2B5EF4-FFF2-40B4-BE49-F238E27FC236}">
              <a16:creationId xmlns:a16="http://schemas.microsoft.com/office/drawing/2014/main" id="{00000000-0008-0000-0000-000016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43840"/>
          <a:ext cx="233172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xdr:row>
      <xdr:rowOff>0</xdr:rowOff>
    </xdr:from>
    <xdr:to>
      <xdr:col>15</xdr:col>
      <xdr:colOff>0</xdr:colOff>
      <xdr:row>21</xdr:row>
      <xdr:rowOff>0</xdr:rowOff>
    </xdr:to>
    <xdr:graphicFrame macro="">
      <xdr:nvGraphicFramePr>
        <xdr:cNvPr id="4" name="Chart 1">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thorlabs.com/newgrouppage9.cfm?objectgroup_id=7269&amp;pn=SLS202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087"/>
  <sheetViews>
    <sheetView tabSelected="1" workbookViewId="0">
      <selection activeCell="A21" sqref="A21"/>
    </sheetView>
  </sheetViews>
  <sheetFormatPr baseColWidth="10" defaultColWidth="9.140625" defaultRowHeight="15" x14ac:dyDescent="0.25"/>
  <cols>
    <col min="1" max="1" width="17.5703125" customWidth="1"/>
    <col min="2" max="2" width="17.85546875" customWidth="1"/>
    <col min="3" max="3" width="16.5703125" bestFit="1" customWidth="1"/>
    <col min="4" max="4" width="19.140625" bestFit="1" customWidth="1"/>
    <col min="5" max="5" width="24.7109375" bestFit="1" customWidth="1"/>
    <col min="6" max="6" width="8.85546875" customWidth="1"/>
  </cols>
  <sheetData>
    <row r="1" spans="1:6" x14ac:dyDescent="0.25">
      <c r="C1" t="s">
        <v>3</v>
      </c>
      <c r="D1" t="s">
        <v>5</v>
      </c>
      <c r="E1" t="s">
        <v>6</v>
      </c>
      <c r="F1" s="2"/>
    </row>
    <row r="2" spans="1:6" x14ac:dyDescent="0.25">
      <c r="A2" s="7"/>
      <c r="B2" s="7"/>
      <c r="C2" s="5">
        <v>344.85</v>
      </c>
      <c r="D2" s="6">
        <v>8.8569654700647782E-4</v>
      </c>
      <c r="E2" s="5">
        <v>6.8986417433101194E-5</v>
      </c>
    </row>
    <row r="3" spans="1:6" x14ac:dyDescent="0.25">
      <c r="A3" s="7"/>
      <c r="B3" s="7"/>
      <c r="C3" s="5">
        <v>345.06</v>
      </c>
      <c r="D3" s="6">
        <v>1.4371556476046687E-3</v>
      </c>
      <c r="E3" s="5">
        <v>6.9702845679876785E-5</v>
      </c>
    </row>
    <row r="4" spans="1:6" x14ac:dyDescent="0.25">
      <c r="A4" s="7"/>
      <c r="B4" s="7"/>
      <c r="C4" s="5">
        <v>345.28</v>
      </c>
      <c r="D4" s="6">
        <v>1.9777816820437757E-3</v>
      </c>
      <c r="E4" s="5">
        <v>7.0460281276166421E-5</v>
      </c>
    </row>
    <row r="5" spans="1:6" x14ac:dyDescent="0.25">
      <c r="A5" s="7"/>
      <c r="B5" s="7"/>
      <c r="C5" s="5">
        <v>345.49</v>
      </c>
      <c r="D5" s="6">
        <v>2.5561366710369349E-3</v>
      </c>
      <c r="E5" s="5">
        <v>7.1189915980665177E-5</v>
      </c>
    </row>
    <row r="6" spans="1:6" x14ac:dyDescent="0.25">
      <c r="A6" s="8" t="s">
        <v>0</v>
      </c>
      <c r="B6" s="8"/>
      <c r="C6" s="5">
        <v>345.71</v>
      </c>
      <c r="D6" s="6">
        <v>2.5392333522887096E-3</v>
      </c>
      <c r="E6" s="5">
        <v>7.1961291826478467E-5</v>
      </c>
    </row>
    <row r="7" spans="1:6" x14ac:dyDescent="0.25">
      <c r="A7" s="9" t="s">
        <v>7</v>
      </c>
      <c r="B7" s="9"/>
      <c r="C7" s="5">
        <v>345.92</v>
      </c>
      <c r="D7" s="6">
        <v>2.5293341711433398E-3</v>
      </c>
      <c r="E7" s="5">
        <v>7.2704333848300933E-5</v>
      </c>
    </row>
    <row r="8" spans="1:6" x14ac:dyDescent="0.25">
      <c r="A8" s="9"/>
      <c r="B8" s="9"/>
      <c r="C8" s="5">
        <v>346.14</v>
      </c>
      <c r="D8" s="6">
        <v>2.5485722024258502E-3</v>
      </c>
      <c r="E8" s="5">
        <v>7.3489861576645058E-5</v>
      </c>
    </row>
    <row r="9" spans="1:6" x14ac:dyDescent="0.25">
      <c r="A9" s="1" t="s">
        <v>1</v>
      </c>
      <c r="B9" s="3" t="s">
        <v>4</v>
      </c>
      <c r="C9" s="5">
        <v>346.35</v>
      </c>
      <c r="D9" s="6">
        <v>2.5475449289107644E-3</v>
      </c>
      <c r="E9" s="5">
        <v>7.4246514086730102E-5</v>
      </c>
    </row>
    <row r="10" spans="1:6" x14ac:dyDescent="0.25">
      <c r="A10" s="10" t="s">
        <v>2</v>
      </c>
      <c r="B10" s="10"/>
      <c r="C10" s="5">
        <v>346.56</v>
      </c>
      <c r="D10" s="6">
        <v>2.4567713055777514E-3</v>
      </c>
      <c r="E10" s="5">
        <v>7.5009888120727025E-5</v>
      </c>
    </row>
    <row r="11" spans="1:6" x14ac:dyDescent="0.25">
      <c r="A11" s="10"/>
      <c r="B11" s="10"/>
      <c r="C11" s="5">
        <v>346.78</v>
      </c>
      <c r="D11" s="6">
        <v>2.4620010616545509E-3</v>
      </c>
      <c r="E11" s="5">
        <v>7.5816876256506246E-5</v>
      </c>
    </row>
    <row r="12" spans="1:6" x14ac:dyDescent="0.25">
      <c r="A12" s="10"/>
      <c r="B12" s="10"/>
      <c r="C12" s="5">
        <v>346.99</v>
      </c>
      <c r="D12" s="6">
        <v>2.4603200686298659E-3</v>
      </c>
      <c r="E12" s="5">
        <v>7.6594167486599248E-5</v>
      </c>
    </row>
    <row r="13" spans="1:6" x14ac:dyDescent="0.25">
      <c r="A13" s="10"/>
      <c r="B13" s="10"/>
      <c r="C13" s="5">
        <v>347.21</v>
      </c>
      <c r="D13" s="6">
        <v>2.4677911487395779E-3</v>
      </c>
      <c r="E13" s="5">
        <v>7.7415844706816664E-5</v>
      </c>
    </row>
    <row r="14" spans="1:6" x14ac:dyDescent="0.25">
      <c r="A14" s="10"/>
      <c r="B14" s="10"/>
      <c r="C14" s="5">
        <v>347.42</v>
      </c>
      <c r="D14" s="6">
        <v>2.5396069062941953E-3</v>
      </c>
      <c r="E14" s="5">
        <v>7.8207262123322632E-5</v>
      </c>
    </row>
    <row r="15" spans="1:6" x14ac:dyDescent="0.25">
      <c r="A15" s="10"/>
      <c r="B15" s="10"/>
      <c r="C15" s="5">
        <v>347.64</v>
      </c>
      <c r="D15" s="6">
        <v>4.3844967508864493E-3</v>
      </c>
      <c r="E15" s="5">
        <v>7.9043848607444577E-5</v>
      </c>
    </row>
    <row r="16" spans="1:6" x14ac:dyDescent="0.25">
      <c r="A16" s="10" t="s">
        <v>8</v>
      </c>
      <c r="B16" s="10"/>
      <c r="C16" s="5">
        <v>347.85</v>
      </c>
      <c r="D16" s="6">
        <v>4.4826480658278038E-3</v>
      </c>
      <c r="E16" s="5">
        <v>7.9849603566525956E-5</v>
      </c>
    </row>
    <row r="17" spans="1:5" x14ac:dyDescent="0.25">
      <c r="A17" s="10"/>
      <c r="B17" s="10"/>
      <c r="C17" s="5">
        <v>348.07</v>
      </c>
      <c r="D17" s="6">
        <v>4.4902125344388885E-3</v>
      </c>
      <c r="E17" s="5">
        <v>8.0701321980674963E-5</v>
      </c>
    </row>
    <row r="18" spans="1:5" x14ac:dyDescent="0.25">
      <c r="A18" s="10"/>
      <c r="B18" s="10"/>
      <c r="C18" s="5">
        <v>348.28</v>
      </c>
      <c r="D18" s="6">
        <v>4.6488795982689195E-3</v>
      </c>
      <c r="E18" s="5">
        <v>8.1521628219894096E-5</v>
      </c>
    </row>
    <row r="19" spans="1:5" x14ac:dyDescent="0.25">
      <c r="A19" s="4"/>
      <c r="B19" s="4"/>
      <c r="C19" s="5">
        <v>348.49</v>
      </c>
      <c r="D19" s="6">
        <v>4.6019985705804695E-3</v>
      </c>
      <c r="E19" s="5">
        <v>8.2349119300940743E-5</v>
      </c>
    </row>
    <row r="20" spans="1:5" x14ac:dyDescent="0.25">
      <c r="A20" s="11" t="s">
        <v>9</v>
      </c>
      <c r="C20" s="5">
        <v>348.71</v>
      </c>
      <c r="D20" s="6">
        <v>4.7054730300999954E-3</v>
      </c>
      <c r="E20" s="5">
        <v>8.3223777386977774E-5</v>
      </c>
    </row>
    <row r="21" spans="1:5" x14ac:dyDescent="0.25">
      <c r="C21" s="5">
        <v>348.92</v>
      </c>
      <c r="D21" s="6">
        <v>4.722749902853705E-3</v>
      </c>
      <c r="E21" s="5">
        <v>8.4066142312513029E-5</v>
      </c>
    </row>
    <row r="22" spans="1:5" x14ac:dyDescent="0.25">
      <c r="C22" s="5">
        <v>349.14</v>
      </c>
      <c r="D22" s="6">
        <v>4.7048193105903944E-3</v>
      </c>
      <c r="E22" s="5">
        <v>8.4956497302921924E-5</v>
      </c>
    </row>
    <row r="23" spans="1:5" x14ac:dyDescent="0.25">
      <c r="C23" s="5">
        <v>349.35</v>
      </c>
      <c r="D23" s="6">
        <v>4.7123837792014799E-3</v>
      </c>
      <c r="E23" s="5">
        <v>8.5813955803624994E-5</v>
      </c>
    </row>
    <row r="24" spans="1:5" x14ac:dyDescent="0.25">
      <c r="C24" s="5">
        <v>349.57</v>
      </c>
      <c r="D24" s="6">
        <v>4.7319019759881047E-3</v>
      </c>
      <c r="E24" s="5">
        <v>8.6720239166133698E-5</v>
      </c>
    </row>
    <row r="25" spans="1:5" x14ac:dyDescent="0.25">
      <c r="C25" s="5">
        <v>349.78</v>
      </c>
      <c r="D25" s="6">
        <v>4.7338631345169042E-3</v>
      </c>
      <c r="E25" s="5">
        <v>8.7593013408082763E-5</v>
      </c>
    </row>
    <row r="26" spans="1:5" x14ac:dyDescent="0.25">
      <c r="C26" s="5">
        <v>350</v>
      </c>
      <c r="D26" s="6">
        <v>4.7425482651444447E-3</v>
      </c>
      <c r="E26" s="5">
        <v>8.8515459169860136E-5</v>
      </c>
    </row>
    <row r="27" spans="1:5" x14ac:dyDescent="0.25">
      <c r="C27" s="5">
        <v>350.21</v>
      </c>
      <c r="D27" s="6">
        <v>4.7481515752267308E-3</v>
      </c>
      <c r="E27" s="5">
        <v>8.9403773769930559E-5</v>
      </c>
    </row>
    <row r="28" spans="1:5" x14ac:dyDescent="0.25">
      <c r="C28" s="5">
        <v>350.42</v>
      </c>
      <c r="D28" s="6">
        <v>4.7602920804050144E-3</v>
      </c>
      <c r="E28" s="5">
        <v>9.029976022476275E-5</v>
      </c>
    </row>
    <row r="29" spans="1:5" x14ac:dyDescent="0.25">
      <c r="C29" s="5">
        <v>350.64</v>
      </c>
      <c r="D29" s="6">
        <v>4.7658953904872979E-3</v>
      </c>
      <c r="E29" s="5">
        <v>9.1246700574914365E-5</v>
      </c>
    </row>
    <row r="30" spans="1:5" x14ac:dyDescent="0.25">
      <c r="C30" s="5">
        <v>350.85</v>
      </c>
      <c r="D30" s="6">
        <v>4.7719656430764415E-3</v>
      </c>
      <c r="E30" s="5">
        <v>9.2158566272823874E-5</v>
      </c>
    </row>
    <row r="31" spans="1:5" x14ac:dyDescent="0.25">
      <c r="C31" s="5">
        <v>351.07</v>
      </c>
      <c r="D31" s="6">
        <v>4.7812111047122107E-3</v>
      </c>
      <c r="E31" s="5">
        <v>9.3122262581858228E-5</v>
      </c>
    </row>
    <row r="32" spans="1:5" x14ac:dyDescent="0.25">
      <c r="C32" s="5">
        <v>351.28</v>
      </c>
      <c r="D32" s="6">
        <v>4.7920441708712951E-3</v>
      </c>
      <c r="E32" s="5">
        <v>9.405023830476833E-5</v>
      </c>
    </row>
    <row r="33" spans="3:5" x14ac:dyDescent="0.25">
      <c r="C33" s="5">
        <v>351.5</v>
      </c>
      <c r="D33" s="6">
        <v>4.8172590662415755E-3</v>
      </c>
      <c r="E33" s="5">
        <v>9.5030933653956085E-5</v>
      </c>
    </row>
    <row r="34" spans="3:5" x14ac:dyDescent="0.25">
      <c r="C34" s="5">
        <v>351.71</v>
      </c>
      <c r="D34" s="6">
        <v>4.8297731254253453E-3</v>
      </c>
      <c r="E34" s="5">
        <v>9.5975252687963925E-5</v>
      </c>
    </row>
    <row r="35" spans="3:5" x14ac:dyDescent="0.25">
      <c r="C35" s="5">
        <v>351.93</v>
      </c>
      <c r="D35" s="6">
        <v>4.8434078466255718E-3</v>
      </c>
      <c r="E35" s="5">
        <v>9.697319278996579E-5</v>
      </c>
    </row>
    <row r="36" spans="3:5" x14ac:dyDescent="0.25">
      <c r="C36" s="5">
        <v>352.14</v>
      </c>
      <c r="D36" s="6">
        <v>4.8518128117489992E-3</v>
      </c>
      <c r="E36" s="5">
        <v>9.7934090940545433E-5</v>
      </c>
    </row>
    <row r="37" spans="3:5" x14ac:dyDescent="0.25">
      <c r="C37" s="5">
        <v>352.35</v>
      </c>
      <c r="D37" s="6">
        <v>4.8640467054286542E-3</v>
      </c>
      <c r="E37" s="5">
        <v>9.8903172333527126E-5</v>
      </c>
    </row>
    <row r="38" spans="3:5" x14ac:dyDescent="0.25">
      <c r="C38" s="5">
        <v>352.57</v>
      </c>
      <c r="D38" s="6">
        <v>4.8742260520781401E-3</v>
      </c>
      <c r="E38" s="5">
        <v>9.9927239762469719E-5</v>
      </c>
    </row>
    <row r="39" spans="3:5" x14ac:dyDescent="0.25">
      <c r="C39" s="5">
        <v>352.78</v>
      </c>
      <c r="D39" s="6">
        <v>4.8744128290808819E-3</v>
      </c>
      <c r="E39" s="5">
        <v>1.0091325593633853E-4</v>
      </c>
    </row>
    <row r="40" spans="3:5" x14ac:dyDescent="0.25">
      <c r="C40" s="5">
        <v>353</v>
      </c>
      <c r="D40" s="6">
        <v>4.8647938134396265E-3</v>
      </c>
      <c r="E40" s="5">
        <v>1.0195519106646635E-4</v>
      </c>
    </row>
    <row r="41" spans="3:5" x14ac:dyDescent="0.25">
      <c r="C41" s="5">
        <v>353.21</v>
      </c>
      <c r="D41" s="6">
        <v>4.877774815130252E-3</v>
      </c>
      <c r="E41" s="5">
        <v>1.0295838416150603E-4</v>
      </c>
    </row>
    <row r="42" spans="3:5" x14ac:dyDescent="0.25">
      <c r="C42" s="5">
        <v>353.43</v>
      </c>
      <c r="D42" s="6">
        <v>4.8605913308779119E-3</v>
      </c>
      <c r="E42" s="5">
        <v>1.0401844200889111E-4</v>
      </c>
    </row>
    <row r="43" spans="3:5" x14ac:dyDescent="0.25">
      <c r="C43" s="5">
        <v>353.64</v>
      </c>
      <c r="D43" s="6">
        <v>4.8637665399245402E-3</v>
      </c>
      <c r="E43" s="5">
        <v>1.0503905673740427E-4</v>
      </c>
    </row>
    <row r="44" spans="3:5" x14ac:dyDescent="0.25">
      <c r="C44" s="5">
        <v>353.85</v>
      </c>
      <c r="D44" s="6">
        <v>4.861898769897113E-3</v>
      </c>
      <c r="E44" s="5">
        <v>1.0606826942298117E-4</v>
      </c>
    </row>
    <row r="45" spans="3:5" x14ac:dyDescent="0.25">
      <c r="C45" s="5">
        <v>354.07</v>
      </c>
      <c r="D45" s="6">
        <v>4.8420070191050012E-3</v>
      </c>
      <c r="E45" s="5">
        <v>1.0715577868175241E-4</v>
      </c>
    </row>
    <row r="46" spans="3:5" x14ac:dyDescent="0.25">
      <c r="C46" s="5">
        <v>354.28</v>
      </c>
      <c r="D46" s="6">
        <v>4.8440615661351719E-3</v>
      </c>
      <c r="E46" s="5">
        <v>1.0820278201889203E-4</v>
      </c>
    </row>
    <row r="47" spans="3:5" x14ac:dyDescent="0.25">
      <c r="C47" s="5">
        <v>354.5</v>
      </c>
      <c r="D47" s="6">
        <v>4.8494780992147154E-3</v>
      </c>
      <c r="E47" s="5">
        <v>1.0930906033218745E-4</v>
      </c>
    </row>
    <row r="48" spans="3:5" x14ac:dyDescent="0.25">
      <c r="C48" s="5">
        <v>354.71</v>
      </c>
      <c r="D48" s="6">
        <v>4.8366838745268325E-3</v>
      </c>
      <c r="E48" s="5">
        <v>1.1037410549820827E-4</v>
      </c>
    </row>
    <row r="49" spans="3:5" x14ac:dyDescent="0.25">
      <c r="C49" s="5">
        <v>354.93</v>
      </c>
      <c r="D49" s="6">
        <v>4.8090408781208925E-3</v>
      </c>
      <c r="E49" s="5">
        <v>1.1149941737673049E-4</v>
      </c>
    </row>
    <row r="50" spans="3:5" x14ac:dyDescent="0.25">
      <c r="C50" s="5">
        <v>355.14</v>
      </c>
      <c r="D50" s="6">
        <v>4.8191268362690063E-3</v>
      </c>
      <c r="E50" s="5">
        <v>1.1258275817296334E-4</v>
      </c>
    </row>
    <row r="51" spans="3:5" x14ac:dyDescent="0.25">
      <c r="C51" s="5">
        <v>355.35</v>
      </c>
      <c r="D51" s="6">
        <v>4.7835458172464981E-3</v>
      </c>
      <c r="E51" s="5">
        <v>1.1367512708081099E-4</v>
      </c>
    </row>
    <row r="52" spans="3:5" x14ac:dyDescent="0.25">
      <c r="C52" s="5">
        <v>355.57</v>
      </c>
      <c r="D52" s="6">
        <v>4.7926045018795264E-3</v>
      </c>
      <c r="E52" s="5">
        <v>1.1482926375069213E-4</v>
      </c>
    </row>
    <row r="53" spans="3:5" x14ac:dyDescent="0.25">
      <c r="C53" s="5">
        <v>355.78</v>
      </c>
      <c r="D53" s="6">
        <v>4.7379722285772492E-3</v>
      </c>
      <c r="E53" s="5">
        <v>1.1594031093054797E-4</v>
      </c>
    </row>
    <row r="54" spans="3:5" x14ac:dyDescent="0.25">
      <c r="C54" s="5">
        <v>356</v>
      </c>
      <c r="D54" s="6">
        <v>4.7315284219826221E-3</v>
      </c>
      <c r="E54" s="5">
        <v>1.1711415136459244E-4</v>
      </c>
    </row>
    <row r="55" spans="3:5" x14ac:dyDescent="0.25">
      <c r="C55" s="5">
        <v>356.21</v>
      </c>
      <c r="D55" s="6">
        <v>4.7506730647637616E-3</v>
      </c>
      <c r="E55" s="5">
        <v>1.1824413721130454E-4</v>
      </c>
    </row>
    <row r="56" spans="3:5" x14ac:dyDescent="0.25">
      <c r="C56" s="5">
        <v>356.42</v>
      </c>
      <c r="D56" s="6">
        <v>4.7545953818213596E-3</v>
      </c>
      <c r="E56" s="5">
        <v>1.1938346761813743E-4</v>
      </c>
    </row>
    <row r="57" spans="3:5" x14ac:dyDescent="0.25">
      <c r="C57" s="5">
        <v>356.64</v>
      </c>
      <c r="D57" s="6">
        <v>4.7130374987110826E-3</v>
      </c>
      <c r="E57" s="5">
        <v>1.2058714318726209E-4</v>
      </c>
    </row>
    <row r="58" spans="3:5" x14ac:dyDescent="0.25">
      <c r="C58" s="5">
        <v>356.85</v>
      </c>
      <c r="D58" s="6">
        <v>4.7168664272673085E-3</v>
      </c>
      <c r="E58" s="5">
        <v>1.2174580478389272E-4</v>
      </c>
    </row>
    <row r="59" spans="3:5" x14ac:dyDescent="0.25">
      <c r="C59" s="5">
        <v>357.07</v>
      </c>
      <c r="D59" s="6">
        <v>4.7148118802371368E-3</v>
      </c>
      <c r="E59" s="5">
        <v>1.2296987162275927E-4</v>
      </c>
    </row>
    <row r="60" spans="3:5" x14ac:dyDescent="0.25">
      <c r="C60" s="5">
        <v>357.28</v>
      </c>
      <c r="D60" s="6">
        <v>4.7308747024730211E-3</v>
      </c>
      <c r="E60" s="5">
        <v>1.2414813148808117E-4</v>
      </c>
    </row>
    <row r="61" spans="3:5" x14ac:dyDescent="0.25">
      <c r="C61" s="5">
        <v>357.5</v>
      </c>
      <c r="D61" s="6">
        <v>4.7012705475382843E-3</v>
      </c>
      <c r="E61" s="5">
        <v>1.2539287081199824E-4</v>
      </c>
    </row>
    <row r="62" spans="3:5" x14ac:dyDescent="0.25">
      <c r="C62" s="5">
        <v>357.71</v>
      </c>
      <c r="D62" s="6">
        <v>4.6940796329326849E-3</v>
      </c>
      <c r="E62" s="5">
        <v>1.2659099873628705E-4</v>
      </c>
    </row>
    <row r="63" spans="3:5" x14ac:dyDescent="0.25">
      <c r="C63" s="5">
        <v>357.92</v>
      </c>
      <c r="D63" s="6">
        <v>4.6920250859025132E-3</v>
      </c>
      <c r="E63" s="5">
        <v>1.277989285397676E-4</v>
      </c>
    </row>
    <row r="64" spans="3:5" x14ac:dyDescent="0.25">
      <c r="C64" s="5">
        <v>358.14</v>
      </c>
      <c r="D64" s="6">
        <v>4.6663432480253762E-3</v>
      </c>
      <c r="E64" s="5">
        <v>1.2907496310791334E-4</v>
      </c>
    </row>
    <row r="65" spans="3:5" x14ac:dyDescent="0.25">
      <c r="C65" s="5">
        <v>358.35</v>
      </c>
      <c r="D65" s="6">
        <v>4.6817523507516594E-3</v>
      </c>
      <c r="E65" s="5">
        <v>1.3030316757061509E-4</v>
      </c>
    </row>
    <row r="66" spans="3:5" x14ac:dyDescent="0.25">
      <c r="C66" s="5">
        <v>358.57</v>
      </c>
      <c r="D66" s="6">
        <v>4.6852077253024009E-3</v>
      </c>
      <c r="E66" s="5">
        <v>1.3160058678553043E-4</v>
      </c>
    </row>
    <row r="67" spans="3:5" x14ac:dyDescent="0.25">
      <c r="C67" s="5">
        <v>358.78</v>
      </c>
      <c r="D67" s="6">
        <v>4.7192945283029662E-3</v>
      </c>
      <c r="E67" s="5">
        <v>1.3284934250695773E-4</v>
      </c>
    </row>
    <row r="68" spans="3:5" x14ac:dyDescent="0.25">
      <c r="C68" s="5">
        <v>358.99</v>
      </c>
      <c r="D68" s="6">
        <v>4.7437623156622762E-3</v>
      </c>
      <c r="E68" s="5">
        <v>1.3410823624872384E-4</v>
      </c>
    </row>
    <row r="69" spans="3:5" x14ac:dyDescent="0.25">
      <c r="C69" s="5">
        <v>359.21</v>
      </c>
      <c r="D69" s="6">
        <v>4.7619730734297025E-3</v>
      </c>
      <c r="E69" s="5">
        <v>1.3543802392501208E-4</v>
      </c>
    </row>
    <row r="70" spans="3:5" x14ac:dyDescent="0.25">
      <c r="C70" s="5">
        <v>359.42</v>
      </c>
      <c r="D70" s="6">
        <v>4.7477780212212481E-3</v>
      </c>
      <c r="E70" s="5">
        <v>1.3671788572609505E-4</v>
      </c>
    </row>
    <row r="71" spans="3:5" x14ac:dyDescent="0.25">
      <c r="C71" s="5">
        <v>359.64</v>
      </c>
      <c r="D71" s="6">
        <v>4.7723391970819302E-3</v>
      </c>
      <c r="E71" s="5">
        <v>1.3806978807656114E-4</v>
      </c>
    </row>
    <row r="72" spans="3:5" x14ac:dyDescent="0.25">
      <c r="C72" s="5">
        <v>359.85</v>
      </c>
      <c r="D72" s="6">
        <v>4.809040878120896E-3</v>
      </c>
      <c r="E72" s="5">
        <v>1.3937090143367791E-4</v>
      </c>
    </row>
    <row r="73" spans="3:5" x14ac:dyDescent="0.25">
      <c r="C73" s="5">
        <v>360.06</v>
      </c>
      <c r="D73" s="6">
        <v>4.8392053640638616E-3</v>
      </c>
      <c r="E73" s="5">
        <v>1.406824973340803E-4</v>
      </c>
    </row>
    <row r="74" spans="3:5" x14ac:dyDescent="0.25">
      <c r="C74" s="5">
        <v>360.28</v>
      </c>
      <c r="D74" s="6">
        <v>4.8657276984533414E-3</v>
      </c>
      <c r="E74" s="5">
        <v>1.4206786812395375E-4</v>
      </c>
    </row>
    <row r="75" spans="3:5" x14ac:dyDescent="0.25">
      <c r="C75" s="5">
        <v>360.49</v>
      </c>
      <c r="D75" s="6">
        <v>4.8423805731104899E-3</v>
      </c>
      <c r="E75" s="5">
        <v>1.4340114271141582E-4</v>
      </c>
    </row>
    <row r="76" spans="3:5" x14ac:dyDescent="0.25">
      <c r="C76" s="5">
        <v>360.71</v>
      </c>
      <c r="D76" s="6">
        <v>4.8271582473869484E-3</v>
      </c>
      <c r="E76" s="5">
        <v>1.4480937629642257E-4</v>
      </c>
    </row>
    <row r="77" spans="3:5" x14ac:dyDescent="0.25">
      <c r="C77" s="5">
        <v>360.92</v>
      </c>
      <c r="D77" s="6">
        <v>4.7854135872739279E-3</v>
      </c>
      <c r="E77" s="5">
        <v>1.4616462005168662E-4</v>
      </c>
    </row>
    <row r="78" spans="3:5" x14ac:dyDescent="0.25">
      <c r="C78" s="5">
        <v>361.13</v>
      </c>
      <c r="D78" s="6">
        <v>4.831080564444549E-3</v>
      </c>
      <c r="E78" s="5">
        <v>1.4753069936049594E-4</v>
      </c>
    </row>
    <row r="79" spans="3:5" x14ac:dyDescent="0.25">
      <c r="C79" s="5">
        <v>361.35</v>
      </c>
      <c r="D79" s="6">
        <v>4.8108152596469519E-3</v>
      </c>
      <c r="E79" s="5">
        <v>1.4897352846068073E-4</v>
      </c>
    </row>
    <row r="80" spans="3:5" x14ac:dyDescent="0.25">
      <c r="C80" s="5">
        <v>361.56</v>
      </c>
      <c r="D80" s="6">
        <v>4.7856937527780419E-3</v>
      </c>
      <c r="E80" s="5">
        <v>1.5036201452706935E-4</v>
      </c>
    </row>
    <row r="81" spans="3:5" x14ac:dyDescent="0.25">
      <c r="C81" s="5">
        <v>361.78</v>
      </c>
      <c r="D81" s="6">
        <v>4.7798102771916418E-3</v>
      </c>
      <c r="E81" s="5">
        <v>1.5182847286163457E-4</v>
      </c>
    </row>
    <row r="82" spans="3:5" x14ac:dyDescent="0.25">
      <c r="C82" s="5">
        <v>361.99</v>
      </c>
      <c r="D82" s="6">
        <v>4.6520548073155496E-3</v>
      </c>
      <c r="E82" s="5">
        <v>1.5323966323597076E-4</v>
      </c>
    </row>
    <row r="83" spans="3:5" x14ac:dyDescent="0.25">
      <c r="C83" s="5">
        <v>362.2</v>
      </c>
      <c r="D83" s="6">
        <v>4.6704523420857185E-3</v>
      </c>
      <c r="E83" s="5">
        <v>1.5466205076543712E-4</v>
      </c>
    </row>
    <row r="84" spans="3:5" x14ac:dyDescent="0.25">
      <c r="C84" s="5">
        <v>362.42</v>
      </c>
      <c r="D84" s="6">
        <v>4.6889432653572571E-3</v>
      </c>
      <c r="E84" s="5">
        <v>1.5616425912078207E-4</v>
      </c>
    </row>
    <row r="85" spans="3:5" x14ac:dyDescent="0.25">
      <c r="C85" s="5">
        <v>362.63</v>
      </c>
      <c r="D85" s="6">
        <v>4.6934259134230848E-3</v>
      </c>
      <c r="E85" s="5">
        <v>1.5760979913317466E-4</v>
      </c>
    </row>
    <row r="86" spans="3:5" x14ac:dyDescent="0.25">
      <c r="C86" s="5">
        <v>362.85</v>
      </c>
      <c r="D86" s="6">
        <v>4.688009380343543E-3</v>
      </c>
      <c r="E86" s="5">
        <v>1.5913642170190871E-4</v>
      </c>
    </row>
    <row r="87" spans="3:5" x14ac:dyDescent="0.25">
      <c r="C87" s="5">
        <v>363.06</v>
      </c>
      <c r="D87" s="6">
        <v>4.6940796329326857E-3</v>
      </c>
      <c r="E87" s="5">
        <v>1.6060541890153165E-4</v>
      </c>
    </row>
    <row r="88" spans="3:5" x14ac:dyDescent="0.25">
      <c r="C88" s="5">
        <v>363.27</v>
      </c>
      <c r="D88" s="6">
        <v>4.7032317060670846E-3</v>
      </c>
      <c r="E88" s="5">
        <v>1.6208598355164564E-4</v>
      </c>
    </row>
    <row r="89" spans="3:5" x14ac:dyDescent="0.25">
      <c r="C89" s="5">
        <v>363.49</v>
      </c>
      <c r="D89" s="6">
        <v>4.7046325335876544E-3</v>
      </c>
      <c r="E89" s="5">
        <v>1.6364953840370392E-4</v>
      </c>
    </row>
    <row r="90" spans="3:5" x14ac:dyDescent="0.25">
      <c r="C90" s="5">
        <v>363.7</v>
      </c>
      <c r="D90" s="6">
        <v>4.7177069237796529E-3</v>
      </c>
      <c r="E90" s="5">
        <v>1.6515401912572294E-4</v>
      </c>
    </row>
    <row r="91" spans="3:5" x14ac:dyDescent="0.25">
      <c r="C91" s="5">
        <v>363.92</v>
      </c>
      <c r="D91" s="6">
        <v>4.7265788314099361E-3</v>
      </c>
      <c r="E91" s="5">
        <v>1.6674279192798732E-4</v>
      </c>
    </row>
    <row r="92" spans="3:5" x14ac:dyDescent="0.25">
      <c r="C92" s="5">
        <v>364.13</v>
      </c>
      <c r="D92" s="6">
        <v>4.7103292321713109E-3</v>
      </c>
      <c r="E92" s="5">
        <v>1.6827150066311137E-4</v>
      </c>
    </row>
    <row r="93" spans="3:5" x14ac:dyDescent="0.25">
      <c r="C93" s="5">
        <v>364.34</v>
      </c>
      <c r="D93" s="6">
        <v>4.7170532042700528E-3</v>
      </c>
      <c r="E93" s="5">
        <v>1.6981215593869285E-4</v>
      </c>
    </row>
    <row r="94" spans="3:5" x14ac:dyDescent="0.25">
      <c r="C94" s="5">
        <v>364.56</v>
      </c>
      <c r="D94" s="6">
        <v>4.6999631085190832E-3</v>
      </c>
      <c r="E94" s="5">
        <v>1.7143907136565905E-4</v>
      </c>
    </row>
    <row r="95" spans="3:5" x14ac:dyDescent="0.25">
      <c r="C95" s="5">
        <v>364.77</v>
      </c>
      <c r="D95" s="6">
        <v>4.7193879168043367E-3</v>
      </c>
      <c r="E95" s="5">
        <v>1.7300442437116366E-4</v>
      </c>
    </row>
    <row r="96" spans="3:5" x14ac:dyDescent="0.25">
      <c r="C96" s="5">
        <v>364.98</v>
      </c>
      <c r="D96" s="6">
        <v>4.7375052860703908E-3</v>
      </c>
      <c r="E96" s="5">
        <v>1.7458195490696363E-4</v>
      </c>
    </row>
    <row r="97" spans="3:5" x14ac:dyDescent="0.25">
      <c r="C97" s="5">
        <v>365.2</v>
      </c>
      <c r="D97" s="6">
        <v>4.7527276117939315E-3</v>
      </c>
      <c r="E97" s="5">
        <v>1.7624775045251223E-4</v>
      </c>
    </row>
    <row r="98" spans="3:5" x14ac:dyDescent="0.25">
      <c r="C98" s="5">
        <v>365.41</v>
      </c>
      <c r="D98" s="6">
        <v>4.7420813226375907E-3</v>
      </c>
      <c r="E98" s="5">
        <v>1.7785045497173792E-4</v>
      </c>
    </row>
    <row r="99" spans="3:5" x14ac:dyDescent="0.25">
      <c r="C99" s="5">
        <v>365.63</v>
      </c>
      <c r="D99" s="6">
        <v>4.7393730560978189E-3</v>
      </c>
      <c r="E99" s="5">
        <v>1.7954279241935679E-4</v>
      </c>
    </row>
    <row r="100" spans="3:5" x14ac:dyDescent="0.25">
      <c r="C100" s="5">
        <v>365.84</v>
      </c>
      <c r="D100" s="6">
        <v>4.7414276031279897E-3</v>
      </c>
      <c r="E100" s="5">
        <v>1.8117099459744271E-4</v>
      </c>
    </row>
    <row r="101" spans="3:5" x14ac:dyDescent="0.25">
      <c r="C101" s="5">
        <v>366.05</v>
      </c>
      <c r="D101" s="6">
        <v>4.7524474462898167E-3</v>
      </c>
      <c r="E101" s="5">
        <v>1.8281176765574879E-4</v>
      </c>
    </row>
    <row r="102" spans="3:5" x14ac:dyDescent="0.25">
      <c r="C102" s="5">
        <v>366.27</v>
      </c>
      <c r="D102" s="6">
        <v>4.7668292755010137E-3</v>
      </c>
      <c r="E102" s="5">
        <v>1.8454424109160417E-4</v>
      </c>
    </row>
    <row r="103" spans="3:5" x14ac:dyDescent="0.25">
      <c r="C103" s="5">
        <v>366.48</v>
      </c>
      <c r="D103" s="6">
        <v>4.7922309478740377E-3</v>
      </c>
      <c r="E103" s="5">
        <v>1.8621099908563984E-4</v>
      </c>
    </row>
    <row r="104" spans="3:5" x14ac:dyDescent="0.25">
      <c r="C104" s="5">
        <v>366.69</v>
      </c>
      <c r="D104" s="6">
        <v>4.8007293014988373E-3</v>
      </c>
      <c r="E104" s="5">
        <v>1.8789056755317293E-4</v>
      </c>
    </row>
    <row r="105" spans="3:5" x14ac:dyDescent="0.25">
      <c r="C105" s="5">
        <v>366.91</v>
      </c>
      <c r="D105" s="6">
        <v>4.8365904860254594E-3</v>
      </c>
      <c r="E105" s="5">
        <v>1.8966394193964785E-4</v>
      </c>
    </row>
    <row r="106" spans="3:5" x14ac:dyDescent="0.25">
      <c r="C106" s="5">
        <v>367.12</v>
      </c>
      <c r="D106" s="6">
        <v>4.8396723065707165E-3</v>
      </c>
      <c r="E106" s="5">
        <v>1.9136998926913025E-4</v>
      </c>
    </row>
    <row r="107" spans="3:5" x14ac:dyDescent="0.25">
      <c r="C107" s="5">
        <v>367.34</v>
      </c>
      <c r="D107" s="6">
        <v>4.8753467140945951E-3</v>
      </c>
      <c r="E107" s="5">
        <v>1.9317127881921122E-4</v>
      </c>
    </row>
    <row r="108" spans="3:5" x14ac:dyDescent="0.25">
      <c r="C108" s="5">
        <v>367.55</v>
      </c>
      <c r="D108" s="6">
        <v>4.9025227679936768E-3</v>
      </c>
      <c r="E108" s="5">
        <v>1.9490414062256598E-4</v>
      </c>
    </row>
    <row r="109" spans="3:5" x14ac:dyDescent="0.25">
      <c r="C109" s="5">
        <v>367.76</v>
      </c>
      <c r="D109" s="6">
        <v>4.900468220963506E-3</v>
      </c>
      <c r="E109" s="5">
        <v>1.9665022075508114E-4</v>
      </c>
    </row>
    <row r="110" spans="3:5" x14ac:dyDescent="0.25">
      <c r="C110" s="5">
        <v>367.98</v>
      </c>
      <c r="D110" s="6">
        <v>4.9103674021088745E-3</v>
      </c>
      <c r="E110" s="5">
        <v>1.9849371343840872E-4</v>
      </c>
    </row>
    <row r="111" spans="3:5" x14ac:dyDescent="0.25">
      <c r="C111" s="5">
        <v>368.19</v>
      </c>
      <c r="D111" s="6">
        <v>4.9190525327364176E-3</v>
      </c>
      <c r="E111" s="5">
        <v>2.0026711317980414E-4</v>
      </c>
    </row>
    <row r="112" spans="3:5" x14ac:dyDescent="0.25">
      <c r="C112" s="5">
        <v>368.4</v>
      </c>
      <c r="D112" s="6">
        <v>4.9262434473420161E-3</v>
      </c>
      <c r="E112" s="5">
        <v>2.020539795917922E-4</v>
      </c>
    </row>
    <row r="113" spans="3:5" x14ac:dyDescent="0.25">
      <c r="C113" s="5">
        <v>368.62</v>
      </c>
      <c r="D113" s="6">
        <v>4.9418393270710421E-3</v>
      </c>
      <c r="E113" s="5">
        <v>2.0394046830127363E-4</v>
      </c>
    </row>
    <row r="114" spans="3:5" x14ac:dyDescent="0.25">
      <c r="C114" s="5">
        <v>368.83</v>
      </c>
      <c r="D114" s="6">
        <v>4.936329405490129E-3</v>
      </c>
      <c r="E114" s="5">
        <v>2.0575516621560146E-4</v>
      </c>
    </row>
    <row r="115" spans="3:5" x14ac:dyDescent="0.25">
      <c r="C115" s="5">
        <v>369.04</v>
      </c>
      <c r="D115" s="6">
        <v>4.9401583340463566E-3</v>
      </c>
      <c r="E115" s="5">
        <v>2.0758358245236318E-4</v>
      </c>
    </row>
    <row r="116" spans="3:5" x14ac:dyDescent="0.25">
      <c r="C116" s="5">
        <v>369.26</v>
      </c>
      <c r="D116" s="6">
        <v>4.9331541964435007E-3</v>
      </c>
      <c r="E116" s="5">
        <v>2.0951387065016778E-4</v>
      </c>
    </row>
    <row r="117" spans="3:5" x14ac:dyDescent="0.25">
      <c r="C117" s="5">
        <v>369.47</v>
      </c>
      <c r="D117" s="6">
        <v>4.9499641266903538E-3</v>
      </c>
      <c r="E117" s="5">
        <v>2.1137063708104968E-4</v>
      </c>
    </row>
    <row r="118" spans="3:5" x14ac:dyDescent="0.25">
      <c r="C118" s="5">
        <v>369.69</v>
      </c>
      <c r="D118" s="6">
        <v>4.9651864524138944E-3</v>
      </c>
      <c r="E118" s="5">
        <v>2.1333080963627644E-4</v>
      </c>
    </row>
    <row r="119" spans="3:5" x14ac:dyDescent="0.25">
      <c r="C119" s="5">
        <v>369.9</v>
      </c>
      <c r="D119" s="6">
        <v>4.9806889436415499E-3</v>
      </c>
      <c r="E119" s="5">
        <v>2.152162785952605E-4</v>
      </c>
    </row>
    <row r="120" spans="3:5" x14ac:dyDescent="0.25">
      <c r="C120" s="5">
        <v>370.11</v>
      </c>
      <c r="D120" s="6">
        <v>4.9736848060386949E-3</v>
      </c>
      <c r="E120" s="5">
        <v>2.1711589405371901E-4</v>
      </c>
    </row>
    <row r="121" spans="3:5" x14ac:dyDescent="0.25">
      <c r="C121" s="5">
        <v>370.33</v>
      </c>
      <c r="D121" s="6">
        <v>5.0152426891489736E-3</v>
      </c>
      <c r="E121" s="5">
        <v>2.1912123316065714E-4</v>
      </c>
    </row>
    <row r="122" spans="3:5" x14ac:dyDescent="0.25">
      <c r="C122" s="5">
        <v>370.54</v>
      </c>
      <c r="D122" s="6">
        <v>5.014122027132516E-3</v>
      </c>
      <c r="E122" s="5">
        <v>2.2105008129251203E-4</v>
      </c>
    </row>
    <row r="123" spans="3:5" x14ac:dyDescent="0.25">
      <c r="C123" s="5">
        <v>370.75</v>
      </c>
      <c r="D123" s="6">
        <v>5.0017013564501184E-3</v>
      </c>
      <c r="E123" s="5">
        <v>2.2299333651482528E-4</v>
      </c>
    </row>
    <row r="124" spans="3:5" x14ac:dyDescent="0.25">
      <c r="C124" s="5">
        <v>370.97</v>
      </c>
      <c r="D124" s="6">
        <v>5.0158030201572015E-3</v>
      </c>
      <c r="E124" s="5">
        <v>2.2504467417595926E-4</v>
      </c>
    </row>
    <row r="125" spans="3:5" x14ac:dyDescent="0.25">
      <c r="C125" s="5">
        <v>371.18</v>
      </c>
      <c r="D125" s="6">
        <v>5.0450336210864531E-3</v>
      </c>
      <c r="E125" s="5">
        <v>2.2701769911913418E-4</v>
      </c>
    </row>
    <row r="126" spans="3:5" x14ac:dyDescent="0.25">
      <c r="C126" s="5">
        <v>371.39</v>
      </c>
      <c r="D126" s="6">
        <v>5.0576410687715933E-3</v>
      </c>
      <c r="E126" s="5">
        <v>2.2900539512386265E-4</v>
      </c>
    </row>
    <row r="127" spans="3:5" x14ac:dyDescent="0.25">
      <c r="C127" s="5">
        <v>371.61</v>
      </c>
      <c r="D127" s="6">
        <v>5.0585749537853074E-3</v>
      </c>
      <c r="E127" s="5">
        <v>2.3110357413345543E-4</v>
      </c>
    </row>
    <row r="128" spans="3:5" x14ac:dyDescent="0.25">
      <c r="C128" s="5">
        <v>371.82</v>
      </c>
      <c r="D128" s="6">
        <v>5.0688476889361646E-3</v>
      </c>
      <c r="E128" s="5">
        <v>2.3312158384651861E-4</v>
      </c>
    </row>
    <row r="129" spans="3:5" x14ac:dyDescent="0.25">
      <c r="C129" s="5">
        <v>372.04</v>
      </c>
      <c r="D129" s="6">
        <v>5.0695947969471352E-3</v>
      </c>
      <c r="E129" s="5">
        <v>2.352517131638496E-4</v>
      </c>
    </row>
    <row r="130" spans="3:5" x14ac:dyDescent="0.25">
      <c r="C130" s="5">
        <v>372.25</v>
      </c>
      <c r="D130" s="6">
        <v>5.0813617481199327E-3</v>
      </c>
      <c r="E130" s="5">
        <v>2.3730040599332275E-4</v>
      </c>
    </row>
    <row r="131" spans="3:5" x14ac:dyDescent="0.25">
      <c r="C131" s="5">
        <v>372.46</v>
      </c>
      <c r="D131" s="6">
        <v>5.1048956504655277E-3</v>
      </c>
      <c r="E131" s="5">
        <v>2.3936421881055864E-4</v>
      </c>
    </row>
    <row r="132" spans="3:5" x14ac:dyDescent="0.25">
      <c r="C132" s="5">
        <v>372.68</v>
      </c>
      <c r="D132" s="6">
        <v>5.1048956504655286E-3</v>
      </c>
      <c r="E132" s="5">
        <v>2.4154262278631471E-4</v>
      </c>
    </row>
    <row r="133" spans="3:5" x14ac:dyDescent="0.25">
      <c r="C133" s="5">
        <v>372.89</v>
      </c>
      <c r="D133" s="6">
        <v>5.1008799449065575E-3</v>
      </c>
      <c r="E133" s="5">
        <v>2.4363767439318921E-4</v>
      </c>
    </row>
    <row r="134" spans="3:5" x14ac:dyDescent="0.25">
      <c r="C134" s="5">
        <v>373.1</v>
      </c>
      <c r="D134" s="6">
        <v>5.1123667305752428E-3</v>
      </c>
      <c r="E134" s="5">
        <v>2.457481190793209E-4</v>
      </c>
    </row>
    <row r="135" spans="3:5" x14ac:dyDescent="0.25">
      <c r="C135" s="5">
        <v>373.32</v>
      </c>
      <c r="D135" s="6">
        <v>5.1092849100299849E-3</v>
      </c>
      <c r="E135" s="5">
        <v>2.4797566962677048E-4</v>
      </c>
    </row>
    <row r="136" spans="3:5" x14ac:dyDescent="0.25">
      <c r="C136" s="5">
        <v>373.53</v>
      </c>
      <c r="D136" s="6">
        <v>5.1020006069230159E-3</v>
      </c>
      <c r="E136" s="5">
        <v>2.5011791581401442E-4</v>
      </c>
    </row>
    <row r="137" spans="3:5" x14ac:dyDescent="0.25">
      <c r="C137" s="5">
        <v>373.74</v>
      </c>
      <c r="D137" s="6">
        <v>5.1187171486684986E-3</v>
      </c>
      <c r="E137" s="5">
        <v>2.5227583161804124E-4</v>
      </c>
    </row>
    <row r="138" spans="3:5" x14ac:dyDescent="0.25">
      <c r="C138" s="5">
        <v>373.96</v>
      </c>
      <c r="D138" s="6">
        <v>5.125254343764497E-3</v>
      </c>
      <c r="E138" s="5">
        <v>2.5455341165271579E-4</v>
      </c>
    </row>
    <row r="139" spans="3:5" x14ac:dyDescent="0.25">
      <c r="C139" s="5">
        <v>374.17</v>
      </c>
      <c r="D139" s="6">
        <v>5.1625163558116907E-3</v>
      </c>
      <c r="E139" s="5">
        <v>2.5674369874324093E-4</v>
      </c>
    </row>
    <row r="140" spans="3:5" x14ac:dyDescent="0.25">
      <c r="C140" s="5">
        <v>374.38</v>
      </c>
      <c r="D140" s="6">
        <v>5.1976304323273423E-3</v>
      </c>
      <c r="E140" s="5">
        <v>2.5894993545137437E-4</v>
      </c>
    </row>
    <row r="141" spans="3:5" x14ac:dyDescent="0.25">
      <c r="C141" s="5">
        <v>374.6</v>
      </c>
      <c r="D141" s="6">
        <v>5.2131329235549969E-3</v>
      </c>
      <c r="E141" s="5">
        <v>2.6127843894620993E-4</v>
      </c>
    </row>
    <row r="142" spans="3:5" x14ac:dyDescent="0.25">
      <c r="C142" s="5">
        <v>374.81</v>
      </c>
      <c r="D142" s="6">
        <v>5.2172420176153384E-3</v>
      </c>
      <c r="E142" s="5">
        <v>2.6351762383519152E-4</v>
      </c>
    </row>
    <row r="143" spans="3:5" x14ac:dyDescent="0.25">
      <c r="C143" s="5">
        <v>375.02</v>
      </c>
      <c r="D143" s="6">
        <v>5.2344255018676785E-3</v>
      </c>
      <c r="E143" s="5">
        <v>2.6577304182287905E-4</v>
      </c>
    </row>
    <row r="144" spans="3:5" x14ac:dyDescent="0.25">
      <c r="C144" s="5">
        <v>375.24</v>
      </c>
      <c r="D144" s="6">
        <v>5.2686990818709865E-3</v>
      </c>
      <c r="E144" s="5">
        <v>2.681533738623775E-4</v>
      </c>
    </row>
    <row r="145" spans="3:5" x14ac:dyDescent="0.25">
      <c r="C145" s="5">
        <v>375.45</v>
      </c>
      <c r="D145" s="6">
        <v>5.2955949702659533E-3</v>
      </c>
      <c r="E145" s="5">
        <v>2.7044232406865475E-4</v>
      </c>
    </row>
    <row r="146" spans="3:5" x14ac:dyDescent="0.25">
      <c r="C146" s="5">
        <v>375.66</v>
      </c>
      <c r="D146" s="6">
        <v>5.3113776269977219E-3</v>
      </c>
      <c r="E146" s="5">
        <v>2.7274779435166447E-4</v>
      </c>
    </row>
    <row r="147" spans="3:5" x14ac:dyDescent="0.25">
      <c r="C147" s="5">
        <v>375.88</v>
      </c>
      <c r="D147" s="6">
        <v>5.3554569996450288E-3</v>
      </c>
      <c r="E147" s="5">
        <v>2.7518087118509068E-4</v>
      </c>
    </row>
    <row r="148" spans="3:5" x14ac:dyDescent="0.25">
      <c r="C148" s="5">
        <v>376.09</v>
      </c>
      <c r="D148" s="6">
        <v>5.4042057973609069E-3</v>
      </c>
      <c r="E148" s="5">
        <v>2.7752046490161727E-4</v>
      </c>
    </row>
    <row r="149" spans="3:5" x14ac:dyDescent="0.25">
      <c r="C149" s="5">
        <v>376.3</v>
      </c>
      <c r="D149" s="6">
        <v>5.4240975481530179E-3</v>
      </c>
      <c r="E149" s="5">
        <v>2.7987686918617874E-4</v>
      </c>
    </row>
    <row r="150" spans="3:5" x14ac:dyDescent="0.25">
      <c r="C150" s="5">
        <v>376.52</v>
      </c>
      <c r="D150" s="6">
        <v>5.4520207100630692E-3</v>
      </c>
      <c r="E150" s="5">
        <v>2.823636182797534E-4</v>
      </c>
    </row>
    <row r="151" spans="3:5" x14ac:dyDescent="0.25">
      <c r="C151" s="5">
        <v>376.73</v>
      </c>
      <c r="D151" s="6">
        <v>5.4659355967674106E-3</v>
      </c>
      <c r="E151" s="5">
        <v>2.8475474442310185E-4</v>
      </c>
    </row>
    <row r="152" spans="3:5" x14ac:dyDescent="0.25">
      <c r="C152" s="5">
        <v>376.94</v>
      </c>
      <c r="D152" s="6">
        <v>5.4970339677240902E-3</v>
      </c>
      <c r="E152" s="5">
        <v>2.8716297515509398E-4</v>
      </c>
    </row>
    <row r="153" spans="3:5" x14ac:dyDescent="0.25">
      <c r="C153" s="5">
        <v>377.16</v>
      </c>
      <c r="D153" s="6">
        <v>5.5168323300148299E-3</v>
      </c>
      <c r="E153" s="5">
        <v>2.897043352431818E-4</v>
      </c>
    </row>
    <row r="154" spans="3:5" x14ac:dyDescent="0.25">
      <c r="C154" s="5">
        <v>377.37</v>
      </c>
      <c r="D154" s="6">
        <v>5.5212215895792871E-3</v>
      </c>
      <c r="E154" s="5">
        <v>2.9214789350206859E-4</v>
      </c>
    </row>
    <row r="155" spans="3:5" x14ac:dyDescent="0.25">
      <c r="C155" s="5">
        <v>377.58</v>
      </c>
      <c r="D155" s="6">
        <v>5.5271984536670576E-3</v>
      </c>
      <c r="E155" s="5">
        <v>2.9460885391523162E-4</v>
      </c>
    </row>
    <row r="156" spans="3:5" x14ac:dyDescent="0.25">
      <c r="C156" s="5">
        <v>377.8</v>
      </c>
      <c r="D156" s="6">
        <v>5.5399926783549413E-3</v>
      </c>
      <c r="E156" s="5">
        <v>2.9720577505049772E-4</v>
      </c>
    </row>
    <row r="157" spans="3:5" x14ac:dyDescent="0.25">
      <c r="C157" s="5">
        <v>378.01</v>
      </c>
      <c r="D157" s="6">
        <v>5.5559621120894525E-3</v>
      </c>
      <c r="E157" s="5">
        <v>2.9970267593334087E-4</v>
      </c>
    </row>
    <row r="158" spans="3:5" x14ac:dyDescent="0.25">
      <c r="C158" s="5">
        <v>378.22</v>
      </c>
      <c r="D158" s="6">
        <v>5.576040639884307E-3</v>
      </c>
      <c r="E158" s="5">
        <v>3.0221728009650049E-4</v>
      </c>
    </row>
    <row r="159" spans="3:5" x14ac:dyDescent="0.25">
      <c r="C159" s="5">
        <v>378.44</v>
      </c>
      <c r="D159" s="6">
        <v>5.5876208140543627E-3</v>
      </c>
      <c r="E159" s="5">
        <v>3.0487072369903288E-4</v>
      </c>
    </row>
    <row r="160" spans="3:5" x14ac:dyDescent="0.25">
      <c r="C160" s="5">
        <v>378.65</v>
      </c>
      <c r="D160" s="6">
        <v>5.6108745508958438E-3</v>
      </c>
      <c r="E160" s="5">
        <v>3.074218885805041E-4</v>
      </c>
    </row>
    <row r="161" spans="3:5" x14ac:dyDescent="0.25">
      <c r="C161" s="5">
        <v>378.86</v>
      </c>
      <c r="D161" s="6">
        <v>5.6343150647400675E-3</v>
      </c>
      <c r="E161" s="5">
        <v>3.0999106144379224E-4</v>
      </c>
    </row>
    <row r="162" spans="3:5" x14ac:dyDescent="0.25">
      <c r="C162" s="5">
        <v>379.08</v>
      </c>
      <c r="D162" s="6">
        <v>5.6489770594553793E-3</v>
      </c>
      <c r="E162" s="5">
        <v>3.127020003491834E-4</v>
      </c>
    </row>
    <row r="163" spans="3:5" x14ac:dyDescent="0.25">
      <c r="C163" s="5">
        <v>379.29</v>
      </c>
      <c r="D163" s="6">
        <v>5.6766200558613167E-3</v>
      </c>
      <c r="E163" s="5">
        <v>3.1530836151575059E-4</v>
      </c>
    </row>
    <row r="164" spans="3:5" x14ac:dyDescent="0.25">
      <c r="C164" s="5">
        <v>379.5</v>
      </c>
      <c r="D164" s="6">
        <v>5.6713902997845185E-3</v>
      </c>
      <c r="E164" s="5">
        <v>3.179330389558223E-4</v>
      </c>
    </row>
    <row r="165" spans="3:5" x14ac:dyDescent="0.25">
      <c r="C165" s="5">
        <v>379.72</v>
      </c>
      <c r="D165" s="6">
        <v>5.6700828607653192E-3</v>
      </c>
      <c r="E165" s="5">
        <v>3.2070245746215932E-4</v>
      </c>
    </row>
    <row r="166" spans="3:5" x14ac:dyDescent="0.25">
      <c r="C166" s="5">
        <v>379.93</v>
      </c>
      <c r="D166" s="6">
        <v>5.6612109531350343E-3</v>
      </c>
      <c r="E166" s="5">
        <v>3.2336495815661165E-4</v>
      </c>
    </row>
    <row r="167" spans="3:5" x14ac:dyDescent="0.25">
      <c r="C167" s="5">
        <v>380.14</v>
      </c>
      <c r="D167" s="6">
        <v>5.6776473293764038E-3</v>
      </c>
      <c r="E167" s="5">
        <v>3.260460870208278E-4</v>
      </c>
    </row>
    <row r="168" spans="3:5" x14ac:dyDescent="0.25">
      <c r="C168" s="5">
        <v>380.36</v>
      </c>
      <c r="D168" s="6">
        <v>5.6841845244724023E-3</v>
      </c>
      <c r="E168" s="5">
        <v>3.2887498093462936E-4</v>
      </c>
    </row>
    <row r="169" spans="3:5" x14ac:dyDescent="0.25">
      <c r="C169" s="5">
        <v>380.57</v>
      </c>
      <c r="D169" s="6">
        <v>5.7231275295442823E-3</v>
      </c>
      <c r="E169" s="5">
        <v>3.3159457539956978E-4</v>
      </c>
    </row>
    <row r="170" spans="3:5" x14ac:dyDescent="0.25">
      <c r="C170" s="5">
        <v>380.78</v>
      </c>
      <c r="D170" s="6">
        <v>5.7173374424592544E-3</v>
      </c>
      <c r="E170" s="5">
        <v>3.3433311354914315E-4</v>
      </c>
    </row>
    <row r="171" spans="3:5" x14ac:dyDescent="0.25">
      <c r="C171" s="5">
        <v>380.99</v>
      </c>
      <c r="D171" s="6">
        <v>5.7145357874181122E-3</v>
      </c>
      <c r="E171" s="5">
        <v>3.3709069970247116E-4</v>
      </c>
    </row>
    <row r="172" spans="3:5" x14ac:dyDescent="0.25">
      <c r="C172" s="5">
        <v>381.21</v>
      </c>
      <c r="D172" s="6">
        <v>5.7072514843111424E-3</v>
      </c>
      <c r="E172" s="5">
        <v>3.400001437504682E-4</v>
      </c>
    </row>
    <row r="173" spans="3:5" x14ac:dyDescent="0.25">
      <c r="C173" s="5">
        <v>381.42</v>
      </c>
      <c r="D173" s="6">
        <v>5.716870499952397E-3</v>
      </c>
      <c r="E173" s="5">
        <v>3.4279706010256094E-4</v>
      </c>
    </row>
    <row r="174" spans="3:5" x14ac:dyDescent="0.25">
      <c r="C174" s="5">
        <v>381.63</v>
      </c>
      <c r="D174" s="6">
        <v>5.7455407698734206E-3</v>
      </c>
      <c r="E174" s="5">
        <v>3.4561334480036067E-4</v>
      </c>
    </row>
    <row r="175" spans="3:5" x14ac:dyDescent="0.25">
      <c r="C175" s="5">
        <v>381.85</v>
      </c>
      <c r="D175" s="6">
        <v>5.7571209440434755E-3</v>
      </c>
      <c r="E175" s="5">
        <v>3.4858462745171828E-4</v>
      </c>
    </row>
    <row r="176" spans="3:5" x14ac:dyDescent="0.25">
      <c r="C176" s="5">
        <v>382.06</v>
      </c>
      <c r="D176" s="6">
        <v>5.7765457523287298E-3</v>
      </c>
      <c r="E176" s="5">
        <v>3.5144090202046587E-4</v>
      </c>
    </row>
    <row r="177" spans="3:5" x14ac:dyDescent="0.25">
      <c r="C177" s="5">
        <v>382.27</v>
      </c>
      <c r="D177" s="6">
        <v>5.76655318268199E-3</v>
      </c>
      <c r="E177" s="5">
        <v>3.5431686892683064E-4</v>
      </c>
    </row>
    <row r="178" spans="3:5" x14ac:dyDescent="0.25">
      <c r="C178" s="5">
        <v>382.49</v>
      </c>
      <c r="D178" s="6">
        <v>5.7682341757066746E-3</v>
      </c>
      <c r="E178" s="5">
        <v>3.5735102460623713E-4</v>
      </c>
    </row>
    <row r="179" spans="3:5" x14ac:dyDescent="0.25">
      <c r="C179" s="5">
        <v>382.7</v>
      </c>
      <c r="D179" s="6">
        <v>5.7912077470440426E-3</v>
      </c>
      <c r="E179" s="5">
        <v>3.6026764854271541E-4</v>
      </c>
    </row>
    <row r="180" spans="3:5" x14ac:dyDescent="0.25">
      <c r="C180" s="5">
        <v>382.91</v>
      </c>
      <c r="D180" s="6">
        <v>5.818290412441752E-3</v>
      </c>
      <c r="E180" s="5">
        <v>3.6320429247154595E-4</v>
      </c>
    </row>
    <row r="181" spans="3:5" x14ac:dyDescent="0.25">
      <c r="C181" s="5">
        <v>383.13</v>
      </c>
      <c r="D181" s="6">
        <v>5.8266953775651786E-3</v>
      </c>
      <c r="E181" s="5">
        <v>3.6630236729812143E-4</v>
      </c>
    </row>
    <row r="182" spans="3:5" x14ac:dyDescent="0.25">
      <c r="C182" s="5">
        <v>383.34</v>
      </c>
      <c r="D182" s="6">
        <v>5.8370615012174054E-3</v>
      </c>
      <c r="E182" s="5">
        <v>3.6928034292919799E-4</v>
      </c>
    </row>
    <row r="183" spans="3:5" x14ac:dyDescent="0.25">
      <c r="C183" s="5">
        <v>383.55</v>
      </c>
      <c r="D183" s="6">
        <v>5.8315515796364932E-3</v>
      </c>
      <c r="E183" s="5">
        <v>3.7227866988270879E-4</v>
      </c>
    </row>
    <row r="184" spans="3:5" x14ac:dyDescent="0.25">
      <c r="C184" s="5">
        <v>383.76</v>
      </c>
      <c r="D184" s="6">
        <v>5.8376218322256351E-3</v>
      </c>
      <c r="E184" s="5">
        <v>3.7529745767923281E-4</v>
      </c>
    </row>
    <row r="185" spans="3:5" x14ac:dyDescent="0.25">
      <c r="C185" s="5">
        <v>383.98</v>
      </c>
      <c r="D185" s="6">
        <v>5.8494821718998039E-3</v>
      </c>
      <c r="E185" s="5">
        <v>3.7848206257606632E-4</v>
      </c>
    </row>
    <row r="186" spans="3:5" x14ac:dyDescent="0.25">
      <c r="C186" s="5">
        <v>384.19</v>
      </c>
      <c r="D186" s="6">
        <v>5.8773119453084856E-3</v>
      </c>
      <c r="E186" s="5">
        <v>3.8154308978218329E-4</v>
      </c>
    </row>
    <row r="187" spans="3:5" x14ac:dyDescent="0.25">
      <c r="C187" s="5">
        <v>384.4</v>
      </c>
      <c r="D187" s="6">
        <v>5.9058888267281371E-3</v>
      </c>
      <c r="E187" s="5">
        <v>3.846249140614335E-4</v>
      </c>
    </row>
    <row r="188" spans="3:5" x14ac:dyDescent="0.25">
      <c r="C188" s="5">
        <v>384.62</v>
      </c>
      <c r="D188" s="6">
        <v>5.9087838702706515E-3</v>
      </c>
      <c r="E188" s="5">
        <v>3.8787591912858252E-4</v>
      </c>
    </row>
    <row r="189" spans="3:5" x14ac:dyDescent="0.25">
      <c r="C189" s="5">
        <v>384.83</v>
      </c>
      <c r="D189" s="6">
        <v>5.9319442186107621E-3</v>
      </c>
      <c r="E189" s="5">
        <v>3.9100067507723588E-4</v>
      </c>
    </row>
    <row r="190" spans="3:5" x14ac:dyDescent="0.25">
      <c r="C190" s="5">
        <v>385.04</v>
      </c>
      <c r="D190" s="6">
        <v>5.9522095234083574E-3</v>
      </c>
      <c r="E190" s="5">
        <v>3.9414656803220282E-4</v>
      </c>
    </row>
    <row r="191" spans="3:5" x14ac:dyDescent="0.25">
      <c r="C191" s="5">
        <v>385.26</v>
      </c>
      <c r="D191" s="6">
        <v>5.9862029379075515E-3</v>
      </c>
      <c r="E191" s="5">
        <v>3.9746505859055293E-4</v>
      </c>
    </row>
    <row r="192" spans="3:5" x14ac:dyDescent="0.25">
      <c r="C192" s="5">
        <v>385.47</v>
      </c>
      <c r="D192" s="6">
        <v>6.0125384952942913E-3</v>
      </c>
      <c r="E192" s="5">
        <v>4.0065458306884648E-4</v>
      </c>
    </row>
    <row r="193" spans="3:5" x14ac:dyDescent="0.25">
      <c r="C193" s="5">
        <v>385.68</v>
      </c>
      <c r="D193" s="6">
        <v>6.0431699237441135E-3</v>
      </c>
      <c r="E193" s="5">
        <v>4.0386558820097436E-4</v>
      </c>
    </row>
    <row r="194" spans="3:5" x14ac:dyDescent="0.25">
      <c r="C194" s="5">
        <v>385.89</v>
      </c>
      <c r="D194" s="6">
        <v>6.0361657861412584E-3</v>
      </c>
      <c r="E194" s="5">
        <v>4.0709818755748142E-4</v>
      </c>
    </row>
    <row r="195" spans="3:5" x14ac:dyDescent="0.25">
      <c r="C195" s="5">
        <v>386.11</v>
      </c>
      <c r="D195" s="6">
        <v>6.033550908102858E-3</v>
      </c>
      <c r="E195" s="5">
        <v>4.1050800555655437E-4</v>
      </c>
    </row>
    <row r="196" spans="3:5" x14ac:dyDescent="0.25">
      <c r="C196" s="5">
        <v>386.32</v>
      </c>
      <c r="D196" s="6">
        <v>6.0617542355170242E-3</v>
      </c>
      <c r="E196" s="5">
        <v>4.1378517770939815E-4</v>
      </c>
    </row>
    <row r="197" spans="3:5" x14ac:dyDescent="0.25">
      <c r="C197" s="5">
        <v>386.53</v>
      </c>
      <c r="D197" s="6">
        <v>6.091451778953135E-3</v>
      </c>
      <c r="E197" s="5">
        <v>4.1708429268408191E-4</v>
      </c>
    </row>
    <row r="198" spans="3:5" x14ac:dyDescent="0.25">
      <c r="C198" s="5">
        <v>386.75</v>
      </c>
      <c r="D198" s="6">
        <v>6.0950939305066199E-3</v>
      </c>
      <c r="E198" s="5">
        <v>4.2056416893985137E-4</v>
      </c>
    </row>
    <row r="199" spans="3:5" x14ac:dyDescent="0.25">
      <c r="C199" s="5">
        <v>386.96</v>
      </c>
      <c r="D199" s="6">
        <v>6.1306749495291264E-3</v>
      </c>
      <c r="E199" s="5">
        <v>4.2390857433156009E-4</v>
      </c>
    </row>
    <row r="200" spans="3:5" x14ac:dyDescent="0.25">
      <c r="C200" s="5">
        <v>387.17</v>
      </c>
      <c r="D200" s="6">
        <v>6.1563567874062652E-3</v>
      </c>
      <c r="E200" s="5">
        <v>4.2727527488174672E-4</v>
      </c>
    </row>
    <row r="201" spans="3:5" x14ac:dyDescent="0.25">
      <c r="C201" s="5">
        <v>387.38</v>
      </c>
      <c r="D201" s="6">
        <v>6.1779295312230616E-3</v>
      </c>
      <c r="E201" s="5">
        <v>4.3066438701732372E-4</v>
      </c>
    </row>
    <row r="202" spans="3:5" x14ac:dyDescent="0.25">
      <c r="C202" s="5">
        <v>387.6</v>
      </c>
      <c r="D202" s="6">
        <v>6.2023973185823707E-3</v>
      </c>
      <c r="E202" s="5">
        <v>4.3423905057066972E-4</v>
      </c>
    </row>
    <row r="203" spans="3:5" x14ac:dyDescent="0.25">
      <c r="C203" s="5">
        <v>387.81</v>
      </c>
      <c r="D203" s="6">
        <v>6.2022105415796289E-3</v>
      </c>
      <c r="E203" s="5">
        <v>4.3767441806964069E-4</v>
      </c>
    </row>
    <row r="204" spans="3:5" x14ac:dyDescent="0.25">
      <c r="C204" s="5">
        <v>388.02</v>
      </c>
      <c r="D204" s="6">
        <v>6.2114560032153973E-3</v>
      </c>
      <c r="E204" s="5">
        <v>4.4113255447216225E-4</v>
      </c>
    </row>
    <row r="205" spans="3:5" x14ac:dyDescent="0.25">
      <c r="C205" s="5">
        <v>388.24</v>
      </c>
      <c r="D205" s="6">
        <v>6.2303204804924229E-3</v>
      </c>
      <c r="E205" s="5">
        <v>4.4477991375218082E-4</v>
      </c>
    </row>
    <row r="206" spans="3:5" x14ac:dyDescent="0.25">
      <c r="C206" s="5">
        <v>388.45</v>
      </c>
      <c r="D206" s="6">
        <v>6.2361105675774525E-3</v>
      </c>
      <c r="E206" s="5">
        <v>4.4828504101895042E-4</v>
      </c>
    </row>
    <row r="207" spans="3:5" x14ac:dyDescent="0.25">
      <c r="C207" s="5">
        <v>388.66</v>
      </c>
      <c r="D207" s="6">
        <v>6.2536676058352779E-3</v>
      </c>
      <c r="E207" s="5">
        <v>4.5181329826936192E-4</v>
      </c>
    </row>
    <row r="208" spans="3:5" x14ac:dyDescent="0.25">
      <c r="C208" s="5">
        <v>388.87</v>
      </c>
      <c r="D208" s="6">
        <v>6.2624461249641897E-3</v>
      </c>
      <c r="E208" s="5">
        <v>4.5536480480406853E-4</v>
      </c>
    </row>
    <row r="209" spans="3:5" x14ac:dyDescent="0.25">
      <c r="C209" s="5">
        <v>389.09</v>
      </c>
      <c r="D209" s="6">
        <v>6.2791626667096732E-3</v>
      </c>
      <c r="E209" s="5">
        <v>4.5911049744123901E-4</v>
      </c>
    </row>
    <row r="210" spans="3:5" x14ac:dyDescent="0.25">
      <c r="C210" s="5">
        <v>389.3</v>
      </c>
      <c r="D210" s="6">
        <v>6.2968130934688699E-3</v>
      </c>
      <c r="E210" s="5">
        <v>4.6270998360391317E-4</v>
      </c>
    </row>
    <row r="211" spans="3:5" x14ac:dyDescent="0.25">
      <c r="C211" s="5">
        <v>389.51</v>
      </c>
      <c r="D211" s="6">
        <v>6.3231486508556079E-3</v>
      </c>
      <c r="E211" s="5">
        <v>4.6633308514130062E-4</v>
      </c>
    </row>
    <row r="212" spans="3:5" x14ac:dyDescent="0.25">
      <c r="C212" s="5">
        <v>389.73</v>
      </c>
      <c r="D212" s="6">
        <v>6.3304329539625778E-3</v>
      </c>
      <c r="E212" s="5">
        <v>4.7015417607313385E-4</v>
      </c>
    </row>
    <row r="213" spans="3:5" x14ac:dyDescent="0.25">
      <c r="C213" s="5">
        <v>389.94</v>
      </c>
      <c r="D213" s="6">
        <v>6.3690024050289734E-3</v>
      </c>
      <c r="E213" s="5">
        <v>4.7382601072289577E-4</v>
      </c>
    </row>
    <row r="214" spans="3:5" x14ac:dyDescent="0.25">
      <c r="C214" s="5">
        <v>390.15</v>
      </c>
      <c r="D214" s="6">
        <v>6.3910420913526238E-3</v>
      </c>
      <c r="E214" s="5">
        <v>4.7752183062033056E-4</v>
      </c>
    </row>
    <row r="215" spans="3:5" x14ac:dyDescent="0.25">
      <c r="C215" s="5">
        <v>390.36</v>
      </c>
      <c r="D215" s="6">
        <v>6.4156032672133059E-3</v>
      </c>
      <c r="E215" s="5">
        <v>4.8124175795560408E-4</v>
      </c>
    </row>
    <row r="216" spans="3:5" x14ac:dyDescent="0.25">
      <c r="C216" s="5">
        <v>390.58</v>
      </c>
      <c r="D216" s="6">
        <v>6.4282107148984462E-3</v>
      </c>
      <c r="E216" s="5">
        <v>4.8516481500530105E-4</v>
      </c>
    </row>
    <row r="217" spans="3:5" x14ac:dyDescent="0.25">
      <c r="C217" s="5">
        <v>390.79</v>
      </c>
      <c r="D217" s="6">
        <v>6.4575347043290699E-3</v>
      </c>
      <c r="E217" s="5">
        <v>4.8893448816458385E-4</v>
      </c>
    </row>
    <row r="218" spans="3:5" x14ac:dyDescent="0.25">
      <c r="C218" s="5">
        <v>391</v>
      </c>
      <c r="D218" s="6">
        <v>6.4766793471102094E-3</v>
      </c>
      <c r="E218" s="5">
        <v>4.9272864367095606E-4</v>
      </c>
    </row>
    <row r="219" spans="3:5" x14ac:dyDescent="0.25">
      <c r="C219" s="5">
        <v>391.21</v>
      </c>
      <c r="D219" s="6">
        <v>6.5111397041162601E-3</v>
      </c>
      <c r="E219" s="5">
        <v>4.9654740536937681E-4</v>
      </c>
    </row>
    <row r="220" spans="3:5" x14ac:dyDescent="0.25">
      <c r="C220" s="5">
        <v>391.43</v>
      </c>
      <c r="D220" s="6">
        <v>6.5309380664069988E-3</v>
      </c>
      <c r="E220" s="5">
        <v>5.0057453992971362E-4</v>
      </c>
    </row>
    <row r="221" spans="3:5" x14ac:dyDescent="0.25">
      <c r="C221" s="5">
        <v>391.64</v>
      </c>
      <c r="D221" s="6">
        <v>6.5542851917498512E-3</v>
      </c>
      <c r="E221" s="5">
        <v>5.0444407387860381E-4</v>
      </c>
    </row>
    <row r="222" spans="3:5" x14ac:dyDescent="0.25">
      <c r="C222" s="5">
        <v>391.85</v>
      </c>
      <c r="D222" s="6">
        <v>6.5815546341503016E-3</v>
      </c>
      <c r="E222" s="5">
        <v>5.0833859397861206E-4</v>
      </c>
    </row>
    <row r="223" spans="3:5" x14ac:dyDescent="0.25">
      <c r="C223" s="5">
        <v>392.07</v>
      </c>
      <c r="D223" s="6">
        <v>6.5992984494108705E-3</v>
      </c>
      <c r="E223" s="5">
        <v>5.1244550337479892E-4</v>
      </c>
    </row>
    <row r="224" spans="3:5" x14ac:dyDescent="0.25">
      <c r="C224" s="5">
        <v>392.28</v>
      </c>
      <c r="D224" s="6">
        <v>6.6038744859780712E-3</v>
      </c>
      <c r="E224" s="5">
        <v>5.1639157763642681E-4</v>
      </c>
    </row>
    <row r="225" spans="3:5" x14ac:dyDescent="0.25">
      <c r="C225" s="5">
        <v>392.49</v>
      </c>
      <c r="D225" s="6">
        <v>6.6364670729566946E-3</v>
      </c>
      <c r="E225" s="5">
        <v>5.2036302181881014E-4</v>
      </c>
    </row>
    <row r="226" spans="3:5" x14ac:dyDescent="0.25">
      <c r="C226" s="5">
        <v>392.7</v>
      </c>
      <c r="D226" s="6">
        <v>6.6550513847296053E-3</v>
      </c>
      <c r="E226" s="5">
        <v>5.2435996267780321E-4</v>
      </c>
    </row>
    <row r="227" spans="3:5" x14ac:dyDescent="0.25">
      <c r="C227" s="5">
        <v>392.92</v>
      </c>
      <c r="D227" s="6">
        <v>6.6806398341053719E-3</v>
      </c>
      <c r="E227" s="5">
        <v>5.285747193944537E-4</v>
      </c>
    </row>
    <row r="228" spans="3:5" x14ac:dyDescent="0.25">
      <c r="C228" s="5">
        <v>393.13</v>
      </c>
      <c r="D228" s="6">
        <v>6.7155671336182809E-3</v>
      </c>
      <c r="E228" s="5">
        <v>5.326242649668179E-4</v>
      </c>
    </row>
    <row r="229" spans="3:5" x14ac:dyDescent="0.25">
      <c r="C229" s="5">
        <v>393.34</v>
      </c>
      <c r="D229" s="6">
        <v>6.7322836753637653E-3</v>
      </c>
      <c r="E229" s="5">
        <v>5.3669969605664696E-4</v>
      </c>
    </row>
    <row r="230" spans="3:5" x14ac:dyDescent="0.25">
      <c r="C230" s="5">
        <v>393.55</v>
      </c>
      <c r="D230" s="6">
        <v>6.7365795464268503E-3</v>
      </c>
      <c r="E230" s="5">
        <v>5.4080114108562901E-4</v>
      </c>
    </row>
    <row r="231" spans="3:5" x14ac:dyDescent="0.25">
      <c r="C231" s="5">
        <v>393.77</v>
      </c>
      <c r="D231" s="6">
        <v>6.763475434821818E-3</v>
      </c>
      <c r="E231" s="5">
        <v>5.4512593497366027E-4</v>
      </c>
    </row>
    <row r="232" spans="3:5" x14ac:dyDescent="0.25">
      <c r="C232" s="5">
        <v>393.98</v>
      </c>
      <c r="D232" s="6">
        <v>6.7907448772222736E-3</v>
      </c>
      <c r="E232" s="5">
        <v>5.4928104907396667E-4</v>
      </c>
    </row>
    <row r="233" spans="3:5" x14ac:dyDescent="0.25">
      <c r="C233" s="5">
        <v>394.19</v>
      </c>
      <c r="D233" s="6">
        <v>6.8224969676885516E-3</v>
      </c>
      <c r="E233" s="5">
        <v>5.5346257103637303E-4</v>
      </c>
    </row>
    <row r="234" spans="3:5" x14ac:dyDescent="0.25">
      <c r="C234" s="5">
        <v>394.4</v>
      </c>
      <c r="D234" s="6">
        <v>6.8433226034943784E-3</v>
      </c>
      <c r="E234" s="5">
        <v>5.5767063095180818E-4</v>
      </c>
    </row>
    <row r="235" spans="3:5" x14ac:dyDescent="0.25">
      <c r="C235" s="5">
        <v>394.62</v>
      </c>
      <c r="D235" s="6">
        <v>6.8705920458948279E-3</v>
      </c>
      <c r="E235" s="5">
        <v>5.6210768048286033E-4</v>
      </c>
    </row>
    <row r="236" spans="3:5" x14ac:dyDescent="0.25">
      <c r="C236" s="5">
        <v>394.83</v>
      </c>
      <c r="D236" s="6">
        <v>6.8966474377774529E-3</v>
      </c>
      <c r="E236" s="5">
        <v>5.6637048766205425E-4</v>
      </c>
    </row>
    <row r="237" spans="3:5" x14ac:dyDescent="0.25">
      <c r="C237" s="5">
        <v>395.04</v>
      </c>
      <c r="D237" s="6">
        <v>6.9224226641559621E-3</v>
      </c>
      <c r="E237" s="5">
        <v>5.7066023180924028E-4</v>
      </c>
    </row>
    <row r="238" spans="3:5" x14ac:dyDescent="0.25">
      <c r="C238" s="5">
        <v>395.25</v>
      </c>
      <c r="D238" s="6">
        <v>6.9353102773452172E-3</v>
      </c>
      <c r="E238" s="5">
        <v>5.7497704468767083E-4</v>
      </c>
    </row>
    <row r="239" spans="3:5" x14ac:dyDescent="0.25">
      <c r="C239" s="5">
        <v>395.47</v>
      </c>
      <c r="D239" s="6">
        <v>6.9165391885695638E-3</v>
      </c>
      <c r="E239" s="5">
        <v>5.7952859700991259E-4</v>
      </c>
    </row>
    <row r="240" spans="3:5" x14ac:dyDescent="0.25">
      <c r="C240" s="5">
        <v>395.68</v>
      </c>
      <c r="D240" s="6">
        <v>6.9408201989261311E-3</v>
      </c>
      <c r="E240" s="5">
        <v>5.8390124920464483E-4</v>
      </c>
    </row>
    <row r="241" spans="3:5" x14ac:dyDescent="0.25">
      <c r="C241" s="5">
        <v>395.89</v>
      </c>
      <c r="D241" s="6">
        <v>6.9622061657401849E-3</v>
      </c>
      <c r="E241" s="5">
        <v>5.8830137424652857E-4</v>
      </c>
    </row>
    <row r="242" spans="3:5" x14ac:dyDescent="0.25">
      <c r="C242" s="5">
        <v>396.1</v>
      </c>
      <c r="D242" s="6">
        <v>6.9814441970226957E-3</v>
      </c>
      <c r="E242" s="5">
        <v>5.9272910557391881E-4</v>
      </c>
    </row>
    <row r="243" spans="3:5" x14ac:dyDescent="0.25">
      <c r="C243" s="5">
        <v>396.32</v>
      </c>
      <c r="D243" s="6">
        <v>7.0069392578970911E-3</v>
      </c>
      <c r="E243" s="5">
        <v>5.9739743656235056E-4</v>
      </c>
    </row>
    <row r="244" spans="3:5" x14ac:dyDescent="0.25">
      <c r="C244" s="5">
        <v>396.53</v>
      </c>
      <c r="D244" s="6">
        <v>7.0131962874889764E-3</v>
      </c>
      <c r="E244" s="5">
        <v>6.0188211314163515E-4</v>
      </c>
    </row>
    <row r="245" spans="3:5" x14ac:dyDescent="0.25">
      <c r="C245" s="5">
        <v>396.74</v>
      </c>
      <c r="D245" s="6">
        <v>7.050738465040284E-3</v>
      </c>
      <c r="E245" s="5">
        <v>6.0639480523122578E-4</v>
      </c>
    </row>
    <row r="246" spans="3:5" x14ac:dyDescent="0.25">
      <c r="C246" s="5">
        <v>396.95</v>
      </c>
      <c r="D246" s="6">
        <v>7.0764203029174228E-3</v>
      </c>
      <c r="E246" s="5">
        <v>6.1093564794700427E-4</v>
      </c>
    </row>
    <row r="247" spans="3:5" x14ac:dyDescent="0.25">
      <c r="C247" s="5">
        <v>397.17</v>
      </c>
      <c r="D247" s="6">
        <v>7.0764203029174246E-3</v>
      </c>
      <c r="E247" s="5">
        <v>6.1572306224819411E-4</v>
      </c>
    </row>
    <row r="248" spans="3:5" x14ac:dyDescent="0.25">
      <c r="C248" s="5">
        <v>397.38</v>
      </c>
      <c r="D248" s="6">
        <v>7.0851054335449659E-3</v>
      </c>
      <c r="E248" s="5">
        <v>6.2032197005478244E-4</v>
      </c>
    </row>
    <row r="249" spans="3:5" x14ac:dyDescent="0.25">
      <c r="C249" s="5">
        <v>397.59</v>
      </c>
      <c r="D249" s="6">
        <v>7.1275972016689578E-3</v>
      </c>
      <c r="E249" s="5">
        <v>6.2494944282819986E-4</v>
      </c>
    </row>
    <row r="250" spans="3:5" x14ac:dyDescent="0.25">
      <c r="C250" s="5">
        <v>397.8</v>
      </c>
      <c r="D250" s="6">
        <v>7.1557071405817553E-3</v>
      </c>
      <c r="E250" s="5">
        <v>6.2960561736399867E-4</v>
      </c>
    </row>
    <row r="251" spans="3:5" x14ac:dyDescent="0.25">
      <c r="C251" s="5">
        <v>398.02</v>
      </c>
      <c r="D251" s="6">
        <v>7.1810154244534088E-3</v>
      </c>
      <c r="E251" s="5">
        <v>6.3451444843521927E-4</v>
      </c>
    </row>
    <row r="252" spans="3:5" x14ac:dyDescent="0.25">
      <c r="C252" s="5">
        <v>398.23</v>
      </c>
      <c r="D252" s="6">
        <v>7.2273361211336292E-3</v>
      </c>
      <c r="E252" s="5">
        <v>6.392298218215874E-4</v>
      </c>
    </row>
    <row r="253" spans="3:5" x14ac:dyDescent="0.25">
      <c r="C253" s="5">
        <v>398.44</v>
      </c>
      <c r="D253" s="6">
        <v>7.2537650670217385E-3</v>
      </c>
      <c r="E253" s="5">
        <v>6.4397431643275821E-4</v>
      </c>
    </row>
    <row r="254" spans="3:5" x14ac:dyDescent="0.25">
      <c r="C254" s="5">
        <v>398.65</v>
      </c>
      <c r="D254" s="6">
        <v>7.2759915303481351E-3</v>
      </c>
      <c r="E254" s="5">
        <v>6.4874807074573326E-4</v>
      </c>
    </row>
    <row r="255" spans="3:5" x14ac:dyDescent="0.25">
      <c r="C255" s="5">
        <v>398.87</v>
      </c>
      <c r="D255" s="6">
        <v>7.305689073784245E-3</v>
      </c>
      <c r="E255" s="5">
        <v>6.5378068088847209E-4</v>
      </c>
    </row>
    <row r="256" spans="3:5" x14ac:dyDescent="0.25">
      <c r="C256" s="5">
        <v>399.08</v>
      </c>
      <c r="D256" s="6">
        <v>7.3103584988528161E-3</v>
      </c>
      <c r="E256" s="5">
        <v>6.5861478174744311E-4</v>
      </c>
    </row>
    <row r="257" spans="3:5" x14ac:dyDescent="0.25">
      <c r="C257" s="5">
        <v>399.29</v>
      </c>
      <c r="D257" s="6">
        <v>7.3317444656668691E-3</v>
      </c>
      <c r="E257" s="5">
        <v>6.6347856689737551E-4</v>
      </c>
    </row>
    <row r="258" spans="3:5" x14ac:dyDescent="0.25">
      <c r="C258" s="5">
        <v>399.5</v>
      </c>
      <c r="D258" s="6">
        <v>7.3490213384205796E-3</v>
      </c>
      <c r="E258" s="5">
        <v>6.6837217649816827E-4</v>
      </c>
    </row>
    <row r="259" spans="3:5" x14ac:dyDescent="0.25">
      <c r="C259" s="5">
        <v>399.71</v>
      </c>
      <c r="D259" s="6">
        <v>7.378532104853946E-3</v>
      </c>
      <c r="E259" s="5">
        <v>6.7329575112568484E-4</v>
      </c>
    </row>
    <row r="260" spans="3:5" x14ac:dyDescent="0.25">
      <c r="C260" s="5">
        <v>399.93</v>
      </c>
      <c r="D260" s="6">
        <v>7.3913263295418289E-3</v>
      </c>
      <c r="E260" s="5">
        <v>6.784860746759236E-4</v>
      </c>
    </row>
    <row r="261" spans="3:5" x14ac:dyDescent="0.25">
      <c r="C261" s="5">
        <v>400.14</v>
      </c>
      <c r="D261" s="6">
        <v>7.4160742824052528E-3</v>
      </c>
      <c r="E261" s="5">
        <v>6.8347144663655646E-4</v>
      </c>
    </row>
    <row r="262" spans="3:5" x14ac:dyDescent="0.25">
      <c r="C262" s="5">
        <v>400.35</v>
      </c>
      <c r="D262" s="6">
        <v>7.433351155158965E-3</v>
      </c>
      <c r="E262" s="5">
        <v>6.8848721461179296E-4</v>
      </c>
    </row>
    <row r="263" spans="3:5" x14ac:dyDescent="0.25">
      <c r="C263" s="5">
        <v>400.56</v>
      </c>
      <c r="D263" s="6">
        <v>7.4614610940717608E-3</v>
      </c>
      <c r="E263" s="5">
        <v>6.9353352086175442E-4</v>
      </c>
    </row>
    <row r="264" spans="3:5" x14ac:dyDescent="0.25">
      <c r="C264" s="5">
        <v>400.78</v>
      </c>
      <c r="D264" s="6">
        <v>7.4765900312939292E-3</v>
      </c>
      <c r="E264" s="5">
        <v>6.9885303707700058E-4</v>
      </c>
    </row>
    <row r="265" spans="3:5" x14ac:dyDescent="0.25">
      <c r="C265" s="5">
        <v>400.99</v>
      </c>
      <c r="D265" s="6">
        <v>7.5104900572917502E-3</v>
      </c>
      <c r="E265" s="5">
        <v>7.039623197096093E-4</v>
      </c>
    </row>
    <row r="266" spans="3:5" x14ac:dyDescent="0.25">
      <c r="C266" s="5">
        <v>401.2</v>
      </c>
      <c r="D266" s="6">
        <v>7.5066611287355244E-3</v>
      </c>
      <c r="E266" s="5">
        <v>7.0910257673896071E-4</v>
      </c>
    </row>
    <row r="267" spans="3:5" x14ac:dyDescent="0.25">
      <c r="C267" s="5">
        <v>401.41</v>
      </c>
      <c r="D267" s="6">
        <v>7.5209495694453492E-3</v>
      </c>
      <c r="E267" s="5">
        <v>7.1427395211012715E-4</v>
      </c>
    </row>
    <row r="268" spans="3:5" x14ac:dyDescent="0.25">
      <c r="C268" s="5">
        <v>401.63</v>
      </c>
      <c r="D268" s="6">
        <v>7.5360785066675168E-3</v>
      </c>
      <c r="E268" s="5">
        <v>7.1972511711319192E-4</v>
      </c>
    </row>
    <row r="269" spans="3:5" x14ac:dyDescent="0.25">
      <c r="C269" s="5">
        <v>401.84</v>
      </c>
      <c r="D269" s="6">
        <v>7.5536355449253422E-3</v>
      </c>
      <c r="E269" s="5">
        <v>7.2496066188130082E-4</v>
      </c>
    </row>
    <row r="270" spans="3:5" x14ac:dyDescent="0.25">
      <c r="C270" s="5">
        <v>402.05</v>
      </c>
      <c r="D270" s="6">
        <v>7.5687644821475115E-3</v>
      </c>
      <c r="E270" s="5">
        <v>7.302277662490261E-4</v>
      </c>
    </row>
    <row r="271" spans="3:5" x14ac:dyDescent="0.25">
      <c r="C271" s="5">
        <v>402.26</v>
      </c>
      <c r="D271" s="6">
        <v>7.597995083076764E-3</v>
      </c>
      <c r="E271" s="5">
        <v>7.355265758467633E-4</v>
      </c>
    </row>
    <row r="272" spans="3:5" x14ac:dyDescent="0.25">
      <c r="C272" s="5">
        <v>402.47</v>
      </c>
      <c r="D272" s="6">
        <v>7.614898401824991E-3</v>
      </c>
      <c r="E272" s="5">
        <v>7.4085723672130438E-4</v>
      </c>
    </row>
    <row r="273" spans="3:5" x14ac:dyDescent="0.25">
      <c r="C273" s="5">
        <v>402.69</v>
      </c>
      <c r="D273" s="6">
        <v>7.6388992466774443E-3</v>
      </c>
      <c r="E273" s="5">
        <v>7.4647606066023469E-4</v>
      </c>
    </row>
    <row r="274" spans="3:5" x14ac:dyDescent="0.25">
      <c r="C274" s="5">
        <v>402.9</v>
      </c>
      <c r="D274" s="6">
        <v>7.6677562936012106E-3</v>
      </c>
      <c r="E274" s="5">
        <v>7.5187239826122001E-4</v>
      </c>
    </row>
    <row r="275" spans="3:5" x14ac:dyDescent="0.25">
      <c r="C275" s="5">
        <v>403.11</v>
      </c>
      <c r="D275" s="6">
        <v>7.6998819380729765E-3</v>
      </c>
      <c r="E275" s="5">
        <v>7.5730103480215936E-4</v>
      </c>
    </row>
    <row r="276" spans="3:5" x14ac:dyDescent="0.25">
      <c r="C276" s="5">
        <v>403.32</v>
      </c>
      <c r="D276" s="6">
        <v>7.7240695599281699E-3</v>
      </c>
      <c r="E276" s="5">
        <v>7.6276211801514881E-4</v>
      </c>
    </row>
    <row r="277" spans="3:5" x14ac:dyDescent="0.25">
      <c r="C277" s="5">
        <v>403.53</v>
      </c>
      <c r="D277" s="6">
        <v>7.7579695859259943E-3</v>
      </c>
      <c r="E277" s="5">
        <v>7.6825579604861626E-4</v>
      </c>
    </row>
    <row r="278" spans="3:5" x14ac:dyDescent="0.25">
      <c r="C278" s="5">
        <v>403.75</v>
      </c>
      <c r="D278" s="6">
        <v>7.7805696032578761E-3</v>
      </c>
      <c r="E278" s="5">
        <v>7.7404619965509337E-4</v>
      </c>
    </row>
    <row r="279" spans="3:5" x14ac:dyDescent="0.25">
      <c r="C279" s="5">
        <v>403.96</v>
      </c>
      <c r="D279" s="6">
        <v>7.8043836711075886E-3</v>
      </c>
      <c r="E279" s="5">
        <v>7.7960708346625439E-4</v>
      </c>
    </row>
    <row r="280" spans="3:5" x14ac:dyDescent="0.25">
      <c r="C280" s="5">
        <v>404.17</v>
      </c>
      <c r="D280" s="6">
        <v>7.8367894810834685E-3</v>
      </c>
      <c r="E280" s="5">
        <v>7.8520101616533179E-4</v>
      </c>
    </row>
    <row r="281" spans="3:5" x14ac:dyDescent="0.25">
      <c r="C281" s="5">
        <v>404.38</v>
      </c>
      <c r="D281" s="6">
        <v>7.8635919809770631E-3</v>
      </c>
      <c r="E281" s="5">
        <v>7.9082814758551937E-4</v>
      </c>
    </row>
    <row r="282" spans="3:5" x14ac:dyDescent="0.25">
      <c r="C282" s="5">
        <v>404.6</v>
      </c>
      <c r="D282" s="6">
        <v>7.8930093589090582E-3</v>
      </c>
      <c r="E282" s="5">
        <v>7.9675900905849502E-4</v>
      </c>
    </row>
    <row r="283" spans="3:5" x14ac:dyDescent="0.25">
      <c r="C283" s="5">
        <v>404.81</v>
      </c>
      <c r="D283" s="6">
        <v>7.9337267455069933E-3</v>
      </c>
      <c r="E283" s="5">
        <v>8.0245458807086032E-4</v>
      </c>
    </row>
    <row r="284" spans="3:5" x14ac:dyDescent="0.25">
      <c r="C284" s="5">
        <v>405.02</v>
      </c>
      <c r="D284" s="6">
        <v>7.9520308917757892E-3</v>
      </c>
      <c r="E284" s="5">
        <v>8.0818382500516474E-4</v>
      </c>
    </row>
    <row r="285" spans="3:5" x14ac:dyDescent="0.25">
      <c r="C285" s="5">
        <v>405.23</v>
      </c>
      <c r="D285" s="6">
        <v>7.9603424683978435E-3</v>
      </c>
      <c r="E285" s="5">
        <v>8.1394687137855391E-4</v>
      </c>
    </row>
    <row r="286" spans="3:5" x14ac:dyDescent="0.25">
      <c r="C286" s="5">
        <v>405.44</v>
      </c>
      <c r="D286" s="6">
        <v>7.9769656216419575E-3</v>
      </c>
      <c r="E286" s="5">
        <v>8.1974387912404402E-4</v>
      </c>
    </row>
    <row r="287" spans="3:5" x14ac:dyDescent="0.25">
      <c r="C287" s="5">
        <v>405.66</v>
      </c>
      <c r="D287" s="6">
        <v>8.00974498562332E-3</v>
      </c>
      <c r="E287" s="5">
        <v>8.2585352654946048E-4</v>
      </c>
    </row>
    <row r="288" spans="3:5" x14ac:dyDescent="0.25">
      <c r="C288" s="5">
        <v>405.87</v>
      </c>
      <c r="D288" s="6">
        <v>8.0329987224648045E-3</v>
      </c>
      <c r="E288" s="5">
        <v>8.3172055005621345E-4</v>
      </c>
    </row>
    <row r="289" spans="3:5" x14ac:dyDescent="0.25">
      <c r="C289" s="5">
        <v>406.08</v>
      </c>
      <c r="D289" s="6">
        <v>8.0521433652459458E-3</v>
      </c>
      <c r="E289" s="5">
        <v>8.3762200053319794E-4</v>
      </c>
    </row>
    <row r="290" spans="3:5" x14ac:dyDescent="0.25">
      <c r="C290" s="5">
        <v>406.29</v>
      </c>
      <c r="D290" s="6">
        <v>8.0704475115147434E-3</v>
      </c>
      <c r="E290" s="5">
        <v>8.4355803159587056E-4</v>
      </c>
    </row>
    <row r="291" spans="3:5" x14ac:dyDescent="0.25">
      <c r="C291" s="5">
        <v>406.5</v>
      </c>
      <c r="D291" s="6">
        <v>8.1046277030166793E-3</v>
      </c>
      <c r="E291" s="5">
        <v>8.4952879727513437E-4</v>
      </c>
    </row>
    <row r="292" spans="3:5" x14ac:dyDescent="0.25">
      <c r="C292" s="5">
        <v>406.72</v>
      </c>
      <c r="D292" s="6">
        <v>8.1470260826392998E-3</v>
      </c>
      <c r="E292" s="5">
        <v>8.558213084598848E-4</v>
      </c>
    </row>
    <row r="293" spans="3:5" x14ac:dyDescent="0.25">
      <c r="C293" s="5">
        <v>406.93</v>
      </c>
      <c r="D293" s="6">
        <v>8.1822335476563236E-3</v>
      </c>
      <c r="E293" s="5">
        <v>8.6186367975434215E-4</v>
      </c>
    </row>
    <row r="294" spans="3:5" x14ac:dyDescent="0.25">
      <c r="C294" s="5">
        <v>407.14</v>
      </c>
      <c r="D294" s="6">
        <v>8.2245385387775729E-3</v>
      </c>
      <c r="E294" s="5">
        <v>8.6794125765409641E-4</v>
      </c>
    </row>
    <row r="295" spans="3:5" x14ac:dyDescent="0.25">
      <c r="C295" s="5">
        <v>407.35</v>
      </c>
      <c r="D295" s="6">
        <v>8.2416286345285417E-3</v>
      </c>
      <c r="E295" s="5">
        <v>8.7405419787045513E-4</v>
      </c>
    </row>
    <row r="296" spans="3:5" x14ac:dyDescent="0.25">
      <c r="C296" s="5">
        <v>407.56</v>
      </c>
      <c r="D296" s="6">
        <v>8.2712327894632776E-3</v>
      </c>
      <c r="E296" s="5">
        <v>8.8020265652958576E-4</v>
      </c>
    </row>
    <row r="297" spans="3:5" x14ac:dyDescent="0.25">
      <c r="C297" s="5">
        <v>407.78</v>
      </c>
      <c r="D297" s="6">
        <v>8.3236237387326415E-3</v>
      </c>
      <c r="E297" s="5">
        <v>8.8668216524948041E-4</v>
      </c>
    </row>
    <row r="298" spans="3:5" x14ac:dyDescent="0.25">
      <c r="C298" s="5">
        <v>407.99</v>
      </c>
      <c r="D298" s="6">
        <v>8.3252113432559557E-3</v>
      </c>
      <c r="E298" s="5">
        <v>8.9290384103636123E-4</v>
      </c>
    </row>
    <row r="299" spans="3:5" x14ac:dyDescent="0.25">
      <c r="C299" s="5">
        <v>408.2</v>
      </c>
      <c r="D299" s="6">
        <v>8.3576171532318364E-3</v>
      </c>
      <c r="E299" s="5">
        <v>8.9916151363655017E-4</v>
      </c>
    </row>
    <row r="300" spans="3:5" x14ac:dyDescent="0.25">
      <c r="C300" s="5">
        <v>408.41</v>
      </c>
      <c r="D300" s="6">
        <v>8.3770419615170899E-3</v>
      </c>
      <c r="E300" s="5">
        <v>9.0545534085407283E-4</v>
      </c>
    </row>
    <row r="301" spans="3:5" x14ac:dyDescent="0.25">
      <c r="C301" s="5">
        <v>408.62</v>
      </c>
      <c r="D301" s="6">
        <v>8.4041246269147985E-3</v>
      </c>
      <c r="E301" s="5">
        <v>9.1178548090709531E-4</v>
      </c>
    </row>
    <row r="302" spans="3:5" x14ac:dyDescent="0.25">
      <c r="C302" s="5">
        <v>408.84</v>
      </c>
      <c r="D302" s="6">
        <v>8.4348494438659938E-3</v>
      </c>
      <c r="E302" s="5">
        <v>9.1845617683018797E-4</v>
      </c>
    </row>
    <row r="303" spans="3:5" x14ac:dyDescent="0.25">
      <c r="C303" s="5">
        <v>409.05</v>
      </c>
      <c r="D303" s="6">
        <v>8.4611850012527318E-3</v>
      </c>
      <c r="E303" s="5">
        <v>9.2486116714898792E-4</v>
      </c>
    </row>
    <row r="304" spans="3:5" x14ac:dyDescent="0.25">
      <c r="C304" s="5">
        <v>409.26</v>
      </c>
      <c r="D304" s="6">
        <v>8.4769676579844987E-3</v>
      </c>
      <c r="E304" s="5">
        <v>9.3130295504486888E-4</v>
      </c>
    </row>
    <row r="305" spans="3:5" x14ac:dyDescent="0.25">
      <c r="C305" s="5">
        <v>409.47</v>
      </c>
      <c r="D305" s="6">
        <v>8.4950850272505537E-3</v>
      </c>
      <c r="E305" s="5">
        <v>9.3778170041073413E-4</v>
      </c>
    </row>
    <row r="306" spans="3:5" x14ac:dyDescent="0.25">
      <c r="C306" s="5">
        <v>409.68</v>
      </c>
      <c r="D306" s="6">
        <v>8.510213964472723E-3</v>
      </c>
      <c r="E306" s="5">
        <v>9.4429756355283924E-4</v>
      </c>
    </row>
    <row r="307" spans="3:5" x14ac:dyDescent="0.25">
      <c r="C307" s="5">
        <v>409.89</v>
      </c>
      <c r="D307" s="6">
        <v>8.5520520130871157E-3</v>
      </c>
      <c r="E307" s="5">
        <v>9.5085070519057005E-4</v>
      </c>
    </row>
    <row r="308" spans="3:5" x14ac:dyDescent="0.25">
      <c r="C308" s="5">
        <v>410.11</v>
      </c>
      <c r="D308" s="6">
        <v>8.5847379885671087E-3</v>
      </c>
      <c r="E308" s="5">
        <v>9.5775606027626795E-4</v>
      </c>
    </row>
    <row r="309" spans="3:5" x14ac:dyDescent="0.25">
      <c r="C309" s="5">
        <v>410.32</v>
      </c>
      <c r="D309" s="6">
        <v>8.6215330581074449E-3</v>
      </c>
      <c r="E309" s="5">
        <v>9.6438603728361404E-4</v>
      </c>
    </row>
    <row r="310" spans="3:5" x14ac:dyDescent="0.25">
      <c r="C310" s="5">
        <v>410.53</v>
      </c>
      <c r="D310" s="6">
        <v>8.6467479534777271E-3</v>
      </c>
      <c r="E310" s="5">
        <v>9.7105378514429251E-4</v>
      </c>
    </row>
    <row r="311" spans="3:5" x14ac:dyDescent="0.25">
      <c r="C311" s="5">
        <v>410.74</v>
      </c>
      <c r="D311" s="6">
        <v>8.6995124567525745E-3</v>
      </c>
      <c r="E311" s="5">
        <v>9.7775946624800822E-4</v>
      </c>
    </row>
    <row r="312" spans="3:5" x14ac:dyDescent="0.25">
      <c r="C312" s="5">
        <v>410.95</v>
      </c>
      <c r="D312" s="6">
        <v>8.7218323085803441E-3</v>
      </c>
      <c r="E312" s="5">
        <v>9.8450324339661023E-4</v>
      </c>
    </row>
    <row r="313" spans="3:5" x14ac:dyDescent="0.25">
      <c r="C313" s="5">
        <v>411.17</v>
      </c>
      <c r="D313" s="6">
        <v>8.7474207579561099E-3</v>
      </c>
      <c r="E313" s="5">
        <v>9.9160919101510701E-4</v>
      </c>
    </row>
    <row r="314" spans="3:5" x14ac:dyDescent="0.25">
      <c r="C314" s="5">
        <v>411.38</v>
      </c>
      <c r="D314" s="6">
        <v>8.767686062753707E-3</v>
      </c>
      <c r="E314" s="5">
        <v>9.984314840560751E-4</v>
      </c>
    </row>
    <row r="315" spans="3:5" x14ac:dyDescent="0.25">
      <c r="C315" s="5">
        <v>411.59</v>
      </c>
      <c r="D315" s="6">
        <v>8.7931811236280997E-3</v>
      </c>
      <c r="E315" s="5">
        <v>1.0052923718397774E-3</v>
      </c>
    </row>
    <row r="316" spans="3:5" x14ac:dyDescent="0.25">
      <c r="C316" s="5">
        <v>411.8</v>
      </c>
      <c r="D316" s="6">
        <v>8.7962629441733567E-3</v>
      </c>
      <c r="E316" s="5">
        <v>1.0121920188340789E-3</v>
      </c>
    </row>
    <row r="317" spans="3:5" x14ac:dyDescent="0.25">
      <c r="C317" s="5">
        <v>412.01</v>
      </c>
      <c r="D317" s="6">
        <v>8.8326844597082076E-3</v>
      </c>
      <c r="E317" s="5">
        <v>1.0191305899178557E-3</v>
      </c>
    </row>
    <row r="318" spans="3:5" x14ac:dyDescent="0.25">
      <c r="C318" s="5">
        <v>412.22</v>
      </c>
      <c r="D318" s="6">
        <v>8.8641563846703735E-3</v>
      </c>
      <c r="E318" s="5">
        <v>1.0261082503807942E-3</v>
      </c>
    </row>
    <row r="319" spans="3:5" x14ac:dyDescent="0.25">
      <c r="C319" s="5">
        <v>412.44</v>
      </c>
      <c r="D319" s="6">
        <v>8.8906787190598559E-3</v>
      </c>
      <c r="E319" s="5">
        <v>1.0334602867364236E-3</v>
      </c>
    </row>
    <row r="320" spans="3:5" x14ac:dyDescent="0.25">
      <c r="C320" s="5">
        <v>412.65</v>
      </c>
      <c r="D320" s="6">
        <v>8.9100101388437398E-3</v>
      </c>
      <c r="E320" s="5">
        <v>1.0405185048184655E-3</v>
      </c>
    </row>
    <row r="321" spans="3:5" x14ac:dyDescent="0.25">
      <c r="C321" s="5">
        <v>412.86</v>
      </c>
      <c r="D321" s="6">
        <v>8.9439101648415599E-3</v>
      </c>
      <c r="E321" s="5">
        <v>1.0476163185507178E-3</v>
      </c>
    </row>
    <row r="322" spans="3:5" x14ac:dyDescent="0.25">
      <c r="C322" s="5">
        <v>413.07</v>
      </c>
      <c r="D322" s="6">
        <v>8.9685647292036125E-3</v>
      </c>
      <c r="E322" s="5">
        <v>1.0547538948830178E-3</v>
      </c>
    </row>
    <row r="323" spans="3:5" x14ac:dyDescent="0.25">
      <c r="C323" s="5">
        <v>413.28</v>
      </c>
      <c r="D323" s="6">
        <v>9.0090019502974353E-3</v>
      </c>
      <c r="E323" s="5">
        <v>1.0619314011746969E-3</v>
      </c>
    </row>
    <row r="324" spans="3:5" x14ac:dyDescent="0.25">
      <c r="C324" s="5">
        <v>413.49</v>
      </c>
      <c r="D324" s="6">
        <v>9.0425284222897719E-3</v>
      </c>
      <c r="E324" s="5">
        <v>1.069149005194336E-3</v>
      </c>
    </row>
    <row r="325" spans="3:5" x14ac:dyDescent="0.25">
      <c r="C325" s="5">
        <v>413.71</v>
      </c>
      <c r="D325" s="6">
        <v>9.0683036486682838E-3</v>
      </c>
      <c r="E325" s="5">
        <v>1.0767534952065023E-3</v>
      </c>
    </row>
    <row r="326" spans="3:5" x14ac:dyDescent="0.25">
      <c r="C326" s="5">
        <v>413.92</v>
      </c>
      <c r="D326" s="6">
        <v>9.092491270523478E-3</v>
      </c>
      <c r="E326" s="5">
        <v>1.0840537292873278E-3</v>
      </c>
    </row>
    <row r="327" spans="3:5" x14ac:dyDescent="0.25">
      <c r="C327" s="5">
        <v>414.13</v>
      </c>
      <c r="D327" s="6">
        <v>9.1125697983183325E-3</v>
      </c>
      <c r="E327" s="5">
        <v>1.0913945749119638E-3</v>
      </c>
    </row>
    <row r="328" spans="3:5" x14ac:dyDescent="0.25">
      <c r="C328" s="5">
        <v>414.34</v>
      </c>
      <c r="D328" s="6">
        <v>9.1441351117818696E-3</v>
      </c>
      <c r="E328" s="5">
        <v>1.0987762015025066E-3</v>
      </c>
    </row>
    <row r="329" spans="3:5" x14ac:dyDescent="0.25">
      <c r="C329" s="5">
        <v>414.55</v>
      </c>
      <c r="D329" s="6">
        <v>9.1825177858455183E-3</v>
      </c>
      <c r="E329" s="5">
        <v>1.1061987788888571E-3</v>
      </c>
    </row>
    <row r="330" spans="3:5" x14ac:dyDescent="0.25">
      <c r="C330" s="5">
        <v>414.76</v>
      </c>
      <c r="D330" s="6">
        <v>9.2064252421965986E-3</v>
      </c>
      <c r="E330" s="5">
        <v>1.1136624773083962E-3</v>
      </c>
    </row>
    <row r="331" spans="3:5" x14ac:dyDescent="0.25">
      <c r="C331" s="5">
        <v>414.98</v>
      </c>
      <c r="D331" s="6">
        <v>9.2366831166409372E-3</v>
      </c>
      <c r="E331" s="5">
        <v>1.1215258807480981E-3</v>
      </c>
    </row>
    <row r="332" spans="3:5" x14ac:dyDescent="0.25">
      <c r="C332" s="5">
        <v>415.19</v>
      </c>
      <c r="D332" s="6">
        <v>9.263018674027677E-3</v>
      </c>
      <c r="E332" s="5">
        <v>1.129074312263697E-3</v>
      </c>
    </row>
    <row r="333" spans="3:5" x14ac:dyDescent="0.25">
      <c r="C333" s="5">
        <v>415.4</v>
      </c>
      <c r="D333" s="6">
        <v>9.2864591878719007E-3</v>
      </c>
      <c r="E333" s="5">
        <v>1.1366643861412057E-3</v>
      </c>
    </row>
    <row r="334" spans="3:5" x14ac:dyDescent="0.25">
      <c r="C334" s="5">
        <v>415.61</v>
      </c>
      <c r="D334" s="6">
        <v>9.3196121058587503E-3</v>
      </c>
      <c r="E334" s="5">
        <v>1.144296274264145E-3</v>
      </c>
    </row>
    <row r="335" spans="3:5" x14ac:dyDescent="0.25">
      <c r="C335" s="5">
        <v>415.82</v>
      </c>
      <c r="D335" s="6">
        <v>9.3473484907660599E-3</v>
      </c>
      <c r="E335" s="5">
        <v>1.1519701489218985E-3</v>
      </c>
    </row>
    <row r="336" spans="3:5" x14ac:dyDescent="0.25">
      <c r="C336" s="5">
        <v>416.03</v>
      </c>
      <c r="D336" s="6">
        <v>9.387412157854394E-3</v>
      </c>
      <c r="E336" s="5">
        <v>1.1596861828094122E-3</v>
      </c>
    </row>
    <row r="337" spans="3:5" x14ac:dyDescent="0.25">
      <c r="C337" s="5">
        <v>416.25</v>
      </c>
      <c r="D337" s="6">
        <v>9.423553507885131E-3</v>
      </c>
      <c r="E337" s="5">
        <v>1.1678150538978907E-3</v>
      </c>
    </row>
    <row r="338" spans="3:5" x14ac:dyDescent="0.25">
      <c r="C338" s="5">
        <v>416.46</v>
      </c>
      <c r="D338" s="6">
        <v>9.4668857725214682E-3</v>
      </c>
      <c r="E338" s="5">
        <v>1.1756179543722768E-3</v>
      </c>
    </row>
    <row r="339" spans="3:5" x14ac:dyDescent="0.25">
      <c r="C339" s="5">
        <v>416.67</v>
      </c>
      <c r="D339" s="6">
        <v>9.4981709204808897E-3</v>
      </c>
      <c r="E339" s="5">
        <v>1.1834635428825862E-3</v>
      </c>
    </row>
    <row r="340" spans="3:5" x14ac:dyDescent="0.25">
      <c r="C340" s="5">
        <v>416.88</v>
      </c>
      <c r="D340" s="6">
        <v>9.5288957374320866E-3</v>
      </c>
      <c r="E340" s="5">
        <v>1.191351993761719E-3</v>
      </c>
    </row>
    <row r="341" spans="3:5" x14ac:dyDescent="0.25">
      <c r="C341" s="5">
        <v>417.09</v>
      </c>
      <c r="D341" s="6">
        <v>9.5592470003777949E-3</v>
      </c>
      <c r="E341" s="5">
        <v>1.1992834817463767E-3</v>
      </c>
    </row>
    <row r="342" spans="3:5" x14ac:dyDescent="0.25">
      <c r="C342" s="5">
        <v>417.3</v>
      </c>
      <c r="D342" s="6">
        <v>9.5858627232686469E-3</v>
      </c>
      <c r="E342" s="5">
        <v>1.2072581819766689E-3</v>
      </c>
    </row>
    <row r="343" spans="3:5" x14ac:dyDescent="0.25">
      <c r="C343" s="5">
        <v>417.52</v>
      </c>
      <c r="D343" s="6">
        <v>9.6260197788583541E-3</v>
      </c>
      <c r="E343" s="5">
        <v>1.2156591689398372E-3</v>
      </c>
    </row>
    <row r="344" spans="3:5" x14ac:dyDescent="0.25">
      <c r="C344" s="5">
        <v>417.73</v>
      </c>
      <c r="D344" s="6">
        <v>9.6540363292697794E-3</v>
      </c>
      <c r="E344" s="5">
        <v>1.2237228995525893E-3</v>
      </c>
    </row>
    <row r="345" spans="3:5" x14ac:dyDescent="0.25">
      <c r="C345" s="5">
        <v>417.94</v>
      </c>
      <c r="D345" s="6">
        <v>9.6794380016428025E-3</v>
      </c>
      <c r="E345" s="5">
        <v>1.2318303786556077E-3</v>
      </c>
    </row>
    <row r="346" spans="3:5" x14ac:dyDescent="0.25">
      <c r="C346" s="5">
        <v>418.15</v>
      </c>
      <c r="D346" s="6">
        <v>9.708388437067941E-3</v>
      </c>
      <c r="E346" s="5">
        <v>1.2399817830180326E-3</v>
      </c>
    </row>
    <row r="347" spans="3:5" x14ac:dyDescent="0.25">
      <c r="C347" s="5">
        <v>418.36</v>
      </c>
      <c r="D347" s="6">
        <v>9.7463041686247313E-3</v>
      </c>
      <c r="E347" s="5">
        <v>1.2481772898104981E-3</v>
      </c>
    </row>
    <row r="348" spans="3:5" x14ac:dyDescent="0.25">
      <c r="C348" s="5">
        <v>418.57</v>
      </c>
      <c r="D348" s="6">
        <v>9.7813248566390124E-3</v>
      </c>
      <c r="E348" s="5">
        <v>1.2564170766047311E-3</v>
      </c>
    </row>
    <row r="349" spans="3:5" x14ac:dyDescent="0.25">
      <c r="C349" s="5">
        <v>418.78</v>
      </c>
      <c r="D349" s="6">
        <v>9.8130769471052922E-3</v>
      </c>
      <c r="E349" s="5">
        <v>1.2647013213731588E-3</v>
      </c>
    </row>
    <row r="350" spans="3:5" x14ac:dyDescent="0.25">
      <c r="C350" s="5">
        <v>419</v>
      </c>
      <c r="D350" s="6">
        <v>9.8372645689604899E-3</v>
      </c>
      <c r="E350" s="5">
        <v>1.273427932295141E-3</v>
      </c>
    </row>
    <row r="351" spans="3:5" x14ac:dyDescent="0.25">
      <c r="C351" s="5">
        <v>419.21</v>
      </c>
      <c r="D351" s="6">
        <v>9.8560356577361424E-3</v>
      </c>
      <c r="E351" s="5">
        <v>1.2818037670492331E-3</v>
      </c>
    </row>
    <row r="352" spans="3:5" x14ac:dyDescent="0.25">
      <c r="C352" s="5">
        <v>419.42</v>
      </c>
      <c r="D352" s="6">
        <v>9.8798497255858549E-3</v>
      </c>
      <c r="E352" s="5">
        <v>1.2902246046368211E-3</v>
      </c>
    </row>
    <row r="353" spans="3:5" x14ac:dyDescent="0.25">
      <c r="C353" s="5">
        <v>419.63</v>
      </c>
      <c r="D353" s="6">
        <v>9.9204737236824204E-3</v>
      </c>
      <c r="E353" s="5">
        <v>1.2986906246479468E-3</v>
      </c>
    </row>
    <row r="354" spans="3:5" x14ac:dyDescent="0.25">
      <c r="C354" s="5">
        <v>419.84</v>
      </c>
      <c r="D354" s="6">
        <v>9.9459687845568114E-3</v>
      </c>
      <c r="E354" s="5">
        <v>1.3072020070712871E-3</v>
      </c>
    </row>
    <row r="355" spans="3:5" x14ac:dyDescent="0.25">
      <c r="C355" s="5">
        <v>420.05</v>
      </c>
      <c r="D355" s="6">
        <v>9.9981729568234343E-3</v>
      </c>
      <c r="E355" s="5">
        <v>1.3157589322936448E-3</v>
      </c>
    </row>
    <row r="356" spans="3:5" x14ac:dyDescent="0.25">
      <c r="C356" s="5">
        <v>420.26</v>
      </c>
      <c r="D356" s="6">
        <v>1.0020119254645713E-2</v>
      </c>
      <c r="E356" s="5">
        <v>1.32436158109954E-3</v>
      </c>
    </row>
    <row r="357" spans="3:5" x14ac:dyDescent="0.25">
      <c r="C357" s="5">
        <v>420.48</v>
      </c>
      <c r="D357" s="6">
        <v>1.0053739115139423E-2</v>
      </c>
      <c r="E357" s="5">
        <v>1.3334231186616727E-3</v>
      </c>
    </row>
    <row r="358" spans="3:5" x14ac:dyDescent="0.25">
      <c r="C358" s="5">
        <v>420.69</v>
      </c>
      <c r="D358" s="6">
        <v>1.0061677137755992E-2</v>
      </c>
      <c r="E358" s="5">
        <v>1.3421199577005915E-3</v>
      </c>
    </row>
    <row r="359" spans="3:5" x14ac:dyDescent="0.25">
      <c r="C359" s="5">
        <v>420.9</v>
      </c>
      <c r="D359" s="6">
        <v>1.0091374681192103E-2</v>
      </c>
      <c r="E359" s="5">
        <v>1.3508630737338217E-3</v>
      </c>
    </row>
    <row r="360" spans="3:5" x14ac:dyDescent="0.25">
      <c r="C360" s="5">
        <v>421.11</v>
      </c>
      <c r="D360" s="6">
        <v>1.0114441641030841E-2</v>
      </c>
      <c r="E360" s="5">
        <v>1.3596526491511064E-3</v>
      </c>
    </row>
    <row r="361" spans="3:5" x14ac:dyDescent="0.25">
      <c r="C361" s="5">
        <v>421.32</v>
      </c>
      <c r="D361" s="6">
        <v>1.0143952407464208E-2</v>
      </c>
      <c r="E361" s="5">
        <v>1.368488866737605E-3</v>
      </c>
    </row>
    <row r="362" spans="3:5" x14ac:dyDescent="0.25">
      <c r="C362" s="5">
        <v>421.53</v>
      </c>
      <c r="D362" s="6">
        <v>1.0171128461363286E-2</v>
      </c>
      <c r="E362" s="5">
        <v>1.3773719096734666E-3</v>
      </c>
    </row>
    <row r="363" spans="3:5" x14ac:dyDescent="0.25">
      <c r="C363" s="5">
        <v>421.74</v>
      </c>
      <c r="D363" s="6">
        <v>1.0219130151068193E-2</v>
      </c>
      <c r="E363" s="5">
        <v>1.3863019615332828E-3</v>
      </c>
    </row>
    <row r="364" spans="3:5" x14ac:dyDescent="0.25">
      <c r="C364" s="5">
        <v>421.95</v>
      </c>
      <c r="D364" s="6">
        <v>1.0238835124857563E-2</v>
      </c>
      <c r="E364" s="5">
        <v>1.3952792062856807E-3</v>
      </c>
    </row>
    <row r="365" spans="3:5" x14ac:dyDescent="0.25">
      <c r="C365" s="5">
        <v>422.17</v>
      </c>
      <c r="D365" s="6">
        <v>1.0291506239631038E-2</v>
      </c>
      <c r="E365" s="5">
        <v>1.4047347570872884E-3</v>
      </c>
    </row>
    <row r="366" spans="3:5" x14ac:dyDescent="0.25">
      <c r="C366" s="5">
        <v>422.38</v>
      </c>
      <c r="D366" s="6">
        <v>1.0326059985138464E-2</v>
      </c>
      <c r="E366" s="5">
        <v>1.413809210576952E-3</v>
      </c>
    </row>
    <row r="367" spans="3:5" x14ac:dyDescent="0.25">
      <c r="C367" s="5">
        <v>422.59</v>
      </c>
      <c r="D367" s="6">
        <v>1.0364349270700741E-2</v>
      </c>
      <c r="E367" s="5">
        <v>1.4229314200505103E-3</v>
      </c>
    </row>
    <row r="368" spans="3:5" x14ac:dyDescent="0.25">
      <c r="C368" s="5">
        <v>422.8</v>
      </c>
      <c r="D368" s="6">
        <v>1.0403665829778109E-2</v>
      </c>
      <c r="E368" s="5">
        <v>1.4321015710663447E-3</v>
      </c>
    </row>
    <row r="369" spans="3:5" x14ac:dyDescent="0.25">
      <c r="C369" s="5">
        <v>423.01</v>
      </c>
      <c r="D369" s="6">
        <v>1.0441301395830787E-2</v>
      </c>
      <c r="E369" s="5">
        <v>1.4413198495743466E-3</v>
      </c>
    </row>
    <row r="370" spans="3:5" x14ac:dyDescent="0.25">
      <c r="C370" s="5">
        <v>423.22</v>
      </c>
      <c r="D370" s="6">
        <v>1.0470345219757298E-2</v>
      </c>
      <c r="E370" s="5">
        <v>1.4505864419153841E-3</v>
      </c>
    </row>
    <row r="371" spans="3:5" x14ac:dyDescent="0.25">
      <c r="C371" s="5">
        <v>423.43</v>
      </c>
      <c r="D371" s="6">
        <v>1.0517786578453973E-2</v>
      </c>
      <c r="E371" s="5">
        <v>1.4599015348208152E-3</v>
      </c>
    </row>
    <row r="372" spans="3:5" x14ac:dyDescent="0.25">
      <c r="C372" s="5">
        <v>423.64</v>
      </c>
      <c r="D372" s="6">
        <v>1.053282212717477E-2</v>
      </c>
      <c r="E372" s="5">
        <v>1.4692653154119665E-3</v>
      </c>
    </row>
    <row r="373" spans="3:5" x14ac:dyDescent="0.25">
      <c r="C373" s="5">
        <v>423.86</v>
      </c>
      <c r="D373" s="6">
        <v>1.0546363459873628E-2</v>
      </c>
      <c r="E373" s="5">
        <v>1.4791274152103412E-3</v>
      </c>
    </row>
    <row r="374" spans="3:5" x14ac:dyDescent="0.25">
      <c r="C374" s="5">
        <v>424.07</v>
      </c>
      <c r="D374" s="6">
        <v>1.056578826815888E-2</v>
      </c>
      <c r="E374" s="5">
        <v>1.4885914751254351E-3</v>
      </c>
    </row>
    <row r="375" spans="3:5" x14ac:dyDescent="0.25">
      <c r="C375" s="5">
        <v>424.28</v>
      </c>
      <c r="D375" s="6">
        <v>1.0595205646090877E-2</v>
      </c>
      <c r="E375" s="5">
        <v>1.4981047954004214E-3</v>
      </c>
    </row>
    <row r="376" spans="3:5" x14ac:dyDescent="0.25">
      <c r="C376" s="5">
        <v>424.49</v>
      </c>
      <c r="D376" s="6">
        <v>1.062658418255167E-2</v>
      </c>
      <c r="E376" s="5">
        <v>1.5076675647296115E-3</v>
      </c>
    </row>
    <row r="377" spans="3:5" x14ac:dyDescent="0.25">
      <c r="C377" s="5">
        <v>424.7</v>
      </c>
      <c r="D377" s="6">
        <v>1.0653199905442523E-2</v>
      </c>
      <c r="E377" s="5">
        <v>1.5172799721945526E-3</v>
      </c>
    </row>
    <row r="378" spans="3:5" x14ac:dyDescent="0.25">
      <c r="C378" s="5">
        <v>424.91</v>
      </c>
      <c r="D378" s="6">
        <v>1.0675239591766176E-2</v>
      </c>
      <c r="E378" s="5">
        <v>1.526942207263479E-3</v>
      </c>
    </row>
    <row r="379" spans="3:5" x14ac:dyDescent="0.25">
      <c r="C379" s="5">
        <v>425.12</v>
      </c>
      <c r="D379" s="6">
        <v>1.0710353668281828E-2</v>
      </c>
      <c r="E379" s="5">
        <v>1.5366544597908071E-3</v>
      </c>
    </row>
    <row r="380" spans="3:5" x14ac:dyDescent="0.25">
      <c r="C380" s="5">
        <v>425.33</v>
      </c>
      <c r="D380" s="6">
        <v>1.0739023938202849E-2</v>
      </c>
      <c r="E380" s="5">
        <v>1.5464169200165019E-3</v>
      </c>
    </row>
    <row r="381" spans="3:5" x14ac:dyDescent="0.25">
      <c r="C381" s="5">
        <v>425.55</v>
      </c>
      <c r="D381" s="6">
        <v>1.0773671072211645E-2</v>
      </c>
      <c r="E381" s="5">
        <v>1.5566983178954747E-3</v>
      </c>
    </row>
    <row r="382" spans="3:5" x14ac:dyDescent="0.25">
      <c r="C382" s="5">
        <v>425.76</v>
      </c>
      <c r="D382" s="6">
        <v>1.0794776873521584E-2</v>
      </c>
      <c r="E382" s="5">
        <v>1.5665641795641512E-3</v>
      </c>
    </row>
    <row r="383" spans="3:5" x14ac:dyDescent="0.25">
      <c r="C383" s="5">
        <v>425.97</v>
      </c>
      <c r="D383" s="6">
        <v>1.0845860383771746E-2</v>
      </c>
      <c r="E383" s="5">
        <v>1.5764808310824985E-3</v>
      </c>
    </row>
    <row r="384" spans="3:5" x14ac:dyDescent="0.25">
      <c r="C384" s="5">
        <v>426.18</v>
      </c>
      <c r="D384" s="6">
        <v>1.0883495949824427E-2</v>
      </c>
      <c r="E384" s="5">
        <v>1.5864484642453584E-3</v>
      </c>
    </row>
    <row r="385" spans="3:5" x14ac:dyDescent="0.25">
      <c r="C385" s="5">
        <v>426.39</v>
      </c>
      <c r="D385" s="6">
        <v>1.0898624887046593E-2</v>
      </c>
      <c r="E385" s="5">
        <v>1.5964672712302443E-3</v>
      </c>
    </row>
    <row r="386" spans="3:5" x14ac:dyDescent="0.25">
      <c r="C386" s="5">
        <v>426.6</v>
      </c>
      <c r="D386" s="6">
        <v>1.092729515696762E-2</v>
      </c>
      <c r="E386" s="5">
        <v>1.6065374445967673E-3</v>
      </c>
    </row>
    <row r="387" spans="3:5" x14ac:dyDescent="0.25">
      <c r="C387" s="5">
        <v>426.81</v>
      </c>
      <c r="D387" s="6">
        <v>1.0939435662145901E-2</v>
      </c>
      <c r="E387" s="5">
        <v>1.6166591772860139E-3</v>
      </c>
    </row>
    <row r="388" spans="3:5" x14ac:dyDescent="0.25">
      <c r="C388" s="5">
        <v>427.02</v>
      </c>
      <c r="D388" s="6">
        <v>1.0967265435554584E-2</v>
      </c>
      <c r="E388" s="5">
        <v>1.6268326626199489E-3</v>
      </c>
    </row>
    <row r="389" spans="3:5" x14ac:dyDescent="0.25">
      <c r="C389" s="5">
        <v>427.23</v>
      </c>
      <c r="D389" s="6">
        <v>1.0991919999916635E-2</v>
      </c>
      <c r="E389" s="5">
        <v>1.6370580943008534E-3</v>
      </c>
    </row>
    <row r="390" spans="3:5" x14ac:dyDescent="0.25">
      <c r="C390" s="5">
        <v>427.45</v>
      </c>
      <c r="D390" s="6">
        <v>1.1006768771634692E-2</v>
      </c>
      <c r="E390" s="5">
        <v>1.6478263784703666E-3</v>
      </c>
    </row>
    <row r="391" spans="3:5" x14ac:dyDescent="0.25">
      <c r="C391" s="5">
        <v>427.66</v>
      </c>
      <c r="D391" s="6">
        <v>1.1038801027605084E-2</v>
      </c>
      <c r="E391" s="5">
        <v>1.6581587824645522E-3</v>
      </c>
    </row>
    <row r="392" spans="3:5" x14ac:dyDescent="0.25">
      <c r="C392" s="5">
        <v>427.87</v>
      </c>
      <c r="D392" s="6">
        <v>1.1072887830605652E-2</v>
      </c>
      <c r="E392" s="5">
        <v>1.6685437254754731E-3</v>
      </c>
    </row>
    <row r="393" spans="3:5" x14ac:dyDescent="0.25">
      <c r="C393" s="5">
        <v>428.08</v>
      </c>
      <c r="D393" s="6">
        <v>1.1098289502978677E-2</v>
      </c>
      <c r="E393" s="5">
        <v>1.6789814027383318E-3</v>
      </c>
    </row>
    <row r="394" spans="3:5" x14ac:dyDescent="0.25">
      <c r="C394" s="5">
        <v>428.29</v>
      </c>
      <c r="D394" s="6">
        <v>1.1128267211918898E-2</v>
      </c>
      <c r="E394" s="5">
        <v>1.6894720098654466E-3</v>
      </c>
    </row>
    <row r="395" spans="3:5" x14ac:dyDescent="0.25">
      <c r="C395" s="5">
        <v>428.5</v>
      </c>
      <c r="D395" s="6">
        <v>1.1161139964401635E-2</v>
      </c>
      <c r="E395" s="5">
        <v>1.7000157428456494E-3</v>
      </c>
    </row>
    <row r="396" spans="3:5" x14ac:dyDescent="0.25">
      <c r="C396" s="5">
        <v>428.71</v>
      </c>
      <c r="D396" s="6">
        <v>1.1179537499171804E-2</v>
      </c>
      <c r="E396" s="5">
        <v>1.7106127980436327E-3</v>
      </c>
    </row>
    <row r="397" spans="3:5" x14ac:dyDescent="0.25">
      <c r="C397" s="5">
        <v>428.92</v>
      </c>
      <c r="D397" s="6">
        <v>1.122156232478894E-2</v>
      </c>
      <c r="E397" s="5">
        <v>1.7212633721993189E-3</v>
      </c>
    </row>
    <row r="398" spans="3:5" x14ac:dyDescent="0.25">
      <c r="C398" s="5">
        <v>429.13</v>
      </c>
      <c r="D398" s="6">
        <v>1.1237811924027567E-2</v>
      </c>
      <c r="E398" s="5">
        <v>1.7319676624271735E-3</v>
      </c>
    </row>
    <row r="399" spans="3:5" x14ac:dyDescent="0.25">
      <c r="C399" s="5">
        <v>429.34</v>
      </c>
      <c r="D399" s="6">
        <v>1.1266388805447218E-2</v>
      </c>
      <c r="E399" s="5">
        <v>1.7427258662155911E-3</v>
      </c>
    </row>
    <row r="400" spans="3:5" x14ac:dyDescent="0.25">
      <c r="C400" s="5">
        <v>429.56</v>
      </c>
      <c r="D400" s="6">
        <v>1.1291697089318872E-2</v>
      </c>
      <c r="E400" s="5">
        <v>1.7540544066705131E-3</v>
      </c>
    </row>
    <row r="401" spans="3:5" x14ac:dyDescent="0.25">
      <c r="C401" s="5">
        <v>429.77</v>
      </c>
      <c r="D401" s="6">
        <v>1.132550372681532E-2</v>
      </c>
      <c r="E401" s="5">
        <v>1.7649236226626533E-3</v>
      </c>
    </row>
    <row r="402" spans="3:5" x14ac:dyDescent="0.25">
      <c r="C402" s="5">
        <v>429.98</v>
      </c>
      <c r="D402" s="6">
        <v>1.1364073177881713E-2</v>
      </c>
      <c r="E402" s="5">
        <v>1.7758473563840574E-3</v>
      </c>
    </row>
    <row r="403" spans="3:5" x14ac:dyDescent="0.25">
      <c r="C403" s="5">
        <v>430.19</v>
      </c>
      <c r="D403" s="6">
        <v>1.1408619493035878E-2</v>
      </c>
      <c r="E403" s="5">
        <v>1.7868258068297861E-3</v>
      </c>
    </row>
    <row r="404" spans="3:5" x14ac:dyDescent="0.25">
      <c r="C404" s="5">
        <v>430.4</v>
      </c>
      <c r="D404" s="6">
        <v>1.1429631905844447E-2</v>
      </c>
      <c r="E404" s="5">
        <v>1.797859173365378E-3</v>
      </c>
    </row>
    <row r="405" spans="3:5" x14ac:dyDescent="0.25">
      <c r="C405" s="5">
        <v>430.61</v>
      </c>
      <c r="D405" s="6">
        <v>1.1457461679253128E-2</v>
      </c>
      <c r="E405" s="5">
        <v>1.8089476557262576E-3</v>
      </c>
    </row>
    <row r="406" spans="3:5" x14ac:dyDescent="0.25">
      <c r="C406" s="5">
        <v>430.82</v>
      </c>
      <c r="D406" s="6">
        <v>1.1491268316749579E-2</v>
      </c>
      <c r="E406" s="5">
        <v>1.8200914540169673E-3</v>
      </c>
    </row>
    <row r="407" spans="3:5" x14ac:dyDescent="0.25">
      <c r="C407" s="5">
        <v>431.03</v>
      </c>
      <c r="D407" s="6">
        <v>1.1518911313155515E-2</v>
      </c>
      <c r="E407" s="5">
        <v>1.8312907687105117E-3</v>
      </c>
    </row>
    <row r="408" spans="3:5" x14ac:dyDescent="0.25">
      <c r="C408" s="5">
        <v>431.24</v>
      </c>
      <c r="D408" s="6">
        <v>1.1536374962911973E-2</v>
      </c>
      <c r="E408" s="5">
        <v>1.8425458006476479E-3</v>
      </c>
    </row>
    <row r="409" spans="3:5" x14ac:dyDescent="0.25">
      <c r="C409" s="5">
        <v>431.45</v>
      </c>
      <c r="D409" s="6">
        <v>1.1561029527274023E-2</v>
      </c>
      <c r="E409" s="5">
        <v>1.8538567510361834E-3</v>
      </c>
    </row>
    <row r="410" spans="3:5" x14ac:dyDescent="0.25">
      <c r="C410" s="5">
        <v>431.66</v>
      </c>
      <c r="D410" s="6">
        <v>1.1578586565531849E-2</v>
      </c>
      <c r="E410" s="5">
        <v>1.8652238214502755E-3</v>
      </c>
    </row>
    <row r="411" spans="3:5" x14ac:dyDescent="0.25">
      <c r="C411" s="5">
        <v>431.87</v>
      </c>
      <c r="D411" s="6">
        <v>1.1615568412074929E-2</v>
      </c>
      <c r="E411" s="5">
        <v>1.8766472138296807E-3</v>
      </c>
    </row>
    <row r="412" spans="3:5" x14ac:dyDescent="0.25">
      <c r="C412" s="5">
        <v>432.09</v>
      </c>
      <c r="D412" s="6">
        <v>1.1642184134965778E-2</v>
      </c>
      <c r="E412" s="5">
        <v>1.8886752065280195E-3</v>
      </c>
    </row>
    <row r="413" spans="3:5" x14ac:dyDescent="0.25">
      <c r="C413" s="5">
        <v>432.3</v>
      </c>
      <c r="D413" s="6">
        <v>1.1684302349084286E-2</v>
      </c>
      <c r="E413" s="5">
        <v>1.9002145564605149E-3</v>
      </c>
    </row>
    <row r="414" spans="3:5" x14ac:dyDescent="0.25">
      <c r="C414" s="5">
        <v>432.51</v>
      </c>
      <c r="D414" s="6">
        <v>1.1702139552846229E-2</v>
      </c>
      <c r="E414" s="5">
        <v>1.9118108460414274E-3</v>
      </c>
    </row>
    <row r="415" spans="3:5" x14ac:dyDescent="0.25">
      <c r="C415" s="5">
        <v>432.72</v>
      </c>
      <c r="D415" s="6">
        <v>1.1753316451597761E-2</v>
      </c>
      <c r="E415" s="5">
        <v>1.9234642786830618E-3</v>
      </c>
    </row>
    <row r="416" spans="3:5" x14ac:dyDescent="0.25">
      <c r="C416" s="5">
        <v>432.93</v>
      </c>
      <c r="D416" s="6">
        <v>1.1782827218031134E-2</v>
      </c>
      <c r="E416" s="5">
        <v>1.93517505815962E-3</v>
      </c>
    </row>
    <row r="417" spans="3:5" x14ac:dyDescent="0.25">
      <c r="C417" s="5">
        <v>433.14</v>
      </c>
      <c r="D417" s="6">
        <v>1.1808975998415128E-2</v>
      </c>
      <c r="E417" s="5">
        <v>1.9469433886065556E-3</v>
      </c>
    </row>
    <row r="418" spans="3:5" x14ac:dyDescent="0.25">
      <c r="C418" s="5">
        <v>433.35</v>
      </c>
      <c r="D418" s="6">
        <v>1.1842035527900609E-2</v>
      </c>
      <c r="E418" s="5">
        <v>1.9587694745197407E-3</v>
      </c>
    </row>
    <row r="419" spans="3:5" x14ac:dyDescent="0.25">
      <c r="C419" s="5">
        <v>433.56</v>
      </c>
      <c r="D419" s="6">
        <v>1.1878270266432716E-2</v>
      </c>
      <c r="E419" s="5">
        <v>1.9706535207547732E-3</v>
      </c>
    </row>
    <row r="420" spans="3:5" x14ac:dyDescent="0.25">
      <c r="C420" s="5">
        <v>433.77</v>
      </c>
      <c r="D420" s="6">
        <v>1.1910862853411339E-2</v>
      </c>
      <c r="E420" s="5">
        <v>1.9825957325261749E-3</v>
      </c>
    </row>
    <row r="421" spans="3:5" x14ac:dyDescent="0.25">
      <c r="C421" s="5">
        <v>433.98</v>
      </c>
      <c r="D421" s="6">
        <v>1.1943735605894073E-2</v>
      </c>
      <c r="E421" s="5">
        <v>1.9945963154066573E-3</v>
      </c>
    </row>
    <row r="422" spans="3:5" x14ac:dyDescent="0.25">
      <c r="C422" s="5">
        <v>434.19</v>
      </c>
      <c r="D422" s="6">
        <v>1.198099761794127E-2</v>
      </c>
      <c r="E422" s="5">
        <v>2.0066554753263486E-3</v>
      </c>
    </row>
    <row r="423" spans="3:5" x14ac:dyDescent="0.25">
      <c r="C423" s="5">
        <v>434.4</v>
      </c>
      <c r="D423" s="6">
        <v>1.2005932347807438E-2</v>
      </c>
      <c r="E423" s="5">
        <v>2.0187734185720097E-3</v>
      </c>
    </row>
    <row r="424" spans="3:5" x14ac:dyDescent="0.25">
      <c r="C424" s="5">
        <v>434.61</v>
      </c>
      <c r="D424" s="6">
        <v>1.2040019150808004E-2</v>
      </c>
      <c r="E424" s="5">
        <v>2.0309503517862786E-3</v>
      </c>
    </row>
    <row r="425" spans="3:5" x14ac:dyDescent="0.25">
      <c r="C425" s="5">
        <v>434.83</v>
      </c>
      <c r="D425" s="6">
        <v>1.2067662147213942E-2</v>
      </c>
      <c r="E425" s="5">
        <v>2.0437706349296396E-3</v>
      </c>
    </row>
    <row r="426" spans="3:5" x14ac:dyDescent="0.25">
      <c r="C426" s="5">
        <v>435.04</v>
      </c>
      <c r="D426" s="6">
        <v>1.2105017547762506E-2</v>
      </c>
      <c r="E426" s="5">
        <v>2.0560690033837206E-3</v>
      </c>
    </row>
    <row r="427" spans="3:5" x14ac:dyDescent="0.25">
      <c r="C427" s="5">
        <v>435.25</v>
      </c>
      <c r="D427" s="6">
        <v>1.2135835753215075E-2</v>
      </c>
      <c r="E427" s="5">
        <v>2.0684269937612243E-3</v>
      </c>
    </row>
    <row r="428" spans="3:5" x14ac:dyDescent="0.25">
      <c r="C428" s="5">
        <v>435.46</v>
      </c>
      <c r="D428" s="6">
        <v>1.2166467181664897E-2</v>
      </c>
      <c r="E428" s="5">
        <v>2.0808448141371675E-3</v>
      </c>
    </row>
    <row r="429" spans="3:5" x14ac:dyDescent="0.25">
      <c r="C429" s="5">
        <v>435.67</v>
      </c>
      <c r="D429" s="6">
        <v>1.2202701920197005E-2</v>
      </c>
      <c r="E429" s="5">
        <v>2.0933226729384575E-3</v>
      </c>
    </row>
    <row r="430" spans="3:5" x14ac:dyDescent="0.25">
      <c r="C430" s="5">
        <v>435.88</v>
      </c>
      <c r="D430" s="6">
        <v>1.2245006911318256E-2</v>
      </c>
      <c r="E430" s="5">
        <v>2.1058607789430478E-3</v>
      </c>
    </row>
    <row r="431" spans="3:5" x14ac:dyDescent="0.25">
      <c r="C431" s="5">
        <v>436.09</v>
      </c>
      <c r="D431" s="6">
        <v>1.2263778000093909E-2</v>
      </c>
      <c r="E431" s="5">
        <v>2.1184593412791777E-3</v>
      </c>
    </row>
    <row r="432" spans="3:5" x14ac:dyDescent="0.25">
      <c r="C432" s="5">
        <v>436.3</v>
      </c>
      <c r="D432" s="6">
        <v>1.2299732573121903E-2</v>
      </c>
      <c r="E432" s="5">
        <v>2.1311185694245448E-3</v>
      </c>
    </row>
    <row r="433" spans="3:5" x14ac:dyDescent="0.25">
      <c r="C433" s="5">
        <v>436.51</v>
      </c>
      <c r="D433" s="6">
        <v>1.2328309454541555E-2</v>
      </c>
      <c r="E433" s="5">
        <v>2.1438386732054414E-3</v>
      </c>
    </row>
    <row r="434" spans="3:5" x14ac:dyDescent="0.25">
      <c r="C434" s="5">
        <v>436.72</v>
      </c>
      <c r="D434" s="6">
        <v>1.2353430961410465E-2</v>
      </c>
      <c r="E434" s="5">
        <v>2.1566198627960172E-3</v>
      </c>
    </row>
    <row r="435" spans="3:5" x14ac:dyDescent="0.25">
      <c r="C435" s="5">
        <v>436.93</v>
      </c>
      <c r="D435" s="6">
        <v>1.2364170639068176E-2</v>
      </c>
      <c r="E435" s="5">
        <v>2.1694623487173333E-3</v>
      </c>
    </row>
    <row r="436" spans="3:5" x14ac:dyDescent="0.25">
      <c r="C436" s="5">
        <v>437.14</v>
      </c>
      <c r="D436" s="6">
        <v>1.2387891318416515E-2</v>
      </c>
      <c r="E436" s="5">
        <v>2.1823663418366938E-3</v>
      </c>
    </row>
    <row r="437" spans="3:5" x14ac:dyDescent="0.25">
      <c r="C437" s="5">
        <v>437.35</v>
      </c>
      <c r="D437" s="6">
        <v>1.2414320264304625E-2</v>
      </c>
      <c r="E437" s="5">
        <v>2.1953320533666396E-3</v>
      </c>
    </row>
    <row r="438" spans="3:5" x14ac:dyDescent="0.25">
      <c r="C438" s="5">
        <v>437.56</v>
      </c>
      <c r="D438" s="6">
        <v>1.2432624410573424E-2</v>
      </c>
      <c r="E438" s="5">
        <v>2.2083596948642217E-3</v>
      </c>
    </row>
    <row r="439" spans="3:5" x14ac:dyDescent="0.25">
      <c r="C439" s="5">
        <v>437.77</v>
      </c>
      <c r="D439" s="6">
        <v>1.2459800464472502E-2</v>
      </c>
      <c r="E439" s="5">
        <v>2.2214494782301112E-3</v>
      </c>
    </row>
    <row r="440" spans="3:5" x14ac:dyDescent="0.25">
      <c r="C440" s="5">
        <v>437.98</v>
      </c>
      <c r="D440" s="6">
        <v>1.2490712058426442E-2</v>
      </c>
      <c r="E440" s="5">
        <v>2.234601615707738E-3</v>
      </c>
    </row>
    <row r="441" spans="3:5" x14ac:dyDescent="0.25">
      <c r="C441" s="5">
        <v>438.2</v>
      </c>
      <c r="D441" s="6">
        <v>1.2525359192435234E-2</v>
      </c>
      <c r="E441" s="5">
        <v>2.248447155754047E-3</v>
      </c>
    </row>
    <row r="442" spans="3:5" x14ac:dyDescent="0.25">
      <c r="C442" s="5">
        <v>438.41</v>
      </c>
      <c r="D442" s="6">
        <v>1.2548799706279458E-2</v>
      </c>
      <c r="E442" s="5">
        <v>2.2617276343751039E-3</v>
      </c>
    </row>
    <row r="443" spans="3:5" x14ac:dyDescent="0.25">
      <c r="C443" s="5">
        <v>438.62</v>
      </c>
      <c r="D443" s="6">
        <v>1.2576722868189508E-2</v>
      </c>
      <c r="E443" s="5">
        <v>2.2750711160503456E-3</v>
      </c>
    </row>
    <row r="444" spans="3:5" x14ac:dyDescent="0.25">
      <c r="C444" s="5">
        <v>438.83</v>
      </c>
      <c r="D444" s="6">
        <v>1.2609502232170878E-2</v>
      </c>
      <c r="E444" s="5">
        <v>2.2884778144018902E-3</v>
      </c>
    </row>
    <row r="445" spans="3:5" x14ac:dyDescent="0.25">
      <c r="C445" s="5">
        <v>439.04</v>
      </c>
      <c r="D445" s="6">
        <v>1.2644242754681043E-2</v>
      </c>
      <c r="E445" s="5">
        <v>2.3019479433902396E-3</v>
      </c>
    </row>
    <row r="446" spans="3:5" x14ac:dyDescent="0.25">
      <c r="C446" s="5">
        <v>439.25</v>
      </c>
      <c r="D446" s="6">
        <v>1.2675341125637726E-2</v>
      </c>
      <c r="E446" s="5">
        <v>2.3154817173134537E-3</v>
      </c>
    </row>
    <row r="447" spans="3:5" x14ac:dyDescent="0.25">
      <c r="C447" s="5">
        <v>439.46</v>
      </c>
      <c r="D447" s="6">
        <v>1.2698875027983319E-2</v>
      </c>
      <c r="E447" s="5">
        <v>2.3290793508062473E-3</v>
      </c>
    </row>
    <row r="448" spans="3:5" x14ac:dyDescent="0.25">
      <c r="C448" s="5">
        <v>439.67</v>
      </c>
      <c r="D448" s="6">
        <v>1.2721848599320688E-2</v>
      </c>
      <c r="E448" s="5">
        <v>2.3427410588391399E-3</v>
      </c>
    </row>
    <row r="449" spans="3:5" x14ac:dyDescent="0.25">
      <c r="C449" s="5">
        <v>439.88</v>
      </c>
      <c r="D449" s="6">
        <v>1.2746222998178626E-2</v>
      </c>
      <c r="E449" s="5">
        <v>2.3564670567174581E-3</v>
      </c>
    </row>
    <row r="450" spans="3:5" x14ac:dyDescent="0.25">
      <c r="C450" s="5">
        <v>440.09</v>
      </c>
      <c r="D450" s="6">
        <v>1.2770690785537935E-2</v>
      </c>
      <c r="E450" s="5">
        <v>2.3702575600805988E-3</v>
      </c>
    </row>
    <row r="451" spans="3:5" x14ac:dyDescent="0.25">
      <c r="C451" s="5">
        <v>440.3</v>
      </c>
      <c r="D451" s="6">
        <v>1.2800761882979531E-2</v>
      </c>
      <c r="E451" s="5">
        <v>2.3841127849009952E-3</v>
      </c>
    </row>
    <row r="452" spans="3:5" x14ac:dyDescent="0.25">
      <c r="C452" s="5">
        <v>440.51</v>
      </c>
      <c r="D452" s="6">
        <v>1.2825509835842954E-2</v>
      </c>
      <c r="E452" s="5">
        <v>2.3980329474832789E-3</v>
      </c>
    </row>
    <row r="453" spans="3:5" x14ac:dyDescent="0.25">
      <c r="C453" s="5">
        <v>440.72</v>
      </c>
      <c r="D453" s="6">
        <v>1.2854366882766727E-2</v>
      </c>
      <c r="E453" s="5">
        <v>2.4120182644633789E-3</v>
      </c>
    </row>
    <row r="454" spans="3:5" x14ac:dyDescent="0.25">
      <c r="C454" s="5">
        <v>440.93</v>
      </c>
      <c r="D454" s="6">
        <v>1.2868094992468321E-2</v>
      </c>
      <c r="E454" s="5">
        <v>2.4260689528075477E-3</v>
      </c>
    </row>
    <row r="455" spans="3:5" x14ac:dyDescent="0.25">
      <c r="C455" s="5">
        <v>441.14</v>
      </c>
      <c r="D455" s="6">
        <v>1.2908065271055287E-2</v>
      </c>
      <c r="E455" s="5">
        <v>2.4401852298115527E-3</v>
      </c>
    </row>
    <row r="456" spans="3:5" x14ac:dyDescent="0.25">
      <c r="C456" s="5">
        <v>441.35</v>
      </c>
      <c r="D456" s="6">
        <v>1.2938323145499623E-2</v>
      </c>
      <c r="E456" s="5">
        <v>2.4543673130996168E-3</v>
      </c>
    </row>
    <row r="457" spans="3:5" x14ac:dyDescent="0.25">
      <c r="C457" s="5">
        <v>441.56</v>
      </c>
      <c r="D457" s="6">
        <v>1.2989126490245672E-2</v>
      </c>
      <c r="E457" s="5">
        <v>2.4686154206236223E-3</v>
      </c>
    </row>
    <row r="458" spans="3:5" x14ac:dyDescent="0.25">
      <c r="C458" s="5">
        <v>441.77</v>
      </c>
      <c r="D458" s="6">
        <v>1.3011259565070692E-2</v>
      </c>
      <c r="E458" s="5">
        <v>2.4829297706620728E-3</v>
      </c>
    </row>
    <row r="459" spans="3:5" x14ac:dyDescent="0.25">
      <c r="C459" s="5">
        <v>441.98</v>
      </c>
      <c r="D459" s="6">
        <v>1.3049829016137085E-2</v>
      </c>
      <c r="E459" s="5">
        <v>2.4973105818192807E-3</v>
      </c>
    </row>
    <row r="460" spans="3:5" x14ac:dyDescent="0.25">
      <c r="C460" s="5">
        <v>442.19</v>
      </c>
      <c r="D460" s="6">
        <v>1.3082608380118455E-2</v>
      </c>
      <c r="E460" s="5">
        <v>2.5117580730242765E-3</v>
      </c>
    </row>
    <row r="461" spans="3:5" x14ac:dyDescent="0.25">
      <c r="C461" s="5">
        <v>442.4</v>
      </c>
      <c r="D461" s="6">
        <v>1.3112492700557307E-2</v>
      </c>
      <c r="E461" s="5">
        <v>2.5262724635300294E-3</v>
      </c>
    </row>
    <row r="462" spans="3:5" x14ac:dyDescent="0.25">
      <c r="C462" s="5">
        <v>442.61</v>
      </c>
      <c r="D462" s="6">
        <v>1.3141723301486559E-2</v>
      </c>
      <c r="E462" s="5">
        <v>2.5408539729123575E-3</v>
      </c>
    </row>
    <row r="463" spans="3:5" x14ac:dyDescent="0.25">
      <c r="C463" s="5">
        <v>442.82</v>
      </c>
      <c r="D463" s="6">
        <v>1.3168339024377409E-2</v>
      </c>
      <c r="E463" s="5">
        <v>2.5555028210690941E-3</v>
      </c>
    </row>
    <row r="464" spans="3:5" x14ac:dyDescent="0.25">
      <c r="C464" s="5">
        <v>443.03</v>
      </c>
      <c r="D464" s="6">
        <v>1.3197382848303924E-2</v>
      </c>
      <c r="E464" s="5">
        <v>2.5702192282190291E-3</v>
      </c>
    </row>
    <row r="465" spans="3:5" x14ac:dyDescent="0.25">
      <c r="C465" s="5">
        <v>443.25</v>
      </c>
      <c r="D465" s="6">
        <v>1.3227080391740033E-2</v>
      </c>
      <c r="E465" s="5">
        <v>2.5857091181953557E-3</v>
      </c>
    </row>
    <row r="466" spans="3:5" x14ac:dyDescent="0.25">
      <c r="C466" s="5">
        <v>443.46</v>
      </c>
      <c r="D466" s="6">
        <v>1.3247812639044487E-2</v>
      </c>
      <c r="E466" s="5">
        <v>2.6005645488955389E-3</v>
      </c>
    </row>
    <row r="467" spans="3:5" x14ac:dyDescent="0.25">
      <c r="C467" s="5">
        <v>443.67</v>
      </c>
      <c r="D467" s="6">
        <v>1.3277977124987453E-2</v>
      </c>
      <c r="E467" s="5">
        <v>2.6154882117019303E-3</v>
      </c>
    </row>
    <row r="468" spans="3:5" x14ac:dyDescent="0.25">
      <c r="C468" s="5">
        <v>443.88</v>
      </c>
      <c r="D468" s="6">
        <v>1.3310009380957843E-2</v>
      </c>
      <c r="E468" s="5">
        <v>2.6304803281227756E-3</v>
      </c>
    </row>
    <row r="469" spans="3:5" x14ac:dyDescent="0.25">
      <c r="C469" s="5">
        <v>444.09</v>
      </c>
      <c r="D469" s="6">
        <v>1.3334757333821267E-2</v>
      </c>
      <c r="E469" s="5">
        <v>2.6455411199825169E-3</v>
      </c>
    </row>
    <row r="470" spans="3:5" x14ac:dyDescent="0.25">
      <c r="C470" s="5">
        <v>444.3</v>
      </c>
      <c r="D470" s="6">
        <v>1.3353528422596917E-2</v>
      </c>
      <c r="E470" s="5">
        <v>2.6606708094206945E-3</v>
      </c>
    </row>
    <row r="471" spans="3:5" x14ac:dyDescent="0.25">
      <c r="C471" s="5">
        <v>444.51</v>
      </c>
      <c r="D471" s="6">
        <v>1.3383039189030289E-2</v>
      </c>
      <c r="E471" s="5">
        <v>2.6758696188910001E-3</v>
      </c>
    </row>
    <row r="472" spans="3:5" x14ac:dyDescent="0.25">
      <c r="C472" s="5">
        <v>444.72</v>
      </c>
      <c r="D472" s="6">
        <v>1.342758550418445E-2</v>
      </c>
      <c r="E472" s="5">
        <v>2.6911377711603267E-3</v>
      </c>
    </row>
    <row r="473" spans="3:5" x14ac:dyDescent="0.25">
      <c r="C473" s="5">
        <v>444.93</v>
      </c>
      <c r="D473" s="6">
        <v>1.3463259911708329E-2</v>
      </c>
      <c r="E473" s="5">
        <v>2.7064754893077014E-3</v>
      </c>
    </row>
    <row r="474" spans="3:5" x14ac:dyDescent="0.25">
      <c r="C474" s="5">
        <v>445.14</v>
      </c>
      <c r="D474" s="6">
        <v>1.3485112821029242E-2</v>
      </c>
      <c r="E474" s="5">
        <v>2.7218829967233698E-3</v>
      </c>
    </row>
    <row r="475" spans="3:5" x14ac:dyDescent="0.25">
      <c r="C475" s="5">
        <v>445.35</v>
      </c>
      <c r="D475" s="6">
        <v>1.3516024414983178E-2</v>
      </c>
      <c r="E475" s="5">
        <v>2.737360517107735E-3</v>
      </c>
    </row>
    <row r="476" spans="3:5" x14ac:dyDescent="0.25">
      <c r="C476" s="5">
        <v>445.56</v>
      </c>
      <c r="D476" s="6">
        <v>1.3558329406104427E-2</v>
      </c>
      <c r="E476" s="5">
        <v>2.7529082744703693E-3</v>
      </c>
    </row>
    <row r="477" spans="3:5" x14ac:dyDescent="0.25">
      <c r="C477" s="5">
        <v>445.77</v>
      </c>
      <c r="D477" s="6">
        <v>1.3594097202129679E-2</v>
      </c>
      <c r="E477" s="5">
        <v>2.7685264931290201E-3</v>
      </c>
    </row>
    <row r="478" spans="3:5" x14ac:dyDescent="0.25">
      <c r="C478" s="5">
        <v>445.98</v>
      </c>
      <c r="D478" s="6">
        <v>1.3623234414557562E-2</v>
      </c>
      <c r="E478" s="5">
        <v>2.7842153977086091E-3</v>
      </c>
    </row>
    <row r="479" spans="3:5" x14ac:dyDescent="0.25">
      <c r="C479" s="5">
        <v>446.19</v>
      </c>
      <c r="D479" s="6">
        <v>1.36534922890019E-2</v>
      </c>
      <c r="E479" s="5">
        <v>2.7999752131401185E-3</v>
      </c>
    </row>
    <row r="480" spans="3:5" x14ac:dyDescent="0.25">
      <c r="C480" s="5">
        <v>446.4</v>
      </c>
      <c r="D480" s="6">
        <v>1.3679267515380405E-2</v>
      </c>
      <c r="E480" s="5">
        <v>2.8158061646597131E-3</v>
      </c>
    </row>
    <row r="481" spans="3:5" x14ac:dyDescent="0.25">
      <c r="C481" s="5">
        <v>446.61</v>
      </c>
      <c r="D481" s="6">
        <v>1.3711766713857654E-2</v>
      </c>
      <c r="E481" s="5">
        <v>2.8317084778076221E-3</v>
      </c>
    </row>
    <row r="482" spans="3:5" x14ac:dyDescent="0.25">
      <c r="C482" s="5">
        <v>446.82</v>
      </c>
      <c r="D482" s="6">
        <v>1.3724467550044172E-2</v>
      </c>
      <c r="E482" s="5">
        <v>2.8476823784271085E-3</v>
      </c>
    </row>
    <row r="483" spans="3:5" x14ac:dyDescent="0.25">
      <c r="C483" s="5">
        <v>447.03</v>
      </c>
      <c r="D483" s="6">
        <v>1.3751363438439142E-2</v>
      </c>
      <c r="E483" s="5">
        <v>2.8637280926635221E-3</v>
      </c>
    </row>
    <row r="484" spans="3:5" x14ac:dyDescent="0.25">
      <c r="C484" s="5">
        <v>447.24</v>
      </c>
      <c r="D484" s="6">
        <v>1.3795349422585075E-2</v>
      </c>
      <c r="E484" s="5">
        <v>2.8798458469631357E-3</v>
      </c>
    </row>
    <row r="485" spans="3:5" x14ac:dyDescent="0.25">
      <c r="C485" s="5">
        <v>447.45</v>
      </c>
      <c r="D485" s="6">
        <v>1.3836533751689865E-2</v>
      </c>
      <c r="E485" s="5">
        <v>2.8960358680722069E-3</v>
      </c>
    </row>
    <row r="486" spans="3:5" x14ac:dyDescent="0.25">
      <c r="C486" s="5">
        <v>447.66</v>
      </c>
      <c r="D486" s="6">
        <v>1.387360898673432E-2</v>
      </c>
      <c r="E486" s="5">
        <v>2.9122983830358849E-3</v>
      </c>
    </row>
    <row r="487" spans="3:5" x14ac:dyDescent="0.25">
      <c r="C487" s="5">
        <v>447.87</v>
      </c>
      <c r="D487" s="6">
        <v>1.3907882566737627E-2</v>
      </c>
      <c r="E487" s="5">
        <v>2.9286336191971791E-3</v>
      </c>
    </row>
    <row r="488" spans="3:5" x14ac:dyDescent="0.25">
      <c r="C488" s="5">
        <v>448.08</v>
      </c>
      <c r="D488" s="6">
        <v>1.3949440449847902E-2</v>
      </c>
      <c r="E488" s="5">
        <v>2.9450418041958664E-3</v>
      </c>
    </row>
    <row r="489" spans="3:5" x14ac:dyDescent="0.25">
      <c r="C489" s="5">
        <v>448.29</v>
      </c>
      <c r="D489" s="6">
        <v>1.3985021468870415E-2</v>
      </c>
      <c r="E489" s="5">
        <v>2.9615231659675043E-3</v>
      </c>
    </row>
    <row r="490" spans="3:5" x14ac:dyDescent="0.25">
      <c r="C490" s="5">
        <v>448.5</v>
      </c>
      <c r="D490" s="6">
        <v>1.4005753716174867E-2</v>
      </c>
      <c r="E490" s="5">
        <v>2.9780779327423477E-3</v>
      </c>
    </row>
    <row r="491" spans="3:5" x14ac:dyDescent="0.25">
      <c r="C491" s="5">
        <v>448.71</v>
      </c>
      <c r="D491" s="6">
        <v>1.403890663416172E-2</v>
      </c>
      <c r="E491" s="5">
        <v>2.9947063330442079E-3</v>
      </c>
    </row>
    <row r="492" spans="3:5" x14ac:dyDescent="0.25">
      <c r="C492" s="5">
        <v>448.92</v>
      </c>
      <c r="D492" s="6">
        <v>1.4075234761195196E-2</v>
      </c>
      <c r="E492" s="5">
        <v>3.0114085956895117E-3</v>
      </c>
    </row>
    <row r="493" spans="3:5" x14ac:dyDescent="0.25">
      <c r="C493" s="5">
        <v>449.13</v>
      </c>
      <c r="D493" s="6">
        <v>1.4097741390025708E-2</v>
      </c>
      <c r="E493" s="5">
        <v>3.0281849497861158E-3</v>
      </c>
    </row>
    <row r="494" spans="3:5" x14ac:dyDescent="0.25">
      <c r="C494" s="5">
        <v>449.34</v>
      </c>
      <c r="D494" s="6">
        <v>1.4117913306321934E-2</v>
      </c>
      <c r="E494" s="5">
        <v>3.0450356247323277E-3</v>
      </c>
    </row>
    <row r="495" spans="3:5" x14ac:dyDescent="0.25">
      <c r="C495" s="5">
        <v>449.55</v>
      </c>
      <c r="D495" s="6">
        <v>1.4146303410738839E-2</v>
      </c>
      <c r="E495" s="5">
        <v>3.0619608502157072E-3</v>
      </c>
    </row>
    <row r="496" spans="3:5" x14ac:dyDescent="0.25">
      <c r="C496" s="5">
        <v>449.76</v>
      </c>
      <c r="D496" s="6">
        <v>1.4178522443711981E-2</v>
      </c>
      <c r="E496" s="5">
        <v>3.0789608562121311E-3</v>
      </c>
    </row>
    <row r="497" spans="3:5" x14ac:dyDescent="0.25">
      <c r="C497" s="5">
        <v>449.97</v>
      </c>
      <c r="D497" s="6">
        <v>1.420411089308775E-2</v>
      </c>
      <c r="E497" s="5">
        <v>3.0960358729845965E-3</v>
      </c>
    </row>
    <row r="498" spans="3:5" x14ac:dyDescent="0.25">
      <c r="C498" s="5">
        <v>450.18</v>
      </c>
      <c r="D498" s="6">
        <v>1.4234462156033457E-2</v>
      </c>
      <c r="E498" s="5">
        <v>3.1131861310821304E-3</v>
      </c>
    </row>
    <row r="499" spans="3:5" x14ac:dyDescent="0.25">
      <c r="C499" s="5">
        <v>450.39</v>
      </c>
      <c r="D499" s="6">
        <v>1.4264906807480536E-2</v>
      </c>
      <c r="E499" s="5">
        <v>3.1304118613387582E-3</v>
      </c>
    </row>
    <row r="500" spans="3:5" x14ac:dyDescent="0.25">
      <c r="C500" s="5">
        <v>450.6</v>
      </c>
      <c r="D500" s="6">
        <v>1.427919524819036E-2</v>
      </c>
      <c r="E500" s="5">
        <v>3.1477132948723795E-3</v>
      </c>
    </row>
    <row r="501" spans="3:5" x14ac:dyDescent="0.25">
      <c r="C501" s="5">
        <v>450.81</v>
      </c>
      <c r="D501" s="6">
        <v>1.4302729150535961E-2</v>
      </c>
      <c r="E501" s="5">
        <v>3.1650906630836368E-3</v>
      </c>
    </row>
    <row r="502" spans="3:5" x14ac:dyDescent="0.25">
      <c r="C502" s="5">
        <v>451.02</v>
      </c>
      <c r="D502" s="6">
        <v>1.4328691153917212E-2</v>
      </c>
      <c r="E502" s="5">
        <v>3.1825441976548446E-3</v>
      </c>
    </row>
    <row r="503" spans="3:5" x14ac:dyDescent="0.25">
      <c r="C503" s="5">
        <v>451.23</v>
      </c>
      <c r="D503" s="6">
        <v>1.4371556476046691E-2</v>
      </c>
      <c r="E503" s="5">
        <v>3.2000741305488693E-3</v>
      </c>
    </row>
    <row r="504" spans="3:5" x14ac:dyDescent="0.25">
      <c r="C504" s="5">
        <v>451.44</v>
      </c>
      <c r="D504" s="6">
        <v>1.4407604437576053E-2</v>
      </c>
      <c r="E504" s="5">
        <v>3.2176806940079927E-3</v>
      </c>
    </row>
    <row r="505" spans="3:5" x14ac:dyDescent="0.25">
      <c r="C505" s="5">
        <v>451.65</v>
      </c>
      <c r="D505" s="6">
        <v>1.4435060656979247E-2</v>
      </c>
      <c r="E505" s="5">
        <v>3.2353641205528309E-3</v>
      </c>
    </row>
    <row r="506" spans="3:5" x14ac:dyDescent="0.25">
      <c r="C506" s="5">
        <v>451.86</v>
      </c>
      <c r="D506" s="6">
        <v>1.4467746632459248E-2</v>
      </c>
      <c r="E506" s="5">
        <v>3.2531246429812256E-3</v>
      </c>
    </row>
    <row r="507" spans="3:5" x14ac:dyDescent="0.25">
      <c r="C507" s="5">
        <v>452.07</v>
      </c>
      <c r="D507" s="6">
        <v>1.4495669794369299E-2</v>
      </c>
      <c r="E507" s="5">
        <v>3.2709624943670088E-3</v>
      </c>
    </row>
    <row r="508" spans="3:5" x14ac:dyDescent="0.25">
      <c r="C508" s="5">
        <v>452.28</v>
      </c>
      <c r="D508" s="6">
        <v>1.4522565682764266E-2</v>
      </c>
      <c r="E508" s="5">
        <v>3.2888779080590801E-3</v>
      </c>
    </row>
    <row r="509" spans="3:5" x14ac:dyDescent="0.25">
      <c r="C509" s="5">
        <v>452.49</v>
      </c>
      <c r="D509" s="6">
        <v>1.4544605369087919E-2</v>
      </c>
      <c r="E509" s="5">
        <v>3.306871117680024E-3</v>
      </c>
    </row>
    <row r="510" spans="3:5" x14ac:dyDescent="0.25">
      <c r="C510" s="5">
        <v>452.7</v>
      </c>
      <c r="D510" s="6">
        <v>1.4558707032795003E-2</v>
      </c>
      <c r="E510" s="5">
        <v>3.3249423571252048E-3</v>
      </c>
    </row>
    <row r="511" spans="3:5" x14ac:dyDescent="0.25">
      <c r="C511" s="5">
        <v>452.91</v>
      </c>
      <c r="D511" s="6">
        <v>1.4587844245222883E-2</v>
      </c>
      <c r="E511" s="5">
        <v>3.3430918605614635E-3</v>
      </c>
    </row>
    <row r="512" spans="3:5" x14ac:dyDescent="0.25">
      <c r="C512" s="5">
        <v>453.12</v>
      </c>
      <c r="D512" s="6">
        <v>1.4614926910620591E-2</v>
      </c>
      <c r="E512" s="5">
        <v>3.361319862426086E-3</v>
      </c>
    </row>
    <row r="513" spans="3:5" x14ac:dyDescent="0.25">
      <c r="C513" s="5">
        <v>453.33</v>
      </c>
      <c r="D513" s="6">
        <v>1.4650321152640354E-2</v>
      </c>
      <c r="E513" s="5">
        <v>3.3796265974255766E-3</v>
      </c>
    </row>
    <row r="514" spans="3:5" x14ac:dyDescent="0.25">
      <c r="C514" s="5">
        <v>453.54</v>
      </c>
      <c r="D514" s="6">
        <v>1.4679925307575097E-2</v>
      </c>
      <c r="E514" s="5">
        <v>3.3980123005345662E-3</v>
      </c>
    </row>
    <row r="515" spans="3:5" x14ac:dyDescent="0.25">
      <c r="C515" s="5">
        <v>453.75</v>
      </c>
      <c r="D515" s="6">
        <v>1.4703272432917953E-2</v>
      </c>
      <c r="E515" s="5">
        <v>3.4164772069946153E-3</v>
      </c>
    </row>
    <row r="516" spans="3:5" x14ac:dyDescent="0.25">
      <c r="C516" s="5">
        <v>453.96</v>
      </c>
      <c r="D516" s="6">
        <v>1.473044848681703E-2</v>
      </c>
      <c r="E516" s="5">
        <v>3.4350215523130949E-3</v>
      </c>
    </row>
    <row r="517" spans="3:5" x14ac:dyDescent="0.25">
      <c r="C517" s="5">
        <v>454.17</v>
      </c>
      <c r="D517" s="6">
        <v>1.4752394784639316E-2</v>
      </c>
      <c r="E517" s="5">
        <v>3.4536455722620064E-3</v>
      </c>
    </row>
    <row r="518" spans="3:5" x14ac:dyDescent="0.25">
      <c r="C518" s="5">
        <v>454.38</v>
      </c>
      <c r="D518" s="6">
        <v>1.4780224558047996E-2</v>
      </c>
      <c r="E518" s="5">
        <v>3.4723495028767871E-3</v>
      </c>
    </row>
    <row r="519" spans="3:5" x14ac:dyDescent="0.25">
      <c r="C519" s="5">
        <v>454.59</v>
      </c>
      <c r="D519" s="6">
        <v>1.4811042763500561E-2</v>
      </c>
      <c r="E519" s="5">
        <v>3.4911335804552433E-3</v>
      </c>
    </row>
    <row r="520" spans="3:5" x14ac:dyDescent="0.25">
      <c r="C520" s="5">
        <v>454.79</v>
      </c>
      <c r="D520" s="6">
        <v>1.4841113860942157E-2</v>
      </c>
      <c r="E520" s="5">
        <v>3.5090979076354101E-3</v>
      </c>
    </row>
    <row r="521" spans="3:5" x14ac:dyDescent="0.25">
      <c r="C521" s="5">
        <v>455</v>
      </c>
      <c r="D521" s="6">
        <v>1.4857550237183527E-2</v>
      </c>
      <c r="E521" s="5">
        <v>3.5280391446401256E-3</v>
      </c>
    </row>
    <row r="522" spans="3:5" x14ac:dyDescent="0.25">
      <c r="C522" s="5">
        <v>455.21</v>
      </c>
      <c r="D522" s="6">
        <v>1.4880523808520896E-2</v>
      </c>
      <c r="E522" s="5">
        <v>3.5470612277686765E-3</v>
      </c>
    </row>
    <row r="523" spans="3:5" x14ac:dyDescent="0.25">
      <c r="C523" s="5">
        <v>455.42</v>
      </c>
      <c r="D523" s="6">
        <v>1.4907886639422718E-2</v>
      </c>
      <c r="E523" s="5">
        <v>3.5661643943440727E-3</v>
      </c>
    </row>
    <row r="524" spans="3:5" x14ac:dyDescent="0.25">
      <c r="C524" s="5">
        <v>455.63</v>
      </c>
      <c r="D524" s="6">
        <v>1.4935529635828657E-2</v>
      </c>
      <c r="E524" s="5">
        <v>3.5853488819457971E-3</v>
      </c>
    </row>
    <row r="525" spans="3:5" x14ac:dyDescent="0.25">
      <c r="C525" s="5">
        <v>455.84</v>
      </c>
      <c r="D525" s="6">
        <v>1.4963359409237339E-2</v>
      </c>
      <c r="E525" s="5">
        <v>3.6046149284086207E-3</v>
      </c>
    </row>
    <row r="526" spans="3:5" x14ac:dyDescent="0.25">
      <c r="C526" s="5">
        <v>456.05</v>
      </c>
      <c r="D526" s="6">
        <v>1.4987173477087048E-2</v>
      </c>
      <c r="E526" s="5">
        <v>3.6239627718214367E-3</v>
      </c>
    </row>
    <row r="527" spans="3:5" x14ac:dyDescent="0.25">
      <c r="C527" s="5">
        <v>456.26</v>
      </c>
      <c r="D527" s="6">
        <v>1.5009586717416189E-2</v>
      </c>
      <c r="E527" s="5">
        <v>3.6433926505260038E-3</v>
      </c>
    </row>
    <row r="528" spans="3:5" x14ac:dyDescent="0.25">
      <c r="C528" s="5">
        <v>456.47</v>
      </c>
      <c r="D528" s="5">
        <v>1.503610905180567E-2</v>
      </c>
      <c r="E528" s="5">
        <v>3.6629048031158063E-3</v>
      </c>
    </row>
    <row r="529" spans="3:5" x14ac:dyDescent="0.25">
      <c r="C529" s="5">
        <v>456.68</v>
      </c>
      <c r="D529" s="5">
        <v>1.5056467745104645E-2</v>
      </c>
      <c r="E529" s="5">
        <v>3.6824994684348726E-3</v>
      </c>
    </row>
    <row r="530" spans="3:5" x14ac:dyDescent="0.25">
      <c r="C530" s="5">
        <v>456.89</v>
      </c>
      <c r="D530" s="5">
        <v>1.5085324792028412E-2</v>
      </c>
      <c r="E530" s="5">
        <v>3.7021768855764691E-3</v>
      </c>
    </row>
    <row r="531" spans="3:5" x14ac:dyDescent="0.25">
      <c r="C531" s="5">
        <v>457.1</v>
      </c>
      <c r="D531" s="5">
        <v>1.5112967788434351E-2</v>
      </c>
      <c r="E531" s="5">
        <v>3.7219372938820192E-3</v>
      </c>
    </row>
    <row r="532" spans="3:5" x14ac:dyDescent="0.25">
      <c r="C532" s="5">
        <v>457.31</v>
      </c>
      <c r="D532" s="5">
        <v>1.5138929791815605E-2</v>
      </c>
      <c r="E532" s="5">
        <v>3.7417809329397659E-3</v>
      </c>
    </row>
    <row r="533" spans="3:5" x14ac:dyDescent="0.25">
      <c r="C533" s="5">
        <v>457.52</v>
      </c>
      <c r="D533" s="5">
        <v>1.5170962047785997E-2</v>
      </c>
      <c r="E533" s="5">
        <v>3.7617080425837086E-3</v>
      </c>
    </row>
    <row r="534" spans="3:5" x14ac:dyDescent="0.25">
      <c r="C534" s="5">
        <v>457.73</v>
      </c>
      <c r="D534" s="5">
        <v>1.5208317448334559E-2</v>
      </c>
      <c r="E534" s="5">
        <v>3.7817188628922627E-3</v>
      </c>
    </row>
    <row r="535" spans="3:5" x14ac:dyDescent="0.25">
      <c r="C535" s="5">
        <v>457.94</v>
      </c>
      <c r="D535" s="5">
        <v>1.523568027923638E-2</v>
      </c>
      <c r="E535" s="5">
        <v>3.8018136341870378E-3</v>
      </c>
    </row>
    <row r="536" spans="3:5" x14ac:dyDescent="0.25">
      <c r="C536" s="5">
        <v>458.15</v>
      </c>
      <c r="D536" s="5">
        <v>1.526799270071089E-2</v>
      </c>
      <c r="E536" s="5">
        <v>3.8219925970317311E-3</v>
      </c>
    </row>
    <row r="537" spans="3:5" x14ac:dyDescent="0.25">
      <c r="C537" s="5">
        <v>458.36</v>
      </c>
      <c r="D537" s="5">
        <v>1.5309363806818424E-2</v>
      </c>
      <c r="E537" s="5">
        <v>3.8422559922307907E-3</v>
      </c>
    </row>
    <row r="538" spans="3:5" x14ac:dyDescent="0.25">
      <c r="C538" s="5">
        <v>458.57</v>
      </c>
      <c r="D538" s="5">
        <v>1.5337940688238075E-2</v>
      </c>
      <c r="E538" s="5">
        <v>3.8626040608282595E-3</v>
      </c>
    </row>
    <row r="539" spans="3:5" x14ac:dyDescent="0.25">
      <c r="C539" s="5">
        <v>458.78</v>
      </c>
      <c r="D539" s="5">
        <v>1.536558368464401E-2</v>
      </c>
      <c r="E539" s="5">
        <v>3.8830370441064223E-3</v>
      </c>
    </row>
    <row r="540" spans="3:5" x14ac:dyDescent="0.25">
      <c r="C540" s="5">
        <v>458.99</v>
      </c>
      <c r="D540" s="5">
        <v>1.5396401890096577E-2</v>
      </c>
      <c r="E540" s="5">
        <v>3.9035551835847988E-3</v>
      </c>
    </row>
    <row r="541" spans="3:5" x14ac:dyDescent="0.25">
      <c r="C541" s="5">
        <v>459.2</v>
      </c>
      <c r="D541" s="5">
        <v>1.5434877952661599E-2</v>
      </c>
      <c r="E541" s="5">
        <v>3.9241587210185986E-3</v>
      </c>
    </row>
    <row r="542" spans="3:5" x14ac:dyDescent="0.25">
      <c r="C542" s="5">
        <v>459.41</v>
      </c>
      <c r="D542" s="5">
        <v>1.5462240783563421E-2</v>
      </c>
      <c r="E542" s="5">
        <v>3.9448478983977759E-3</v>
      </c>
    </row>
    <row r="543" spans="3:5" x14ac:dyDescent="0.25">
      <c r="C543" s="5">
        <v>459.62</v>
      </c>
      <c r="D543" s="5">
        <v>1.5484654023892559E-2</v>
      </c>
      <c r="E543" s="5">
        <v>3.965622957945566E-3</v>
      </c>
    </row>
    <row r="544" spans="3:5" x14ac:dyDescent="0.25">
      <c r="C544" s="5">
        <v>459.83</v>
      </c>
      <c r="D544" s="5">
        <v>1.5511643300788896E-2</v>
      </c>
      <c r="E544" s="5">
        <v>3.9864841421173502E-3</v>
      </c>
    </row>
    <row r="545" spans="3:5" x14ac:dyDescent="0.25">
      <c r="C545" s="5">
        <v>460.03</v>
      </c>
      <c r="D545" s="5">
        <v>1.553639125365232E-2</v>
      </c>
      <c r="E545" s="5">
        <v>4.0064322291216052E-3</v>
      </c>
    </row>
    <row r="546" spans="3:5" x14ac:dyDescent="0.25">
      <c r="C546" s="5">
        <v>460.24</v>
      </c>
      <c r="D546" s="5">
        <v>1.5565061523573341E-2</v>
      </c>
      <c r="E546" s="5">
        <v>4.0274622610216712E-3</v>
      </c>
    </row>
    <row r="547" spans="3:5" x14ac:dyDescent="0.25">
      <c r="C547" s="5">
        <v>460.45</v>
      </c>
      <c r="D547" s="5">
        <v>1.5607553291697334E-2</v>
      </c>
      <c r="E547" s="5">
        <v>4.0485791347086306E-3</v>
      </c>
    </row>
    <row r="548" spans="3:5" x14ac:dyDescent="0.25">
      <c r="C548" s="5">
        <v>460.66</v>
      </c>
      <c r="D548" s="5">
        <v>1.5641173152191046E-2</v>
      </c>
      <c r="E548" s="5">
        <v>4.0697830935430635E-3</v>
      </c>
    </row>
    <row r="549" spans="3:5" x14ac:dyDescent="0.25">
      <c r="C549" s="5">
        <v>460.87</v>
      </c>
      <c r="D549" s="5">
        <v>1.5667695486580525E-2</v>
      </c>
      <c r="E549" s="5">
        <v>4.0910743811113752E-3</v>
      </c>
    </row>
    <row r="550" spans="3:5" x14ac:dyDescent="0.25">
      <c r="C550" s="5">
        <v>461.08</v>
      </c>
      <c r="D550" s="5">
        <v>1.5697673195520744E-2</v>
      </c>
      <c r="E550" s="5">
        <v>4.1124532412246447E-3</v>
      </c>
    </row>
    <row r="551" spans="3:5" x14ac:dyDescent="0.25">
      <c r="C551" s="5">
        <v>461.29</v>
      </c>
      <c r="D551" s="5">
        <v>1.5724755860918455E-2</v>
      </c>
      <c r="E551" s="5">
        <v>4.1339199179173322E-3</v>
      </c>
    </row>
    <row r="552" spans="3:5" x14ac:dyDescent="0.25">
      <c r="C552" s="5">
        <v>461.5</v>
      </c>
      <c r="D552" s="5">
        <v>1.5757068282392962E-2</v>
      </c>
      <c r="E552" s="5">
        <v>4.1554746554459043E-3</v>
      </c>
    </row>
    <row r="553" spans="3:5" x14ac:dyDescent="0.25">
      <c r="C553" s="5">
        <v>461.71</v>
      </c>
      <c r="D553" s="5">
        <v>1.5789567480870213E-2</v>
      </c>
      <c r="E553" s="5">
        <v>4.1771176982877377E-3</v>
      </c>
    </row>
    <row r="554" spans="3:5" x14ac:dyDescent="0.25">
      <c r="C554" s="5">
        <v>461.92</v>
      </c>
      <c r="D554" s="5">
        <v>1.5811046836185637E-2</v>
      </c>
      <c r="E554" s="5">
        <v>4.1988492911396854E-3</v>
      </c>
    </row>
    <row r="555" spans="3:5" x14ac:dyDescent="0.25">
      <c r="C555" s="5">
        <v>462.13</v>
      </c>
      <c r="D555" s="5">
        <v>1.5848028682728717E-2</v>
      </c>
      <c r="E555" s="5">
        <v>4.2206696789168678E-3</v>
      </c>
    </row>
    <row r="556" spans="3:5" x14ac:dyDescent="0.25">
      <c r="C556" s="5">
        <v>462.34</v>
      </c>
      <c r="D556" s="5">
        <v>1.587184275057843E-2</v>
      </c>
      <c r="E556" s="5">
        <v>4.2425791067514391E-3</v>
      </c>
    </row>
    <row r="557" spans="3:5" x14ac:dyDescent="0.25">
      <c r="C557" s="5">
        <v>462.55</v>
      </c>
      <c r="D557" s="5">
        <v>1.5910505590146191E-2</v>
      </c>
      <c r="E557" s="5">
        <v>4.2645778199911603E-3</v>
      </c>
    </row>
    <row r="558" spans="3:5" x14ac:dyDescent="0.25">
      <c r="C558" s="5">
        <v>462.76</v>
      </c>
      <c r="D558" s="5">
        <v>1.5934693212001388E-2</v>
      </c>
      <c r="E558" s="5">
        <v>4.2866660641982376E-3</v>
      </c>
    </row>
    <row r="559" spans="3:5" x14ac:dyDescent="0.25">
      <c r="C559" s="5">
        <v>462.97</v>
      </c>
      <c r="D559" s="5">
        <v>1.5968219683993725E-2</v>
      </c>
      <c r="E559" s="5">
        <v>4.3088440851479963E-3</v>
      </c>
    </row>
    <row r="560" spans="3:5" x14ac:dyDescent="0.25">
      <c r="C560" s="5">
        <v>463.18</v>
      </c>
      <c r="D560" s="5">
        <v>1.599959822045452E-2</v>
      </c>
      <c r="E560" s="5">
        <v>4.331112128827537E-3</v>
      </c>
    </row>
    <row r="561" spans="3:5" x14ac:dyDescent="0.25">
      <c r="C561" s="5">
        <v>463.38</v>
      </c>
      <c r="D561" s="5">
        <v>1.6029108986887891E-2</v>
      </c>
      <c r="E561" s="5">
        <v>4.3524037093318748E-3</v>
      </c>
    </row>
    <row r="562" spans="3:5" x14ac:dyDescent="0.25">
      <c r="C562" s="5">
        <v>463.59</v>
      </c>
      <c r="D562" s="5">
        <v>1.6063475955392564E-2</v>
      </c>
      <c r="E562" s="5">
        <v>4.3748482214285914E-3</v>
      </c>
    </row>
    <row r="563" spans="3:5" x14ac:dyDescent="0.25">
      <c r="C563" s="5">
        <v>463.8</v>
      </c>
      <c r="D563" s="5">
        <v>1.609270655632182E-2</v>
      </c>
      <c r="E563" s="5">
        <v>4.3973834837261793E-3</v>
      </c>
    </row>
    <row r="564" spans="3:5" x14ac:dyDescent="0.25">
      <c r="C564" s="5">
        <v>464.01</v>
      </c>
      <c r="D564" s="5">
        <v>1.6121937157251076E-2</v>
      </c>
      <c r="E564" s="5">
        <v>4.4200097430361265E-3</v>
      </c>
    </row>
    <row r="565" spans="3:5" x14ac:dyDescent="0.25">
      <c r="C565" s="5">
        <v>464.22</v>
      </c>
      <c r="D565" s="5">
        <v>1.6147899160632327E-2</v>
      </c>
      <c r="E565" s="5">
        <v>4.4427272463754388E-3</v>
      </c>
    </row>
    <row r="566" spans="3:5" x14ac:dyDescent="0.25">
      <c r="C566" s="5">
        <v>464.43</v>
      </c>
      <c r="D566" s="5">
        <v>1.6180865301616439E-2</v>
      </c>
      <c r="E566" s="5">
        <v>4.4655362409650855E-3</v>
      </c>
    </row>
    <row r="567" spans="3:5" x14ac:dyDescent="0.25">
      <c r="C567" s="5">
        <v>464.64</v>
      </c>
      <c r="D567" s="5">
        <v>1.6208601686523754E-2</v>
      </c>
      <c r="E567" s="5">
        <v>4.488436974228841E-3</v>
      </c>
    </row>
    <row r="568" spans="3:5" x14ac:dyDescent="0.25">
      <c r="C568" s="5">
        <v>464.85</v>
      </c>
      <c r="D568" s="5">
        <v>1.624231493551883E-2</v>
      </c>
      <c r="E568" s="5">
        <v>4.5114296937918642E-3</v>
      </c>
    </row>
    <row r="569" spans="3:5" x14ac:dyDescent="0.25">
      <c r="C569" s="5">
        <v>465.06</v>
      </c>
      <c r="D569" s="5">
        <v>1.6281444717593452E-2</v>
      </c>
      <c r="E569" s="5">
        <v>4.5345146474793929E-3</v>
      </c>
    </row>
    <row r="570" spans="3:5" x14ac:dyDescent="0.25">
      <c r="C570" s="5">
        <v>465.27</v>
      </c>
      <c r="D570" s="5">
        <v>1.6323656320213334E-2</v>
      </c>
      <c r="E570" s="5">
        <v>4.5576920833155492E-3</v>
      </c>
    </row>
    <row r="571" spans="3:5" x14ac:dyDescent="0.25">
      <c r="C571" s="5">
        <v>465.48</v>
      </c>
      <c r="D571" s="5">
        <v>1.6353634029153553E-2</v>
      </c>
      <c r="E571" s="5">
        <v>4.5809622495218451E-3</v>
      </c>
    </row>
    <row r="572" spans="3:5" x14ac:dyDescent="0.25">
      <c r="C572" s="5">
        <v>465.69</v>
      </c>
      <c r="D572" s="5">
        <v>1.6378288593515606E-2</v>
      </c>
      <c r="E572" s="5">
        <v>4.6043253945158994E-3</v>
      </c>
    </row>
    <row r="573" spans="3:5" x14ac:dyDescent="0.25">
      <c r="C573" s="5">
        <v>465.89</v>
      </c>
      <c r="D573" s="5">
        <v>1.6415457217061433E-2</v>
      </c>
      <c r="E573" s="5">
        <v>4.6266626791252692E-3</v>
      </c>
    </row>
    <row r="574" spans="3:5" x14ac:dyDescent="0.25">
      <c r="C574" s="5">
        <v>466.1</v>
      </c>
      <c r="D574" s="5">
        <v>1.644879691205103E-2</v>
      </c>
      <c r="E574" s="5">
        <v>4.6502080708332085E-3</v>
      </c>
    </row>
    <row r="575" spans="3:5" x14ac:dyDescent="0.25">
      <c r="C575" s="5">
        <v>466.31</v>
      </c>
      <c r="D575" s="5">
        <v>1.6482229995541997E-2</v>
      </c>
      <c r="E575" s="5">
        <v>4.6738471758840383E-3</v>
      </c>
    </row>
    <row r="576" spans="3:5" x14ac:dyDescent="0.25">
      <c r="C576" s="5">
        <v>466.52</v>
      </c>
      <c r="D576" s="5">
        <v>1.6516130021539815E-2</v>
      </c>
      <c r="E576" s="5">
        <v>4.6975802434576176E-3</v>
      </c>
    </row>
    <row r="577" spans="3:5" x14ac:dyDescent="0.25">
      <c r="C577" s="5">
        <v>466.73</v>
      </c>
      <c r="D577" s="5">
        <v>1.6554232530099355E-2</v>
      </c>
      <c r="E577" s="5">
        <v>4.7214075229233413E-3</v>
      </c>
    </row>
    <row r="578" spans="3:5" x14ac:dyDescent="0.25">
      <c r="C578" s="5">
        <v>466.94</v>
      </c>
      <c r="D578" s="5">
        <v>1.6594109420184949E-2</v>
      </c>
      <c r="E578" s="5">
        <v>4.7453292638387429E-3</v>
      </c>
    </row>
    <row r="579" spans="3:5" x14ac:dyDescent="0.25">
      <c r="C579" s="5">
        <v>467.15</v>
      </c>
      <c r="D579" s="5">
        <v>1.662632845315809E-2</v>
      </c>
      <c r="E579" s="5">
        <v>4.7693457159482169E-3</v>
      </c>
    </row>
    <row r="580" spans="3:5" x14ac:dyDescent="0.25">
      <c r="C580" s="5">
        <v>467.36</v>
      </c>
      <c r="D580" s="5">
        <v>1.6655559054087339E-2</v>
      </c>
      <c r="E580" s="5">
        <v>4.7934571291817019E-3</v>
      </c>
    </row>
    <row r="581" spans="3:5" x14ac:dyDescent="0.25">
      <c r="C581" s="5">
        <v>467.57</v>
      </c>
      <c r="D581" s="5">
        <v>1.6694035116652357E-2</v>
      </c>
      <c r="E581" s="5">
        <v>4.8176637536532195E-3</v>
      </c>
    </row>
    <row r="582" spans="3:5" x14ac:dyDescent="0.25">
      <c r="C582" s="5">
        <v>467.78</v>
      </c>
      <c r="D582" s="5">
        <v>1.6730083078181725E-2</v>
      </c>
      <c r="E582" s="5">
        <v>4.8419658396596761E-3</v>
      </c>
    </row>
    <row r="583" spans="3:5" x14ac:dyDescent="0.25">
      <c r="C583" s="5">
        <v>467.99</v>
      </c>
      <c r="D583" s="5">
        <v>1.6763889715678177E-2</v>
      </c>
      <c r="E583" s="5">
        <v>4.8663636376793488E-3</v>
      </c>
    </row>
    <row r="584" spans="3:5" x14ac:dyDescent="0.25">
      <c r="C584" s="5">
        <v>468.19</v>
      </c>
      <c r="D584" s="5">
        <v>1.6791065769577257E-2</v>
      </c>
      <c r="E584" s="5">
        <v>4.8896888490886324E-3</v>
      </c>
    </row>
    <row r="585" spans="3:5" x14ac:dyDescent="0.25">
      <c r="C585" s="5">
        <v>468.4</v>
      </c>
      <c r="D585" s="5">
        <v>1.6834678199717706E-2</v>
      </c>
      <c r="E585" s="5">
        <v>4.9142742360024525E-3</v>
      </c>
    </row>
    <row r="586" spans="3:5" x14ac:dyDescent="0.25">
      <c r="C586" s="5">
        <v>468.61</v>
      </c>
      <c r="D586" s="5">
        <v>1.6872407154271754E-2</v>
      </c>
      <c r="E586" s="5">
        <v>4.9389560754824514E-3</v>
      </c>
    </row>
    <row r="587" spans="3:5" x14ac:dyDescent="0.25">
      <c r="C587" s="5">
        <v>468.82</v>
      </c>
      <c r="D587" s="5">
        <v>1.6905933626264091E-2</v>
      </c>
      <c r="E587" s="5">
        <v>4.9637346187107675E-3</v>
      </c>
    </row>
    <row r="588" spans="3:5" x14ac:dyDescent="0.25">
      <c r="C588" s="5">
        <v>469.03</v>
      </c>
      <c r="D588" s="5">
        <v>1.6931615464141226E-2</v>
      </c>
      <c r="E588" s="5">
        <v>4.9886101170442841E-3</v>
      </c>
    </row>
    <row r="589" spans="3:5" x14ac:dyDescent="0.25">
      <c r="C589" s="5">
        <v>469.24</v>
      </c>
      <c r="D589" s="5">
        <v>1.6976068390794019E-2</v>
      </c>
      <c r="E589" s="5">
        <v>5.0135828220131788E-3</v>
      </c>
    </row>
    <row r="590" spans="3:5" x14ac:dyDescent="0.25">
      <c r="C590" s="5">
        <v>469.45</v>
      </c>
      <c r="D590" s="5">
        <v>1.7007820481260295E-2</v>
      </c>
      <c r="E590" s="5">
        <v>5.0386529853196603E-3</v>
      </c>
    </row>
    <row r="591" spans="3:5" x14ac:dyDescent="0.25">
      <c r="C591" s="5">
        <v>469.66</v>
      </c>
      <c r="D591" s="5">
        <v>1.7043961831291032E-2</v>
      </c>
      <c r="E591" s="5">
        <v>5.0638208588365229E-3</v>
      </c>
    </row>
    <row r="592" spans="3:5" x14ac:dyDescent="0.25">
      <c r="C592" s="5">
        <v>469.87</v>
      </c>
      <c r="D592" s="5">
        <v>1.7094111456527481E-2</v>
      </c>
      <c r="E592" s="5">
        <v>5.0890866946057302E-3</v>
      </c>
    </row>
    <row r="593" spans="3:5" x14ac:dyDescent="0.25">
      <c r="C593" s="5">
        <v>470.08</v>
      </c>
      <c r="D593" s="5">
        <v>1.7139498268193984E-2</v>
      </c>
      <c r="E593" s="5">
        <v>5.114450744837155E-3</v>
      </c>
    </row>
    <row r="594" spans="3:5" x14ac:dyDescent="0.25">
      <c r="C594" s="5">
        <v>470.28</v>
      </c>
      <c r="D594" s="5">
        <v>1.7180962762802895E-2</v>
      </c>
      <c r="E594" s="5">
        <v>5.1386985245599924E-3</v>
      </c>
    </row>
    <row r="595" spans="3:5" x14ac:dyDescent="0.25">
      <c r="C595" s="5">
        <v>470.49</v>
      </c>
      <c r="D595" s="5">
        <v>1.7216450393324031E-2</v>
      </c>
      <c r="E595" s="5">
        <v>5.1642550543580775E-3</v>
      </c>
    </row>
    <row r="596" spans="3:5" x14ac:dyDescent="0.25">
      <c r="C596" s="5">
        <v>470.7</v>
      </c>
      <c r="D596" s="5">
        <v>1.7265666133546766E-2</v>
      </c>
      <c r="E596" s="5">
        <v>5.189910544203989E-3</v>
      </c>
    </row>
    <row r="597" spans="3:5" x14ac:dyDescent="0.25">
      <c r="C597" s="5">
        <v>470.91</v>
      </c>
      <c r="D597" s="5">
        <v>1.7312640549736587E-2</v>
      </c>
      <c r="E597" s="5">
        <v>5.2156652469574766E-3</v>
      </c>
    </row>
    <row r="598" spans="3:5" x14ac:dyDescent="0.25">
      <c r="C598" s="5">
        <v>471.12</v>
      </c>
      <c r="D598" s="5">
        <v>1.7351303389304351E-2</v>
      </c>
      <c r="E598" s="5">
        <v>5.2415194156392626E-3</v>
      </c>
    </row>
    <row r="599" spans="3:5" x14ac:dyDescent="0.25">
      <c r="C599" s="5">
        <v>471.33</v>
      </c>
      <c r="D599" s="5">
        <v>1.7401172849036684E-2</v>
      </c>
      <c r="E599" s="5">
        <v>5.2674733034297084E-3</v>
      </c>
    </row>
    <row r="600" spans="3:5" x14ac:dyDescent="0.25">
      <c r="C600" s="5">
        <v>471.54</v>
      </c>
      <c r="D600" s="5">
        <v>1.7440115854108564E-2</v>
      </c>
      <c r="E600" s="5">
        <v>5.2935271636673888E-3</v>
      </c>
    </row>
    <row r="601" spans="3:5" x14ac:dyDescent="0.25">
      <c r="C601" s="5">
        <v>471.75</v>
      </c>
      <c r="D601" s="5">
        <v>1.7485782831279186E-2</v>
      </c>
      <c r="E601" s="5">
        <v>5.3196812498477117E-3</v>
      </c>
    </row>
    <row r="602" spans="3:5" x14ac:dyDescent="0.25">
      <c r="C602" s="5">
        <v>471.96</v>
      </c>
      <c r="D602" s="5">
        <v>1.7524072116841465E-2</v>
      </c>
      <c r="E602" s="5">
        <v>5.3459358156215013E-3</v>
      </c>
    </row>
    <row r="603" spans="3:5" x14ac:dyDescent="0.25">
      <c r="C603" s="5">
        <v>472.16</v>
      </c>
      <c r="D603" s="5">
        <v>1.7566283719461343E-2</v>
      </c>
      <c r="E603" s="5">
        <v>5.3710338125961985E-3</v>
      </c>
    </row>
    <row r="604" spans="3:5" x14ac:dyDescent="0.25">
      <c r="C604" s="5">
        <v>472.37</v>
      </c>
      <c r="D604" s="5">
        <v>1.7608401933579852E-2</v>
      </c>
      <c r="E604" s="5">
        <v>5.3974852844415715E-3</v>
      </c>
    </row>
    <row r="605" spans="3:5" x14ac:dyDescent="0.25">
      <c r="C605" s="5">
        <v>472.58</v>
      </c>
      <c r="D605" s="5">
        <v>1.7655563126772415E-2</v>
      </c>
      <c r="E605" s="5">
        <v>5.4240379856476673E-3</v>
      </c>
    </row>
    <row r="606" spans="3:5" x14ac:dyDescent="0.25">
      <c r="C606" s="5">
        <v>472.79</v>
      </c>
      <c r="D606" s="5">
        <v>1.7706273083017091E-2</v>
      </c>
      <c r="E606" s="5">
        <v>5.4506921704660077E-3</v>
      </c>
    </row>
    <row r="607" spans="3:5" x14ac:dyDescent="0.25">
      <c r="C607" s="5">
        <v>473</v>
      </c>
      <c r="D607" s="5">
        <v>1.7750632621168511E-2</v>
      </c>
      <c r="E607" s="5">
        <v>5.4774480932964636E-3</v>
      </c>
    </row>
    <row r="608" spans="3:5" x14ac:dyDescent="0.25">
      <c r="C608" s="5">
        <v>473.21</v>
      </c>
      <c r="D608" s="5">
        <v>1.7799941749892613E-2</v>
      </c>
      <c r="E608" s="5">
        <v>5.50430600868614E-3</v>
      </c>
    </row>
    <row r="609" spans="3:5" x14ac:dyDescent="0.25">
      <c r="C609" s="5">
        <v>473.42</v>
      </c>
      <c r="D609" s="5">
        <v>1.7852799641668839E-2</v>
      </c>
      <c r="E609" s="5">
        <v>5.5312661713276786E-3</v>
      </c>
    </row>
    <row r="610" spans="3:5" x14ac:dyDescent="0.25">
      <c r="C610" s="5">
        <v>473.63</v>
      </c>
      <c r="D610" s="5">
        <v>1.7902202158894313E-2</v>
      </c>
      <c r="E610" s="5">
        <v>5.5583288360580583E-3</v>
      </c>
    </row>
    <row r="611" spans="3:5" x14ac:dyDescent="0.25">
      <c r="C611" s="5">
        <v>473.84</v>
      </c>
      <c r="D611" s="5">
        <v>1.7947682359062189E-2</v>
      </c>
      <c r="E611" s="5">
        <v>5.5854942578570958E-3</v>
      </c>
    </row>
    <row r="612" spans="3:5" x14ac:dyDescent="0.25">
      <c r="C612" s="5">
        <v>474.04</v>
      </c>
      <c r="D612" s="5">
        <v>1.7995964214271208E-2</v>
      </c>
      <c r="E612" s="5">
        <v>5.6114618553456752E-3</v>
      </c>
    </row>
    <row r="613" spans="3:5" x14ac:dyDescent="0.25">
      <c r="C613" s="5">
        <v>474.25</v>
      </c>
      <c r="D613" s="5">
        <v>1.8048168386537829E-2</v>
      </c>
      <c r="E613" s="5">
        <v>5.6388286334977909E-3</v>
      </c>
    </row>
    <row r="614" spans="3:5" x14ac:dyDescent="0.25">
      <c r="C614" s="5">
        <v>474.46</v>
      </c>
      <c r="D614" s="5">
        <v>1.8096170076242733E-2</v>
      </c>
      <c r="E614" s="5">
        <v>5.666298922335878E-3</v>
      </c>
    </row>
    <row r="615" spans="3:5" x14ac:dyDescent="0.25">
      <c r="C615" s="5">
        <v>474.67</v>
      </c>
      <c r="D615" s="5">
        <v>1.814389160044353E-2</v>
      </c>
      <c r="E615" s="5">
        <v>5.6938729773904828E-3</v>
      </c>
    </row>
    <row r="616" spans="3:5" x14ac:dyDescent="0.25">
      <c r="C616" s="5">
        <v>474.88</v>
      </c>
      <c r="D616" s="5">
        <v>1.8198337096743063E-2</v>
      </c>
      <c r="E616" s="5">
        <v>5.7215510543279311E-3</v>
      </c>
    </row>
    <row r="617" spans="3:5" x14ac:dyDescent="0.25">
      <c r="C617" s="5">
        <v>475.09</v>
      </c>
      <c r="D617" s="5">
        <v>1.8253716478056313E-2</v>
      </c>
      <c r="E617" s="5">
        <v>5.7493334089489664E-3</v>
      </c>
    </row>
    <row r="618" spans="3:5" x14ac:dyDescent="0.25">
      <c r="C618" s="5">
        <v>475.3</v>
      </c>
      <c r="D618" s="5">
        <v>1.8301157836752988E-2</v>
      </c>
      <c r="E618" s="5">
        <v>5.7772202971873316E-3</v>
      </c>
    </row>
    <row r="619" spans="3:5" x14ac:dyDescent="0.25">
      <c r="C619" s="5">
        <v>475.5</v>
      </c>
      <c r="D619" s="5">
        <v>1.8354202505531953E-2</v>
      </c>
      <c r="E619" s="5">
        <v>5.8038766581008953E-3</v>
      </c>
    </row>
    <row r="620" spans="3:5" x14ac:dyDescent="0.25">
      <c r="C620" s="5">
        <v>475.71</v>
      </c>
      <c r="D620" s="5">
        <v>1.841126287986989E-2</v>
      </c>
      <c r="E620" s="5">
        <v>5.8319683739037672E-3</v>
      </c>
    </row>
    <row r="621" spans="3:5" x14ac:dyDescent="0.25">
      <c r="C621" s="5">
        <v>475.92</v>
      </c>
      <c r="D621" s="5">
        <v>1.8468790196714678E-2</v>
      </c>
      <c r="E621" s="5">
        <v>5.8601653796998138E-3</v>
      </c>
    </row>
    <row r="622" spans="3:5" x14ac:dyDescent="0.25">
      <c r="C622" s="5">
        <v>476.13</v>
      </c>
      <c r="D622" s="5">
        <v>1.8529305945603359E-2</v>
      </c>
      <c r="E622" s="5">
        <v>5.8884679319343106E-3</v>
      </c>
    </row>
    <row r="623" spans="3:5" x14ac:dyDescent="0.25">
      <c r="C623" s="5">
        <v>476.34</v>
      </c>
      <c r="D623" s="5">
        <v>1.8584872103919341E-2</v>
      </c>
      <c r="E623" s="5">
        <v>5.916876287178385E-3</v>
      </c>
    </row>
    <row r="624" spans="3:5" x14ac:dyDescent="0.25">
      <c r="C624" s="5">
        <v>476.55</v>
      </c>
      <c r="D624" s="5">
        <v>1.8636609333679104E-2</v>
      </c>
      <c r="E624" s="5">
        <v>5.9453907021276694E-3</v>
      </c>
    </row>
    <row r="625" spans="3:5" x14ac:dyDescent="0.25">
      <c r="C625" s="5">
        <v>476.76</v>
      </c>
      <c r="D625" s="5">
        <v>1.8693576319515667E-2</v>
      </c>
      <c r="E625" s="5">
        <v>5.9740114336007434E-3</v>
      </c>
    </row>
    <row r="626" spans="3:5" x14ac:dyDescent="0.25">
      <c r="C626" s="5">
        <v>476.96</v>
      </c>
      <c r="D626" s="5">
        <v>1.8755679672927652E-2</v>
      </c>
      <c r="E626" s="5">
        <v>6.0013683512111348E-3</v>
      </c>
    </row>
    <row r="627" spans="3:5" x14ac:dyDescent="0.25">
      <c r="C627" s="5">
        <v>477.17</v>
      </c>
      <c r="D627" s="5">
        <v>1.8810125169227185E-2</v>
      </c>
      <c r="E627" s="5">
        <v>6.030197393673822E-3</v>
      </c>
    </row>
    <row r="628" spans="3:5" x14ac:dyDescent="0.25">
      <c r="C628" s="5">
        <v>477.38</v>
      </c>
      <c r="D628" s="5">
        <v>1.8862422729995179E-2</v>
      </c>
      <c r="E628" s="5">
        <v>6.0591335115904145E-3</v>
      </c>
    </row>
    <row r="629" spans="3:5" x14ac:dyDescent="0.25">
      <c r="C629" s="5">
        <v>477.59</v>
      </c>
      <c r="D629" s="5">
        <v>1.8918175665313914E-2</v>
      </c>
      <c r="E629" s="5">
        <v>6.0881769622516306E-3</v>
      </c>
    </row>
    <row r="630" spans="3:5" x14ac:dyDescent="0.25">
      <c r="C630" s="5">
        <v>477.8</v>
      </c>
      <c r="D630" s="5">
        <v>1.897813108319436E-2</v>
      </c>
      <c r="E630" s="5">
        <v>6.1173280030639449E-3</v>
      </c>
    </row>
    <row r="631" spans="3:5" x14ac:dyDescent="0.25">
      <c r="C631" s="5">
        <v>478.01</v>
      </c>
      <c r="D631" s="5">
        <v>1.9038366666578922E-2</v>
      </c>
      <c r="E631" s="5">
        <v>6.146586891548335E-3</v>
      </c>
    </row>
    <row r="632" spans="3:5" x14ac:dyDescent="0.25">
      <c r="C632" s="5">
        <v>478.22</v>
      </c>
      <c r="D632" s="5">
        <v>1.9097574976448393E-2</v>
      </c>
      <c r="E632" s="5">
        <v>6.1759538853386874E-3</v>
      </c>
    </row>
    <row r="633" spans="3:5" x14ac:dyDescent="0.25">
      <c r="C633" s="5">
        <v>478.42</v>
      </c>
      <c r="D633" s="5">
        <v>1.915463535078633E-2</v>
      </c>
      <c r="E633" s="5">
        <v>6.204023192742502E-3</v>
      </c>
    </row>
    <row r="634" spans="3:5" x14ac:dyDescent="0.25">
      <c r="C634" s="5">
        <v>478.63</v>
      </c>
      <c r="D634" s="5">
        <v>1.921001473209958E-2</v>
      </c>
      <c r="E634" s="5">
        <v>6.2336019922182243E-3</v>
      </c>
    </row>
    <row r="635" spans="3:5" x14ac:dyDescent="0.25">
      <c r="C635" s="5">
        <v>478.84</v>
      </c>
      <c r="D635" s="5">
        <v>1.9272585028018426E-2</v>
      </c>
      <c r="E635" s="5">
        <v>6.2632896582784205E-3</v>
      </c>
    </row>
    <row r="636" spans="3:5" x14ac:dyDescent="0.25">
      <c r="C636" s="5">
        <v>479.05</v>
      </c>
      <c r="D636" s="5">
        <v>1.9330299121865957E-2</v>
      </c>
      <c r="E636" s="5">
        <v>6.2930864489892475E-3</v>
      </c>
    </row>
    <row r="637" spans="3:5" x14ac:dyDescent="0.25">
      <c r="C637" s="5">
        <v>479.26</v>
      </c>
      <c r="D637" s="5">
        <v>1.938558511467783E-2</v>
      </c>
      <c r="E637" s="5">
        <v>6.3229926225226059E-3</v>
      </c>
    </row>
    <row r="638" spans="3:5" x14ac:dyDescent="0.25">
      <c r="C638" s="5">
        <v>479.47</v>
      </c>
      <c r="D638" s="5">
        <v>1.9446941360078854E-2</v>
      </c>
      <c r="E638" s="5">
        <v>6.3530084371547415E-3</v>
      </c>
    </row>
    <row r="639" spans="3:5" x14ac:dyDescent="0.25">
      <c r="C639" s="5">
        <v>479.68</v>
      </c>
      <c r="D639" s="5">
        <v>1.9507550497468905E-2</v>
      </c>
      <c r="E639" s="5">
        <v>6.383134151264693E-3</v>
      </c>
    </row>
    <row r="640" spans="3:5" x14ac:dyDescent="0.25">
      <c r="C640" s="5">
        <v>479.88</v>
      </c>
      <c r="D640" s="5">
        <v>1.9564143929299976E-2</v>
      </c>
      <c r="E640" s="5">
        <v>6.4119277181726919E-3</v>
      </c>
    </row>
    <row r="641" spans="3:5" x14ac:dyDescent="0.25">
      <c r="C641" s="5">
        <v>480.09</v>
      </c>
      <c r="D641" s="5">
        <v>1.9625500174700997E-2</v>
      </c>
      <c r="E641" s="5">
        <v>6.4422687429842689E-3</v>
      </c>
    </row>
    <row r="642" spans="3:5" x14ac:dyDescent="0.25">
      <c r="C642" s="5">
        <v>480.3</v>
      </c>
      <c r="D642" s="5">
        <v>1.9691152291165102E-2</v>
      </c>
      <c r="E642" s="5">
        <v>6.4727204306931083E-3</v>
      </c>
    </row>
    <row r="643" spans="3:5" x14ac:dyDescent="0.25">
      <c r="C643" s="5">
        <v>480.51</v>
      </c>
      <c r="D643" s="5">
        <v>1.9754002752588058E-2</v>
      </c>
      <c r="E643" s="5">
        <v>6.5032830400704403E-3</v>
      </c>
    </row>
    <row r="644" spans="3:5" x14ac:dyDescent="0.25">
      <c r="C644" s="5">
        <v>480.72</v>
      </c>
      <c r="D644" s="5">
        <v>1.9821429250578219E-2</v>
      </c>
      <c r="E644" s="5">
        <v>6.5339568299831027E-3</v>
      </c>
    </row>
    <row r="645" spans="3:5" x14ac:dyDescent="0.25">
      <c r="C645" s="5">
        <v>480.93</v>
      </c>
      <c r="D645" s="5">
        <v>1.9884933431510779E-2</v>
      </c>
      <c r="E645" s="5">
        <v>6.5647420593921068E-3</v>
      </c>
    </row>
    <row r="646" spans="3:5" x14ac:dyDescent="0.25">
      <c r="C646" s="5">
        <v>481.13</v>
      </c>
      <c r="D646" s="5">
        <v>1.9947036784922767E-2</v>
      </c>
      <c r="E646" s="5">
        <v>6.594165168396466E-3</v>
      </c>
    </row>
    <row r="647" spans="3:5" x14ac:dyDescent="0.25">
      <c r="C647" s="5">
        <v>481.34</v>
      </c>
      <c r="D647" s="5">
        <v>2.0014650059915672E-2</v>
      </c>
      <c r="E647" s="5">
        <v>6.6251687168537568E-3</v>
      </c>
    </row>
    <row r="648" spans="3:5" x14ac:dyDescent="0.25">
      <c r="C648" s="5">
        <v>481.55</v>
      </c>
      <c r="D648" s="5">
        <v>2.0084878212946973E-2</v>
      </c>
      <c r="E648" s="5">
        <v>6.6562844698938731E-3</v>
      </c>
    </row>
    <row r="649" spans="3:5" x14ac:dyDescent="0.25">
      <c r="C649" s="5">
        <v>481.76</v>
      </c>
      <c r="D649" s="5">
        <v>2.0154265869465934E-2</v>
      </c>
      <c r="E649" s="5">
        <v>6.6875126868353833E-3</v>
      </c>
    </row>
    <row r="650" spans="3:5" x14ac:dyDescent="0.25">
      <c r="C650" s="5">
        <v>481.97</v>
      </c>
      <c r="D650" s="5">
        <v>2.0225054353505464E-2</v>
      </c>
      <c r="E650" s="5">
        <v>6.7188536270837715E-3</v>
      </c>
    </row>
    <row r="651" spans="3:5" x14ac:dyDescent="0.25">
      <c r="C651" s="5">
        <v>482.18</v>
      </c>
      <c r="D651" s="5">
        <v>2.0295749449043624E-2</v>
      </c>
      <c r="E651" s="5">
        <v>6.7503075501298597E-3</v>
      </c>
    </row>
    <row r="652" spans="3:5" x14ac:dyDescent="0.25">
      <c r="C652" s="5">
        <v>482.38</v>
      </c>
      <c r="D652" s="5">
        <v>2.03673784295955E-2</v>
      </c>
      <c r="E652" s="5">
        <v>6.7803689455093619E-3</v>
      </c>
    </row>
    <row r="653" spans="3:5" x14ac:dyDescent="0.25">
      <c r="C653" s="5">
        <v>482.59</v>
      </c>
      <c r="D653" s="5">
        <v>2.0440221460665202E-2</v>
      </c>
      <c r="E653" s="5">
        <v>6.8120442022097426E-3</v>
      </c>
    </row>
    <row r="654" spans="3:5" x14ac:dyDescent="0.25">
      <c r="C654" s="5">
        <v>482.8</v>
      </c>
      <c r="D654" s="5">
        <v>2.0508581843669074E-2</v>
      </c>
      <c r="E654" s="5">
        <v>6.8438332083074612E-3</v>
      </c>
    </row>
    <row r="655" spans="3:5" x14ac:dyDescent="0.25">
      <c r="C655" s="5">
        <v>483.01</v>
      </c>
      <c r="D655" s="5">
        <v>2.0583572810270321E-2</v>
      </c>
      <c r="E655" s="5">
        <v>6.8757362236162413E-3</v>
      </c>
    </row>
    <row r="656" spans="3:5" x14ac:dyDescent="0.25">
      <c r="C656" s="5">
        <v>483.22</v>
      </c>
      <c r="D656" s="5">
        <v>2.0655108402320821E-2</v>
      </c>
      <c r="E656" s="5">
        <v>6.9077535080278871E-3</v>
      </c>
    </row>
    <row r="657" spans="3:5" x14ac:dyDescent="0.25">
      <c r="C657" s="5">
        <v>483.43</v>
      </c>
      <c r="D657" s="5">
        <v>2.0727484490883668E-2</v>
      </c>
      <c r="E657" s="5">
        <v>6.9398853215108481E-3</v>
      </c>
    </row>
    <row r="658" spans="3:5" x14ac:dyDescent="0.25">
      <c r="C658" s="5">
        <v>483.63</v>
      </c>
      <c r="D658" s="5">
        <v>2.0802101903479427E-2</v>
      </c>
      <c r="E658" s="5">
        <v>6.9705937648377337E-3</v>
      </c>
    </row>
    <row r="659" spans="3:5" x14ac:dyDescent="0.25">
      <c r="C659" s="5">
        <v>483.84</v>
      </c>
      <c r="D659" s="5">
        <v>2.0877092870080671E-2</v>
      </c>
      <c r="E659" s="5">
        <v>7.002949932232847E-3</v>
      </c>
    </row>
    <row r="660" spans="3:5" x14ac:dyDescent="0.25">
      <c r="C660" s="5">
        <v>484.05</v>
      </c>
      <c r="D660" s="5">
        <v>2.0946387138098262E-2</v>
      </c>
      <c r="E660" s="5">
        <v>7.0354213966573346E-3</v>
      </c>
    </row>
    <row r="661" spans="3:5" x14ac:dyDescent="0.25">
      <c r="C661" s="5">
        <v>484.26</v>
      </c>
      <c r="D661" s="5">
        <v>2.1024273148242019E-2</v>
      </c>
      <c r="E661" s="5">
        <v>7.0680084183675799E-3</v>
      </c>
    </row>
    <row r="662" spans="3:5" x14ac:dyDescent="0.25">
      <c r="C662" s="5">
        <v>484.47</v>
      </c>
      <c r="D662" s="5">
        <v>2.1097116179311717E-2</v>
      </c>
      <c r="E662" s="5">
        <v>7.1007112576892805E-3</v>
      </c>
    </row>
    <row r="663" spans="3:5" x14ac:dyDescent="0.25">
      <c r="C663" s="5">
        <v>484.68</v>
      </c>
      <c r="D663" s="5">
        <v>2.1176403016976042E-2</v>
      </c>
      <c r="E663" s="5">
        <v>7.1335301750157535E-3</v>
      </c>
    </row>
    <row r="664" spans="3:5" x14ac:dyDescent="0.25">
      <c r="C664" s="5">
        <v>484.88</v>
      </c>
      <c r="D664" s="5">
        <v>2.1257184070662318E-2</v>
      </c>
      <c r="E664" s="5">
        <v>7.1648944433879477E-3</v>
      </c>
    </row>
    <row r="665" spans="3:5" x14ac:dyDescent="0.25">
      <c r="C665" s="5">
        <v>485.09</v>
      </c>
      <c r="D665" s="5">
        <v>2.1334136195792365E-2</v>
      </c>
      <c r="E665" s="5">
        <v>7.1979407399261957E-3</v>
      </c>
    </row>
    <row r="666" spans="3:5" x14ac:dyDescent="0.25">
      <c r="C666" s="5">
        <v>485.3</v>
      </c>
      <c r="D666" s="5">
        <v>2.1415384191985493E-2</v>
      </c>
      <c r="E666" s="5">
        <v>7.2311038836304475E-3</v>
      </c>
    </row>
    <row r="667" spans="3:5" x14ac:dyDescent="0.25">
      <c r="C667" s="5">
        <v>485.51</v>
      </c>
      <c r="D667" s="5">
        <v>2.1496538799677251E-2</v>
      </c>
      <c r="E667" s="5">
        <v>7.2643841351470581E-3</v>
      </c>
    </row>
    <row r="668" spans="3:5" x14ac:dyDescent="0.25">
      <c r="C668" s="5">
        <v>485.72</v>
      </c>
      <c r="D668" s="5">
        <v>2.1569195053744206E-2</v>
      </c>
      <c r="E668" s="5">
        <v>7.29778175518283E-3</v>
      </c>
    </row>
    <row r="669" spans="3:5" x14ac:dyDescent="0.25">
      <c r="C669" s="5">
        <v>485.92</v>
      </c>
      <c r="D669" s="5">
        <v>2.1649228999419508E-2</v>
      </c>
      <c r="E669" s="5">
        <v>7.3296983690704452E-3</v>
      </c>
    </row>
    <row r="670" spans="3:5" x14ac:dyDescent="0.25">
      <c r="C670" s="5">
        <v>486.13</v>
      </c>
      <c r="D670" s="5">
        <v>2.1729916664604408E-2</v>
      </c>
      <c r="E670" s="5">
        <v>7.3633258887687968E-3</v>
      </c>
    </row>
    <row r="671" spans="3:5" x14ac:dyDescent="0.25">
      <c r="C671" s="5">
        <v>486.34</v>
      </c>
      <c r="D671" s="5">
        <v>2.1817795244394908E-2</v>
      </c>
      <c r="E671" s="5">
        <v>7.3970715470295916E-3</v>
      </c>
    </row>
    <row r="672" spans="3:5" x14ac:dyDescent="0.25">
      <c r="C672" s="5">
        <v>486.55</v>
      </c>
      <c r="D672" s="5">
        <v>2.1900630845111353E-2</v>
      </c>
      <c r="E672" s="5">
        <v>7.4309356047834044E-3</v>
      </c>
    </row>
    <row r="673" spans="3:5" x14ac:dyDescent="0.25">
      <c r="C673" s="5">
        <v>486.76</v>
      </c>
      <c r="D673" s="5">
        <v>2.1986174712367565E-2</v>
      </c>
      <c r="E673" s="5">
        <v>7.4649183230136992E-3</v>
      </c>
    </row>
    <row r="674" spans="3:5" x14ac:dyDescent="0.25">
      <c r="C674" s="5">
        <v>486.96</v>
      </c>
      <c r="D674" s="5">
        <v>2.2063407003001724E-2</v>
      </c>
      <c r="E674" s="5">
        <v>7.4973933746631336E-3</v>
      </c>
    </row>
    <row r="675" spans="3:5" x14ac:dyDescent="0.25">
      <c r="C675" s="5">
        <v>487.17</v>
      </c>
      <c r="D675" s="5">
        <v>2.2144748387696228E-2</v>
      </c>
      <c r="E675" s="5">
        <v>7.5316085157185195E-3</v>
      </c>
    </row>
    <row r="676" spans="3:5" x14ac:dyDescent="0.25">
      <c r="C676" s="5">
        <v>487.38</v>
      </c>
      <c r="D676" s="5">
        <v>2.2230012089448324E-2</v>
      </c>
      <c r="E676" s="5">
        <v>7.5659430880674816E-3</v>
      </c>
    </row>
    <row r="677" spans="3:5" x14ac:dyDescent="0.25">
      <c r="C677" s="5">
        <v>487.59</v>
      </c>
      <c r="D677" s="5">
        <v>2.2312474136159284E-2</v>
      </c>
      <c r="E677" s="5">
        <v>7.6003973528881111E-3</v>
      </c>
    </row>
    <row r="678" spans="3:5" x14ac:dyDescent="0.25">
      <c r="C678" s="5">
        <v>487.8</v>
      </c>
      <c r="D678" s="5">
        <v>2.2403621313497782E-2</v>
      </c>
      <c r="E678" s="5">
        <v>7.6349715714038877E-3</v>
      </c>
    </row>
    <row r="679" spans="3:5" x14ac:dyDescent="0.25">
      <c r="C679" s="5">
        <v>488</v>
      </c>
      <c r="D679" s="5">
        <v>2.2496169318356851E-2</v>
      </c>
      <c r="E679" s="5">
        <v>7.668011159183476E-3</v>
      </c>
    </row>
    <row r="680" spans="3:5" x14ac:dyDescent="0.25">
      <c r="C680" s="5">
        <v>488.21</v>
      </c>
      <c r="D680" s="5">
        <v>2.2587783438202204E-2</v>
      </c>
      <c r="E680" s="5">
        <v>7.7028203260431881E-3</v>
      </c>
    </row>
    <row r="681" spans="3:5" x14ac:dyDescent="0.25">
      <c r="C681" s="5">
        <v>488.42</v>
      </c>
      <c r="D681" s="5">
        <v>2.2682292601590076E-2</v>
      </c>
      <c r="E681" s="5">
        <v>7.7377502180803991E-3</v>
      </c>
    </row>
    <row r="682" spans="3:5" x14ac:dyDescent="0.25">
      <c r="C682" s="5">
        <v>488.63</v>
      </c>
      <c r="D682" s="5">
        <v>2.2772132339909375E-2</v>
      </c>
      <c r="E682" s="5">
        <v>7.7728010966836613E-3</v>
      </c>
    </row>
    <row r="683" spans="3:5" x14ac:dyDescent="0.25">
      <c r="C683" s="5">
        <v>488.84</v>
      </c>
      <c r="D683" s="5">
        <v>2.2863559682751992E-2</v>
      </c>
      <c r="E683" s="5">
        <v>7.8079732232797091E-3</v>
      </c>
    </row>
    <row r="684" spans="3:5" x14ac:dyDescent="0.25">
      <c r="C684" s="5">
        <v>489.04</v>
      </c>
      <c r="D684" s="5">
        <v>2.2951064708537004E-2</v>
      </c>
      <c r="E684" s="5">
        <v>7.8415834508206161E-3</v>
      </c>
    </row>
    <row r="685" spans="3:5" x14ac:dyDescent="0.25">
      <c r="C685" s="5">
        <v>489.25</v>
      </c>
      <c r="D685" s="5">
        <v>2.3041651554867277E-2</v>
      </c>
      <c r="E685" s="5">
        <v>7.8769930532798845E-3</v>
      </c>
    </row>
    <row r="686" spans="3:5" x14ac:dyDescent="0.25">
      <c r="C686" s="5">
        <v>489.46</v>
      </c>
      <c r="D686" s="5">
        <v>2.3132145012696177E-2</v>
      </c>
      <c r="E686" s="5">
        <v>7.9125246757705877E-3</v>
      </c>
    </row>
    <row r="687" spans="3:5" x14ac:dyDescent="0.25">
      <c r="C687" s="5">
        <v>489.67</v>
      </c>
      <c r="D687" s="5">
        <v>2.3233004594177303E-2</v>
      </c>
      <c r="E687" s="5">
        <v>7.9481785798550652E-3</v>
      </c>
    </row>
    <row r="688" spans="3:5" x14ac:dyDescent="0.25">
      <c r="C688" s="5">
        <v>489.88</v>
      </c>
      <c r="D688" s="5">
        <v>2.3324712102524025E-2</v>
      </c>
      <c r="E688" s="5">
        <v>7.9839550271262258E-3</v>
      </c>
    </row>
    <row r="689" spans="3:5" x14ac:dyDescent="0.25">
      <c r="C689" s="5">
        <v>490.08</v>
      </c>
      <c r="D689" s="5">
        <v>2.3421275812942066E-2</v>
      </c>
      <c r="E689" s="5">
        <v>8.0181420024611448E-3</v>
      </c>
    </row>
    <row r="690" spans="3:5" x14ac:dyDescent="0.25">
      <c r="C690" s="5">
        <v>490.29</v>
      </c>
      <c r="D690" s="5">
        <v>2.351793291186148E-2</v>
      </c>
      <c r="E690" s="5">
        <v>8.0541584547582628E-3</v>
      </c>
    </row>
    <row r="691" spans="3:5" x14ac:dyDescent="0.25">
      <c r="C691" s="5">
        <v>490.5</v>
      </c>
      <c r="D691" s="5">
        <v>2.3612535463750722E-2</v>
      </c>
      <c r="E691" s="5">
        <v>8.090298222727962E-3</v>
      </c>
    </row>
    <row r="692" spans="3:5" x14ac:dyDescent="0.25">
      <c r="C692" s="5">
        <v>490.71</v>
      </c>
      <c r="D692" s="5">
        <v>2.3705270245612534E-2</v>
      </c>
      <c r="E692" s="5">
        <v>8.1265615680693407E-3</v>
      </c>
    </row>
    <row r="693" spans="3:5" x14ac:dyDescent="0.25">
      <c r="C693" s="5">
        <v>490.92</v>
      </c>
      <c r="D693" s="5">
        <v>2.3794736429926348E-2</v>
      </c>
      <c r="E693" s="5">
        <v>8.1629487525045844E-3</v>
      </c>
    </row>
    <row r="694" spans="3:5" x14ac:dyDescent="0.25">
      <c r="C694" s="5">
        <v>491.12</v>
      </c>
      <c r="D694" s="5">
        <v>2.3886537326774447E-2</v>
      </c>
      <c r="E694" s="5">
        <v>8.197718587204611E-3</v>
      </c>
    </row>
    <row r="695" spans="3:5" x14ac:dyDescent="0.25">
      <c r="C695" s="5">
        <v>491.33</v>
      </c>
      <c r="D695" s="5">
        <v>2.3985342361225404E-2</v>
      </c>
      <c r="E695" s="5">
        <v>8.2343483071143139E-3</v>
      </c>
    </row>
    <row r="696" spans="3:5" x14ac:dyDescent="0.25">
      <c r="C696" s="5">
        <v>491.54</v>
      </c>
      <c r="D696" s="5">
        <v>2.4076209373059786E-2</v>
      </c>
      <c r="E696" s="5">
        <v>8.2711026389417405E-3</v>
      </c>
    </row>
    <row r="697" spans="3:5" x14ac:dyDescent="0.25">
      <c r="C697" s="5">
        <v>491.75</v>
      </c>
      <c r="D697" s="5">
        <v>2.4179777221080681E-2</v>
      </c>
      <c r="E697" s="5">
        <v>8.3079818444856037E-3</v>
      </c>
    </row>
    <row r="698" spans="3:5" x14ac:dyDescent="0.25">
      <c r="C698" s="5">
        <v>491.95</v>
      </c>
      <c r="D698" s="5">
        <v>2.4277554982016548E-2</v>
      </c>
      <c r="E698" s="5">
        <v>8.3432212326763552E-3</v>
      </c>
    </row>
    <row r="699" spans="3:5" x14ac:dyDescent="0.25">
      <c r="C699" s="5">
        <v>492.16</v>
      </c>
      <c r="D699" s="5">
        <v>2.4379255060010017E-2</v>
      </c>
      <c r="E699" s="5">
        <v>8.3803449938701976E-3</v>
      </c>
    </row>
    <row r="700" spans="3:5" x14ac:dyDescent="0.25">
      <c r="C700" s="5">
        <v>492.37</v>
      </c>
      <c r="D700" s="5">
        <v>2.4477312986449999E-2</v>
      </c>
      <c r="E700" s="5">
        <v>8.4175944017954776E-3</v>
      </c>
    </row>
    <row r="701" spans="3:5" x14ac:dyDescent="0.25">
      <c r="C701" s="5">
        <v>492.58</v>
      </c>
      <c r="D701" s="5">
        <v>2.4580320503462667E-2</v>
      </c>
      <c r="E701" s="5">
        <v>8.4549697183039525E-3</v>
      </c>
    </row>
    <row r="702" spans="3:5" x14ac:dyDescent="0.25">
      <c r="C702" s="5">
        <v>492.79</v>
      </c>
      <c r="D702" s="5">
        <v>2.4680526365434202E-2</v>
      </c>
      <c r="E702" s="5">
        <v>8.4924712052569136E-3</v>
      </c>
    </row>
    <row r="703" spans="3:5" x14ac:dyDescent="0.25">
      <c r="C703" s="5">
        <v>492.99</v>
      </c>
      <c r="D703" s="5">
        <v>2.4783440493945499E-2</v>
      </c>
      <c r="E703" s="5">
        <v>8.5283044480339975E-3</v>
      </c>
    </row>
    <row r="704" spans="3:5" x14ac:dyDescent="0.25">
      <c r="C704" s="5">
        <v>493.2</v>
      </c>
      <c r="D704" s="5">
        <v>2.4883179413410159E-2</v>
      </c>
      <c r="E704" s="5">
        <v>8.5660530224958755E-3</v>
      </c>
    </row>
    <row r="705" spans="3:5" x14ac:dyDescent="0.25">
      <c r="C705" s="5">
        <v>493.41</v>
      </c>
      <c r="D705" s="5">
        <v>2.4984505937398146E-2</v>
      </c>
      <c r="E705" s="5">
        <v>8.6039285405583449E-3</v>
      </c>
    </row>
    <row r="706" spans="3:5" x14ac:dyDescent="0.25">
      <c r="C706" s="5">
        <v>493.62</v>
      </c>
      <c r="D706" s="5">
        <v>2.5087700231413552E-2</v>
      </c>
      <c r="E706" s="5">
        <v>8.6419312641059336E-3</v>
      </c>
    </row>
    <row r="707" spans="3:5" x14ac:dyDescent="0.25">
      <c r="C707" s="5">
        <v>493.82</v>
      </c>
      <c r="D707" s="5">
        <v>2.5191548244938564E-2</v>
      </c>
      <c r="E707" s="5">
        <v>8.6782428373669666E-3</v>
      </c>
    </row>
    <row r="708" spans="3:5" x14ac:dyDescent="0.25">
      <c r="C708" s="5">
        <v>494.03</v>
      </c>
      <c r="D708" s="5">
        <v>2.5293715265438887E-2</v>
      </c>
      <c r="E708" s="5">
        <v>8.7164946692615923E-3</v>
      </c>
    </row>
    <row r="709" spans="3:5" x14ac:dyDescent="0.25">
      <c r="C709" s="5">
        <v>494.24</v>
      </c>
      <c r="D709" s="5">
        <v>2.5396255839944697E-2</v>
      </c>
      <c r="E709" s="5">
        <v>8.7548744798312244E-3</v>
      </c>
    </row>
    <row r="710" spans="3:5" x14ac:dyDescent="0.25">
      <c r="C710" s="5">
        <v>494.45</v>
      </c>
      <c r="D710" s="5">
        <v>2.5501971623497134E-2</v>
      </c>
      <c r="E710" s="5">
        <v>8.7933825309601081E-3</v>
      </c>
    </row>
    <row r="711" spans="3:5" x14ac:dyDescent="0.25">
      <c r="C711" s="5">
        <v>494.65</v>
      </c>
      <c r="D711" s="5">
        <v>2.5611796501109913E-2</v>
      </c>
      <c r="E711" s="5">
        <v>8.8301763308923416E-3</v>
      </c>
    </row>
    <row r="712" spans="3:5" x14ac:dyDescent="0.25">
      <c r="C712" s="5">
        <v>494.86</v>
      </c>
      <c r="D712" s="5">
        <v>2.5713589967604752E-2</v>
      </c>
      <c r="E712" s="5">
        <v>8.8689355112034039E-3</v>
      </c>
    </row>
    <row r="713" spans="3:5" x14ac:dyDescent="0.25">
      <c r="C713" s="5">
        <v>495.07</v>
      </c>
      <c r="D713" s="5">
        <v>2.5818652031647592E-2</v>
      </c>
      <c r="E713" s="5">
        <v>8.9078237052274464E-3</v>
      </c>
    </row>
    <row r="714" spans="3:5" x14ac:dyDescent="0.25">
      <c r="C714" s="5">
        <v>495.28</v>
      </c>
      <c r="D714" s="5">
        <v>2.5921192606153394E-2</v>
      </c>
      <c r="E714" s="5">
        <v>8.9468411748247021E-3</v>
      </c>
    </row>
    <row r="715" spans="3:5" x14ac:dyDescent="0.25">
      <c r="C715" s="5">
        <v>495.49</v>
      </c>
      <c r="D715" s="5">
        <v>2.6022705907144124E-2</v>
      </c>
      <c r="E715" s="5">
        <v>8.9859881818454713E-3</v>
      </c>
    </row>
    <row r="716" spans="3:5" x14ac:dyDescent="0.25">
      <c r="C716" s="5">
        <v>495.69</v>
      </c>
      <c r="D716" s="5">
        <v>2.6128888633203416E-2</v>
      </c>
      <c r="E716" s="5">
        <v>9.0233917168621534E-3</v>
      </c>
    </row>
    <row r="717" spans="3:5" x14ac:dyDescent="0.25">
      <c r="C717" s="5">
        <v>495.9</v>
      </c>
      <c r="D717" s="5">
        <v>2.6235444913268204E-2</v>
      </c>
      <c r="E717" s="5">
        <v>9.0627923849118178E-3</v>
      </c>
    </row>
    <row r="718" spans="3:5" x14ac:dyDescent="0.25">
      <c r="C718" s="5">
        <v>496.11</v>
      </c>
      <c r="D718" s="5">
        <v>2.6341160696820649E-2</v>
      </c>
      <c r="E718" s="5">
        <v>9.1023233633948271E-3</v>
      </c>
    </row>
    <row r="719" spans="3:5" x14ac:dyDescent="0.25">
      <c r="C719" s="5">
        <v>496.32</v>
      </c>
      <c r="D719" s="5">
        <v>2.6449304581408747E-2</v>
      </c>
      <c r="E719" s="5">
        <v>9.1419849141076027E-3</v>
      </c>
    </row>
    <row r="720" spans="3:5" x14ac:dyDescent="0.25">
      <c r="C720" s="5">
        <v>496.52</v>
      </c>
      <c r="D720" s="5">
        <v>2.6555767472972162E-2</v>
      </c>
      <c r="E720" s="5">
        <v>9.1798794527460058E-3</v>
      </c>
    </row>
    <row r="721" spans="3:5" x14ac:dyDescent="0.25">
      <c r="C721" s="5">
        <v>496.73</v>
      </c>
      <c r="D721" s="5">
        <v>2.6658214658976609E-2</v>
      </c>
      <c r="E721" s="5">
        <v>9.2197966846461511E-3</v>
      </c>
    </row>
    <row r="722" spans="3:5" x14ac:dyDescent="0.25">
      <c r="C722" s="5">
        <v>496.94</v>
      </c>
      <c r="D722" s="5">
        <v>2.6771027968633274E-2</v>
      </c>
      <c r="E722" s="5">
        <v>9.2598452615921759E-3</v>
      </c>
    </row>
    <row r="723" spans="3:5" x14ac:dyDescent="0.25">
      <c r="C723" s="5">
        <v>497.15</v>
      </c>
      <c r="D723" s="5">
        <v>2.6878237968207656E-2</v>
      </c>
      <c r="E723" s="5">
        <v>9.3000254453031693E-3</v>
      </c>
    </row>
    <row r="724" spans="3:5" x14ac:dyDescent="0.25">
      <c r="C724" s="5">
        <v>497.35</v>
      </c>
      <c r="D724" s="5">
        <v>2.6982459535738159E-2</v>
      </c>
      <c r="E724" s="5">
        <v>9.3384148818666888E-3</v>
      </c>
    </row>
    <row r="725" spans="3:5" x14ac:dyDescent="0.25">
      <c r="C725" s="5">
        <v>497.56</v>
      </c>
      <c r="D725" s="5">
        <v>2.7088642261797455E-2</v>
      </c>
      <c r="E725" s="5">
        <v>9.3788527663255829E-3</v>
      </c>
    </row>
    <row r="726" spans="3:5" x14ac:dyDescent="0.25">
      <c r="C726" s="5">
        <v>497.77</v>
      </c>
      <c r="D726" s="5">
        <v>2.7198467139410237E-2</v>
      </c>
      <c r="E726" s="5">
        <v>9.4194230301017558E-3</v>
      </c>
    </row>
    <row r="727" spans="3:5" x14ac:dyDescent="0.25">
      <c r="C727" s="5">
        <v>497.98</v>
      </c>
      <c r="D727" s="5">
        <v>2.7317350701656039E-2</v>
      </c>
      <c r="E727" s="5">
        <v>9.4601259348130497E-3</v>
      </c>
    </row>
    <row r="728" spans="3:5" x14ac:dyDescent="0.25">
      <c r="C728" s="5">
        <v>498.18</v>
      </c>
      <c r="D728" s="5">
        <v>2.7433059054855224E-2</v>
      </c>
      <c r="E728" s="5">
        <v>9.4990141622760833E-3</v>
      </c>
    </row>
    <row r="729" spans="3:5" x14ac:dyDescent="0.25">
      <c r="C729" s="5">
        <v>498.39</v>
      </c>
      <c r="D729" s="5">
        <v>2.7546806249525605E-2</v>
      </c>
      <c r="E729" s="5">
        <v>9.5399767865150722E-3</v>
      </c>
    </row>
    <row r="730" spans="3:5" x14ac:dyDescent="0.25">
      <c r="C730" s="5">
        <v>498.6</v>
      </c>
      <c r="D730" s="5">
        <v>2.7660740221198719E-2</v>
      </c>
      <c r="E730" s="5">
        <v>9.5810728239078078E-3</v>
      </c>
    </row>
    <row r="731" spans="3:5" x14ac:dyDescent="0.25">
      <c r="C731" s="5">
        <v>498.81</v>
      </c>
      <c r="D731" s="5">
        <v>2.7773646919356753E-2</v>
      </c>
      <c r="E731" s="5">
        <v>9.6223025359472095E-3</v>
      </c>
    </row>
    <row r="732" spans="3:5" x14ac:dyDescent="0.25">
      <c r="C732" s="5">
        <v>499.01</v>
      </c>
      <c r="D732" s="5">
        <v>2.7883845350975021E-2</v>
      </c>
      <c r="E732" s="5">
        <v>9.6616934456024463E-3</v>
      </c>
    </row>
    <row r="733" spans="3:5" x14ac:dyDescent="0.25">
      <c r="C733" s="5">
        <v>499.22</v>
      </c>
      <c r="D733" s="5">
        <v>2.8000861143193397E-2</v>
      </c>
      <c r="E733" s="5">
        <v>9.7031848949856239E-3</v>
      </c>
    </row>
    <row r="734" spans="3:5" x14ac:dyDescent="0.25">
      <c r="C734" s="5">
        <v>499.43</v>
      </c>
      <c r="D734" s="5">
        <v>2.8117876935411776E-2</v>
      </c>
      <c r="E734" s="5">
        <v>9.7448107908303834E-3</v>
      </c>
    </row>
    <row r="735" spans="3:5" x14ac:dyDescent="0.25">
      <c r="C735" s="5">
        <v>499.64</v>
      </c>
      <c r="D735" s="5">
        <v>2.8231530741580774E-2</v>
      </c>
      <c r="E735" s="5">
        <v>9.7865713944810702E-3</v>
      </c>
    </row>
    <row r="736" spans="3:5" x14ac:dyDescent="0.25">
      <c r="C736" s="5">
        <v>499.84</v>
      </c>
      <c r="D736" s="5">
        <v>2.835190851984852E-2</v>
      </c>
      <c r="E736" s="5">
        <v>9.8264688755868856E-3</v>
      </c>
    </row>
    <row r="737" spans="3:5" x14ac:dyDescent="0.25">
      <c r="C737" s="5">
        <v>500.05</v>
      </c>
      <c r="D737" s="5">
        <v>2.8466496211031245E-2</v>
      </c>
      <c r="E737" s="5">
        <v>9.8684932332508673E-3</v>
      </c>
    </row>
    <row r="738" spans="3:5" x14ac:dyDescent="0.25">
      <c r="C738" s="5">
        <v>500.26</v>
      </c>
      <c r="D738" s="5">
        <v>2.8584352499761958E-2</v>
      </c>
      <c r="E738" s="5">
        <v>9.9106530700620154E-3</v>
      </c>
    </row>
    <row r="739" spans="3:5" x14ac:dyDescent="0.25">
      <c r="C739" s="5">
        <v>500.46</v>
      </c>
      <c r="D739" s="5">
        <v>2.8702115399991315E-2</v>
      </c>
      <c r="E739" s="5">
        <v>9.9509314902255838E-3</v>
      </c>
    </row>
    <row r="740" spans="3:5" x14ac:dyDescent="0.25">
      <c r="C740" s="5">
        <v>500.67</v>
      </c>
      <c r="D740" s="5">
        <v>2.8815955983163062E-2</v>
      </c>
      <c r="E740" s="5">
        <v>9.9933565866204312E-3</v>
      </c>
    </row>
    <row r="741" spans="3:5" x14ac:dyDescent="0.25">
      <c r="C741" s="5">
        <v>500.88</v>
      </c>
      <c r="D741" s="5">
        <v>2.8933065163882814E-2</v>
      </c>
      <c r="E741" s="5">
        <v>1.0035917933104268E-2</v>
      </c>
    </row>
    <row r="742" spans="3:5" x14ac:dyDescent="0.25">
      <c r="C742" s="5">
        <v>501.09</v>
      </c>
      <c r="D742" s="5">
        <v>2.905120161811765E-2</v>
      </c>
      <c r="E742" s="5">
        <v>1.007861579070507E-2</v>
      </c>
    </row>
    <row r="743" spans="3:5" x14ac:dyDescent="0.25">
      <c r="C743" s="5">
        <v>501.29</v>
      </c>
      <c r="D743" s="5">
        <v>2.9173914108919688E-2</v>
      </c>
      <c r="E743" s="5">
        <v>1.0119407570869182E-2</v>
      </c>
    </row>
    <row r="744" spans="3:5" x14ac:dyDescent="0.25">
      <c r="C744" s="5">
        <v>501.5</v>
      </c>
      <c r="D744" s="5">
        <v>2.9292424117160019E-2</v>
      </c>
      <c r="E744" s="5">
        <v>1.0162372702281602E-2</v>
      </c>
    </row>
    <row r="745" spans="3:5" x14ac:dyDescent="0.25">
      <c r="C745" s="5">
        <v>501.71</v>
      </c>
      <c r="D745" s="5">
        <v>2.9414576276953826E-2</v>
      </c>
      <c r="E745" s="5">
        <v>1.0205475115157051E-2</v>
      </c>
    </row>
    <row r="746" spans="3:5" x14ac:dyDescent="0.25">
      <c r="C746" s="5">
        <v>501.92</v>
      </c>
      <c r="D746" s="5">
        <v>2.9537101990753122E-2</v>
      </c>
      <c r="E746" s="5">
        <v>1.024871507030989E-2</v>
      </c>
    </row>
    <row r="747" spans="3:5" x14ac:dyDescent="0.25">
      <c r="C747" s="5">
        <v>502.12</v>
      </c>
      <c r="D747" s="5">
        <v>2.9657759934524981E-2</v>
      </c>
      <c r="E747" s="5">
        <v>1.0290024092331219E-2</v>
      </c>
    </row>
    <row r="748" spans="3:5" x14ac:dyDescent="0.25">
      <c r="C748" s="5">
        <v>502.33</v>
      </c>
      <c r="D748" s="5">
        <v>2.9776923662274905E-2</v>
      </c>
      <c r="E748" s="5">
        <v>1.0333533333875251E-2</v>
      </c>
    </row>
    <row r="749" spans="3:5" x14ac:dyDescent="0.25">
      <c r="C749" s="5">
        <v>502.54</v>
      </c>
      <c r="D749" s="5">
        <v>2.9899169210570089E-2</v>
      </c>
      <c r="E749" s="5">
        <v>1.0377180887377123E-2</v>
      </c>
    </row>
    <row r="750" spans="3:5" x14ac:dyDescent="0.25">
      <c r="C750" s="5">
        <v>502.74</v>
      </c>
      <c r="D750" s="5">
        <v>3.0018799880826869E-2</v>
      </c>
      <c r="E750" s="5">
        <v>1.0418878813714057E-2</v>
      </c>
    </row>
    <row r="751" spans="3:5" x14ac:dyDescent="0.25">
      <c r="C751" s="5">
        <v>502.95</v>
      </c>
      <c r="D751" s="5">
        <v>3.0145061134681021E-2</v>
      </c>
      <c r="E751" s="5">
        <v>1.046279715579531E-2</v>
      </c>
    </row>
    <row r="752" spans="3:5" x14ac:dyDescent="0.25">
      <c r="C752" s="5">
        <v>503.16</v>
      </c>
      <c r="D752" s="5">
        <v>3.0269828172513228E-2</v>
      </c>
      <c r="E752" s="5">
        <v>1.0506854578972141E-2</v>
      </c>
    </row>
    <row r="753" spans="3:5" x14ac:dyDescent="0.25">
      <c r="C753" s="5">
        <v>503.37</v>
      </c>
      <c r="D753" s="5">
        <v>3.0399358023915378E-2</v>
      </c>
      <c r="E753" s="5">
        <v>1.0551051343629084E-2</v>
      </c>
    </row>
    <row r="754" spans="3:5" x14ac:dyDescent="0.25">
      <c r="C754" s="5">
        <v>503.57</v>
      </c>
      <c r="D754" s="5">
        <v>3.052207051471742E-2</v>
      </c>
      <c r="E754" s="5">
        <v>1.0593273285122603E-2</v>
      </c>
    </row>
    <row r="755" spans="3:5" x14ac:dyDescent="0.25">
      <c r="C755" s="5">
        <v>503.78</v>
      </c>
      <c r="D755" s="5">
        <v>3.065318797064288E-2</v>
      </c>
      <c r="E755" s="5">
        <v>1.0637742847621286E-2</v>
      </c>
    </row>
    <row r="756" spans="3:5" x14ac:dyDescent="0.25">
      <c r="C756" s="5">
        <v>503.99</v>
      </c>
      <c r="D756" s="5">
        <v>3.0778328562480573E-2</v>
      </c>
      <c r="E756" s="5">
        <v>1.0682352519950464E-2</v>
      </c>
    </row>
    <row r="757" spans="3:5" x14ac:dyDescent="0.25">
      <c r="C757" s="5">
        <v>504.19</v>
      </c>
      <c r="D757" s="5">
        <v>3.0903188988814154E-2</v>
      </c>
      <c r="E757" s="5">
        <v>1.0724968420993153E-2</v>
      </c>
    </row>
    <row r="758" spans="3:5" x14ac:dyDescent="0.25">
      <c r="C758" s="5">
        <v>504.4</v>
      </c>
      <c r="D758" s="5">
        <v>3.1029356854166933E-2</v>
      </c>
      <c r="E758" s="5">
        <v>1.0769852390666747E-2</v>
      </c>
    </row>
    <row r="759" spans="3:5" x14ac:dyDescent="0.25">
      <c r="C759" s="5">
        <v>504.61</v>
      </c>
      <c r="D759" s="5">
        <v>3.1157018935541656E-2</v>
      </c>
      <c r="E759" s="5">
        <v>1.0814877237887708E-2</v>
      </c>
    </row>
    <row r="760" spans="3:5" x14ac:dyDescent="0.25">
      <c r="C760" s="5">
        <v>504.82</v>
      </c>
      <c r="D760" s="5">
        <v>3.1282813246888953E-2</v>
      </c>
      <c r="E760" s="5">
        <v>1.0860043222538585E-2</v>
      </c>
    </row>
    <row r="761" spans="3:5" x14ac:dyDescent="0.25">
      <c r="C761" s="5">
        <v>505.02</v>
      </c>
      <c r="D761" s="5">
        <v>3.1413370371806186E-2</v>
      </c>
      <c r="E761" s="5">
        <v>1.0903189899928332E-2</v>
      </c>
    </row>
    <row r="762" spans="3:5" x14ac:dyDescent="0.25">
      <c r="C762" s="5">
        <v>505.23</v>
      </c>
      <c r="D762" s="5">
        <v>3.1539071294652103E-2</v>
      </c>
      <c r="E762" s="5">
        <v>1.0948632187313264E-2</v>
      </c>
    </row>
    <row r="763" spans="3:5" x14ac:dyDescent="0.25">
      <c r="C763" s="5">
        <v>505.44</v>
      </c>
      <c r="D763" s="5">
        <v>3.166766726104054E-2</v>
      </c>
      <c r="E763" s="5">
        <v>1.0994216378936121E-2</v>
      </c>
    </row>
    <row r="764" spans="3:5" x14ac:dyDescent="0.25">
      <c r="C764" s="5">
        <v>505.64</v>
      </c>
      <c r="D764" s="5">
        <v>3.1794955788409775E-2</v>
      </c>
      <c r="E764" s="5">
        <v>1.1037762061365024E-2</v>
      </c>
    </row>
    <row r="765" spans="3:5" x14ac:dyDescent="0.25">
      <c r="C765" s="5">
        <v>505.85</v>
      </c>
      <c r="D765" s="5">
        <v>3.1924859193817406E-2</v>
      </c>
      <c r="E765" s="5">
        <v>1.1083624052124636E-2</v>
      </c>
    </row>
    <row r="766" spans="3:5" x14ac:dyDescent="0.25">
      <c r="C766" s="5">
        <v>506.06</v>
      </c>
      <c r="D766" s="5">
        <v>3.2058871693285383E-2</v>
      </c>
      <c r="E766" s="5">
        <v>1.1129628713205797E-2</v>
      </c>
    </row>
    <row r="767" spans="3:5" x14ac:dyDescent="0.25">
      <c r="C767" s="5">
        <v>506.27</v>
      </c>
      <c r="D767" s="5">
        <v>3.2192604027249244E-2</v>
      </c>
      <c r="E767" s="5">
        <v>1.1175776303917544E-2</v>
      </c>
    </row>
    <row r="768" spans="3:5" x14ac:dyDescent="0.25">
      <c r="C768" s="5">
        <v>506.47</v>
      </c>
      <c r="D768" s="5">
        <v>3.2325215699196656E-2</v>
      </c>
      <c r="E768" s="5">
        <v>1.1219859509906326E-2</v>
      </c>
    </row>
    <row r="769" spans="3:5" x14ac:dyDescent="0.25">
      <c r="C769" s="5">
        <v>506.68</v>
      </c>
      <c r="D769" s="5">
        <v>3.2455212493105658E-2</v>
      </c>
      <c r="E769" s="5">
        <v>1.1266286900717567E-2</v>
      </c>
    </row>
    <row r="770" spans="3:5" x14ac:dyDescent="0.25">
      <c r="C770" s="5">
        <v>506.89</v>
      </c>
      <c r="D770" s="5">
        <v>3.2585582841020151E-2</v>
      </c>
      <c r="E770" s="5">
        <v>1.1312857986212975E-2</v>
      </c>
    </row>
    <row r="771" spans="3:5" x14ac:dyDescent="0.25">
      <c r="C771" s="5">
        <v>507.09</v>
      </c>
      <c r="D771" s="5">
        <v>3.2710910209860597E-2</v>
      </c>
      <c r="E771" s="5">
        <v>1.1357345231593092E-2</v>
      </c>
    </row>
    <row r="772" spans="3:5" x14ac:dyDescent="0.25">
      <c r="C772" s="5">
        <v>507.3</v>
      </c>
      <c r="D772" s="5">
        <v>3.2841467334777823E-2</v>
      </c>
      <c r="E772" s="5">
        <v>1.1404197610077329E-2</v>
      </c>
    </row>
    <row r="773" spans="3:5" x14ac:dyDescent="0.25">
      <c r="C773" s="5">
        <v>507.51</v>
      </c>
      <c r="D773" s="5">
        <v>3.2971090574681346E-2</v>
      </c>
      <c r="E773" s="5">
        <v>1.1451194447484745E-2</v>
      </c>
    </row>
    <row r="774" spans="3:5" x14ac:dyDescent="0.25">
      <c r="C774" s="5">
        <v>507.71</v>
      </c>
      <c r="D774" s="5">
        <v>3.3097631994039617E-2</v>
      </c>
      <c r="E774" s="5">
        <v>1.149608788113292E-2</v>
      </c>
    </row>
    <row r="775" spans="3:5" x14ac:dyDescent="0.25">
      <c r="C775" s="5">
        <v>507.92</v>
      </c>
      <c r="D775" s="5">
        <v>3.3229123003970566E-2</v>
      </c>
      <c r="E775" s="5">
        <v>1.1543367502790445E-2</v>
      </c>
    </row>
    <row r="776" spans="3:5" x14ac:dyDescent="0.25">
      <c r="C776" s="5">
        <v>508.13</v>
      </c>
      <c r="D776" s="5">
        <v>3.3365937158479679E-2</v>
      </c>
      <c r="E776" s="5">
        <v>1.1590792346756921E-2</v>
      </c>
    </row>
    <row r="777" spans="3:5" x14ac:dyDescent="0.25">
      <c r="C777" s="5">
        <v>508.33</v>
      </c>
      <c r="D777" s="5">
        <v>3.3498642218928461E-2</v>
      </c>
      <c r="E777" s="5">
        <v>1.1636094115150899E-2</v>
      </c>
    </row>
    <row r="778" spans="3:5" x14ac:dyDescent="0.25">
      <c r="C778" s="5">
        <v>508.54</v>
      </c>
      <c r="D778" s="5">
        <v>3.3630786948369004E-2</v>
      </c>
      <c r="E778" s="5">
        <v>1.1683803232925366E-2</v>
      </c>
    </row>
    <row r="779" spans="3:5" x14ac:dyDescent="0.25">
      <c r="C779" s="5">
        <v>508.75</v>
      </c>
      <c r="D779" s="5">
        <v>3.3766853994867153E-2</v>
      </c>
      <c r="E779" s="5">
        <v>1.1731658335503012E-2</v>
      </c>
    </row>
    <row r="780" spans="3:5" x14ac:dyDescent="0.25">
      <c r="C780" s="5">
        <v>508.96</v>
      </c>
      <c r="D780" s="5">
        <v>3.3898998724307711E-2</v>
      </c>
      <c r="E780" s="5">
        <v>1.1779659680939044E-2</v>
      </c>
    </row>
    <row r="781" spans="3:5" x14ac:dyDescent="0.25">
      <c r="C781" s="5">
        <v>509.16</v>
      </c>
      <c r="D781" s="5">
        <v>3.4033664943285281E-2</v>
      </c>
      <c r="E781" s="5">
        <v>1.182551144677846E-2</v>
      </c>
    </row>
    <row r="782" spans="3:5" x14ac:dyDescent="0.25">
      <c r="C782" s="5">
        <v>509.37</v>
      </c>
      <c r="D782" s="5">
        <v>3.4171412982808118E-2</v>
      </c>
      <c r="E782" s="5">
        <v>1.1873799057310811E-2</v>
      </c>
    </row>
    <row r="783" spans="3:5" x14ac:dyDescent="0.25">
      <c r="C783" s="5">
        <v>509.58</v>
      </c>
      <c r="D783" s="5">
        <v>3.4307946971813122E-2</v>
      </c>
      <c r="E783" s="5">
        <v>1.1922233671941824E-2</v>
      </c>
    </row>
    <row r="784" spans="3:5" x14ac:dyDescent="0.25">
      <c r="C784" s="5">
        <v>509.78</v>
      </c>
      <c r="D784" s="5">
        <v>3.4445414845831836E-2</v>
      </c>
      <c r="E784" s="5">
        <v>1.1968498782538715E-2</v>
      </c>
    </row>
    <row r="785" spans="3:5" x14ac:dyDescent="0.25">
      <c r="C785" s="5">
        <v>509.99</v>
      </c>
      <c r="D785" s="5">
        <v>3.4588672806935589E-2</v>
      </c>
      <c r="E785" s="5">
        <v>1.2017221147547375E-2</v>
      </c>
    </row>
    <row r="786" spans="3:5" x14ac:dyDescent="0.25">
      <c r="C786" s="5">
        <v>510.2</v>
      </c>
      <c r="D786" s="5">
        <v>3.4715774557302077E-2</v>
      </c>
      <c r="E786" s="5">
        <v>1.2066091276913651E-2</v>
      </c>
    </row>
    <row r="787" spans="3:5" x14ac:dyDescent="0.25">
      <c r="C787" s="5">
        <v>510.4</v>
      </c>
      <c r="D787" s="5">
        <v>3.48591259069072E-2</v>
      </c>
      <c r="E787" s="5">
        <v>1.2112771869953428E-2</v>
      </c>
    </row>
    <row r="788" spans="3:5" x14ac:dyDescent="0.25">
      <c r="C788" s="5">
        <v>510.61</v>
      </c>
      <c r="D788" s="5">
        <v>3.4999302047465694E-2</v>
      </c>
      <c r="E788" s="5">
        <v>1.2161931233025169E-2</v>
      </c>
    </row>
    <row r="789" spans="3:5" x14ac:dyDescent="0.25">
      <c r="C789" s="5">
        <v>510.82</v>
      </c>
      <c r="D789" s="5">
        <v>3.5133407935435047E-2</v>
      </c>
      <c r="E789" s="5">
        <v>1.2211239119693611E-2</v>
      </c>
    </row>
    <row r="790" spans="3:5" x14ac:dyDescent="0.25">
      <c r="C790" s="5">
        <v>511.02</v>
      </c>
      <c r="D790" s="5">
        <v>3.5267980765911248E-2</v>
      </c>
      <c r="E790" s="5">
        <v>1.2258337329994429E-2</v>
      </c>
    </row>
    <row r="791" spans="3:5" x14ac:dyDescent="0.25">
      <c r="C791" s="5">
        <v>511.23</v>
      </c>
      <c r="D791" s="5">
        <v>3.5412452777532827E-2</v>
      </c>
      <c r="E791" s="5">
        <v>1.2307935931667957E-2</v>
      </c>
    </row>
    <row r="792" spans="3:5" x14ac:dyDescent="0.25">
      <c r="C792" s="5">
        <v>511.44</v>
      </c>
      <c r="D792" s="5">
        <v>3.5555990904140689E-2</v>
      </c>
      <c r="E792" s="5">
        <v>1.235768381511944E-2</v>
      </c>
    </row>
    <row r="793" spans="3:5" x14ac:dyDescent="0.25">
      <c r="C793" s="5">
        <v>511.64</v>
      </c>
      <c r="D793" s="5">
        <v>3.5703171182302033E-2</v>
      </c>
      <c r="E793" s="5">
        <v>1.2405201774524852E-2</v>
      </c>
    </row>
    <row r="794" spans="3:5" x14ac:dyDescent="0.25">
      <c r="C794" s="5">
        <v>511.85</v>
      </c>
      <c r="D794" s="5">
        <v>3.5839331617301559E-2</v>
      </c>
      <c r="E794" s="5">
        <v>1.2455241852178334E-2</v>
      </c>
    </row>
    <row r="795" spans="3:5" x14ac:dyDescent="0.25">
      <c r="C795" s="5">
        <v>512.05999999999995</v>
      </c>
      <c r="D795" s="5">
        <v>3.5983616851920384E-2</v>
      </c>
      <c r="E795" s="5">
        <v>1.2505431968694908E-2</v>
      </c>
    </row>
    <row r="796" spans="3:5" x14ac:dyDescent="0.25">
      <c r="C796" s="5">
        <v>512.26</v>
      </c>
      <c r="D796" s="5">
        <v>3.6124540100489842E-2</v>
      </c>
      <c r="E796" s="5">
        <v>1.2553371805966588E-2</v>
      </c>
    </row>
    <row r="797" spans="3:5" x14ac:dyDescent="0.25">
      <c r="C797" s="5">
        <v>512.47</v>
      </c>
      <c r="D797" s="5">
        <v>3.6266864176579872E-2</v>
      </c>
      <c r="E797" s="5">
        <v>1.2603855593705087E-2</v>
      </c>
    </row>
    <row r="798" spans="3:5" x14ac:dyDescent="0.25">
      <c r="C798" s="5">
        <v>512.67999999999995</v>
      </c>
      <c r="D798" s="5">
        <v>3.6412456850217906E-2</v>
      </c>
      <c r="E798" s="5">
        <v>1.2654490176257768E-2</v>
      </c>
    </row>
    <row r="799" spans="3:5" x14ac:dyDescent="0.25">
      <c r="C799" s="5">
        <v>512.88</v>
      </c>
      <c r="D799" s="5">
        <v>3.6554687537806566E-2</v>
      </c>
      <c r="E799" s="5">
        <v>1.2702854016968622E-2</v>
      </c>
    </row>
    <row r="800" spans="3:5" x14ac:dyDescent="0.25">
      <c r="C800" s="5">
        <v>513.09</v>
      </c>
      <c r="D800" s="5">
        <v>3.6691314915312946E-2</v>
      </c>
      <c r="E800" s="5">
        <v>1.2753783745511857E-2</v>
      </c>
    </row>
    <row r="801" spans="3:5" x14ac:dyDescent="0.25">
      <c r="C801" s="5">
        <v>513.29999999999995</v>
      </c>
      <c r="D801" s="5">
        <v>3.6838401804972914E-2</v>
      </c>
      <c r="E801" s="5">
        <v>1.2804865023648401E-2</v>
      </c>
    </row>
    <row r="802" spans="3:5" x14ac:dyDescent="0.25">
      <c r="C802" s="5">
        <v>513.5</v>
      </c>
      <c r="D802" s="5">
        <v>3.6979605219046488E-2</v>
      </c>
      <c r="E802" s="5">
        <v>1.2853654990075807E-2</v>
      </c>
    </row>
    <row r="803" spans="3:5" x14ac:dyDescent="0.25">
      <c r="C803" s="5">
        <v>513.71</v>
      </c>
      <c r="D803" s="5">
        <v>3.7115859042547376E-2</v>
      </c>
      <c r="E803" s="5">
        <v>1.29050328866463E-2</v>
      </c>
    </row>
    <row r="804" spans="3:5" x14ac:dyDescent="0.25">
      <c r="C804" s="5">
        <v>513.91999999999996</v>
      </c>
      <c r="D804" s="5">
        <v>3.7254821132588038E-2</v>
      </c>
      <c r="E804" s="5">
        <v>1.2956563086379158E-2</v>
      </c>
    </row>
    <row r="805" spans="3:5" x14ac:dyDescent="0.25">
      <c r="C805" s="5">
        <v>514.12</v>
      </c>
      <c r="D805" s="5">
        <v>3.7399573309713725E-2</v>
      </c>
      <c r="E805" s="5">
        <v>1.3005781297398475E-2</v>
      </c>
    </row>
    <row r="806" spans="3:5" x14ac:dyDescent="0.25">
      <c r="C806" s="5">
        <v>514.33000000000004</v>
      </c>
      <c r="D806" s="5">
        <v>3.7545072594850397E-2</v>
      </c>
      <c r="E806" s="5">
        <v>1.3057609585609729E-2</v>
      </c>
    </row>
    <row r="807" spans="3:5" x14ac:dyDescent="0.25">
      <c r="C807" s="5">
        <v>514.54</v>
      </c>
      <c r="D807" s="5">
        <v>3.76901049374802E-2</v>
      </c>
      <c r="E807" s="5">
        <v>1.3109590929304764E-2</v>
      </c>
    </row>
    <row r="808" spans="3:5" x14ac:dyDescent="0.25">
      <c r="C808" s="5">
        <v>514.74</v>
      </c>
      <c r="D808" s="5">
        <v>3.7837098438638805E-2</v>
      </c>
      <c r="E808" s="5">
        <v>1.3159239500283255E-2</v>
      </c>
    </row>
    <row r="809" spans="3:5" x14ac:dyDescent="0.25">
      <c r="C809" s="5">
        <v>514.95000000000005</v>
      </c>
      <c r="D809" s="5">
        <v>3.7987827479852257E-2</v>
      </c>
      <c r="E809" s="5">
        <v>1.3211520400028119E-2</v>
      </c>
    </row>
    <row r="810" spans="3:5" x14ac:dyDescent="0.25">
      <c r="C810" s="5">
        <v>515.16</v>
      </c>
      <c r="D810" s="5">
        <v>3.8131272217958756E-2</v>
      </c>
      <c r="E810" s="5">
        <v>1.3263955106293017E-2</v>
      </c>
    </row>
    <row r="811" spans="3:5" x14ac:dyDescent="0.25">
      <c r="C811" s="5">
        <v>515.36</v>
      </c>
      <c r="D811" s="5">
        <v>3.8279292992632441E-2</v>
      </c>
      <c r="E811" s="5">
        <v>1.3314036148983639E-2</v>
      </c>
    </row>
    <row r="812" spans="3:5" x14ac:dyDescent="0.25">
      <c r="C812" s="5">
        <v>515.57000000000005</v>
      </c>
      <c r="D812" s="5">
        <v>3.8430582364854131E-2</v>
      </c>
      <c r="E812" s="5">
        <v>1.3366771876323668E-2</v>
      </c>
    </row>
    <row r="813" spans="3:5" x14ac:dyDescent="0.25">
      <c r="C813" s="5">
        <v>515.78</v>
      </c>
      <c r="D813" s="5">
        <v>3.8586447773643014E-2</v>
      </c>
      <c r="E813" s="5">
        <v>1.3419662159896806E-2</v>
      </c>
    </row>
    <row r="814" spans="3:5" x14ac:dyDescent="0.25">
      <c r="C814" s="5">
        <v>515.98</v>
      </c>
      <c r="D814" s="5">
        <v>3.8740258635401738E-2</v>
      </c>
      <c r="E814" s="5">
        <v>1.3470177782332676E-2</v>
      </c>
    </row>
    <row r="815" spans="3:5" x14ac:dyDescent="0.25">
      <c r="C815" s="5">
        <v>516.19000000000005</v>
      </c>
      <c r="D815" s="5">
        <v>3.8882676099993144E-2</v>
      </c>
      <c r="E815" s="5">
        <v>1.3523370549386736E-2</v>
      </c>
    </row>
    <row r="816" spans="3:5" x14ac:dyDescent="0.25">
      <c r="C816" s="5">
        <v>516.4</v>
      </c>
      <c r="D816" s="5">
        <v>3.9025747284094151E-2</v>
      </c>
      <c r="E816" s="5">
        <v>1.3576718621026627E-2</v>
      </c>
    </row>
    <row r="817" spans="3:5" x14ac:dyDescent="0.25">
      <c r="C817" s="5">
        <v>516.6</v>
      </c>
      <c r="D817" s="5">
        <v>3.9172647396751387E-2</v>
      </c>
      <c r="E817" s="5">
        <v>1.3627670927415552E-2</v>
      </c>
    </row>
    <row r="818" spans="3:5" x14ac:dyDescent="0.25">
      <c r="C818" s="5">
        <v>516.80999999999995</v>
      </c>
      <c r="D818" s="5">
        <v>3.9324964042488163E-2</v>
      </c>
      <c r="E818" s="5">
        <v>1.3681322942249411E-2</v>
      </c>
    </row>
    <row r="819" spans="3:5" x14ac:dyDescent="0.25">
      <c r="C819" s="5">
        <v>517.01</v>
      </c>
      <c r="D819" s="5">
        <v>3.9478494738742757E-2</v>
      </c>
      <c r="E819" s="5">
        <v>1.3732565177435976E-2</v>
      </c>
    </row>
    <row r="820" spans="3:5" x14ac:dyDescent="0.25">
      <c r="C820" s="5">
        <v>517.22</v>
      </c>
      <c r="D820" s="5">
        <v>3.963258576600559E-2</v>
      </c>
      <c r="E820" s="5">
        <v>1.3786522099243503E-2</v>
      </c>
    </row>
    <row r="821" spans="3:5" x14ac:dyDescent="0.25">
      <c r="C821" s="5">
        <v>517.42999999999995</v>
      </c>
      <c r="D821" s="5">
        <v>3.9790412333323283E-2</v>
      </c>
      <c r="E821" s="5">
        <v>1.3840635565759736E-2</v>
      </c>
    </row>
    <row r="822" spans="3:5" x14ac:dyDescent="0.25">
      <c r="C822" s="5">
        <v>517.63</v>
      </c>
      <c r="D822" s="5">
        <v>3.9952534771704053E-2</v>
      </c>
      <c r="E822" s="5">
        <v>1.3892317971859851E-2</v>
      </c>
    </row>
    <row r="823" spans="3:5" x14ac:dyDescent="0.25">
      <c r="C823" s="5">
        <v>517.84</v>
      </c>
      <c r="D823" s="5">
        <v>4.0116431591610886E-2</v>
      </c>
      <c r="E823" s="5">
        <v>1.3946737800428552E-2</v>
      </c>
    </row>
    <row r="824" spans="3:5" x14ac:dyDescent="0.25">
      <c r="C824" s="5">
        <v>518.04999999999995</v>
      </c>
      <c r="D824" s="5">
        <v>4.0270055676366844E-2</v>
      </c>
      <c r="E824" s="5">
        <v>1.4001314918256205E-2</v>
      </c>
    </row>
    <row r="825" spans="3:5" x14ac:dyDescent="0.25">
      <c r="C825" s="5">
        <v>518.25</v>
      </c>
      <c r="D825" s="5">
        <v>4.042769546668179E-2</v>
      </c>
      <c r="E825" s="5">
        <v>1.4053439588786198E-2</v>
      </c>
    </row>
    <row r="826" spans="3:5" x14ac:dyDescent="0.25">
      <c r="C826" s="5">
        <v>518.46</v>
      </c>
      <c r="D826" s="5">
        <v>4.0576089795360953E-2</v>
      </c>
      <c r="E826" s="5">
        <v>1.4108324520858988E-2</v>
      </c>
    </row>
    <row r="827" spans="3:5" x14ac:dyDescent="0.25">
      <c r="C827" s="5">
        <v>518.66999999999996</v>
      </c>
      <c r="D827" s="5">
        <v>4.0735223801697848E-2</v>
      </c>
      <c r="E827" s="5">
        <v>1.4163367485244296E-2</v>
      </c>
    </row>
    <row r="828" spans="3:5" x14ac:dyDescent="0.25">
      <c r="C828" s="5">
        <v>518.87</v>
      </c>
      <c r="D828" s="5">
        <v>4.0899027233103305E-2</v>
      </c>
      <c r="E828" s="5">
        <v>1.4215936509511608E-2</v>
      </c>
    </row>
    <row r="829" spans="3:5" x14ac:dyDescent="0.25">
      <c r="C829" s="5">
        <v>519.08000000000004</v>
      </c>
      <c r="D829" s="5">
        <v>4.1053585202872993E-2</v>
      </c>
      <c r="E829" s="5">
        <v>1.4271288737376238E-2</v>
      </c>
    </row>
    <row r="830" spans="3:5" x14ac:dyDescent="0.25">
      <c r="C830" s="5">
        <v>519.28</v>
      </c>
      <c r="D830" s="5">
        <v>4.1210010942670114E-2</v>
      </c>
      <c r="E830" s="5">
        <v>1.4324152754024223E-2</v>
      </c>
    </row>
    <row r="831" spans="3:5" x14ac:dyDescent="0.25">
      <c r="C831" s="5">
        <v>519.49</v>
      </c>
      <c r="D831" s="5">
        <v>4.1361954034401405E-2</v>
      </c>
      <c r="E831" s="5">
        <v>1.4379815202072406E-2</v>
      </c>
    </row>
    <row r="832" spans="3:5" x14ac:dyDescent="0.25">
      <c r="C832" s="5">
        <v>519.70000000000005</v>
      </c>
      <c r="D832" s="5">
        <v>4.1516512004171099E-2</v>
      </c>
      <c r="E832" s="5">
        <v>1.4435636913452064E-2</v>
      </c>
    </row>
    <row r="833" spans="3:5" x14ac:dyDescent="0.25">
      <c r="C833" s="5">
        <v>519.9</v>
      </c>
      <c r="D833" s="5">
        <v>4.166387905933519E-2</v>
      </c>
      <c r="E833" s="5">
        <v>1.4488948745199645E-2</v>
      </c>
    </row>
    <row r="834" spans="3:5" x14ac:dyDescent="0.25">
      <c r="C834" s="5">
        <v>520.11</v>
      </c>
      <c r="D834" s="5">
        <v>4.1815448597060989E-2</v>
      </c>
      <c r="E834" s="5">
        <v>1.4545082120922858E-2</v>
      </c>
    </row>
    <row r="835" spans="3:5" x14ac:dyDescent="0.25">
      <c r="C835" s="5">
        <v>520.32000000000005</v>
      </c>
      <c r="D835" s="5">
        <v>4.1975236322907485E-2</v>
      </c>
      <c r="E835" s="5">
        <v>1.4601375498867602E-2</v>
      </c>
    </row>
    <row r="836" spans="3:5" x14ac:dyDescent="0.25">
      <c r="C836" s="5">
        <v>520.52</v>
      </c>
      <c r="D836" s="5">
        <v>4.2131942228208714E-2</v>
      </c>
      <c r="E836" s="5">
        <v>1.4655137223315821E-2</v>
      </c>
    </row>
    <row r="837" spans="3:5" x14ac:dyDescent="0.25">
      <c r="C837" s="5">
        <v>520.73</v>
      </c>
      <c r="D837" s="5">
        <v>4.2288554745008575E-2</v>
      </c>
      <c r="E837" s="5">
        <v>1.4711743706614258E-2</v>
      </c>
    </row>
    <row r="838" spans="3:5" x14ac:dyDescent="0.25">
      <c r="C838" s="5">
        <v>520.92999999999995</v>
      </c>
      <c r="D838" s="5">
        <v>4.2449089578866034E-2</v>
      </c>
      <c r="E838" s="5">
        <v>1.4765804079741495E-2</v>
      </c>
    </row>
    <row r="839" spans="3:5" x14ac:dyDescent="0.25">
      <c r="C839" s="5">
        <v>521.14</v>
      </c>
      <c r="D839" s="5">
        <v>4.2610558297737196E-2</v>
      </c>
      <c r="E839" s="5">
        <v>1.4822724619554639E-2</v>
      </c>
    </row>
    <row r="840" spans="3:5" x14ac:dyDescent="0.25">
      <c r="C840" s="5">
        <v>521.35</v>
      </c>
      <c r="D840" s="5">
        <v>4.2770626189087807E-2</v>
      </c>
      <c r="E840" s="5">
        <v>1.4879806385475532E-2</v>
      </c>
    </row>
    <row r="841" spans="3:5" x14ac:dyDescent="0.25">
      <c r="C841" s="5">
        <v>521.54999999999995</v>
      </c>
      <c r="D841" s="5">
        <v>4.2936764333027545E-2</v>
      </c>
      <c r="E841" s="5">
        <v>1.4934320092609856E-2</v>
      </c>
    </row>
    <row r="842" spans="3:5" x14ac:dyDescent="0.25">
      <c r="C842" s="5">
        <v>521.76</v>
      </c>
      <c r="D842" s="5">
        <v>4.3096552058874027E-2</v>
      </c>
      <c r="E842" s="5">
        <v>1.4991717350664707E-2</v>
      </c>
    </row>
    <row r="843" spans="3:5" x14ac:dyDescent="0.25">
      <c r="C843" s="5">
        <v>521.96</v>
      </c>
      <c r="D843" s="5">
        <v>4.3253351352676633E-2</v>
      </c>
      <c r="E843" s="5">
        <v>1.504653197787998E-2</v>
      </c>
    </row>
    <row r="844" spans="3:5" x14ac:dyDescent="0.25">
      <c r="C844" s="5">
        <v>522.16999999999996</v>
      </c>
      <c r="D844" s="5">
        <v>4.3412111805008029E-2</v>
      </c>
      <c r="E844" s="5">
        <v>1.5104245675600007E-2</v>
      </c>
    </row>
    <row r="845" spans="3:5" x14ac:dyDescent="0.25">
      <c r="C845" s="5">
        <v>522.38</v>
      </c>
      <c r="D845" s="5">
        <v>4.3569658206821613E-2</v>
      </c>
      <c r="E845" s="5">
        <v>1.5162121818643437E-2</v>
      </c>
    </row>
    <row r="846" spans="3:5" x14ac:dyDescent="0.25">
      <c r="C846" s="5">
        <v>522.58000000000004</v>
      </c>
      <c r="D846" s="5">
        <v>4.3727297997136545E-2</v>
      </c>
      <c r="E846" s="5">
        <v>1.5217393208039512E-2</v>
      </c>
    </row>
    <row r="847" spans="3:5" x14ac:dyDescent="0.25">
      <c r="C847" s="5">
        <v>522.79</v>
      </c>
      <c r="D847" s="5">
        <v>4.3893809695081776E-2</v>
      </c>
      <c r="E847" s="5">
        <v>1.5275587220780484E-2</v>
      </c>
    </row>
    <row r="848" spans="3:5" x14ac:dyDescent="0.25">
      <c r="C848" s="5">
        <v>523</v>
      </c>
      <c r="D848" s="5">
        <v>4.405555857945706E-2</v>
      </c>
      <c r="E848" s="5">
        <v>1.5333944410420106E-2</v>
      </c>
    </row>
    <row r="849" spans="3:5" x14ac:dyDescent="0.25">
      <c r="C849" s="5">
        <v>523.20000000000005</v>
      </c>
      <c r="D849" s="5">
        <v>4.422309755091737E-2</v>
      </c>
      <c r="E849" s="5">
        <v>1.5389674619030357E-2</v>
      </c>
    </row>
    <row r="850" spans="3:5" x14ac:dyDescent="0.25">
      <c r="C850" s="5">
        <v>523.41</v>
      </c>
      <c r="D850" s="5">
        <v>4.4394372062432533E-2</v>
      </c>
      <c r="E850" s="5">
        <v>1.5448351104942885E-2</v>
      </c>
    </row>
    <row r="851" spans="3:5" x14ac:dyDescent="0.25">
      <c r="C851" s="5">
        <v>523.61</v>
      </c>
      <c r="D851" s="5">
        <v>4.4554813507788629E-2</v>
      </c>
      <c r="E851" s="5">
        <v>1.5504385853736164E-2</v>
      </c>
    </row>
    <row r="852" spans="3:5" x14ac:dyDescent="0.25">
      <c r="C852" s="5">
        <v>523.82000000000005</v>
      </c>
      <c r="D852" s="5">
        <v>4.4714601233635104E-2</v>
      </c>
      <c r="E852" s="5">
        <v>1.5563382577368801E-2</v>
      </c>
    </row>
    <row r="853" spans="3:5" x14ac:dyDescent="0.25">
      <c r="C853" s="5">
        <v>524.03</v>
      </c>
      <c r="D853" s="5">
        <v>4.487803111103509E-2</v>
      </c>
      <c r="E853" s="5">
        <v>1.5622543689287123E-2</v>
      </c>
    </row>
    <row r="854" spans="3:5" x14ac:dyDescent="0.25">
      <c r="C854" s="5">
        <v>524.23</v>
      </c>
      <c r="D854" s="5">
        <v>4.5033056023311625E-2</v>
      </c>
      <c r="E854" s="5">
        <v>1.5679040663456541E-2</v>
      </c>
    </row>
    <row r="855" spans="3:5" x14ac:dyDescent="0.25">
      <c r="C855" s="5">
        <v>524.44000000000005</v>
      </c>
      <c r="D855" s="5">
        <v>4.5197419785725314E-2</v>
      </c>
      <c r="E855" s="5">
        <v>1.5738523433771582E-2</v>
      </c>
    </row>
    <row r="856" spans="3:5" x14ac:dyDescent="0.25">
      <c r="C856" s="5">
        <v>524.64</v>
      </c>
      <c r="D856" s="5">
        <v>4.5362717433152719E-2</v>
      </c>
      <c r="E856" s="5">
        <v>1.5795327195883783E-2</v>
      </c>
    </row>
    <row r="857" spans="3:5" x14ac:dyDescent="0.25">
      <c r="C857" s="5">
        <v>524.85</v>
      </c>
      <c r="D857" s="5">
        <v>4.5532684505648686E-2</v>
      </c>
      <c r="E857" s="5">
        <v>1.5855132562077885E-2</v>
      </c>
    </row>
    <row r="858" spans="3:5" x14ac:dyDescent="0.25">
      <c r="C858" s="5">
        <v>525.05999999999995</v>
      </c>
      <c r="D858" s="5">
        <v>4.5701344139125459E-2</v>
      </c>
      <c r="E858" s="5">
        <v>1.5915103522843487E-2</v>
      </c>
    </row>
    <row r="859" spans="3:5" x14ac:dyDescent="0.25">
      <c r="C859" s="5">
        <v>525.26</v>
      </c>
      <c r="D859" s="5">
        <v>4.5874486420668055E-2</v>
      </c>
      <c r="E859" s="5">
        <v>1.5972372902149357E-2</v>
      </c>
    </row>
    <row r="860" spans="3:5" x14ac:dyDescent="0.25">
      <c r="C860" s="5">
        <v>525.47</v>
      </c>
      <c r="D860" s="5">
        <v>4.6041932003626995E-2</v>
      </c>
      <c r="E860" s="5">
        <v>1.6032667873378852E-2</v>
      </c>
    </row>
    <row r="861" spans="3:5" x14ac:dyDescent="0.25">
      <c r="C861" s="5">
        <v>525.66999999999996</v>
      </c>
      <c r="D861" s="5">
        <v>4.6211432133616108E-2</v>
      </c>
      <c r="E861" s="5">
        <v>1.6090246278749016E-2</v>
      </c>
    </row>
    <row r="862" spans="3:5" x14ac:dyDescent="0.25">
      <c r="C862" s="5">
        <v>525.88</v>
      </c>
      <c r="D862" s="5">
        <v>4.6386255408183391E-2</v>
      </c>
      <c r="E862" s="5">
        <v>1.6150866193832839E-2</v>
      </c>
    </row>
    <row r="863" spans="3:5" x14ac:dyDescent="0.25">
      <c r="C863" s="5">
        <v>526.09</v>
      </c>
      <c r="D863" s="5">
        <v>4.655790347370406E-2</v>
      </c>
      <c r="E863" s="5">
        <v>1.6211652904508558E-2</v>
      </c>
    </row>
    <row r="864" spans="3:5" x14ac:dyDescent="0.25">
      <c r="C864" s="5">
        <v>526.29</v>
      </c>
      <c r="D864" s="5">
        <v>4.6729364762221962E-2</v>
      </c>
      <c r="E864" s="5">
        <v>1.626970030408522E-2</v>
      </c>
    </row>
    <row r="865" spans="3:5" x14ac:dyDescent="0.25">
      <c r="C865" s="5">
        <v>526.5</v>
      </c>
      <c r="D865" s="5">
        <v>4.6904561590794737E-2</v>
      </c>
      <c r="E865" s="5">
        <v>1.6330813366916528E-2</v>
      </c>
    </row>
    <row r="866" spans="3:5" x14ac:dyDescent="0.25">
      <c r="C866" s="5">
        <v>526.70000000000005</v>
      </c>
      <c r="D866" s="5">
        <v>4.7075369159803052E-2</v>
      </c>
      <c r="E866" s="5">
        <v>1.6389172020737329E-2</v>
      </c>
    </row>
    <row r="867" spans="3:5" x14ac:dyDescent="0.25">
      <c r="C867" s="5">
        <v>526.91</v>
      </c>
      <c r="D867" s="5">
        <v>4.7241974246249652E-2</v>
      </c>
      <c r="E867" s="5">
        <v>1.6450612364896266E-2</v>
      </c>
    </row>
    <row r="868" spans="3:5" x14ac:dyDescent="0.25">
      <c r="C868" s="5">
        <v>527.11</v>
      </c>
      <c r="D868" s="5">
        <v>4.7408205778690773E-2</v>
      </c>
      <c r="E868" s="5">
        <v>1.6509283157073111E-2</v>
      </c>
    </row>
    <row r="869" spans="3:5" x14ac:dyDescent="0.25">
      <c r="C869" s="5">
        <v>527.32000000000005</v>
      </c>
      <c r="D869" s="5">
        <v>4.757415714562778E-2</v>
      </c>
      <c r="E869" s="5">
        <v>1.6571051710017683E-2</v>
      </c>
    </row>
    <row r="870" spans="3:5" x14ac:dyDescent="0.25">
      <c r="C870" s="5">
        <v>527.53</v>
      </c>
      <c r="D870" s="5">
        <v>4.7745805211148427E-2</v>
      </c>
      <c r="E870" s="5">
        <v>1.6632988728515791E-2</v>
      </c>
    </row>
    <row r="871" spans="3:5" x14ac:dyDescent="0.25">
      <c r="C871" s="5">
        <v>527.73</v>
      </c>
      <c r="D871" s="5">
        <v>4.7910729304570347E-2</v>
      </c>
      <c r="E871" s="5">
        <v>1.6692133210474757E-2</v>
      </c>
    </row>
    <row r="872" spans="3:5" x14ac:dyDescent="0.25">
      <c r="C872" s="5">
        <v>527.94000000000005</v>
      </c>
      <c r="D872" s="5">
        <v>4.8078921995540258E-2</v>
      </c>
      <c r="E872" s="5">
        <v>1.6754399836955865E-2</v>
      </c>
    </row>
    <row r="873" spans="3:5" x14ac:dyDescent="0.25">
      <c r="C873" s="5">
        <v>528.14</v>
      </c>
      <c r="D873" s="5">
        <v>4.8258041141170632E-2</v>
      </c>
      <c r="E873" s="5">
        <v>1.6813858671046813E-2</v>
      </c>
    </row>
    <row r="874" spans="3:5" x14ac:dyDescent="0.25">
      <c r="C874" s="5">
        <v>528.35</v>
      </c>
      <c r="D874" s="5">
        <v>4.8425673501132305E-2</v>
      </c>
      <c r="E874" s="5">
        <v>1.6876455828575266E-2</v>
      </c>
    </row>
    <row r="875" spans="3:5" x14ac:dyDescent="0.25">
      <c r="C875" s="5">
        <v>528.55999999999995</v>
      </c>
      <c r="D875" s="5">
        <v>4.8594146357606338E-2</v>
      </c>
      <c r="E875" s="5">
        <v>1.6939222639390721E-2</v>
      </c>
    </row>
    <row r="876" spans="3:5" x14ac:dyDescent="0.25">
      <c r="C876" s="5">
        <v>528.76</v>
      </c>
      <c r="D876" s="5">
        <v>4.8766074588631109E-2</v>
      </c>
      <c r="E876" s="5">
        <v>1.6999158502916688E-2</v>
      </c>
    </row>
    <row r="877" spans="3:5" x14ac:dyDescent="0.25">
      <c r="C877" s="5">
        <v>528.97</v>
      </c>
      <c r="D877" s="5">
        <v>4.8938096208157256E-2</v>
      </c>
      <c r="E877" s="5">
        <v>1.706225723723875E-2</v>
      </c>
    </row>
    <row r="878" spans="3:5" x14ac:dyDescent="0.25">
      <c r="C878" s="5">
        <v>529.16999999999996</v>
      </c>
      <c r="D878" s="5">
        <v>4.9107409561143622E-2</v>
      </c>
      <c r="E878" s="5">
        <v>1.7122509656011805E-2</v>
      </c>
    </row>
    <row r="879" spans="3:5" x14ac:dyDescent="0.25">
      <c r="C879" s="5">
        <v>529.38</v>
      </c>
      <c r="D879" s="5">
        <v>4.9276536137127257E-2</v>
      </c>
      <c r="E879" s="5">
        <v>1.7185941232386891E-2</v>
      </c>
    </row>
    <row r="880" spans="3:5" x14ac:dyDescent="0.25">
      <c r="C880" s="5">
        <v>529.58000000000004</v>
      </c>
      <c r="D880" s="5">
        <v>4.9458643714801499E-2</v>
      </c>
      <c r="E880" s="5">
        <v>1.7246511080342815E-2</v>
      </c>
    </row>
    <row r="881" spans="3:5" x14ac:dyDescent="0.25">
      <c r="C881" s="5">
        <v>529.79</v>
      </c>
      <c r="D881" s="5">
        <v>4.962861078729746E-2</v>
      </c>
      <c r="E881" s="5">
        <v>1.7310276415484493E-2</v>
      </c>
    </row>
    <row r="882" spans="3:5" x14ac:dyDescent="0.25">
      <c r="C882" s="5">
        <v>530</v>
      </c>
      <c r="D882" s="5">
        <v>4.9803153896360634E-2</v>
      </c>
      <c r="E882" s="5">
        <v>1.7374213054653722E-2</v>
      </c>
    </row>
    <row r="883" spans="3:5" x14ac:dyDescent="0.25">
      <c r="C883" s="5">
        <v>530.20000000000005</v>
      </c>
      <c r="D883" s="5">
        <v>4.9973401134360718E-2</v>
      </c>
      <c r="E883" s="5">
        <v>1.7435264573574111E-2</v>
      </c>
    </row>
    <row r="884" spans="3:5" x14ac:dyDescent="0.25">
      <c r="C884" s="5">
        <v>530.41</v>
      </c>
      <c r="D884" s="5">
        <v>5.0147290523914298E-2</v>
      </c>
      <c r="E884" s="5">
        <v>1.7499536354235394E-2</v>
      </c>
    </row>
    <row r="885" spans="3:5" x14ac:dyDescent="0.25">
      <c r="C885" s="5">
        <v>530.61</v>
      </c>
      <c r="D885" s="5">
        <v>5.0335468354177688E-2</v>
      </c>
      <c r="E885" s="5">
        <v>1.7560907490053134E-2</v>
      </c>
    </row>
    <row r="886" spans="3:5" x14ac:dyDescent="0.25">
      <c r="C886" s="5">
        <v>530.82000000000005</v>
      </c>
      <c r="D886" s="5">
        <v>5.0505342038172286E-2</v>
      </c>
      <c r="E886" s="5">
        <v>1.7625515324230123E-2</v>
      </c>
    </row>
    <row r="887" spans="3:5" x14ac:dyDescent="0.25">
      <c r="C887" s="5">
        <v>531.02</v>
      </c>
      <c r="D887" s="5">
        <v>5.0681846305764264E-2</v>
      </c>
      <c r="E887" s="5">
        <v>1.7687206944636286E-2</v>
      </c>
    </row>
    <row r="888" spans="3:5" x14ac:dyDescent="0.25">
      <c r="C888" s="5">
        <v>531.23</v>
      </c>
      <c r="D888" s="5">
        <v>5.086283322142205E-2</v>
      </c>
      <c r="E888" s="5">
        <v>1.7752151742451708E-2</v>
      </c>
    </row>
    <row r="889" spans="3:5" x14ac:dyDescent="0.25">
      <c r="C889" s="5">
        <v>531.42999999999995</v>
      </c>
      <c r="D889" s="5">
        <v>5.1042979640567511E-2</v>
      </c>
      <c r="E889" s="5">
        <v>1.7814164713317742E-2</v>
      </c>
    </row>
    <row r="890" spans="3:5" x14ac:dyDescent="0.25">
      <c r="C890" s="5">
        <v>531.64</v>
      </c>
      <c r="D890" s="5">
        <v>5.121546820260052E-2</v>
      </c>
      <c r="E890" s="5">
        <v>1.7879447382974159E-2</v>
      </c>
    </row>
    <row r="891" spans="3:5" x14ac:dyDescent="0.25">
      <c r="C891" s="5">
        <v>531.85</v>
      </c>
      <c r="D891" s="5">
        <v>5.139085180817602E-2</v>
      </c>
      <c r="E891" s="5">
        <v>1.7944903460030213E-2</v>
      </c>
    </row>
    <row r="892" spans="3:5" x14ac:dyDescent="0.25">
      <c r="C892" s="5">
        <v>532.04999999999995</v>
      </c>
      <c r="D892" s="5">
        <v>5.1556709786611657E-2</v>
      </c>
      <c r="E892" s="5">
        <v>1.8007404016094099E-2</v>
      </c>
    </row>
    <row r="893" spans="3:5" x14ac:dyDescent="0.25">
      <c r="C893" s="5">
        <v>532.26</v>
      </c>
      <c r="D893" s="5">
        <v>5.1738817364285913E-2</v>
      </c>
      <c r="E893" s="5">
        <v>1.8073199334680583E-2</v>
      </c>
    </row>
    <row r="894" spans="3:5" x14ac:dyDescent="0.25">
      <c r="C894" s="5">
        <v>532.46</v>
      </c>
      <c r="D894" s="5">
        <v>5.1920271222450569E-2</v>
      </c>
      <c r="E894" s="5">
        <v>1.813602340829373E-2</v>
      </c>
    </row>
    <row r="895" spans="3:5" x14ac:dyDescent="0.25">
      <c r="C895" s="5">
        <v>532.66999999999996</v>
      </c>
      <c r="D895" s="5">
        <v>5.2092759784483578E-2</v>
      </c>
      <c r="E895" s="5">
        <v>1.8202158871704628E-2</v>
      </c>
    </row>
    <row r="896" spans="3:5" x14ac:dyDescent="0.25">
      <c r="C896" s="5">
        <v>532.87</v>
      </c>
      <c r="D896" s="5">
        <v>5.2270571491094736E-2</v>
      </c>
      <c r="E896" s="5">
        <v>1.8265307322202877E-2</v>
      </c>
    </row>
    <row r="897" spans="3:5" x14ac:dyDescent="0.25">
      <c r="C897" s="5">
        <v>533.08000000000004</v>
      </c>
      <c r="D897" s="5">
        <v>5.2445674931166128E-2</v>
      </c>
      <c r="E897" s="5">
        <v>1.8331783831745035E-2</v>
      </c>
    </row>
    <row r="898" spans="3:5" x14ac:dyDescent="0.25">
      <c r="C898" s="5">
        <v>533.28</v>
      </c>
      <c r="D898" s="5">
        <v>5.2629276724862319E-2</v>
      </c>
      <c r="E898" s="5">
        <v>1.8395257516562635E-2</v>
      </c>
    </row>
    <row r="899" spans="3:5" x14ac:dyDescent="0.25">
      <c r="C899" s="5">
        <v>533.49</v>
      </c>
      <c r="D899" s="5">
        <v>5.2813719015070863E-2</v>
      </c>
      <c r="E899" s="5">
        <v>1.8462075971536259E-2</v>
      </c>
    </row>
    <row r="900" spans="3:5" x14ac:dyDescent="0.25">
      <c r="C900" s="5">
        <v>533.70000000000005</v>
      </c>
      <c r="D900" s="5">
        <v>5.2990783613671058E-2</v>
      </c>
      <c r="E900" s="5">
        <v>1.8529069916907445E-2</v>
      </c>
    </row>
    <row r="901" spans="3:5" x14ac:dyDescent="0.25">
      <c r="C901" s="5">
        <v>533.9</v>
      </c>
      <c r="D901" s="5">
        <v>5.3160750686167033E-2</v>
      </c>
      <c r="E901" s="5">
        <v>1.8593037043867892E-2</v>
      </c>
    </row>
    <row r="902" spans="3:5" x14ac:dyDescent="0.25">
      <c r="C902" s="5">
        <v>534.11</v>
      </c>
      <c r="D902" s="5">
        <v>5.3348088019918076E-2</v>
      </c>
      <c r="E902" s="5">
        <v>1.86603742907352E-2</v>
      </c>
    </row>
    <row r="903" spans="3:5" x14ac:dyDescent="0.25">
      <c r="C903" s="5">
        <v>534.30999999999995</v>
      </c>
      <c r="D903" s="5">
        <v>5.3530288986093702E-2</v>
      </c>
      <c r="E903" s="5">
        <v>1.8724668797547521E-2</v>
      </c>
    </row>
    <row r="904" spans="3:5" x14ac:dyDescent="0.25">
      <c r="C904" s="5">
        <v>534.52</v>
      </c>
      <c r="D904" s="5">
        <v>5.371099573624738E-2</v>
      </c>
      <c r="E904" s="5">
        <v>1.8792350240087585E-2</v>
      </c>
    </row>
    <row r="905" spans="3:5" x14ac:dyDescent="0.25">
      <c r="C905" s="5">
        <v>534.72</v>
      </c>
      <c r="D905" s="5">
        <v>5.3895438026455925E-2</v>
      </c>
      <c r="E905" s="5">
        <v>1.8856972977364026E-2</v>
      </c>
    </row>
    <row r="906" spans="3:5" x14ac:dyDescent="0.25">
      <c r="C906" s="5">
        <v>534.92999999999995</v>
      </c>
      <c r="D906" s="5">
        <v>5.4080347259171324E-2</v>
      </c>
      <c r="E906" s="5">
        <v>1.8924999507681044E-2</v>
      </c>
    </row>
    <row r="907" spans="3:5" x14ac:dyDescent="0.25">
      <c r="C907" s="5">
        <v>535.13</v>
      </c>
      <c r="D907" s="5">
        <v>5.4261334174829125E-2</v>
      </c>
      <c r="E907" s="5">
        <v>1.8989951324051103E-2</v>
      </c>
    </row>
    <row r="908" spans="3:5" x14ac:dyDescent="0.25">
      <c r="C908" s="5">
        <v>535.34</v>
      </c>
      <c r="D908" s="5">
        <v>5.4444375637517112E-2</v>
      </c>
      <c r="E908" s="5">
        <v>1.905832383215823E-2</v>
      </c>
    </row>
    <row r="909" spans="3:5" x14ac:dyDescent="0.25">
      <c r="C909" s="5">
        <v>535.54</v>
      </c>
      <c r="D909" s="5">
        <v>5.4631339417262691E-2</v>
      </c>
      <c r="E909" s="5">
        <v>1.9123605574250836E-2</v>
      </c>
    </row>
    <row r="910" spans="3:5" x14ac:dyDescent="0.25">
      <c r="C910" s="5">
        <v>535.75</v>
      </c>
      <c r="D910" s="5">
        <v>5.4819517247526081E-2</v>
      </c>
      <c r="E910" s="5">
        <v>1.9192324948051252E-2</v>
      </c>
    </row>
    <row r="911" spans="3:5" x14ac:dyDescent="0.25">
      <c r="C911" s="5">
        <v>535.95000000000005</v>
      </c>
      <c r="D911" s="5">
        <v>5.5001624825200351E-2</v>
      </c>
      <c r="E911" s="5">
        <v>1.9257937460477263E-2</v>
      </c>
    </row>
    <row r="912" spans="3:5" x14ac:dyDescent="0.25">
      <c r="C912" s="5">
        <v>536.16</v>
      </c>
      <c r="D912" s="5">
        <v>5.5180557193827987E-2</v>
      </c>
      <c r="E912" s="5">
        <v>1.9327004585745808E-2</v>
      </c>
    </row>
    <row r="913" spans="3:5" x14ac:dyDescent="0.25">
      <c r="C913" s="5">
        <v>536.37</v>
      </c>
      <c r="D913" s="5">
        <v>5.5360797001474817E-2</v>
      </c>
      <c r="E913" s="5">
        <v>1.9396250169958135E-2</v>
      </c>
    </row>
    <row r="914" spans="3:5" x14ac:dyDescent="0.25">
      <c r="C914" s="5">
        <v>536.57000000000005</v>
      </c>
      <c r="D914" s="5">
        <v>5.5543091356151812E-2</v>
      </c>
      <c r="E914" s="5">
        <v>1.9462364471445039E-2</v>
      </c>
    </row>
    <row r="915" spans="3:5" x14ac:dyDescent="0.25">
      <c r="C915" s="5">
        <v>536.78</v>
      </c>
      <c r="D915" s="5">
        <v>5.5734351006960482E-2</v>
      </c>
      <c r="E915" s="5">
        <v>1.9531959142506057E-2</v>
      </c>
    </row>
    <row r="916" spans="3:5" x14ac:dyDescent="0.25">
      <c r="C916" s="5">
        <v>536.98</v>
      </c>
      <c r="D916" s="5">
        <v>5.5926077600275993E-2</v>
      </c>
      <c r="E916" s="5">
        <v>1.9598406327133173E-2</v>
      </c>
    </row>
    <row r="917" spans="3:5" x14ac:dyDescent="0.25">
      <c r="C917" s="5">
        <v>537.19000000000005</v>
      </c>
      <c r="D917" s="5">
        <v>5.6109025674462597E-2</v>
      </c>
      <c r="E917" s="5">
        <v>1.9668350965389686E-2</v>
      </c>
    </row>
    <row r="918" spans="3:5" x14ac:dyDescent="0.25">
      <c r="C918" s="5">
        <v>537.39</v>
      </c>
      <c r="D918" s="5">
        <v>5.6295802677205395E-2</v>
      </c>
      <c r="E918" s="5">
        <v>1.9735131870540268E-2</v>
      </c>
    </row>
    <row r="919" spans="3:5" x14ac:dyDescent="0.25">
      <c r="C919" s="5">
        <v>537.6</v>
      </c>
      <c r="D919" s="5">
        <v>5.6490517702564795E-2</v>
      </c>
      <c r="E919" s="5">
        <v>1.9805427354145866E-2</v>
      </c>
    </row>
    <row r="920" spans="3:5" x14ac:dyDescent="0.25">
      <c r="C920" s="5">
        <v>537.79999999999995</v>
      </c>
      <c r="D920" s="5">
        <v>5.666870296318146E-2</v>
      </c>
      <c r="E920" s="5">
        <v>1.9872542815106073E-2</v>
      </c>
    </row>
    <row r="921" spans="3:5" x14ac:dyDescent="0.25">
      <c r="C921" s="5">
        <v>538.01</v>
      </c>
      <c r="D921" s="5">
        <v>5.6850063432844739E-2</v>
      </c>
      <c r="E921" s="5">
        <v>1.9943190020003068E-2</v>
      </c>
    </row>
    <row r="922" spans="3:5" x14ac:dyDescent="0.25">
      <c r="C922" s="5">
        <v>538.21</v>
      </c>
      <c r="D922" s="5">
        <v>5.7025260261417507E-2</v>
      </c>
      <c r="E922" s="5">
        <v>2.0010640869944488E-2</v>
      </c>
    </row>
    <row r="923" spans="3:5" x14ac:dyDescent="0.25">
      <c r="C923" s="5">
        <v>538.41999999999996</v>
      </c>
      <c r="D923" s="5">
        <v>5.721259759516855E-2</v>
      </c>
      <c r="E923" s="5">
        <v>2.0081640669846031E-2</v>
      </c>
    </row>
    <row r="924" spans="3:5" x14ac:dyDescent="0.25">
      <c r="C924" s="5">
        <v>538.62</v>
      </c>
      <c r="D924" s="5">
        <v>5.7397693604886689E-2</v>
      </c>
      <c r="E924" s="5">
        <v>2.0149427739808067E-2</v>
      </c>
    </row>
    <row r="925" spans="3:5" x14ac:dyDescent="0.25">
      <c r="C925" s="5">
        <v>538.83000000000004</v>
      </c>
      <c r="D925" s="5">
        <v>5.7589233421199447E-2</v>
      </c>
      <c r="E925" s="5">
        <v>2.0220781006179852E-2</v>
      </c>
    </row>
    <row r="926" spans="3:5" x14ac:dyDescent="0.25">
      <c r="C926" s="5">
        <v>539.03</v>
      </c>
      <c r="D926" s="5">
        <v>5.7775730258438157E-2</v>
      </c>
      <c r="E926" s="5">
        <v>2.0288905125053155E-2</v>
      </c>
    </row>
    <row r="927" spans="3:5" x14ac:dyDescent="0.25">
      <c r="C927" s="5">
        <v>539.24</v>
      </c>
      <c r="D927" s="5">
        <v>5.7958304778619261E-2</v>
      </c>
      <c r="E927" s="5">
        <v>2.0360612727095145E-2</v>
      </c>
    </row>
    <row r="928" spans="3:5" x14ac:dyDescent="0.25">
      <c r="C928" s="5">
        <v>539.44000000000005</v>
      </c>
      <c r="D928" s="5">
        <v>5.8146856162888137E-2</v>
      </c>
      <c r="E928" s="5">
        <v>2.0429074721604126E-2</v>
      </c>
    </row>
    <row r="929" spans="3:5" x14ac:dyDescent="0.25">
      <c r="C929" s="5">
        <v>539.65</v>
      </c>
      <c r="D929" s="5">
        <v>5.8341944742253016E-2</v>
      </c>
      <c r="E929" s="5">
        <v>2.0501137526232997E-2</v>
      </c>
    </row>
    <row r="930" spans="3:5" x14ac:dyDescent="0.25">
      <c r="C930" s="5">
        <v>539.85</v>
      </c>
      <c r="D930" s="5">
        <v>5.8527974636984864E-2</v>
      </c>
      <c r="E930" s="5">
        <v>2.0569938220918762E-2</v>
      </c>
    </row>
    <row r="931" spans="3:5" x14ac:dyDescent="0.25">
      <c r="C931" s="5">
        <v>540.05999999999995</v>
      </c>
      <c r="D931" s="5">
        <v>5.8716245855749631E-2</v>
      </c>
      <c r="E931" s="5">
        <v>2.0642357092749846E-2</v>
      </c>
    </row>
    <row r="932" spans="3:5" x14ac:dyDescent="0.25">
      <c r="C932" s="5">
        <v>540.26</v>
      </c>
      <c r="D932" s="5">
        <v>5.8911988154624111E-2</v>
      </c>
      <c r="E932" s="5">
        <v>2.0711497309953336E-2</v>
      </c>
    </row>
    <row r="933" spans="3:5" x14ac:dyDescent="0.25">
      <c r="C933" s="5">
        <v>540.47</v>
      </c>
      <c r="D933" s="5">
        <v>5.9108477561509568E-2</v>
      </c>
      <c r="E933" s="5">
        <v>2.0784273111282732E-2</v>
      </c>
    </row>
    <row r="934" spans="3:5" x14ac:dyDescent="0.25">
      <c r="C934" s="5">
        <v>540.66999999999996</v>
      </c>
      <c r="D934" s="5">
        <v>5.9296281837767466E-2</v>
      </c>
      <c r="E934" s="5">
        <v>2.0853753671127687E-2</v>
      </c>
    </row>
    <row r="935" spans="3:5" x14ac:dyDescent="0.25">
      <c r="C935" s="5">
        <v>540.88</v>
      </c>
      <c r="D935" s="5">
        <v>5.9485953884052797E-2</v>
      </c>
      <c r="E935" s="5">
        <v>2.0926887261914599E-2</v>
      </c>
    </row>
    <row r="936" spans="3:5" x14ac:dyDescent="0.25">
      <c r="C936" s="5">
        <v>541.08000000000004</v>
      </c>
      <c r="D936" s="5">
        <v>5.9665166418184541E-2</v>
      </c>
      <c r="E936" s="5">
        <v>2.099670898229072E-2</v>
      </c>
    </row>
    <row r="937" spans="3:5" x14ac:dyDescent="0.25">
      <c r="C937" s="5">
        <v>541.29</v>
      </c>
      <c r="D937" s="5">
        <v>5.9844565729319017E-2</v>
      </c>
      <c r="E937" s="5">
        <v>2.1070201220139768E-2</v>
      </c>
    </row>
    <row r="938" spans="3:5" x14ac:dyDescent="0.25">
      <c r="C938" s="5">
        <v>541.49</v>
      </c>
      <c r="D938" s="5">
        <v>6.0035918768629043E-2</v>
      </c>
      <c r="E938" s="5">
        <v>2.1140364916685972E-2</v>
      </c>
    </row>
    <row r="939" spans="3:5" x14ac:dyDescent="0.25">
      <c r="C939" s="5">
        <v>541.70000000000005</v>
      </c>
      <c r="D939" s="5">
        <v>6.0222042051862261E-2</v>
      </c>
      <c r="E939" s="5">
        <v>2.1214216656829793E-2</v>
      </c>
    </row>
    <row r="940" spans="3:5" x14ac:dyDescent="0.25">
      <c r="C940" s="5">
        <v>541.9</v>
      </c>
      <c r="D940" s="5">
        <v>6.0405550457057075E-2</v>
      </c>
      <c r="E940" s="5">
        <v>2.1284723142917239E-2</v>
      </c>
    </row>
    <row r="941" spans="3:5" x14ac:dyDescent="0.25">
      <c r="C941" s="5">
        <v>542.11</v>
      </c>
      <c r="D941" s="5">
        <v>6.0593915064323225E-2</v>
      </c>
      <c r="E941" s="5">
        <v>2.1358935238198776E-2</v>
      </c>
    </row>
    <row r="942" spans="3:5" x14ac:dyDescent="0.25">
      <c r="C942" s="5">
        <v>542.30999999999995</v>
      </c>
      <c r="D942" s="5">
        <v>6.0786201988646961E-2</v>
      </c>
      <c r="E942" s="5">
        <v>2.1429785324914741E-2</v>
      </c>
    </row>
    <row r="943" spans="3:5" x14ac:dyDescent="0.25">
      <c r="C943" s="5">
        <v>542.52</v>
      </c>
      <c r="D943" s="5">
        <v>6.0972512048882939E-2</v>
      </c>
      <c r="E943" s="5">
        <v>2.1504358625769656E-2</v>
      </c>
    </row>
    <row r="944" spans="3:5" x14ac:dyDescent="0.25">
      <c r="C944" s="5">
        <v>542.72</v>
      </c>
      <c r="D944" s="5">
        <v>6.1166293189228615E-2</v>
      </c>
      <c r="E944" s="5">
        <v>2.1575553121900633E-2</v>
      </c>
    </row>
    <row r="945" spans="3:5" x14ac:dyDescent="0.25">
      <c r="C945" s="5">
        <v>542.92999999999995</v>
      </c>
      <c r="D945" s="5">
        <v>6.1366891690174431E-2</v>
      </c>
      <c r="E945" s="5">
        <v>2.1650488476340241E-2</v>
      </c>
    </row>
    <row r="946" spans="3:5" x14ac:dyDescent="0.25">
      <c r="C946" s="5">
        <v>543.13</v>
      </c>
      <c r="D946" s="5">
        <v>6.1559552168503652E-2</v>
      </c>
      <c r="E946" s="5">
        <v>2.1722028188355277E-2</v>
      </c>
    </row>
    <row r="947" spans="3:5" x14ac:dyDescent="0.25">
      <c r="C947" s="5">
        <v>543.34</v>
      </c>
      <c r="D947" s="5">
        <v>6.1758656453427506E-2</v>
      </c>
      <c r="E947" s="5">
        <v>2.1797326441949188E-2</v>
      </c>
    </row>
    <row r="948" spans="3:5" x14ac:dyDescent="0.25">
      <c r="C948" s="5">
        <v>543.54</v>
      </c>
      <c r="D948" s="5">
        <v>6.1943845851647028E-2</v>
      </c>
      <c r="E948" s="5">
        <v>2.1869212173983764E-2</v>
      </c>
    </row>
    <row r="949" spans="3:5" x14ac:dyDescent="0.25">
      <c r="C949" s="5">
        <v>543.75</v>
      </c>
      <c r="D949" s="5">
        <v>6.2130529465888477E-2</v>
      </c>
      <c r="E949" s="5">
        <v>2.1944874169842515E-2</v>
      </c>
    </row>
    <row r="950" spans="3:5" x14ac:dyDescent="0.25">
      <c r="C950" s="5">
        <v>543.95000000000005</v>
      </c>
      <c r="D950" s="5">
        <v>6.2328326311793129E-2</v>
      </c>
      <c r="E950" s="5">
        <v>2.2017106723682105E-2</v>
      </c>
    </row>
    <row r="951" spans="3:5" x14ac:dyDescent="0.25">
      <c r="C951" s="5">
        <v>544.16</v>
      </c>
      <c r="D951" s="5">
        <v>6.2523601668160761E-2</v>
      </c>
      <c r="E951" s="5">
        <v>2.2093133302440233E-2</v>
      </c>
    </row>
    <row r="952" spans="3:5" x14ac:dyDescent="0.25">
      <c r="C952" s="5">
        <v>544.36</v>
      </c>
      <c r="D952" s="5">
        <v>6.2707857181366553E-2</v>
      </c>
      <c r="E952" s="5">
        <v>2.2165713477503859E-2</v>
      </c>
    </row>
    <row r="953" spans="3:5" x14ac:dyDescent="0.25">
      <c r="C953" s="5">
        <v>544.57000000000005</v>
      </c>
      <c r="D953" s="5">
        <v>6.2910510229342548E-2</v>
      </c>
      <c r="E953" s="5">
        <v>2.2242105477302734E-2</v>
      </c>
    </row>
    <row r="954" spans="3:5" x14ac:dyDescent="0.25">
      <c r="C954" s="5">
        <v>544.77</v>
      </c>
      <c r="D954" s="5">
        <v>6.3108120298244461E-2</v>
      </c>
      <c r="E954" s="5">
        <v>2.2315034070626925E-2</v>
      </c>
    </row>
    <row r="955" spans="3:5" x14ac:dyDescent="0.25">
      <c r="C955" s="5">
        <v>544.98</v>
      </c>
      <c r="D955" s="5">
        <v>6.3303769208617564E-2</v>
      </c>
      <c r="E955" s="5">
        <v>2.2391792327097634E-2</v>
      </c>
    </row>
    <row r="956" spans="3:5" x14ac:dyDescent="0.25">
      <c r="C956" s="5">
        <v>545.17999999999995</v>
      </c>
      <c r="D956" s="5">
        <v>6.3495589190434451E-2</v>
      </c>
      <c r="E956" s="5">
        <v>2.2465070133320466E-2</v>
      </c>
    </row>
    <row r="957" spans="3:5" x14ac:dyDescent="0.25">
      <c r="C957" s="5">
        <v>545.39</v>
      </c>
      <c r="D957" s="5">
        <v>6.3694973640862407E-2</v>
      </c>
      <c r="E957" s="5">
        <v>2.254219547956722E-2</v>
      </c>
    </row>
    <row r="958" spans="3:5" x14ac:dyDescent="0.25">
      <c r="C958" s="5">
        <v>545.59</v>
      </c>
      <c r="D958" s="5">
        <v>6.3881190312597022E-2</v>
      </c>
      <c r="E958" s="5">
        <v>2.2615823290911739E-2</v>
      </c>
    </row>
    <row r="959" spans="3:5" x14ac:dyDescent="0.25">
      <c r="C959" s="5">
        <v>545.79999999999995</v>
      </c>
      <c r="D959" s="5">
        <v>6.4079360712507152E-2</v>
      </c>
      <c r="E959" s="5">
        <v>2.2693316557494746E-2</v>
      </c>
    </row>
    <row r="960" spans="3:5" x14ac:dyDescent="0.25">
      <c r="C960" s="5">
        <v>546</v>
      </c>
      <c r="D960" s="5">
        <v>6.4278464997431006E-2</v>
      </c>
      <c r="E960" s="5">
        <v>2.2767295163753431E-2</v>
      </c>
    </row>
    <row r="961" spans="3:5" x14ac:dyDescent="0.25">
      <c r="C961" s="5">
        <v>546.21</v>
      </c>
      <c r="D961" s="5">
        <v>6.4474674238812341E-2</v>
      </c>
      <c r="E961" s="5">
        <v>2.2845157178672349E-2</v>
      </c>
    </row>
    <row r="962" spans="3:5" x14ac:dyDescent="0.25">
      <c r="C962" s="5">
        <v>546.41</v>
      </c>
      <c r="D962" s="5">
        <v>6.4678354560303394E-2</v>
      </c>
      <c r="E962" s="5">
        <v>2.2919487367190881E-2</v>
      </c>
    </row>
    <row r="963" spans="3:5" x14ac:dyDescent="0.25">
      <c r="C963" s="5">
        <v>546.62</v>
      </c>
      <c r="D963" s="5">
        <v>6.4865038174544851E-2</v>
      </c>
      <c r="E963" s="5">
        <v>2.2997718955868187E-2</v>
      </c>
    </row>
    <row r="964" spans="3:5" x14ac:dyDescent="0.25">
      <c r="C964" s="5">
        <v>546.82000000000005</v>
      </c>
      <c r="D964" s="5">
        <v>6.5052749062301393E-2</v>
      </c>
      <c r="E964" s="5">
        <v>2.3072401511530088E-2</v>
      </c>
    </row>
    <row r="965" spans="3:5" x14ac:dyDescent="0.25">
      <c r="C965" s="5">
        <v>547.03</v>
      </c>
      <c r="D965" s="5">
        <v>6.5252787232238929E-2</v>
      </c>
      <c r="E965" s="5">
        <v>2.3151003496794127E-2</v>
      </c>
    </row>
    <row r="966" spans="3:5" x14ac:dyDescent="0.25">
      <c r="C966" s="5">
        <v>547.23</v>
      </c>
      <c r="D966" s="5">
        <v>6.5445727876072279E-2</v>
      </c>
      <c r="E966" s="5">
        <v>2.3226039202004476E-2</v>
      </c>
    </row>
    <row r="967" spans="3:5" x14ac:dyDescent="0.25">
      <c r="C967" s="5">
        <v>547.42999999999995</v>
      </c>
      <c r="D967" s="5">
        <v>6.5644365218489278E-2</v>
      </c>
      <c r="E967" s="5">
        <v>2.3301247458455868E-2</v>
      </c>
    </row>
    <row r="968" spans="3:5" x14ac:dyDescent="0.25">
      <c r="C968" s="5">
        <v>547.64</v>
      </c>
      <c r="D968" s="5">
        <v>6.5838800078344542E-2</v>
      </c>
      <c r="E968" s="5">
        <v>2.3380402038743361E-2</v>
      </c>
    </row>
    <row r="969" spans="3:5" x14ac:dyDescent="0.25">
      <c r="C969" s="5">
        <v>547.84</v>
      </c>
      <c r="D969" s="5">
        <v>6.6053126688991937E-2</v>
      </c>
      <c r="E969" s="5">
        <v>2.3455964604189219E-2</v>
      </c>
    </row>
    <row r="970" spans="3:5" x14ac:dyDescent="0.25">
      <c r="C970" s="5">
        <v>548.04999999999995</v>
      </c>
      <c r="D970" s="5">
        <v>6.6248308656858185E-2</v>
      </c>
      <c r="E970" s="5">
        <v>2.3535491616739814E-2</v>
      </c>
    </row>
    <row r="971" spans="3:5" x14ac:dyDescent="0.25">
      <c r="C971" s="5">
        <v>548.25</v>
      </c>
      <c r="D971" s="5">
        <v>6.6446572445269692E-2</v>
      </c>
      <c r="E971" s="5">
        <v>2.3611409267351963E-2</v>
      </c>
    </row>
    <row r="972" spans="3:5" x14ac:dyDescent="0.25">
      <c r="C972" s="5">
        <v>548.46</v>
      </c>
      <c r="D972" s="5">
        <v>6.6649318881747022E-2</v>
      </c>
      <c r="E972" s="5">
        <v>2.3691309525818612E-2</v>
      </c>
    </row>
    <row r="973" spans="3:5" x14ac:dyDescent="0.25">
      <c r="C973" s="5">
        <v>548.66</v>
      </c>
      <c r="D973" s="5">
        <v>6.6847022339150297E-2</v>
      </c>
      <c r="E973" s="5">
        <v>2.3767583035236309E-2</v>
      </c>
    </row>
    <row r="974" spans="3:5" x14ac:dyDescent="0.25">
      <c r="C974" s="5">
        <v>548.87</v>
      </c>
      <c r="D974" s="5">
        <v>6.7049581998624902E-2</v>
      </c>
      <c r="E974" s="5">
        <v>2.3847857350604455E-2</v>
      </c>
    </row>
    <row r="975" spans="3:5" x14ac:dyDescent="0.25">
      <c r="C975" s="5">
        <v>549.07000000000005</v>
      </c>
      <c r="D975" s="5">
        <v>6.7255783809652983E-2</v>
      </c>
      <c r="E975" s="5">
        <v>2.3924487489919221E-2</v>
      </c>
    </row>
    <row r="976" spans="3:5" x14ac:dyDescent="0.25">
      <c r="C976" s="5">
        <v>549.28</v>
      </c>
      <c r="D976" s="5">
        <v>6.7460771570163239E-2</v>
      </c>
      <c r="E976" s="5">
        <v>2.4005136670490899E-2</v>
      </c>
    </row>
    <row r="977" spans="3:5" x14ac:dyDescent="0.25">
      <c r="C977" s="5">
        <v>549.48</v>
      </c>
      <c r="D977" s="5">
        <v>6.7675845288821604E-2</v>
      </c>
      <c r="E977" s="5">
        <v>2.4082124208230481E-2</v>
      </c>
    </row>
    <row r="978" spans="3:5" x14ac:dyDescent="0.25">
      <c r="C978" s="5">
        <v>549.67999999999995</v>
      </c>
      <c r="D978" s="5">
        <v>6.7880459495326353E-2</v>
      </c>
      <c r="E978" s="5">
        <v>2.4159286364772398E-2</v>
      </c>
    </row>
    <row r="979" spans="3:5" x14ac:dyDescent="0.25">
      <c r="C979" s="5">
        <v>549.89</v>
      </c>
      <c r="D979" s="5">
        <v>6.8077509233220035E-2</v>
      </c>
      <c r="E979" s="5">
        <v>2.4240494761722051E-2</v>
      </c>
    </row>
    <row r="980" spans="3:5" x14ac:dyDescent="0.25">
      <c r="C980" s="5">
        <v>550.09</v>
      </c>
      <c r="D980" s="5">
        <v>6.8286792864793375E-2</v>
      </c>
      <c r="E980" s="5">
        <v>2.4318015455331739E-2</v>
      </c>
    </row>
    <row r="981" spans="3:5" x14ac:dyDescent="0.25">
      <c r="C981" s="5">
        <v>550.29999999999995</v>
      </c>
      <c r="D981" s="5">
        <v>6.8493461618328311E-2</v>
      </c>
      <c r="E981" s="5">
        <v>2.4399600716636341E-2</v>
      </c>
    </row>
    <row r="982" spans="3:5" x14ac:dyDescent="0.25">
      <c r="C982" s="5">
        <v>550.5</v>
      </c>
      <c r="D982" s="5">
        <v>6.870564029344417E-2</v>
      </c>
      <c r="E982" s="5">
        <v>2.4477480709398581E-2</v>
      </c>
    </row>
    <row r="983" spans="3:5" x14ac:dyDescent="0.25">
      <c r="C983" s="5">
        <v>550.71</v>
      </c>
      <c r="D983" s="5">
        <v>6.891585781003122E-2</v>
      </c>
      <c r="E983" s="5">
        <v>2.4559443633875893E-2</v>
      </c>
    </row>
    <row r="984" spans="3:5" x14ac:dyDescent="0.25">
      <c r="C984" s="5">
        <v>550.91</v>
      </c>
      <c r="D984" s="5">
        <v>6.9121872844056548E-2</v>
      </c>
      <c r="E984" s="5">
        <v>2.4637683685259051E-2</v>
      </c>
    </row>
    <row r="985" spans="3:5" x14ac:dyDescent="0.25">
      <c r="C985" s="5">
        <v>551.12</v>
      </c>
      <c r="D985" s="5">
        <v>6.9332650691651829E-2</v>
      </c>
      <c r="E985" s="5">
        <v>2.4720025068971509E-2</v>
      </c>
    </row>
    <row r="986" spans="3:5" x14ac:dyDescent="0.25">
      <c r="C986" s="5">
        <v>551.32000000000005</v>
      </c>
      <c r="D986" s="5">
        <v>6.9538105394668939E-2</v>
      </c>
      <c r="E986" s="5">
        <v>2.4798625935812914E-2</v>
      </c>
    </row>
    <row r="987" spans="3:5" x14ac:dyDescent="0.25">
      <c r="C987" s="5">
        <v>551.53</v>
      </c>
      <c r="D987" s="5">
        <v>6.9740945219647646E-2</v>
      </c>
      <c r="E987" s="5">
        <v>2.4881346572052432E-2</v>
      </c>
    </row>
    <row r="988" spans="3:5" x14ac:dyDescent="0.25">
      <c r="C988" s="5">
        <v>551.73</v>
      </c>
      <c r="D988" s="5">
        <v>6.9948174304190827E-2</v>
      </c>
      <c r="E988" s="5">
        <v>2.4960309008543312E-2</v>
      </c>
    </row>
    <row r="989" spans="3:5" x14ac:dyDescent="0.25">
      <c r="C989" s="5">
        <v>551.92999999999995</v>
      </c>
      <c r="D989" s="5">
        <v>7.0167543893912276E-2</v>
      </c>
      <c r="E989" s="5">
        <v>2.5039448093353196E-2</v>
      </c>
    </row>
    <row r="990" spans="3:5" x14ac:dyDescent="0.25">
      <c r="C990" s="5">
        <v>552.14</v>
      </c>
      <c r="D990" s="5">
        <v>7.0384952325104916E-2</v>
      </c>
      <c r="E990" s="5">
        <v>2.5122734445486246E-2</v>
      </c>
    </row>
    <row r="991" spans="3:5" x14ac:dyDescent="0.25">
      <c r="C991" s="5">
        <v>552.34</v>
      </c>
      <c r="D991" s="5">
        <v>7.0618143413029341E-2</v>
      </c>
      <c r="E991" s="5">
        <v>2.5202236217105878E-2</v>
      </c>
    </row>
    <row r="992" spans="3:5" x14ac:dyDescent="0.25">
      <c r="C992" s="5">
        <v>552.54999999999995</v>
      </c>
      <c r="D992" s="5">
        <v>7.0825559274575234E-2</v>
      </c>
      <c r="E992" s="5">
        <v>2.5285903783199982E-2</v>
      </c>
    </row>
    <row r="993" spans="3:5" x14ac:dyDescent="0.25">
      <c r="C993" s="5">
        <v>552.75</v>
      </c>
      <c r="D993" s="5">
        <v>7.1050532174378983E-2</v>
      </c>
      <c r="E993" s="5">
        <v>2.5365768989173473E-2</v>
      </c>
    </row>
    <row r="994" spans="3:5" x14ac:dyDescent="0.25">
      <c r="C994" s="5">
        <v>552.96</v>
      </c>
      <c r="D994" s="5">
        <v>7.1275318297179979E-2</v>
      </c>
      <c r="E994" s="5">
        <v>2.5449818552735631E-2</v>
      </c>
    </row>
    <row r="995" spans="3:5" x14ac:dyDescent="0.25">
      <c r="C995" s="5">
        <v>553.16</v>
      </c>
      <c r="D995" s="5">
        <v>7.1497022599435703E-2</v>
      </c>
      <c r="E995" s="5">
        <v>2.553004793790924E-2</v>
      </c>
    </row>
    <row r="996" spans="3:5" x14ac:dyDescent="0.25">
      <c r="C996" s="5">
        <v>553.36</v>
      </c>
      <c r="D996" s="5">
        <v>7.1718726901691426E-2</v>
      </c>
      <c r="E996" s="5">
        <v>2.5610455240947242E-2</v>
      </c>
    </row>
    <row r="997" spans="3:5" x14ac:dyDescent="0.25">
      <c r="C997" s="5">
        <v>553.57000000000005</v>
      </c>
      <c r="D997" s="5">
        <v>7.1925675820730492E-2</v>
      </c>
      <c r="E997" s="5">
        <v>2.5695074586114832E-2</v>
      </c>
    </row>
    <row r="998" spans="3:5" x14ac:dyDescent="0.25">
      <c r="C998" s="5">
        <v>553.77</v>
      </c>
      <c r="D998" s="5">
        <v>7.2132251185764051E-2</v>
      </c>
      <c r="E998" s="5">
        <v>2.5775847171515837E-2</v>
      </c>
    </row>
    <row r="999" spans="3:5" x14ac:dyDescent="0.25">
      <c r="C999" s="5">
        <v>553.98</v>
      </c>
      <c r="D999" s="5">
        <v>7.234527035739223E-2</v>
      </c>
      <c r="E999" s="5">
        <v>2.5860850451009706E-2</v>
      </c>
    </row>
    <row r="1000" spans="3:5" x14ac:dyDescent="0.25">
      <c r="C1000" s="5">
        <v>554.17999999999995</v>
      </c>
      <c r="D1000" s="5">
        <v>7.257818127981254E-2</v>
      </c>
      <c r="E1000" s="5">
        <v>2.5941989056846419E-2</v>
      </c>
    </row>
    <row r="1001" spans="3:5" x14ac:dyDescent="0.25">
      <c r="C1001" s="5">
        <v>554.39</v>
      </c>
      <c r="D1001" s="5">
        <v>7.2794655825991469E-2</v>
      </c>
      <c r="E1001" s="5">
        <v>2.6027377044202035E-2</v>
      </c>
    </row>
    <row r="1002" spans="3:5" x14ac:dyDescent="0.25">
      <c r="C1002" s="5">
        <v>554.59</v>
      </c>
      <c r="D1002" s="5">
        <v>7.3010756818164921E-2</v>
      </c>
      <c r="E1002" s="5">
        <v>2.6108882405799526E-2</v>
      </c>
    </row>
    <row r="1003" spans="3:5" x14ac:dyDescent="0.25">
      <c r="C1003" s="5">
        <v>554.79</v>
      </c>
      <c r="D1003" s="5">
        <v>7.3227791695352096E-2</v>
      </c>
      <c r="E1003" s="5">
        <v>2.6190566938649521E-2</v>
      </c>
    </row>
    <row r="1004" spans="3:5" x14ac:dyDescent="0.25">
      <c r="C1004" s="5">
        <v>555</v>
      </c>
      <c r="D1004" s="5">
        <v>7.3431938959350004E-2</v>
      </c>
      <c r="E1004" s="5">
        <v>2.627652872158065E-2</v>
      </c>
    </row>
    <row r="1005" spans="3:5" x14ac:dyDescent="0.25">
      <c r="C1005" s="5">
        <v>555.20000000000005</v>
      </c>
      <c r="D1005" s="5">
        <v>7.3634218453320494E-2</v>
      </c>
      <c r="E1005" s="5">
        <v>2.6358581099095214E-2</v>
      </c>
    </row>
    <row r="1006" spans="3:5" x14ac:dyDescent="0.25">
      <c r="C1006" s="5">
        <v>555.41</v>
      </c>
      <c r="D1006" s="5">
        <v>7.3843502084893833E-2</v>
      </c>
      <c r="E1006" s="5">
        <v>2.644492950171139E-2</v>
      </c>
    </row>
    <row r="1007" spans="3:5" x14ac:dyDescent="0.25">
      <c r="C1007" s="5">
        <v>555.61</v>
      </c>
      <c r="D1007" s="5">
        <v>7.4037283225239503E-2</v>
      </c>
      <c r="E1007" s="5">
        <v>2.6527350452317477E-2</v>
      </c>
    </row>
    <row r="1008" spans="3:5" x14ac:dyDescent="0.25">
      <c r="C1008" s="5">
        <v>555.82000000000005</v>
      </c>
      <c r="D1008" s="5">
        <v>7.4243391647766208E-2</v>
      </c>
      <c r="E1008" s="5">
        <v>2.6614086238000479E-2</v>
      </c>
    </row>
    <row r="1009" spans="3:5" x14ac:dyDescent="0.25">
      <c r="C1009" s="5">
        <v>556.02</v>
      </c>
      <c r="D1009" s="5">
        <v>7.4445110810728465E-2</v>
      </c>
      <c r="E1009" s="5">
        <v>2.66968764873277E-2</v>
      </c>
    </row>
    <row r="1010" spans="3:5" x14ac:dyDescent="0.25">
      <c r="C1010" s="5">
        <v>556.22</v>
      </c>
      <c r="D1010" s="5">
        <v>7.4651779564263401E-2</v>
      </c>
      <c r="E1010" s="5">
        <v>2.6779847144843136E-2</v>
      </c>
    </row>
    <row r="1011" spans="3:5" x14ac:dyDescent="0.25">
      <c r="C1011" s="5">
        <v>556.42999999999995</v>
      </c>
      <c r="D1011" s="5">
        <v>7.4859849145318902E-2</v>
      </c>
      <c r="E1011" s="5">
        <v>2.6867160687381448E-2</v>
      </c>
    </row>
    <row r="1012" spans="3:5" x14ac:dyDescent="0.25">
      <c r="C1012" s="5">
        <v>556.63</v>
      </c>
      <c r="D1012" s="5">
        <v>7.5080899728065031E-2</v>
      </c>
      <c r="E1012" s="5">
        <v>2.6950501718006826E-2</v>
      </c>
    </row>
    <row r="1013" spans="3:5" x14ac:dyDescent="0.25">
      <c r="C1013" s="5">
        <v>556.84</v>
      </c>
      <c r="D1013" s="5">
        <v>7.5301296591301581E-2</v>
      </c>
      <c r="E1013" s="5">
        <v>2.7038204529950496E-2</v>
      </c>
    </row>
    <row r="1014" spans="3:5" x14ac:dyDescent="0.25">
      <c r="C1014" s="5">
        <v>557.04</v>
      </c>
      <c r="D1014" s="5">
        <v>7.5523094282058667E-2</v>
      </c>
      <c r="E1014" s="5">
        <v>2.7121916652295804E-2</v>
      </c>
    </row>
    <row r="1015" spans="3:5" x14ac:dyDescent="0.25">
      <c r="C1015" s="5">
        <v>557.24</v>
      </c>
      <c r="D1015" s="5">
        <v>7.5740315936248581E-2</v>
      </c>
      <c r="E1015" s="5">
        <v>2.7205810054905365E-2</v>
      </c>
    </row>
    <row r="1016" spans="3:5" x14ac:dyDescent="0.25">
      <c r="C1016" s="5">
        <v>557.45000000000005</v>
      </c>
      <c r="D1016" s="5">
        <v>7.5960526022482378E-2</v>
      </c>
      <c r="E1016" s="5">
        <v>2.7294093416523481E-2</v>
      </c>
    </row>
    <row r="1017" spans="3:5" x14ac:dyDescent="0.25">
      <c r="C1017" s="5">
        <v>557.65</v>
      </c>
      <c r="D1017" s="5">
        <v>7.6185965864792954E-2</v>
      </c>
      <c r="E1017" s="5">
        <v>2.7378358974734351E-2</v>
      </c>
    </row>
    <row r="1018" spans="3:5" x14ac:dyDescent="0.25">
      <c r="C1018" s="5">
        <v>557.86</v>
      </c>
      <c r="D1018" s="5">
        <v>7.6396463546884133E-2</v>
      </c>
      <c r="E1018" s="5">
        <v>2.7467033473648265E-2</v>
      </c>
    </row>
    <row r="1019" spans="3:5" x14ac:dyDescent="0.25">
      <c r="C1019" s="5">
        <v>558.05999999999995</v>
      </c>
      <c r="D1019" s="5">
        <v>7.6620969504181E-2</v>
      </c>
      <c r="E1019" s="5">
        <v>2.7551671898966203E-2</v>
      </c>
    </row>
    <row r="1020" spans="3:5" x14ac:dyDescent="0.25">
      <c r="C1020" s="5">
        <v>558.26</v>
      </c>
      <c r="D1020" s="5">
        <v>7.685528125412186E-2</v>
      </c>
      <c r="E1020" s="5">
        <v>2.7636492468002476E-2</v>
      </c>
    </row>
    <row r="1021" spans="3:5" x14ac:dyDescent="0.25">
      <c r="C1021" s="5">
        <v>558.47</v>
      </c>
      <c r="D1021" s="5">
        <v>7.7097717803682048E-2</v>
      </c>
      <c r="E1021" s="5">
        <v>2.772575028179794E-2</v>
      </c>
    </row>
    <row r="1022" spans="3:5" x14ac:dyDescent="0.25">
      <c r="C1022" s="5">
        <v>558.66999999999996</v>
      </c>
      <c r="D1022" s="5">
        <v>7.7324932027518695E-2</v>
      </c>
      <c r="E1022" s="5">
        <v>2.7810944771189335E-2</v>
      </c>
    </row>
    <row r="1023" spans="3:5" x14ac:dyDescent="0.25">
      <c r="C1023" s="5">
        <v>558.88</v>
      </c>
      <c r="D1023" s="5">
        <v>7.7557562784434875E-2</v>
      </c>
      <c r="E1023" s="5">
        <v>2.7900595571502675E-2</v>
      </c>
    </row>
    <row r="1024" spans="3:5" x14ac:dyDescent="0.25">
      <c r="C1024" s="5">
        <v>559.08000000000004</v>
      </c>
      <c r="D1024" s="5">
        <v>7.7784496842767406E-2</v>
      </c>
      <c r="E1024" s="5">
        <v>2.7986164685566348E-2</v>
      </c>
    </row>
    <row r="1025" spans="3:5" x14ac:dyDescent="0.25">
      <c r="C1025" s="5">
        <v>559.28</v>
      </c>
      <c r="D1025" s="5">
        <v>7.8016193714669904E-2</v>
      </c>
      <c r="E1025" s="5">
        <v>2.8071916798078567E-2</v>
      </c>
    </row>
    <row r="1026" spans="3:5" x14ac:dyDescent="0.25">
      <c r="C1026" s="5">
        <v>559.49</v>
      </c>
      <c r="D1026" s="5">
        <v>7.8241726945481871E-2</v>
      </c>
      <c r="E1026" s="5">
        <v>2.816215365054266E-2</v>
      </c>
    </row>
    <row r="1027" spans="3:5" x14ac:dyDescent="0.25">
      <c r="C1027" s="5">
        <v>559.69000000000005</v>
      </c>
      <c r="D1027" s="5">
        <v>7.8471649435858284E-2</v>
      </c>
      <c r="E1027" s="5">
        <v>2.8248281430218496E-2</v>
      </c>
    </row>
    <row r="1028" spans="3:5" x14ac:dyDescent="0.25">
      <c r="C1028" s="5">
        <v>559.9</v>
      </c>
      <c r="D1028" s="5">
        <v>7.8700731429722351E-2</v>
      </c>
      <c r="E1028" s="5">
        <v>2.8338913099535838E-2</v>
      </c>
    </row>
    <row r="1029" spans="3:5" x14ac:dyDescent="0.25">
      <c r="C1029" s="5">
        <v>560.1</v>
      </c>
      <c r="D1029" s="5">
        <v>7.8944568806803117E-2</v>
      </c>
      <c r="E1029" s="5">
        <v>2.8425417243420924E-2</v>
      </c>
    </row>
    <row r="1030" spans="3:5" x14ac:dyDescent="0.25">
      <c r="C1030" s="5">
        <v>560.29999999999995</v>
      </c>
      <c r="D1030" s="5">
        <v>7.9174678074182298E-2</v>
      </c>
      <c r="E1030" s="5">
        <v>2.8512105231660641E-2</v>
      </c>
    </row>
    <row r="1031" spans="3:5" x14ac:dyDescent="0.25">
      <c r="C1031" s="5">
        <v>560.51</v>
      </c>
      <c r="D1031" s="5">
        <v>7.9401145190007974E-2</v>
      </c>
      <c r="E1031" s="5">
        <v>2.8603325662139165E-2</v>
      </c>
    </row>
    <row r="1032" spans="3:5" x14ac:dyDescent="0.25">
      <c r="C1032" s="5">
        <v>560.71</v>
      </c>
      <c r="D1032" s="5">
        <v>7.9633682558422791E-2</v>
      </c>
      <c r="E1032" s="5">
        <v>2.8690391046200643E-2</v>
      </c>
    </row>
    <row r="1033" spans="3:5" x14ac:dyDescent="0.25">
      <c r="C1033" s="5">
        <v>560.91999999999996</v>
      </c>
      <c r="D1033" s="5">
        <v>7.9857534796210078E-2</v>
      </c>
      <c r="E1033" s="5">
        <v>2.8782008104767665E-2</v>
      </c>
    </row>
    <row r="1034" spans="3:5" x14ac:dyDescent="0.25">
      <c r="C1034" s="5">
        <v>561.12</v>
      </c>
      <c r="D1034" s="5">
        <v>8.0091939934652329E-2</v>
      </c>
      <c r="E1034" s="5">
        <v>2.8869451574344018E-2</v>
      </c>
    </row>
    <row r="1035" spans="3:5" x14ac:dyDescent="0.25">
      <c r="C1035" s="5">
        <v>561.32000000000005</v>
      </c>
      <c r="D1035" s="5">
        <v>8.0340540125303048E-2</v>
      </c>
      <c r="E1035" s="5">
        <v>2.8957079725258308E-2</v>
      </c>
    </row>
    <row r="1036" spans="3:5" x14ac:dyDescent="0.25">
      <c r="C1036" s="5">
        <v>561.53</v>
      </c>
      <c r="D1036" s="5">
        <v>8.0574384932737053E-2</v>
      </c>
      <c r="E1036" s="5">
        <v>2.9049288225421698E-2</v>
      </c>
    </row>
    <row r="1037" spans="3:5" x14ac:dyDescent="0.25">
      <c r="C1037" s="5">
        <v>561.73</v>
      </c>
      <c r="D1037" s="5">
        <v>8.0805428085129916E-2</v>
      </c>
      <c r="E1037" s="5">
        <v>2.9137295482464461E-2</v>
      </c>
    </row>
    <row r="1038" spans="3:5" x14ac:dyDescent="0.25">
      <c r="C1038" s="5">
        <v>561.92999999999995</v>
      </c>
      <c r="D1038" s="5">
        <v>8.1037965453544747E-2</v>
      </c>
      <c r="E1038" s="5">
        <v>2.9225487917090193E-2</v>
      </c>
    </row>
    <row r="1039" spans="3:5" x14ac:dyDescent="0.25">
      <c r="C1039" s="5">
        <v>562.14</v>
      </c>
      <c r="D1039" s="5">
        <v>8.1278534233077487E-2</v>
      </c>
      <c r="E1039" s="5">
        <v>2.9318289448071945E-2</v>
      </c>
    </row>
    <row r="1040" spans="3:5" x14ac:dyDescent="0.25">
      <c r="C1040" s="5">
        <v>562.34</v>
      </c>
      <c r="D1040" s="5">
        <v>8.1504441017894932E-2</v>
      </c>
      <c r="E1040" s="5">
        <v>2.9406862002805175E-2</v>
      </c>
    </row>
    <row r="1041" spans="3:5" x14ac:dyDescent="0.25">
      <c r="C1041" s="5">
        <v>562.54999999999995</v>
      </c>
      <c r="D1041" s="5">
        <v>8.1747437898463352E-2</v>
      </c>
      <c r="E1041" s="5">
        <v>2.9500063016126711E-2</v>
      </c>
    </row>
    <row r="1042" spans="3:5" x14ac:dyDescent="0.25">
      <c r="C1042" s="5">
        <v>562.75</v>
      </c>
      <c r="D1042" s="5">
        <v>8.1974091791291767E-2</v>
      </c>
      <c r="E1042" s="5">
        <v>2.958901636874537E-2</v>
      </c>
    </row>
    <row r="1043" spans="3:5" x14ac:dyDescent="0.25">
      <c r="C1043" s="5">
        <v>562.95000000000005</v>
      </c>
      <c r="D1043" s="5">
        <v>8.2206068828698353E-2</v>
      </c>
      <c r="E1043" s="5">
        <v>2.9678155721470766E-2</v>
      </c>
    </row>
    <row r="1044" spans="3:5" x14ac:dyDescent="0.25">
      <c r="C1044" s="5">
        <v>563.16</v>
      </c>
      <c r="D1044" s="5">
        <v>8.2430668174496596E-2</v>
      </c>
      <c r="E1044" s="5">
        <v>2.9771952399738354E-2</v>
      </c>
    </row>
    <row r="1045" spans="3:5" x14ac:dyDescent="0.25">
      <c r="C1045" s="5">
        <v>563.36</v>
      </c>
      <c r="D1045" s="5">
        <v>8.266974273800741E-2</v>
      </c>
      <c r="E1045" s="5">
        <v>2.9861473553141643E-2</v>
      </c>
    </row>
    <row r="1046" spans="3:5" x14ac:dyDescent="0.25">
      <c r="C1046" s="5">
        <v>563.55999999999995</v>
      </c>
      <c r="D1046" s="5">
        <v>8.2891913982769988E-2</v>
      </c>
      <c r="E1046" s="5">
        <v>2.9951181194176293E-2</v>
      </c>
    </row>
    <row r="1047" spans="3:5" x14ac:dyDescent="0.25">
      <c r="C1047" s="5">
        <v>563.77</v>
      </c>
      <c r="D1047" s="5">
        <v>8.3144343101976922E-2</v>
      </c>
      <c r="E1047" s="5">
        <v>3.0045575098685693E-2</v>
      </c>
    </row>
    <row r="1048" spans="3:5" x14ac:dyDescent="0.25">
      <c r="C1048" s="5">
        <v>563.97</v>
      </c>
      <c r="D1048" s="5">
        <v>8.3375199477367046E-2</v>
      </c>
      <c r="E1048" s="5">
        <v>3.0135665536445887E-2</v>
      </c>
    </row>
    <row r="1049" spans="3:5" x14ac:dyDescent="0.25">
      <c r="C1049" s="5">
        <v>564.16999999999996</v>
      </c>
      <c r="D1049" s="5">
        <v>8.3623332725510882E-2</v>
      </c>
      <c r="E1049" s="5">
        <v>3.0225942946061748E-2</v>
      </c>
    </row>
    <row r="1050" spans="3:5" x14ac:dyDescent="0.25">
      <c r="C1050" s="5">
        <v>564.38</v>
      </c>
      <c r="D1050" s="5">
        <v>8.3869784980630024E-2</v>
      </c>
      <c r="E1050" s="5">
        <v>3.0320935627539444E-2</v>
      </c>
    </row>
    <row r="1051" spans="3:5" x14ac:dyDescent="0.25">
      <c r="C1051" s="5">
        <v>564.58000000000004</v>
      </c>
      <c r="D1051" s="5">
        <v>8.41237083158589E-2</v>
      </c>
      <c r="E1051" s="5">
        <v>3.0411596823142505E-2</v>
      </c>
    </row>
    <row r="1052" spans="3:5" x14ac:dyDescent="0.25">
      <c r="C1052" s="5">
        <v>564.79</v>
      </c>
      <c r="D1052" s="5">
        <v>8.4355778741766863E-2</v>
      </c>
      <c r="E1052" s="5">
        <v>3.0506992827375953E-2</v>
      </c>
    </row>
    <row r="1053" spans="3:5" x14ac:dyDescent="0.25">
      <c r="C1053" s="5">
        <v>564.99</v>
      </c>
      <c r="D1053" s="5">
        <v>8.4591584707729678E-2</v>
      </c>
      <c r="E1053" s="5">
        <v>3.0598038470046329E-2</v>
      </c>
    </row>
    <row r="1054" spans="3:5" x14ac:dyDescent="0.25">
      <c r="C1054" s="5">
        <v>565.19000000000005</v>
      </c>
      <c r="D1054" s="5">
        <v>8.4827017119687001E-2</v>
      </c>
      <c r="E1054" s="5">
        <v>3.0689271886832657E-2</v>
      </c>
    </row>
    <row r="1055" spans="3:5" x14ac:dyDescent="0.25">
      <c r="C1055" s="5">
        <v>565.4</v>
      </c>
      <c r="D1055" s="5">
        <v>8.5066932179710161E-2</v>
      </c>
      <c r="E1055" s="5">
        <v>3.0785269237268143E-2</v>
      </c>
    </row>
    <row r="1056" spans="3:5" x14ac:dyDescent="0.25">
      <c r="C1056" s="5">
        <v>565.6</v>
      </c>
      <c r="D1056" s="5">
        <v>8.5298815828615399E-2</v>
      </c>
      <c r="E1056" s="5">
        <v>3.0876888078947055E-2</v>
      </c>
    </row>
    <row r="1057" spans="3:5" x14ac:dyDescent="0.25">
      <c r="C1057" s="5">
        <v>565.79999999999995</v>
      </c>
      <c r="D1057" s="5">
        <v>8.5543960644715353E-2</v>
      </c>
      <c r="E1057" s="5">
        <v>3.0968695170051446E-2</v>
      </c>
    </row>
    <row r="1058" spans="3:5" x14ac:dyDescent="0.25">
      <c r="C1058" s="5">
        <v>566.01</v>
      </c>
      <c r="D1058" s="5">
        <v>8.5778085617653474E-2</v>
      </c>
      <c r="E1058" s="5">
        <v>3.106529538886562E-2</v>
      </c>
    </row>
    <row r="1059" spans="3:5" x14ac:dyDescent="0.25">
      <c r="C1059" s="5">
        <v>566.21</v>
      </c>
      <c r="D1059" s="5">
        <v>8.6027339527813787E-2</v>
      </c>
      <c r="E1059" s="5">
        <v>3.1157488875795804E-2</v>
      </c>
    </row>
    <row r="1060" spans="3:5" x14ac:dyDescent="0.25">
      <c r="C1060" s="5">
        <v>566.41</v>
      </c>
      <c r="D1060" s="5">
        <v>8.6260624004239575E-2</v>
      </c>
      <c r="E1060" s="5">
        <v>3.1249871084089338E-2</v>
      </c>
    </row>
    <row r="1061" spans="3:5" x14ac:dyDescent="0.25">
      <c r="C1061" s="5">
        <v>566.62</v>
      </c>
      <c r="D1061" s="5">
        <v>8.6496990301210636E-2</v>
      </c>
      <c r="E1061" s="5">
        <v>3.1347075682661096E-2</v>
      </c>
    </row>
    <row r="1062" spans="3:5" x14ac:dyDescent="0.25">
      <c r="C1062" s="5">
        <v>566.82000000000005</v>
      </c>
      <c r="D1062" s="5">
        <v>8.673830618875436E-2</v>
      </c>
      <c r="E1062" s="5">
        <v>3.143984525078191E-2</v>
      </c>
    </row>
    <row r="1063" spans="3:5" x14ac:dyDescent="0.25">
      <c r="C1063" s="5">
        <v>567.02</v>
      </c>
      <c r="D1063" s="5">
        <v>8.697682042125697E-2</v>
      </c>
      <c r="E1063" s="5">
        <v>3.1532804008813434E-2</v>
      </c>
    </row>
    <row r="1064" spans="3:5" x14ac:dyDescent="0.25">
      <c r="C1064" s="5">
        <v>567.23</v>
      </c>
      <c r="D1064" s="5">
        <v>8.7218883416811666E-2</v>
      </c>
      <c r="E1064" s="5">
        <v>3.1630614487663099E-2</v>
      </c>
    </row>
    <row r="1065" spans="3:5" x14ac:dyDescent="0.25">
      <c r="C1065" s="5">
        <v>567.42999999999995</v>
      </c>
      <c r="D1065" s="5">
        <v>8.745954558484581E-2</v>
      </c>
      <c r="E1065" s="5">
        <v>3.1723961562553346E-2</v>
      </c>
    </row>
    <row r="1066" spans="3:5" x14ac:dyDescent="0.25">
      <c r="C1066" s="5">
        <v>567.64</v>
      </c>
      <c r="D1066" s="5">
        <v>8.7710480488030776E-2</v>
      </c>
      <c r="E1066" s="5">
        <v>3.1822180110157874E-2</v>
      </c>
    </row>
    <row r="1067" spans="3:5" x14ac:dyDescent="0.25">
      <c r="C1067" s="5">
        <v>567.84</v>
      </c>
      <c r="D1067" s="5">
        <v>8.7956839354648583E-2</v>
      </c>
      <c r="E1067" s="5">
        <v>3.1915916141221599E-2</v>
      </c>
    </row>
    <row r="1068" spans="3:5" x14ac:dyDescent="0.25">
      <c r="C1068" s="5">
        <v>568.04</v>
      </c>
      <c r="D1068" s="5">
        <v>8.8186761845024969E-2</v>
      </c>
      <c r="E1068" s="5">
        <v>3.2009842138042359E-2</v>
      </c>
    </row>
    <row r="1069" spans="3:5" x14ac:dyDescent="0.25">
      <c r="C1069" s="5">
        <v>568.25</v>
      </c>
      <c r="D1069" s="5">
        <v>8.8451051303906084E-2</v>
      </c>
      <c r="E1069" s="5">
        <v>3.2108669050568944E-2</v>
      </c>
    </row>
    <row r="1070" spans="3:5" x14ac:dyDescent="0.25">
      <c r="C1070" s="5">
        <v>568.45000000000005</v>
      </c>
      <c r="D1070" s="5">
        <v>8.8702172984093802E-2</v>
      </c>
      <c r="E1070" s="5">
        <v>3.2202984948854575E-2</v>
      </c>
    </row>
    <row r="1071" spans="3:5" x14ac:dyDescent="0.25">
      <c r="C1071" s="5">
        <v>568.65</v>
      </c>
      <c r="D1071" s="5">
        <v>8.8943395483136165E-2</v>
      </c>
      <c r="E1071" s="5">
        <v>3.2297491272292693E-2</v>
      </c>
    </row>
    <row r="1072" spans="3:5" x14ac:dyDescent="0.25">
      <c r="C1072" s="5">
        <v>568.86</v>
      </c>
      <c r="D1072" s="5">
        <v>8.9213661806105016E-2</v>
      </c>
      <c r="E1072" s="5">
        <v>3.2396928020953529E-2</v>
      </c>
    </row>
    <row r="1073" spans="3:5" x14ac:dyDescent="0.25">
      <c r="C1073" s="5">
        <v>569.05999999999995</v>
      </c>
      <c r="D1073" s="5">
        <v>8.9466931421824269E-2</v>
      </c>
      <c r="E1073" s="5">
        <v>3.2491825184076527E-2</v>
      </c>
    </row>
    <row r="1074" spans="3:5" x14ac:dyDescent="0.25">
      <c r="C1074" s="5">
        <v>569.26</v>
      </c>
      <c r="D1074" s="5">
        <v>8.9720854757053131E-2</v>
      </c>
      <c r="E1074" s="5">
        <v>3.258691322828932E-2</v>
      </c>
    </row>
    <row r="1075" spans="3:5" x14ac:dyDescent="0.25">
      <c r="C1075" s="5">
        <v>569.47</v>
      </c>
      <c r="D1075" s="5">
        <v>8.9971789660238111E-2</v>
      </c>
      <c r="E1075" s="5">
        <v>3.2686961273220586E-2</v>
      </c>
    </row>
    <row r="1076" spans="3:5" x14ac:dyDescent="0.25">
      <c r="C1076" s="5">
        <v>569.66999999999996</v>
      </c>
      <c r="D1076" s="5">
        <v>9.0210584058244808E-2</v>
      </c>
      <c r="E1076" s="5">
        <v>3.278244108822994E-2</v>
      </c>
    </row>
    <row r="1077" spans="3:5" x14ac:dyDescent="0.25">
      <c r="C1077" s="5">
        <v>569.87</v>
      </c>
      <c r="D1077" s="5">
        <v>9.0468896653038144E-2</v>
      </c>
      <c r="E1077" s="5">
        <v>3.2878112236789485E-2</v>
      </c>
    </row>
    <row r="1078" spans="3:5" x14ac:dyDescent="0.25">
      <c r="C1078" s="5">
        <v>570.08000000000004</v>
      </c>
      <c r="D1078" s="5">
        <v>9.071721667818472E-2</v>
      </c>
      <c r="E1078" s="5">
        <v>3.2978773026994174E-2</v>
      </c>
    </row>
    <row r="1079" spans="3:5" x14ac:dyDescent="0.25">
      <c r="C1079" s="5">
        <v>570.28</v>
      </c>
      <c r="D1079" s="5">
        <v>9.0963949098807992E-2</v>
      </c>
      <c r="E1079" s="5">
        <v>3.3074836870317044E-2</v>
      </c>
    </row>
    <row r="1080" spans="3:5" x14ac:dyDescent="0.25">
      <c r="C1080" s="5">
        <v>570.48</v>
      </c>
      <c r="D1080" s="5">
        <v>9.1208253418395599E-2</v>
      </c>
      <c r="E1080" s="5">
        <v>3.3171092496156372E-2</v>
      </c>
    </row>
    <row r="1081" spans="3:5" x14ac:dyDescent="0.25">
      <c r="C1081" s="5">
        <v>570.69000000000005</v>
      </c>
      <c r="D1081" s="5">
        <v>9.1450783356457177E-2</v>
      </c>
      <c r="E1081" s="5">
        <v>3.3272367469447339E-2</v>
      </c>
    </row>
    <row r="1082" spans="3:5" x14ac:dyDescent="0.25">
      <c r="C1082" s="5">
        <v>570.89</v>
      </c>
      <c r="D1082" s="5">
        <v>9.1704613303184676E-2</v>
      </c>
      <c r="E1082" s="5">
        <v>3.3369016706835279E-2</v>
      </c>
    </row>
    <row r="1083" spans="3:5" x14ac:dyDescent="0.25">
      <c r="C1083" s="5">
        <v>571.09</v>
      </c>
      <c r="D1083" s="5">
        <v>9.1960684573945087E-2</v>
      </c>
      <c r="E1083" s="5">
        <v>3.3465858172194503E-2</v>
      </c>
    </row>
    <row r="1084" spans="3:5" x14ac:dyDescent="0.25">
      <c r="C1084" s="5">
        <v>571.29</v>
      </c>
      <c r="D1084" s="5">
        <v>9.2206669886557402E-2</v>
      </c>
      <c r="E1084" s="5">
        <v>3.3562892010807983E-2</v>
      </c>
    </row>
    <row r="1085" spans="3:5" x14ac:dyDescent="0.25">
      <c r="C1085" s="5">
        <v>571.5</v>
      </c>
      <c r="D1085" s="5">
        <v>9.2478243648545469E-2</v>
      </c>
      <c r="E1085" s="5">
        <v>3.3664984741613772E-2</v>
      </c>
    </row>
    <row r="1086" spans="3:5" x14ac:dyDescent="0.25">
      <c r="C1086" s="5">
        <v>571.70000000000005</v>
      </c>
      <c r="D1086" s="5">
        <v>9.2738797567371717E-2</v>
      </c>
      <c r="E1086" s="5">
        <v>3.3762413397986468E-2</v>
      </c>
    </row>
    <row r="1087" spans="3:5" x14ac:dyDescent="0.25">
      <c r="C1087" s="5">
        <v>571.9</v>
      </c>
      <c r="D1087" s="5">
        <v>9.2984502714479902E-2</v>
      </c>
      <c r="E1087" s="5">
        <v>3.3860034868378248E-2</v>
      </c>
    </row>
    <row r="1088" spans="3:5" x14ac:dyDescent="0.25">
      <c r="C1088" s="5">
        <v>572.11</v>
      </c>
      <c r="D1088" s="5">
        <v>9.3234223567147056E-2</v>
      </c>
      <c r="E1088" s="5">
        <v>3.3962745085651613E-2</v>
      </c>
    </row>
    <row r="1089" spans="3:5" x14ac:dyDescent="0.25">
      <c r="C1089" s="5">
        <v>572.30999999999995</v>
      </c>
      <c r="D1089" s="5">
        <v>9.3476099785699027E-2</v>
      </c>
      <c r="E1089" s="5">
        <v>3.4060762273733017E-2</v>
      </c>
    </row>
    <row r="1090" spans="3:5" x14ac:dyDescent="0.25">
      <c r="C1090" s="5">
        <v>572.51</v>
      </c>
      <c r="D1090" s="5">
        <v>9.3717322284741375E-2</v>
      </c>
      <c r="E1090" s="5">
        <v>3.4158972713046201E-2</v>
      </c>
    </row>
    <row r="1091" spans="3:5" x14ac:dyDescent="0.25">
      <c r="C1091" s="5">
        <v>572.72</v>
      </c>
      <c r="D1091" s="5">
        <v>9.3960692719315286E-2</v>
      </c>
      <c r="E1091" s="5">
        <v>3.4262301816959016E-2</v>
      </c>
    </row>
    <row r="1092" spans="3:5" x14ac:dyDescent="0.25">
      <c r="C1092" s="5">
        <v>572.91999999999996</v>
      </c>
      <c r="D1092" s="5">
        <v>9.4196592073779492E-2</v>
      </c>
      <c r="E1092" s="5">
        <v>3.4360908866593806E-2</v>
      </c>
    </row>
    <row r="1093" spans="3:5" x14ac:dyDescent="0.25">
      <c r="C1093" s="5">
        <v>573.12</v>
      </c>
      <c r="D1093" s="5">
        <v>9.4431837708734062E-2</v>
      </c>
      <c r="E1093" s="5">
        <v>3.4459709601104477E-2</v>
      </c>
    </row>
    <row r="1094" spans="3:5" x14ac:dyDescent="0.25">
      <c r="C1094" s="5">
        <v>573.33000000000004</v>
      </c>
      <c r="D1094" s="5">
        <v>9.4684920547450577E-2</v>
      </c>
      <c r="E1094" s="5">
        <v>3.4563658980399634E-2</v>
      </c>
    </row>
    <row r="1095" spans="3:5" x14ac:dyDescent="0.25">
      <c r="C1095" s="5">
        <v>573.53</v>
      </c>
      <c r="D1095" s="5">
        <v>9.4940898429709625E-2</v>
      </c>
      <c r="E1095" s="5">
        <v>3.4662857210530855E-2</v>
      </c>
    </row>
    <row r="1096" spans="3:5" x14ac:dyDescent="0.25">
      <c r="C1096" s="5">
        <v>573.73</v>
      </c>
      <c r="D1096" s="5">
        <v>9.5200798629026279E-2</v>
      </c>
      <c r="E1096" s="5">
        <v>3.4762249555596675E-2</v>
      </c>
    </row>
    <row r="1097" spans="3:5" x14ac:dyDescent="0.25">
      <c r="C1097" s="5">
        <v>573.94000000000005</v>
      </c>
      <c r="D1097" s="5">
        <v>9.5471812060006114E-2</v>
      </c>
      <c r="E1097" s="5">
        <v>3.4866820587535152E-2</v>
      </c>
    </row>
    <row r="1098" spans="3:5" x14ac:dyDescent="0.25">
      <c r="C1098" s="5">
        <v>574.14</v>
      </c>
      <c r="D1098" s="5">
        <v>9.5735354410876244E-2</v>
      </c>
      <c r="E1098" s="5">
        <v>3.4966611306153812E-2</v>
      </c>
    </row>
    <row r="1099" spans="3:5" x14ac:dyDescent="0.25">
      <c r="C1099" s="5">
        <v>574.34</v>
      </c>
      <c r="D1099" s="5">
        <v>9.5979658730463865E-2</v>
      </c>
      <c r="E1099" s="5">
        <v>3.5066596566163899E-2</v>
      </c>
    </row>
    <row r="1100" spans="3:5" x14ac:dyDescent="0.25">
      <c r="C1100" s="5">
        <v>574.54</v>
      </c>
      <c r="D1100" s="5">
        <v>9.6234982893213306E-2</v>
      </c>
      <c r="E1100" s="5">
        <v>3.5166776506600432E-2</v>
      </c>
    </row>
    <row r="1101" spans="3:5" x14ac:dyDescent="0.25">
      <c r="C1101" s="5">
        <v>574.75</v>
      </c>
      <c r="D1101" s="5">
        <v>9.6501233510623202E-2</v>
      </c>
      <c r="E1101" s="5">
        <v>3.5272175120567018E-2</v>
      </c>
    </row>
    <row r="1102" spans="3:5" x14ac:dyDescent="0.25">
      <c r="C1102" s="5">
        <v>574.95000000000005</v>
      </c>
      <c r="D1102" s="5">
        <v>9.6753102298821919E-2</v>
      </c>
      <c r="E1102" s="5">
        <v>3.5372754588892344E-2</v>
      </c>
    </row>
    <row r="1103" spans="3:5" x14ac:dyDescent="0.25">
      <c r="C1103" s="5">
        <v>575.15</v>
      </c>
      <c r="D1103" s="5">
        <v>9.7022621513779786E-2</v>
      </c>
      <c r="E1103" s="5">
        <v>3.5473529159293325E-2</v>
      </c>
    </row>
    <row r="1104" spans="3:5" x14ac:dyDescent="0.25">
      <c r="C1104" s="5">
        <v>575.36</v>
      </c>
      <c r="D1104" s="5">
        <v>9.7295782880291157E-2</v>
      </c>
      <c r="E1104" s="5">
        <v>3.5579552587218996E-2</v>
      </c>
    </row>
    <row r="1105" spans="3:5" x14ac:dyDescent="0.25">
      <c r="C1105" s="5">
        <v>575.55999999999995</v>
      </c>
      <c r="D1105" s="5">
        <v>9.7573520283369741E-2</v>
      </c>
      <c r="E1105" s="5">
        <v>3.5680727546163145E-2</v>
      </c>
    </row>
    <row r="1106" spans="3:5" x14ac:dyDescent="0.25">
      <c r="C1106" s="5">
        <v>575.76</v>
      </c>
      <c r="D1106" s="5">
        <v>9.7850323801434616E-2</v>
      </c>
      <c r="E1106" s="5">
        <v>3.5782098025193415E-2</v>
      </c>
    </row>
    <row r="1107" spans="3:5" x14ac:dyDescent="0.25">
      <c r="C1107" s="5">
        <v>575.97</v>
      </c>
      <c r="D1107" s="5">
        <v>9.8118162023367803E-2</v>
      </c>
      <c r="E1107" s="5">
        <v>3.5888747605753696E-2</v>
      </c>
    </row>
    <row r="1108" spans="3:5" x14ac:dyDescent="0.25">
      <c r="C1108" s="5">
        <v>576.16999999999996</v>
      </c>
      <c r="D1108" s="5">
        <v>9.8385906856799668E-2</v>
      </c>
      <c r="E1108" s="5">
        <v>3.5990519326504967E-2</v>
      </c>
    </row>
    <row r="1109" spans="3:5" x14ac:dyDescent="0.25">
      <c r="C1109" s="5">
        <v>576.37</v>
      </c>
      <c r="D1109" s="5">
        <v>9.865066325818761E-2</v>
      </c>
      <c r="E1109" s="5">
        <v>3.6092486981697605E-2</v>
      </c>
    </row>
    <row r="1110" spans="3:5" x14ac:dyDescent="0.25">
      <c r="C1110" s="5">
        <v>576.57000000000005</v>
      </c>
      <c r="D1110" s="5">
        <v>9.8930641985299078E-2</v>
      </c>
      <c r="E1110" s="5">
        <v>3.6194650706387395E-2</v>
      </c>
    </row>
    <row r="1111" spans="3:5" x14ac:dyDescent="0.25">
      <c r="C1111" s="5">
        <v>576.78</v>
      </c>
      <c r="D1111" s="5">
        <v>9.9181390111481332E-2</v>
      </c>
      <c r="E1111" s="5">
        <v>3.6302133784446966E-2</v>
      </c>
    </row>
    <row r="1112" spans="3:5" x14ac:dyDescent="0.25">
      <c r="C1112" s="5">
        <v>576.98</v>
      </c>
      <c r="D1112" s="5">
        <v>9.9437741547745859E-2</v>
      </c>
      <c r="E1112" s="5">
        <v>3.6404699872156568E-2</v>
      </c>
    </row>
    <row r="1113" spans="3:5" x14ac:dyDescent="0.25">
      <c r="C1113" s="5">
        <v>577.17999999999995</v>
      </c>
      <c r="D1113" s="5">
        <v>9.9699696294092699E-2</v>
      </c>
      <c r="E1113" s="5">
        <v>3.6507462438841724E-2</v>
      </c>
    </row>
    <row r="1114" spans="3:5" x14ac:dyDescent="0.25">
      <c r="C1114" s="5">
        <v>577.39</v>
      </c>
      <c r="D1114" s="5">
        <v>9.9947829542236535E-2</v>
      </c>
      <c r="E1114" s="5">
        <v>3.6615574740374981E-2</v>
      </c>
    </row>
    <row r="1115" spans="3:5" x14ac:dyDescent="0.25">
      <c r="C1115" s="5">
        <v>577.59</v>
      </c>
      <c r="D1115" s="5">
        <v>0.10020810329555864</v>
      </c>
      <c r="E1115" s="5">
        <v>3.6718740505730908E-2</v>
      </c>
    </row>
    <row r="1116" spans="3:5" x14ac:dyDescent="0.25">
      <c r="C1116" s="5">
        <v>577.79</v>
      </c>
      <c r="D1116" s="5">
        <v>0.10045548943569152</v>
      </c>
      <c r="E1116" s="5">
        <v>3.6822103155849766E-2</v>
      </c>
    </row>
    <row r="1117" spans="3:5" x14ac:dyDescent="0.25">
      <c r="C1117" s="5">
        <v>577.99</v>
      </c>
      <c r="D1117" s="5">
        <v>0.1007142689729917</v>
      </c>
      <c r="E1117" s="5">
        <v>3.6925662822970995E-2</v>
      </c>
    </row>
    <row r="1118" spans="3:5" x14ac:dyDescent="0.25">
      <c r="C1118" s="5">
        <v>578.20000000000005</v>
      </c>
      <c r="D1118" s="5">
        <v>0.10098761711650586</v>
      </c>
      <c r="E1118" s="5">
        <v>3.7034612657249402E-2</v>
      </c>
    </row>
    <row r="1119" spans="3:5" x14ac:dyDescent="0.25">
      <c r="C1119" s="5">
        <v>578.4</v>
      </c>
      <c r="D1119" s="5">
        <v>0.10123313548661132</v>
      </c>
      <c r="E1119" s="5">
        <v>3.7138576620954038E-2</v>
      </c>
    </row>
    <row r="1120" spans="3:5" x14ac:dyDescent="0.25">
      <c r="C1120" s="5">
        <v>578.6</v>
      </c>
      <c r="D1120" s="5">
        <v>0.10147454476265642</v>
      </c>
      <c r="E1120" s="5">
        <v>3.7242738002524763E-2</v>
      </c>
    </row>
    <row r="1121" spans="3:5" x14ac:dyDescent="0.25">
      <c r="C1121" s="5">
        <v>578.79999999999995</v>
      </c>
      <c r="D1121" s="5">
        <v>0.10173743339401699</v>
      </c>
      <c r="E1121" s="5">
        <v>3.7347096932582237E-2</v>
      </c>
    </row>
    <row r="1122" spans="3:5" x14ac:dyDescent="0.25">
      <c r="C1122" s="5">
        <v>579.01</v>
      </c>
      <c r="D1122" s="5">
        <v>0.10198594019616632</v>
      </c>
      <c r="E1122" s="5">
        <v>3.7456886563180636E-2</v>
      </c>
    </row>
    <row r="1123" spans="3:5" x14ac:dyDescent="0.25">
      <c r="C1123" s="5">
        <v>579.21</v>
      </c>
      <c r="D1123" s="5">
        <v>0.10224994948954327</v>
      </c>
      <c r="E1123" s="5">
        <v>3.7561650874295832E-2</v>
      </c>
    </row>
    <row r="1124" spans="3:5" x14ac:dyDescent="0.25">
      <c r="C1124" s="5">
        <v>579.41</v>
      </c>
      <c r="D1124" s="5">
        <v>0.10250592737180234</v>
      </c>
      <c r="E1124" s="5">
        <v>3.7666613129811843E-2</v>
      </c>
    </row>
    <row r="1125" spans="3:5" x14ac:dyDescent="0.25">
      <c r="C1125" s="5">
        <v>579.62</v>
      </c>
      <c r="D1125" s="5">
        <v>0.10277059038468894</v>
      </c>
      <c r="E1125" s="5">
        <v>3.7777036676902881E-2</v>
      </c>
    </row>
    <row r="1126" spans="3:5" x14ac:dyDescent="0.25">
      <c r="C1126" s="5">
        <v>579.82000000000005</v>
      </c>
      <c r="D1126" s="5">
        <v>0.10303459967806591</v>
      </c>
      <c r="E1126" s="5">
        <v>3.7882405121266192E-2</v>
      </c>
    </row>
    <row r="1127" spans="3:5" x14ac:dyDescent="0.25">
      <c r="C1127" s="5">
        <v>580.02</v>
      </c>
      <c r="D1127" s="5">
        <v>0.10329244533035238</v>
      </c>
      <c r="E1127" s="5">
        <v>3.7987971902200192E-2</v>
      </c>
    </row>
    <row r="1128" spans="3:5" x14ac:dyDescent="0.25">
      <c r="C1128" s="5">
        <v>580.22</v>
      </c>
      <c r="D1128" s="5">
        <v>0.10354506122656204</v>
      </c>
      <c r="E1128" s="5">
        <v>3.809373714746813E-2</v>
      </c>
    </row>
    <row r="1129" spans="3:5" x14ac:dyDescent="0.25">
      <c r="C1129" s="5">
        <v>580.42999999999995</v>
      </c>
      <c r="D1129" s="5">
        <v>0.10382438623416396</v>
      </c>
      <c r="E1129" s="5">
        <v>3.8205004391586708E-2</v>
      </c>
    </row>
    <row r="1130" spans="3:5" x14ac:dyDescent="0.25">
      <c r="C1130" s="5">
        <v>580.63</v>
      </c>
      <c r="D1130" s="5">
        <v>0.10409558644214653</v>
      </c>
      <c r="E1130" s="5">
        <v>3.8311176886449333E-2</v>
      </c>
    </row>
    <row r="1131" spans="3:5" x14ac:dyDescent="0.25">
      <c r="C1131" s="5">
        <v>580.83000000000004</v>
      </c>
      <c r="D1131" s="5">
        <v>0.10436622631912089</v>
      </c>
      <c r="E1131" s="5">
        <v>3.8417548232821633E-2</v>
      </c>
    </row>
    <row r="1132" spans="3:5" x14ac:dyDescent="0.25">
      <c r="C1132" s="5">
        <v>581.03</v>
      </c>
      <c r="D1132" s="5">
        <v>0.10464405711070082</v>
      </c>
      <c r="E1132" s="5">
        <v>3.8524118556825138E-2</v>
      </c>
    </row>
    <row r="1133" spans="3:5" x14ac:dyDescent="0.25">
      <c r="C1133" s="5">
        <v>581.24</v>
      </c>
      <c r="D1133" s="5">
        <v>0.10491628459219848</v>
      </c>
      <c r="E1133" s="5">
        <v>3.8636231684254452E-2</v>
      </c>
    </row>
    <row r="1134" spans="3:5" x14ac:dyDescent="0.25">
      <c r="C1134" s="5">
        <v>581.44000000000005</v>
      </c>
      <c r="D1134" s="5">
        <v>0.10516824676889856</v>
      </c>
      <c r="E1134" s="5">
        <v>3.8743210304972728E-2</v>
      </c>
    </row>
    <row r="1135" spans="3:5" x14ac:dyDescent="0.25">
      <c r="C1135" s="5">
        <v>581.64</v>
      </c>
      <c r="D1135" s="5">
        <v>0.10543561804832492</v>
      </c>
      <c r="E1135" s="5">
        <v>3.8850388285479751E-2</v>
      </c>
    </row>
    <row r="1136" spans="3:5" x14ac:dyDescent="0.25">
      <c r="C1136" s="5">
        <v>581.84</v>
      </c>
      <c r="D1136" s="5">
        <v>0.10568823394453457</v>
      </c>
      <c r="E1136" s="5">
        <v>3.8957765750247723E-2</v>
      </c>
    </row>
    <row r="1137" spans="3:5" x14ac:dyDescent="0.25">
      <c r="C1137" s="5">
        <v>582.04999999999995</v>
      </c>
      <c r="D1137" s="5">
        <v>0.10594906802886492</v>
      </c>
      <c r="E1137" s="5">
        <v>3.9070726918933041E-2</v>
      </c>
    </row>
    <row r="1138" spans="3:5" x14ac:dyDescent="0.25">
      <c r="C1138" s="5">
        <v>582.25</v>
      </c>
      <c r="D1138" s="5">
        <v>0.10618907647738945</v>
      </c>
      <c r="E1138" s="5">
        <v>3.9178513713842303E-2</v>
      </c>
    </row>
    <row r="1139" spans="3:5" x14ac:dyDescent="0.25">
      <c r="C1139" s="5">
        <v>582.45000000000005</v>
      </c>
      <c r="D1139" s="5">
        <v>0.10645075105823215</v>
      </c>
      <c r="E1139" s="5">
        <v>3.9286500370127486E-2</v>
      </c>
    </row>
    <row r="1140" spans="3:5" x14ac:dyDescent="0.25">
      <c r="C1140" s="5">
        <v>582.65</v>
      </c>
      <c r="D1140" s="5">
        <v>0.10668805124021692</v>
      </c>
      <c r="E1140" s="5">
        <v>3.939468701060371E-2</v>
      </c>
    </row>
    <row r="1141" spans="3:5" x14ac:dyDescent="0.25">
      <c r="C1141" s="5">
        <v>582.86</v>
      </c>
      <c r="D1141" s="5">
        <v>0.10693945308590877</v>
      </c>
      <c r="E1141" s="5">
        <v>3.950849835001715E-2</v>
      </c>
    </row>
    <row r="1142" spans="3:5" x14ac:dyDescent="0.25">
      <c r="C1142" s="5">
        <v>583.05999999999995</v>
      </c>
      <c r="D1142" s="5">
        <v>0.10718599872952932</v>
      </c>
      <c r="E1142" s="5">
        <v>3.9617095340302826E-2</v>
      </c>
    </row>
    <row r="1143" spans="3:5" x14ac:dyDescent="0.25">
      <c r="C1143" s="5">
        <v>583.26</v>
      </c>
      <c r="D1143" s="5">
        <v>0.10744421793582126</v>
      </c>
      <c r="E1143" s="5">
        <v>3.9725892686828509E-2</v>
      </c>
    </row>
    <row r="1144" spans="3:5" x14ac:dyDescent="0.25">
      <c r="C1144" s="5">
        <v>583.46</v>
      </c>
      <c r="D1144" s="5">
        <v>0.10769421895399255</v>
      </c>
      <c r="E1144" s="5">
        <v>3.9834890510744715E-2</v>
      </c>
    </row>
    <row r="1145" spans="3:5" x14ac:dyDescent="0.25">
      <c r="C1145" s="5">
        <v>583.66999999999996</v>
      </c>
      <c r="D1145" s="5">
        <v>0.10797522495461911</v>
      </c>
      <c r="E1145" s="5">
        <v>3.9949554121752232E-2</v>
      </c>
    </row>
    <row r="1146" spans="3:5" x14ac:dyDescent="0.25">
      <c r="C1146" s="5">
        <v>583.87</v>
      </c>
      <c r="D1146" s="5">
        <v>0.10821355241011897</v>
      </c>
      <c r="E1146" s="5">
        <v>4.0058963301324226E-2</v>
      </c>
    </row>
    <row r="1147" spans="3:5" x14ac:dyDescent="0.25">
      <c r="C1147" s="5">
        <v>584.07000000000005</v>
      </c>
      <c r="D1147" s="5">
        <v>0.10849857411630451</v>
      </c>
      <c r="E1147" s="5">
        <v>4.0168573325246655E-2</v>
      </c>
    </row>
    <row r="1148" spans="3:5" x14ac:dyDescent="0.25">
      <c r="C1148" s="5">
        <v>584.27</v>
      </c>
      <c r="D1148" s="5">
        <v>0.10875754043060744</v>
      </c>
      <c r="E1148" s="5">
        <v>4.0278384312997698E-2</v>
      </c>
    </row>
    <row r="1149" spans="3:5" x14ac:dyDescent="0.25">
      <c r="C1149" s="5">
        <v>584.48</v>
      </c>
      <c r="D1149" s="5">
        <v>0.10903359684066134</v>
      </c>
      <c r="E1149" s="5">
        <v>4.0393902267729258E-2</v>
      </c>
    </row>
    <row r="1150" spans="3:5" x14ac:dyDescent="0.25">
      <c r="C1150" s="5">
        <v>584.67999999999995</v>
      </c>
      <c r="D1150" s="5">
        <v>0.10930955986221384</v>
      </c>
      <c r="E1150" s="5">
        <v>4.0504125603098795E-2</v>
      </c>
    </row>
    <row r="1151" spans="3:5" x14ac:dyDescent="0.25">
      <c r="C1151" s="5">
        <v>584.88</v>
      </c>
      <c r="D1151" s="5">
        <v>0.10959962454747346</v>
      </c>
      <c r="E1151" s="5">
        <v>4.0614550264145677E-2</v>
      </c>
    </row>
    <row r="1152" spans="3:5" x14ac:dyDescent="0.25">
      <c r="C1152" s="5">
        <v>585.08000000000004</v>
      </c>
      <c r="D1152" s="5">
        <v>0.10987530740352189</v>
      </c>
      <c r="E1152" s="5">
        <v>4.0725176368668251E-2</v>
      </c>
    </row>
    <row r="1153" spans="3:5" x14ac:dyDescent="0.25">
      <c r="C1153" s="5">
        <v>585.29</v>
      </c>
      <c r="D1153" s="5">
        <v>0.1101456671149921</v>
      </c>
      <c r="E1153" s="5">
        <v>4.0841550710390452E-2</v>
      </c>
    </row>
    <row r="1154" spans="3:5" x14ac:dyDescent="0.25">
      <c r="C1154" s="5">
        <v>585.49</v>
      </c>
      <c r="D1154" s="5">
        <v>0.11040369954428131</v>
      </c>
      <c r="E1154" s="5">
        <v>4.0952590140550055E-2</v>
      </c>
    </row>
    <row r="1155" spans="3:5" x14ac:dyDescent="0.25">
      <c r="C1155" s="5">
        <v>585.69000000000005</v>
      </c>
      <c r="D1155" s="5">
        <v>0.11067966256583384</v>
      </c>
      <c r="E1155" s="5">
        <v>4.1063831370900715E-2</v>
      </c>
    </row>
    <row r="1156" spans="3:5" x14ac:dyDescent="0.25">
      <c r="C1156" s="5">
        <v>585.89</v>
      </c>
      <c r="D1156" s="5">
        <v>0.11094843467278073</v>
      </c>
      <c r="E1156" s="5">
        <v>4.1175274517553768E-2</v>
      </c>
    </row>
    <row r="1157" spans="3:5" x14ac:dyDescent="0.25">
      <c r="C1157" s="5">
        <v>586.1</v>
      </c>
      <c r="D1157" s="5">
        <v>0.11122112909678526</v>
      </c>
      <c r="E1157" s="5">
        <v>4.1292507260546035E-2</v>
      </c>
    </row>
    <row r="1158" spans="3:5" x14ac:dyDescent="0.25">
      <c r="C1158" s="5">
        <v>586.29999999999995</v>
      </c>
      <c r="D1158" s="5">
        <v>0.11146739457490165</v>
      </c>
      <c r="E1158" s="5">
        <v>4.1404364696851388E-2</v>
      </c>
    </row>
    <row r="1159" spans="3:5" x14ac:dyDescent="0.25">
      <c r="C1159" s="5">
        <v>586.5</v>
      </c>
      <c r="D1159" s="5">
        <v>0.11172001047111133</v>
      </c>
      <c r="E1159" s="5">
        <v>4.1516424401019852E-2</v>
      </c>
    </row>
    <row r="1160" spans="3:5" x14ac:dyDescent="0.25">
      <c r="C1160" s="5">
        <v>586.70000000000005</v>
      </c>
      <c r="D1160" s="5">
        <v>0.11198700819653218</v>
      </c>
      <c r="E1160" s="5">
        <v>4.1628686487469285E-2</v>
      </c>
    </row>
    <row r="1161" spans="3:5" x14ac:dyDescent="0.25">
      <c r="C1161" s="5">
        <v>586.9</v>
      </c>
      <c r="D1161" s="5">
        <v>0.11226848113966559</v>
      </c>
      <c r="E1161" s="5">
        <v>4.1741151070198663E-2</v>
      </c>
    </row>
    <row r="1162" spans="3:5" x14ac:dyDescent="0.25">
      <c r="C1162" s="5">
        <v>587.11</v>
      </c>
      <c r="D1162" s="5">
        <v>0.11253155654802886</v>
      </c>
      <c r="E1162" s="5">
        <v>4.1859456942957056E-2</v>
      </c>
    </row>
    <row r="1163" spans="3:5" x14ac:dyDescent="0.25">
      <c r="C1163" s="5">
        <v>587.30999999999995</v>
      </c>
      <c r="D1163" s="5">
        <v>0.11279612617241408</v>
      </c>
      <c r="E1163" s="5">
        <v>4.1972336997677849E-2</v>
      </c>
    </row>
    <row r="1164" spans="3:5" x14ac:dyDescent="0.25">
      <c r="C1164" s="5">
        <v>587.51</v>
      </c>
      <c r="D1164" s="5">
        <v>0.11306732638039665</v>
      </c>
      <c r="E1164" s="5">
        <v>4.20854198937817E-2</v>
      </c>
    </row>
    <row r="1165" spans="3:5" x14ac:dyDescent="0.25">
      <c r="C1165" s="5">
        <v>587.71</v>
      </c>
      <c r="D1165" s="5">
        <v>0.11333964725039572</v>
      </c>
      <c r="E1165" s="5">
        <v>4.2198705743565379E-2</v>
      </c>
    </row>
    <row r="1166" spans="3:5" x14ac:dyDescent="0.25">
      <c r="C1166" s="5">
        <v>587.91999999999996</v>
      </c>
      <c r="D1166" s="5">
        <v>0.11360076150023017</v>
      </c>
      <c r="E1166" s="5">
        <v>4.2317874437143112E-2</v>
      </c>
    </row>
    <row r="1167" spans="3:5" x14ac:dyDescent="0.25">
      <c r="C1167" s="5">
        <v>588.12</v>
      </c>
      <c r="D1167" s="5">
        <v>0.11388681047993079</v>
      </c>
      <c r="E1167" s="5">
        <v>4.2431576691259951E-2</v>
      </c>
    </row>
    <row r="1168" spans="3:5" x14ac:dyDescent="0.25">
      <c r="C1168" s="5">
        <v>588.32000000000005</v>
      </c>
      <c r="D1168" s="5">
        <v>0.11415203382382563</v>
      </c>
      <c r="E1168" s="5">
        <v>4.2545482238958085E-2</v>
      </c>
    </row>
    <row r="1169" spans="3:5" x14ac:dyDescent="0.25">
      <c r="C1169" s="5">
        <v>588.52</v>
      </c>
      <c r="D1169" s="5">
        <v>0.11444340594810444</v>
      </c>
      <c r="E1169" s="5">
        <v>4.2659591190825762E-2</v>
      </c>
    </row>
    <row r="1170" spans="3:5" x14ac:dyDescent="0.25">
      <c r="C1170" s="5">
        <v>588.72</v>
      </c>
      <c r="D1170" s="5">
        <v>0.11473655245390935</v>
      </c>
      <c r="E1170" s="5">
        <v>4.2773903657028302E-2</v>
      </c>
    </row>
    <row r="1171" spans="3:5" x14ac:dyDescent="0.25">
      <c r="C1171" s="5">
        <v>588.92999999999995</v>
      </c>
      <c r="D1171" s="5">
        <v>0.11501260886396324</v>
      </c>
      <c r="E1171" s="5">
        <v>4.2894150898916281E-2</v>
      </c>
    </row>
    <row r="1172" spans="3:5" x14ac:dyDescent="0.25">
      <c r="C1172" s="5">
        <v>589.13</v>
      </c>
      <c r="D1172" s="5">
        <v>0.11528483634546093</v>
      </c>
      <c r="E1172" s="5">
        <v>4.3008880912122377E-2</v>
      </c>
    </row>
    <row r="1173" spans="3:5" x14ac:dyDescent="0.25">
      <c r="C1173" s="5">
        <v>589.33000000000004</v>
      </c>
      <c r="D1173" s="5">
        <v>0.11555753076946547</v>
      </c>
      <c r="E1173" s="5">
        <v>4.3123814773051494E-2</v>
      </c>
    </row>
    <row r="1174" spans="3:5" x14ac:dyDescent="0.25">
      <c r="C1174" s="5">
        <v>589.53</v>
      </c>
      <c r="D1174" s="5">
        <v>0.11583134585548645</v>
      </c>
      <c r="E1174" s="5">
        <v>4.3238952590151841E-2</v>
      </c>
    </row>
    <row r="1175" spans="3:5" x14ac:dyDescent="0.25">
      <c r="C1175" s="5">
        <v>589.73</v>
      </c>
      <c r="D1175" s="5">
        <v>0.11610983036657602</v>
      </c>
      <c r="E1175" s="5">
        <v>4.3354294471447619E-2</v>
      </c>
    </row>
    <row r="1176" spans="3:5" x14ac:dyDescent="0.25">
      <c r="C1176" s="5">
        <v>589.94000000000005</v>
      </c>
      <c r="D1176" s="5">
        <v>0.11638887520867382</v>
      </c>
      <c r="E1176" s="5">
        <v>4.3475623188625266E-2</v>
      </c>
    </row>
    <row r="1177" spans="3:5" x14ac:dyDescent="0.25">
      <c r="C1177" s="5">
        <v>590.14</v>
      </c>
      <c r="D1177" s="5">
        <v>0.1166604489706619</v>
      </c>
      <c r="E1177" s="5">
        <v>4.3591383737435173E-2</v>
      </c>
    </row>
    <row r="1178" spans="3:5" x14ac:dyDescent="0.25">
      <c r="C1178" s="5">
        <v>590.34</v>
      </c>
      <c r="D1178" s="5">
        <v>0.11692520537204987</v>
      </c>
      <c r="E1178" s="5">
        <v>4.3707348677284978E-2</v>
      </c>
    </row>
    <row r="1179" spans="3:5" x14ac:dyDescent="0.25">
      <c r="C1179" s="5">
        <v>590.54</v>
      </c>
      <c r="D1179" s="5">
        <v>0.11719780640755305</v>
      </c>
      <c r="E1179" s="5">
        <v>4.3823518114474033E-2</v>
      </c>
    </row>
    <row r="1180" spans="3:5" x14ac:dyDescent="0.25">
      <c r="C1180" s="5">
        <v>590.74</v>
      </c>
      <c r="D1180" s="5">
        <v>0.11745976115389986</v>
      </c>
      <c r="E1180" s="5">
        <v>4.3939892154874642E-2</v>
      </c>
    </row>
    <row r="1181" spans="3:5" x14ac:dyDescent="0.25">
      <c r="C1181" s="5">
        <v>590.95000000000005</v>
      </c>
      <c r="D1181" s="5">
        <v>0.11772918698035641</v>
      </c>
      <c r="E1181" s="5">
        <v>4.4062305216873564E-2</v>
      </c>
    </row>
    <row r="1182" spans="3:5" x14ac:dyDescent="0.25">
      <c r="C1182" s="5">
        <v>591.15</v>
      </c>
      <c r="D1182" s="5">
        <v>0.11798591197062643</v>
      </c>
      <c r="E1182" s="5">
        <v>4.4179099023039702E-2</v>
      </c>
    </row>
    <row r="1183" spans="3:5" x14ac:dyDescent="0.25">
      <c r="C1183" s="5">
        <v>591.35</v>
      </c>
      <c r="D1183" s="5">
        <v>0.11826486342422284</v>
      </c>
      <c r="E1183" s="5">
        <v>4.4296097752690097E-2</v>
      </c>
    </row>
    <row r="1184" spans="3:5" x14ac:dyDescent="0.25">
      <c r="C1184" s="5">
        <v>591.54999999999995</v>
      </c>
      <c r="D1184" s="5">
        <v>0.11850692641977754</v>
      </c>
      <c r="E1184" s="5">
        <v>4.4413301509964968E-2</v>
      </c>
    </row>
    <row r="1185" spans="3:5" x14ac:dyDescent="0.25">
      <c r="C1185" s="5">
        <v>591.75</v>
      </c>
      <c r="D1185" s="5">
        <v>0.11877775307375463</v>
      </c>
      <c r="E1185" s="5">
        <v>4.4530710398576992E-2</v>
      </c>
    </row>
    <row r="1186" spans="3:5" x14ac:dyDescent="0.25">
      <c r="C1186" s="5">
        <v>591.96</v>
      </c>
      <c r="D1186" s="5">
        <v>0.11906174750642509</v>
      </c>
      <c r="E1186" s="5">
        <v>4.4654210617226443E-2</v>
      </c>
    </row>
    <row r="1187" spans="3:5" x14ac:dyDescent="0.25">
      <c r="C1187" s="5">
        <v>592.16</v>
      </c>
      <c r="D1187" s="5">
        <v>0.11934695598961337</v>
      </c>
      <c r="E1187" s="5">
        <v>4.4772040347499056E-2</v>
      </c>
    </row>
    <row r="1188" spans="3:5" x14ac:dyDescent="0.25">
      <c r="C1188" s="5">
        <v>592.36</v>
      </c>
      <c r="D1188" s="5">
        <v>0.11963898183340177</v>
      </c>
      <c r="E1188" s="5">
        <v>4.4890075522780494E-2</v>
      </c>
    </row>
    <row r="1189" spans="3:5" x14ac:dyDescent="0.25">
      <c r="C1189" s="5">
        <v>592.55999999999995</v>
      </c>
      <c r="D1189" s="5">
        <v>0.11991559857446391</v>
      </c>
      <c r="E1189" s="5">
        <v>4.5008316245043894E-2</v>
      </c>
    </row>
    <row r="1190" spans="3:5" x14ac:dyDescent="0.25">
      <c r="C1190" s="5">
        <v>592.76</v>
      </c>
      <c r="D1190" s="5">
        <v>0.12021584260637298</v>
      </c>
      <c r="E1190" s="5">
        <v>4.5126762615831983E-2</v>
      </c>
    </row>
    <row r="1191" spans="3:5" x14ac:dyDescent="0.25">
      <c r="C1191" s="5">
        <v>592.96</v>
      </c>
      <c r="D1191" s="5">
        <v>0.12049572794498309</v>
      </c>
      <c r="E1191" s="5">
        <v>4.5245414736257261E-2</v>
      </c>
    </row>
    <row r="1192" spans="3:5" x14ac:dyDescent="0.25">
      <c r="C1192" s="5">
        <v>593.16999999999996</v>
      </c>
      <c r="D1192" s="5">
        <v>0.12077505295258498</v>
      </c>
      <c r="E1192" s="5">
        <v>4.5370221010908603E-2</v>
      </c>
    </row>
    <row r="1193" spans="3:5" x14ac:dyDescent="0.25">
      <c r="C1193" s="5">
        <v>593.37</v>
      </c>
      <c r="D1193" s="5">
        <v>0.12105512506819781</v>
      </c>
      <c r="E1193" s="5">
        <v>4.5489295232372474E-2</v>
      </c>
    </row>
    <row r="1194" spans="3:5" x14ac:dyDescent="0.25">
      <c r="C1194" s="5">
        <v>593.57000000000005</v>
      </c>
      <c r="D1194" s="5">
        <v>0.12132128229710634</v>
      </c>
      <c r="E1194" s="5">
        <v>4.56085755092022E-2</v>
      </c>
    </row>
    <row r="1195" spans="3:5" x14ac:dyDescent="0.25">
      <c r="C1195" s="5">
        <v>593.77</v>
      </c>
      <c r="D1195" s="5">
        <v>0.12161013293184812</v>
      </c>
      <c r="E1195" s="5">
        <v>4.5728061940762989E-2</v>
      </c>
    </row>
    <row r="1196" spans="3:5" x14ac:dyDescent="0.25">
      <c r="C1196" s="5">
        <v>593.97</v>
      </c>
      <c r="D1196" s="5">
        <v>0.1218913257094774</v>
      </c>
      <c r="E1196" s="5">
        <v>4.5847754625986926E-2</v>
      </c>
    </row>
    <row r="1197" spans="3:5" x14ac:dyDescent="0.25">
      <c r="C1197" s="5">
        <v>594.17999999999995</v>
      </c>
      <c r="D1197" s="5">
        <v>0.12218353833026854</v>
      </c>
      <c r="E1197" s="5">
        <v>4.5973654033748701E-2</v>
      </c>
    </row>
    <row r="1198" spans="3:5" x14ac:dyDescent="0.25">
      <c r="C1198" s="5">
        <v>594.38</v>
      </c>
      <c r="D1198" s="5">
        <v>0.12248191459215019</v>
      </c>
      <c r="E1198" s="5">
        <v>4.6093769846443935E-2</v>
      </c>
    </row>
    <row r="1199" spans="3:5" x14ac:dyDescent="0.25">
      <c r="C1199" s="5">
        <v>594.58000000000004</v>
      </c>
      <c r="D1199" s="5">
        <v>0.12275741067119585</v>
      </c>
      <c r="E1199" s="5">
        <v>4.6214092211873309E-2</v>
      </c>
    </row>
    <row r="1200" spans="3:5" x14ac:dyDescent="0.25">
      <c r="C1200" s="5">
        <v>594.78</v>
      </c>
      <c r="D1200" s="5">
        <v>0.12304439353591017</v>
      </c>
      <c r="E1200" s="5">
        <v>4.6334621227214885E-2</v>
      </c>
    </row>
    <row r="1201" spans="3:5" x14ac:dyDescent="0.25">
      <c r="C1201" s="5">
        <v>594.98</v>
      </c>
      <c r="D1201" s="5">
        <v>0.12334015491975342</v>
      </c>
      <c r="E1201" s="5">
        <v>4.6455356989213582E-2</v>
      </c>
    </row>
    <row r="1202" spans="3:5" x14ac:dyDescent="0.25">
      <c r="C1202" s="5">
        <v>595.17999999999995</v>
      </c>
      <c r="D1202" s="5">
        <v>0.12361742538032514</v>
      </c>
      <c r="E1202" s="5">
        <v>4.6576299594179187E-2</v>
      </c>
    </row>
    <row r="1203" spans="3:5" x14ac:dyDescent="0.25">
      <c r="C1203" s="5">
        <v>595.39</v>
      </c>
      <c r="D1203" s="5">
        <v>0.12390412807953537</v>
      </c>
      <c r="E1203" s="5">
        <v>4.6703512049036611E-2</v>
      </c>
    </row>
    <row r="1204" spans="3:5" x14ac:dyDescent="0.25">
      <c r="C1204" s="5">
        <v>595.59</v>
      </c>
      <c r="D1204" s="5">
        <v>0.1241813985401071</v>
      </c>
      <c r="E1204" s="5">
        <v>4.682487898134044E-2</v>
      </c>
    </row>
    <row r="1205" spans="3:5" x14ac:dyDescent="0.25">
      <c r="C1205" s="5">
        <v>595.79</v>
      </c>
      <c r="D1205" s="5">
        <v>0.12447893430547642</v>
      </c>
      <c r="E1205" s="5">
        <v>4.6946453047672601E-2</v>
      </c>
    </row>
    <row r="1206" spans="3:5" x14ac:dyDescent="0.25">
      <c r="C1206" s="5">
        <v>595.99</v>
      </c>
      <c r="D1206" s="5">
        <v>0.12476750477471407</v>
      </c>
      <c r="E1206" s="5">
        <v>4.7068234342581561E-2</v>
      </c>
    </row>
    <row r="1207" spans="3:5" x14ac:dyDescent="0.25">
      <c r="C1207" s="5">
        <v>596.19000000000005</v>
      </c>
      <c r="D1207" s="5">
        <v>0.1250612116115272</v>
      </c>
      <c r="E1207" s="5">
        <v>4.719022296018003E-2</v>
      </c>
    </row>
    <row r="1208" spans="3:5" x14ac:dyDescent="0.25">
      <c r="C1208" s="5">
        <v>596.39</v>
      </c>
      <c r="D1208" s="5">
        <v>0.12536154903193766</v>
      </c>
      <c r="E1208" s="5">
        <v>4.7312418994144602E-2</v>
      </c>
    </row>
    <row r="1209" spans="3:5" x14ac:dyDescent="0.25">
      <c r="C1209" s="5">
        <v>596.6</v>
      </c>
      <c r="D1209" s="5">
        <v>0.12563536411795864</v>
      </c>
      <c r="E1209" s="5">
        <v>4.744094816368797E-2</v>
      </c>
    </row>
    <row r="1210" spans="3:5" x14ac:dyDescent="0.25">
      <c r="C1210" s="5">
        <v>596.79999999999995</v>
      </c>
      <c r="D1210" s="5">
        <v>0.12593149905580739</v>
      </c>
      <c r="E1210" s="5">
        <v>4.7563569692217776E-2</v>
      </c>
    </row>
    <row r="1211" spans="3:5" x14ac:dyDescent="0.25">
      <c r="C1211" s="5">
        <v>597</v>
      </c>
      <c r="D1211" s="5">
        <v>0.12624799268695513</v>
      </c>
      <c r="E1211" s="5">
        <v>4.7686398920131691E-2</v>
      </c>
    </row>
    <row r="1212" spans="3:5" x14ac:dyDescent="0.25">
      <c r="C1212" s="5">
        <v>597.20000000000005</v>
      </c>
      <c r="D1212" s="5">
        <v>0.12652619703254059</v>
      </c>
      <c r="E1212" s="5">
        <v>4.7809435939336661E-2</v>
      </c>
    </row>
    <row r="1213" spans="3:5" x14ac:dyDescent="0.25">
      <c r="C1213" s="5">
        <v>597.4</v>
      </c>
      <c r="D1213" s="5">
        <v>0.12683736751911015</v>
      </c>
      <c r="E1213" s="5">
        <v>4.7932680841303206E-2</v>
      </c>
    </row>
    <row r="1214" spans="3:5" x14ac:dyDescent="0.25">
      <c r="C1214" s="5">
        <v>597.6</v>
      </c>
      <c r="D1214" s="5">
        <v>0.12714209419908507</v>
      </c>
      <c r="E1214" s="5">
        <v>4.8056133717063444E-2</v>
      </c>
    </row>
    <row r="1215" spans="3:5" x14ac:dyDescent="0.25">
      <c r="C1215" s="5">
        <v>597.80999999999995</v>
      </c>
      <c r="D1215" s="5">
        <v>0.12744196467698865</v>
      </c>
      <c r="E1215" s="5">
        <v>4.8185983167528382E-2</v>
      </c>
    </row>
    <row r="1216" spans="3:5" x14ac:dyDescent="0.25">
      <c r="C1216" s="5">
        <v>598.01</v>
      </c>
      <c r="D1216" s="5">
        <v>0.12773455085178528</v>
      </c>
      <c r="E1216" s="5">
        <v>4.8309862672306275E-2</v>
      </c>
    </row>
    <row r="1217" spans="3:5" x14ac:dyDescent="0.25">
      <c r="C1217" s="5">
        <v>598.21</v>
      </c>
      <c r="D1217" s="5">
        <v>0.12801686429143108</v>
      </c>
      <c r="E1217" s="5">
        <v>4.8433950425819709E-2</v>
      </c>
    </row>
    <row r="1218" spans="3:5" x14ac:dyDescent="0.25">
      <c r="C1218" s="5">
        <v>598.41</v>
      </c>
      <c r="D1218" s="5">
        <v>0.12832467279195126</v>
      </c>
      <c r="E1218" s="5">
        <v>4.8558246517324516E-2</v>
      </c>
    </row>
    <row r="1219" spans="3:5" x14ac:dyDescent="0.25">
      <c r="C1219" s="5">
        <v>598.61</v>
      </c>
      <c r="D1219" s="5">
        <v>0.12863220112696733</v>
      </c>
      <c r="E1219" s="5">
        <v>4.868275103563828E-2</v>
      </c>
    </row>
    <row r="1220" spans="3:5" x14ac:dyDescent="0.25">
      <c r="C1220" s="5">
        <v>598.80999999999995</v>
      </c>
      <c r="D1220" s="5">
        <v>0.12892553440977494</v>
      </c>
      <c r="E1220" s="5">
        <v>4.8807464069138419E-2</v>
      </c>
    </row>
    <row r="1221" spans="3:5" x14ac:dyDescent="0.25">
      <c r="C1221" s="5">
        <v>599.01</v>
      </c>
      <c r="D1221" s="5">
        <v>0.12923082142075812</v>
      </c>
      <c r="E1221" s="5">
        <v>4.8932385705763061E-2</v>
      </c>
    </row>
    <row r="1222" spans="3:5" x14ac:dyDescent="0.25">
      <c r="C1222" s="5">
        <v>599.22</v>
      </c>
      <c r="D1222" s="5">
        <v>0.129523220818552</v>
      </c>
      <c r="E1222" s="5">
        <v>4.9063778029064566E-2</v>
      </c>
    </row>
    <row r="1223" spans="3:5" x14ac:dyDescent="0.25">
      <c r="C1223" s="5">
        <v>599.41999999999996</v>
      </c>
      <c r="D1223" s="5">
        <v>0.12982505245498444</v>
      </c>
      <c r="E1223" s="5">
        <v>4.9189127575152654E-2</v>
      </c>
    </row>
    <row r="1224" spans="3:5" x14ac:dyDescent="0.25">
      <c r="C1224" s="5">
        <v>599.62</v>
      </c>
      <c r="D1224" s="5">
        <v>0.13013472872553203</v>
      </c>
      <c r="E1224" s="5">
        <v>4.9314685989857381E-2</v>
      </c>
    </row>
    <row r="1225" spans="3:5" x14ac:dyDescent="0.25">
      <c r="C1225" s="5">
        <v>599.82000000000005</v>
      </c>
      <c r="D1225" s="5">
        <v>0.13043898846300012</v>
      </c>
      <c r="E1225" s="5">
        <v>4.9440453359332719E-2</v>
      </c>
    </row>
    <row r="1226" spans="3:5" x14ac:dyDescent="0.25">
      <c r="C1226" s="5">
        <v>600.02</v>
      </c>
      <c r="D1226" s="5">
        <v>0.13073867216390098</v>
      </c>
      <c r="E1226" s="5">
        <v>4.9566429769291938E-2</v>
      </c>
    </row>
    <row r="1227" spans="3:5" x14ac:dyDescent="0.25">
      <c r="C1227" s="5">
        <v>600.22</v>
      </c>
      <c r="D1227" s="5">
        <v>0.13104853521145135</v>
      </c>
      <c r="E1227" s="5">
        <v>4.969261530500757E-2</v>
      </c>
    </row>
    <row r="1228" spans="3:5" x14ac:dyDescent="0.25">
      <c r="C1228" s="5">
        <v>600.41999999999996</v>
      </c>
      <c r="D1228" s="5">
        <v>0.13133103542809987</v>
      </c>
      <c r="E1228" s="5">
        <v>4.9819010051309294E-2</v>
      </c>
    </row>
    <row r="1229" spans="3:5" x14ac:dyDescent="0.25">
      <c r="C1229" s="5">
        <v>600.63</v>
      </c>
      <c r="D1229" s="5">
        <v>0.1316344546690556</v>
      </c>
      <c r="E1229" s="5">
        <v>4.9951949790151252E-2</v>
      </c>
    </row>
    <row r="1230" spans="3:5" x14ac:dyDescent="0.25">
      <c r="C1230" s="5">
        <v>600.83000000000004</v>
      </c>
      <c r="D1230" s="5">
        <v>0.13192666728984673</v>
      </c>
      <c r="E1230" s="5">
        <v>5.007877368149196E-2</v>
      </c>
    </row>
    <row r="1231" spans="3:5" x14ac:dyDescent="0.25">
      <c r="C1231" s="5">
        <v>601.03</v>
      </c>
      <c r="D1231" s="5">
        <v>0.13221663858660498</v>
      </c>
      <c r="E1231" s="5">
        <v>5.0205807039422533E-2</v>
      </c>
    </row>
    <row r="1232" spans="3:5" x14ac:dyDescent="0.25">
      <c r="C1232" s="5">
        <v>601.23</v>
      </c>
      <c r="D1232" s="5">
        <v>0.13250287434330835</v>
      </c>
      <c r="E1232" s="5">
        <v>5.0333049946982608E-2</v>
      </c>
    </row>
    <row r="1233" spans="3:5" x14ac:dyDescent="0.25">
      <c r="C1233" s="5">
        <v>601.42999999999995</v>
      </c>
      <c r="D1233" s="5">
        <v>0.13283431013467548</v>
      </c>
      <c r="E1233" s="5">
        <v>5.0460502486769428E-2</v>
      </c>
    </row>
    <row r="1234" spans="3:5" x14ac:dyDescent="0.25">
      <c r="C1234" s="5">
        <v>601.63</v>
      </c>
      <c r="D1234" s="5">
        <v>0.13313987731116272</v>
      </c>
      <c r="E1234" s="5">
        <v>5.0588164740936754E-2</v>
      </c>
    </row>
    <row r="1235" spans="3:5" x14ac:dyDescent="0.25">
      <c r="C1235" s="5">
        <v>601.83000000000004</v>
      </c>
      <c r="D1235" s="5">
        <v>0.13346813789348325</v>
      </c>
      <c r="E1235" s="5">
        <v>5.0716036791195428E-2</v>
      </c>
    </row>
    <row r="1236" spans="3:5" x14ac:dyDescent="0.25">
      <c r="C1236" s="5">
        <v>602.03</v>
      </c>
      <c r="D1236" s="5">
        <v>0.13379621169880102</v>
      </c>
      <c r="E1236" s="5">
        <v>5.0844118718812628E-2</v>
      </c>
    </row>
    <row r="1237" spans="3:5" x14ac:dyDescent="0.25">
      <c r="C1237" s="5">
        <v>602.24</v>
      </c>
      <c r="D1237" s="5">
        <v>0.13413194336123122</v>
      </c>
      <c r="E1237" s="5">
        <v>5.0978830711748219E-2</v>
      </c>
    </row>
    <row r="1238" spans="3:5" x14ac:dyDescent="0.25">
      <c r="C1238" s="5">
        <v>602.44000000000005</v>
      </c>
      <c r="D1238" s="5">
        <v>0.13443545599068829</v>
      </c>
      <c r="E1238" s="5">
        <v>5.1107343140139913E-2</v>
      </c>
    </row>
    <row r="1239" spans="3:5" x14ac:dyDescent="0.25">
      <c r="C1239" s="5">
        <v>602.64</v>
      </c>
      <c r="D1239" s="5">
        <v>0.13477398930815965</v>
      </c>
      <c r="E1239" s="5">
        <v>5.1236065691014306E-2</v>
      </c>
    </row>
    <row r="1240" spans="3:5" x14ac:dyDescent="0.25">
      <c r="C1240" s="5">
        <v>602.84</v>
      </c>
      <c r="D1240" s="5">
        <v>0.13509702013440336</v>
      </c>
      <c r="E1240" s="5">
        <v>5.136499844384057E-2</v>
      </c>
    </row>
    <row r="1241" spans="3:5" x14ac:dyDescent="0.25">
      <c r="C1241" s="5">
        <v>603.04</v>
      </c>
      <c r="D1241" s="5">
        <v>0.13543172452331848</v>
      </c>
      <c r="E1241" s="5">
        <v>5.149414147764287E-2</v>
      </c>
    </row>
    <row r="1242" spans="3:5" x14ac:dyDescent="0.25">
      <c r="C1242" s="5">
        <v>603.24</v>
      </c>
      <c r="D1242" s="5">
        <v>0.13574028013184961</v>
      </c>
      <c r="E1242" s="5">
        <v>5.1623494871001346E-2</v>
      </c>
    </row>
    <row r="1243" spans="3:5" x14ac:dyDescent="0.25">
      <c r="C1243" s="5">
        <v>603.44000000000005</v>
      </c>
      <c r="D1243" s="5">
        <v>0.13604818202087116</v>
      </c>
      <c r="E1243" s="5">
        <v>5.175305870205011E-2</v>
      </c>
    </row>
    <row r="1244" spans="3:5" x14ac:dyDescent="0.25">
      <c r="C1244" s="5">
        <v>603.64</v>
      </c>
      <c r="D1244" s="5">
        <v>0.13635617729839405</v>
      </c>
      <c r="E1244" s="5">
        <v>5.1882833048479168E-2</v>
      </c>
    </row>
    <row r="1245" spans="3:5" x14ac:dyDescent="0.25">
      <c r="C1245" s="5">
        <v>603.85</v>
      </c>
      <c r="D1245" s="5">
        <v>0.13667416514556369</v>
      </c>
      <c r="E1245" s="5">
        <v>5.2019322763920607E-2</v>
      </c>
    </row>
    <row r="1246" spans="3:5" x14ac:dyDescent="0.25">
      <c r="C1246" s="5">
        <v>604.04999999999995</v>
      </c>
      <c r="D1246" s="5">
        <v>0.13695498436918752</v>
      </c>
      <c r="E1246" s="5">
        <v>5.2149528907875102E-2</v>
      </c>
    </row>
    <row r="1247" spans="3:5" x14ac:dyDescent="0.25">
      <c r="C1247" s="5">
        <v>604.25</v>
      </c>
      <c r="D1247" s="5">
        <v>0.137274933374886</v>
      </c>
      <c r="E1247" s="5">
        <v>5.2279945801410682E-2</v>
      </c>
    </row>
    <row r="1248" spans="3:5" x14ac:dyDescent="0.25">
      <c r="C1248" s="5">
        <v>604.45000000000005</v>
      </c>
      <c r="D1248" s="5">
        <v>0.13757517740679509</v>
      </c>
      <c r="E1248" s="5">
        <v>5.2410573520411452E-2</v>
      </c>
    </row>
    <row r="1249" spans="3:5" x14ac:dyDescent="0.25">
      <c r="C1249" s="5">
        <v>604.65</v>
      </c>
      <c r="D1249" s="5">
        <v>0.13787700904322753</v>
      </c>
      <c r="E1249" s="5">
        <v>5.254141214031522E-2</v>
      </c>
    </row>
    <row r="1250" spans="3:5" x14ac:dyDescent="0.25">
      <c r="C1250" s="5">
        <v>604.85</v>
      </c>
      <c r="D1250" s="5">
        <v>0.13818556465175869</v>
      </c>
      <c r="E1250" s="5">
        <v>5.2672461736113979E-2</v>
      </c>
    </row>
    <row r="1251" spans="3:5" x14ac:dyDescent="0.25">
      <c r="C1251" s="5">
        <v>605.04999999999995</v>
      </c>
      <c r="D1251" s="5">
        <v>0.1384883301732048</v>
      </c>
      <c r="E1251" s="5">
        <v>5.2803722382352349E-2</v>
      </c>
    </row>
    <row r="1252" spans="3:5" x14ac:dyDescent="0.25">
      <c r="C1252" s="5">
        <v>605.25</v>
      </c>
      <c r="D1252" s="5">
        <v>0.13878539899606726</v>
      </c>
      <c r="E1252" s="5">
        <v>5.2935194153128702E-2</v>
      </c>
    </row>
    <row r="1253" spans="3:5" x14ac:dyDescent="0.25">
      <c r="C1253" s="5">
        <v>605.45000000000005</v>
      </c>
      <c r="D1253" s="5">
        <v>0.13911309924737955</v>
      </c>
      <c r="E1253" s="5">
        <v>5.3066877122093868E-2</v>
      </c>
    </row>
    <row r="1254" spans="3:5" x14ac:dyDescent="0.25">
      <c r="C1254" s="5">
        <v>605.65</v>
      </c>
      <c r="D1254" s="5">
        <v>0.13943146064855472</v>
      </c>
      <c r="E1254" s="5">
        <v>5.3198771362451901E-2</v>
      </c>
    </row>
    <row r="1255" spans="3:5" x14ac:dyDescent="0.25">
      <c r="C1255" s="5">
        <v>605.86</v>
      </c>
      <c r="D1255" s="5">
        <v>0.13975355758978472</v>
      </c>
      <c r="E1255" s="5">
        <v>5.3337487775267658E-2</v>
      </c>
    </row>
    <row r="1256" spans="3:5" x14ac:dyDescent="0.25">
      <c r="C1256" s="5">
        <v>606.05999999999995</v>
      </c>
      <c r="D1256" s="5">
        <v>0.14005688344223907</v>
      </c>
      <c r="E1256" s="5">
        <v>5.3469815348946612E-2</v>
      </c>
    </row>
    <row r="1257" spans="3:5" x14ac:dyDescent="0.25">
      <c r="C1257" s="5">
        <v>606.26</v>
      </c>
      <c r="D1257" s="5">
        <v>0.14039233493916523</v>
      </c>
      <c r="E1257" s="5">
        <v>5.3602354414526487E-2</v>
      </c>
    </row>
    <row r="1258" spans="3:5" x14ac:dyDescent="0.25">
      <c r="C1258" s="5">
        <v>606.46</v>
      </c>
      <c r="D1258" s="5">
        <v>0.14072507816955154</v>
      </c>
      <c r="E1258" s="5">
        <v>5.3735105043398339E-2</v>
      </c>
    </row>
    <row r="1259" spans="3:5" x14ac:dyDescent="0.25">
      <c r="C1259" s="5">
        <v>606.66</v>
      </c>
      <c r="D1259" s="5">
        <v>0.14104782883029113</v>
      </c>
      <c r="E1259" s="5">
        <v>5.3868067306504674E-2</v>
      </c>
    </row>
    <row r="1260" spans="3:5" x14ac:dyDescent="0.25">
      <c r="C1260" s="5">
        <v>606.86</v>
      </c>
      <c r="D1260" s="5">
        <v>0.14135442328029349</v>
      </c>
      <c r="E1260" s="5">
        <v>5.4001241274340417E-2</v>
      </c>
    </row>
    <row r="1261" spans="3:5" x14ac:dyDescent="0.25">
      <c r="C1261" s="5">
        <v>607.05999999999995</v>
      </c>
      <c r="D1261" s="5">
        <v>0.14168473840964421</v>
      </c>
      <c r="E1261" s="5">
        <v>5.4134627016951556E-2</v>
      </c>
    </row>
    <row r="1262" spans="3:5" x14ac:dyDescent="0.25">
      <c r="C1262" s="5">
        <v>607.26</v>
      </c>
      <c r="D1262" s="5">
        <v>0.14200440724983854</v>
      </c>
      <c r="E1262" s="5">
        <v>5.4268224603935634E-2</v>
      </c>
    </row>
    <row r="1263" spans="3:5" x14ac:dyDescent="0.25">
      <c r="C1263" s="5">
        <v>607.46</v>
      </c>
      <c r="D1263" s="5">
        <v>0.14230969426082171</v>
      </c>
      <c r="E1263" s="5">
        <v>5.4402034104441221E-2</v>
      </c>
    </row>
    <row r="1264" spans="3:5" x14ac:dyDescent="0.25">
      <c r="C1264" s="5">
        <v>607.66</v>
      </c>
      <c r="D1264" s="5">
        <v>0.14259406224749768</v>
      </c>
      <c r="E1264" s="5">
        <v>5.453605558716812E-2</v>
      </c>
    </row>
    <row r="1265" spans="3:5" x14ac:dyDescent="0.25">
      <c r="C1265" s="5">
        <v>607.86</v>
      </c>
      <c r="D1265" s="5">
        <v>0.14292764597439636</v>
      </c>
      <c r="E1265" s="5">
        <v>5.4670289120367269E-2</v>
      </c>
    </row>
    <row r="1266" spans="3:5" x14ac:dyDescent="0.25">
      <c r="C1266" s="5">
        <v>608.07000000000005</v>
      </c>
      <c r="D1266" s="5">
        <v>0.14323722885644258</v>
      </c>
      <c r="E1266" s="5">
        <v>5.4811462623728269E-2</v>
      </c>
    </row>
    <row r="1267" spans="3:5" x14ac:dyDescent="0.25">
      <c r="C1267" s="5">
        <v>608.27</v>
      </c>
      <c r="D1267" s="5">
        <v>0.14356184728720964</v>
      </c>
      <c r="E1267" s="5">
        <v>5.4946131071867604E-2</v>
      </c>
    </row>
    <row r="1268" spans="3:5" x14ac:dyDescent="0.25">
      <c r="C1268" s="5">
        <v>608.47</v>
      </c>
      <c r="D1268" s="5">
        <v>0.14386984256473256</v>
      </c>
      <c r="E1268" s="5">
        <v>5.5081011775868209E-2</v>
      </c>
    </row>
    <row r="1269" spans="3:5" x14ac:dyDescent="0.25">
      <c r="C1269" s="5">
        <v>608.66999999999996</v>
      </c>
      <c r="D1269" s="5">
        <v>0.14417727751124726</v>
      </c>
      <c r="E1269" s="5">
        <v>5.5216104802160514E-2</v>
      </c>
    </row>
    <row r="1270" spans="3:5" x14ac:dyDescent="0.25">
      <c r="C1270" s="5">
        <v>608.87</v>
      </c>
      <c r="D1270" s="5">
        <v>0.14447294550658915</v>
      </c>
      <c r="E1270" s="5">
        <v>5.5351410216724621E-2</v>
      </c>
    </row>
    <row r="1271" spans="3:5" x14ac:dyDescent="0.25">
      <c r="C1271" s="5">
        <v>609.07000000000005</v>
      </c>
      <c r="D1271" s="5">
        <v>0.14479756393735621</v>
      </c>
      <c r="E1271" s="5">
        <v>5.5486928085091133E-2</v>
      </c>
    </row>
    <row r="1272" spans="3:5" x14ac:dyDescent="0.25">
      <c r="C1272" s="5">
        <v>609.27</v>
      </c>
      <c r="D1272" s="5">
        <v>0.14511349723749567</v>
      </c>
      <c r="E1272" s="5">
        <v>5.5622658472340145E-2</v>
      </c>
    </row>
    <row r="1273" spans="3:5" x14ac:dyDescent="0.25">
      <c r="C1273" s="5">
        <v>609.47</v>
      </c>
      <c r="D1273" s="5">
        <v>0.14545137683545745</v>
      </c>
      <c r="E1273" s="5">
        <v>5.5758601443101491E-2</v>
      </c>
    </row>
    <row r="1274" spans="3:5" x14ac:dyDescent="0.25">
      <c r="C1274" s="5">
        <v>609.66999999999996</v>
      </c>
      <c r="D1274" s="5">
        <v>0.14575993244398858</v>
      </c>
      <c r="E1274" s="5">
        <v>5.5894757061554556E-2</v>
      </c>
    </row>
    <row r="1275" spans="3:5" x14ac:dyDescent="0.25">
      <c r="C1275" s="5">
        <v>609.87</v>
      </c>
      <c r="D1275" s="5">
        <v>0.14607689301764321</v>
      </c>
      <c r="E1275" s="5">
        <v>5.6031125391428363E-2</v>
      </c>
    </row>
    <row r="1276" spans="3:5" x14ac:dyDescent="0.25">
      <c r="C1276" s="5">
        <v>610.07000000000005</v>
      </c>
      <c r="D1276" s="5">
        <v>0.14640328582993628</v>
      </c>
      <c r="E1276" s="5">
        <v>5.6167706496001064E-2</v>
      </c>
    </row>
    <row r="1277" spans="3:5" x14ac:dyDescent="0.25">
      <c r="C1277" s="5">
        <v>610.27</v>
      </c>
      <c r="D1277" s="5">
        <v>0.14673500178680754</v>
      </c>
      <c r="E1277" s="5">
        <v>5.6304500438099814E-2</v>
      </c>
    </row>
    <row r="1278" spans="3:5" x14ac:dyDescent="0.25">
      <c r="C1278" s="5">
        <v>610.48</v>
      </c>
      <c r="D1278" s="5">
        <v>0.14706466319664865</v>
      </c>
      <c r="E1278" s="5">
        <v>5.6448363211936067E-2</v>
      </c>
    </row>
    <row r="1279" spans="3:5" x14ac:dyDescent="0.25">
      <c r="C1279" s="5">
        <v>610.67999999999995</v>
      </c>
      <c r="D1279" s="5">
        <v>0.14739974113956925</v>
      </c>
      <c r="E1279" s="5">
        <v>5.658559366547352E-2</v>
      </c>
    </row>
    <row r="1280" spans="3:5" x14ac:dyDescent="0.25">
      <c r="C1280" s="5">
        <v>610.88</v>
      </c>
      <c r="D1280" s="5">
        <v>0.14770895046761001</v>
      </c>
      <c r="E1280" s="5">
        <v>5.6723037145374293E-2</v>
      </c>
    </row>
    <row r="1281" spans="3:5" x14ac:dyDescent="0.25">
      <c r="C1281" s="5">
        <v>611.08000000000004</v>
      </c>
      <c r="D1281" s="5">
        <v>0.14805364742617186</v>
      </c>
      <c r="E1281" s="5">
        <v>5.6860693712638598E-2</v>
      </c>
    </row>
    <row r="1282" spans="3:5" x14ac:dyDescent="0.25">
      <c r="C1282" s="5">
        <v>611.28</v>
      </c>
      <c r="D1282" s="5">
        <v>0.14836481791274139</v>
      </c>
      <c r="E1282" s="5">
        <v>5.6998563427814654E-2</v>
      </c>
    </row>
    <row r="1283" spans="3:5" x14ac:dyDescent="0.25">
      <c r="C1283" s="5">
        <v>611.48</v>
      </c>
      <c r="D1283" s="5">
        <v>0.1486917710560427</v>
      </c>
      <c r="E1283" s="5">
        <v>5.7136646350999791E-2</v>
      </c>
    </row>
    <row r="1284" spans="3:5" x14ac:dyDescent="0.25">
      <c r="C1284" s="5">
        <v>611.67999999999995</v>
      </c>
      <c r="D1284" s="5">
        <v>0.14899883244855189</v>
      </c>
      <c r="E1284" s="5">
        <v>5.7274942541838854E-2</v>
      </c>
    </row>
    <row r="1285" spans="3:5" x14ac:dyDescent="0.25">
      <c r="C1285" s="5">
        <v>611.88</v>
      </c>
      <c r="D1285" s="5">
        <v>0.14933820626253561</v>
      </c>
      <c r="E1285" s="5">
        <v>5.7413452059525326E-2</v>
      </c>
    </row>
    <row r="1286" spans="3:5" x14ac:dyDescent="0.25">
      <c r="C1286" s="5">
        <v>612.08000000000004</v>
      </c>
      <c r="D1286" s="5">
        <v>0.14964424038152968</v>
      </c>
      <c r="E1286" s="5">
        <v>5.755217496280074E-2</v>
      </c>
    </row>
    <row r="1287" spans="3:5" x14ac:dyDescent="0.25">
      <c r="C1287" s="5">
        <v>612.28</v>
      </c>
      <c r="D1287" s="5">
        <v>0.14998221336799283</v>
      </c>
      <c r="E1287" s="5">
        <v>5.7691111309954218E-2</v>
      </c>
    </row>
    <row r="1288" spans="3:5" x14ac:dyDescent="0.25">
      <c r="C1288" s="5">
        <v>612.48</v>
      </c>
      <c r="D1288" s="5">
        <v>0.15030972684230237</v>
      </c>
      <c r="E1288" s="5">
        <v>5.7830261158823282E-2</v>
      </c>
    </row>
    <row r="1289" spans="3:5" x14ac:dyDescent="0.25">
      <c r="C1289" s="5">
        <v>612.67999999999995</v>
      </c>
      <c r="D1289" s="5">
        <v>0.15061837583933485</v>
      </c>
      <c r="E1289" s="5">
        <v>5.7969624566792485E-2</v>
      </c>
    </row>
    <row r="1290" spans="3:5" x14ac:dyDescent="0.25">
      <c r="C1290" s="5">
        <v>612.88</v>
      </c>
      <c r="D1290" s="5">
        <v>0.15092795872138109</v>
      </c>
      <c r="E1290" s="5">
        <v>5.8109201590794864E-2</v>
      </c>
    </row>
    <row r="1291" spans="3:5" x14ac:dyDescent="0.25">
      <c r="C1291" s="5">
        <v>613.08000000000004</v>
      </c>
      <c r="D1291" s="5">
        <v>0.15128274163809105</v>
      </c>
      <c r="E1291" s="5">
        <v>5.8248992287310036E-2</v>
      </c>
    </row>
    <row r="1292" spans="3:5" x14ac:dyDescent="0.25">
      <c r="C1292" s="5">
        <v>613.28</v>
      </c>
      <c r="D1292" s="5">
        <v>0.15159512617517842</v>
      </c>
      <c r="E1292" s="5">
        <v>5.8388996712365582E-2</v>
      </c>
    </row>
    <row r="1293" spans="3:5" x14ac:dyDescent="0.25">
      <c r="C1293" s="5">
        <v>613.48</v>
      </c>
      <c r="D1293" s="5">
        <v>0.1519238537000058</v>
      </c>
      <c r="E1293" s="5">
        <v>5.8529214921536482E-2</v>
      </c>
    </row>
    <row r="1294" spans="3:5" x14ac:dyDescent="0.25">
      <c r="C1294" s="5">
        <v>613.67999999999995</v>
      </c>
      <c r="D1294" s="5">
        <v>0.15224781841126322</v>
      </c>
      <c r="E1294" s="5">
        <v>5.8669646969944818E-2</v>
      </c>
    </row>
    <row r="1295" spans="3:5" x14ac:dyDescent="0.25">
      <c r="C1295" s="5">
        <v>613.88</v>
      </c>
      <c r="D1295" s="5">
        <v>0.15257084923750694</v>
      </c>
      <c r="E1295" s="5">
        <v>5.8810292912259643E-2</v>
      </c>
    </row>
    <row r="1296" spans="3:5" x14ac:dyDescent="0.25">
      <c r="C1296" s="5">
        <v>614.09</v>
      </c>
      <c r="D1296" s="5">
        <v>0.15288734286865469</v>
      </c>
      <c r="E1296" s="5">
        <v>5.8958201414323771E-2</v>
      </c>
    </row>
    <row r="1297" spans="3:5" x14ac:dyDescent="0.25">
      <c r="C1297" s="5">
        <v>614.29</v>
      </c>
      <c r="D1297" s="5">
        <v>0.15319655219669542</v>
      </c>
      <c r="E1297" s="5">
        <v>5.9099286008144819E-2</v>
      </c>
    </row>
    <row r="1298" spans="3:5" x14ac:dyDescent="0.25">
      <c r="C1298" s="5">
        <v>614.49</v>
      </c>
      <c r="D1298" s="5">
        <v>0.15351780864141307</v>
      </c>
      <c r="E1298" s="5">
        <v>5.9240584659815965E-2</v>
      </c>
    </row>
    <row r="1299" spans="3:5" x14ac:dyDescent="0.25">
      <c r="C1299" s="5">
        <v>614.69000000000005</v>
      </c>
      <c r="D1299" s="5">
        <v>0.15382104110536607</v>
      </c>
      <c r="E1299" s="5">
        <v>5.9382097422170939E-2</v>
      </c>
    </row>
    <row r="1300" spans="3:5" x14ac:dyDescent="0.25">
      <c r="C1300" s="5">
        <v>614.89</v>
      </c>
      <c r="D1300" s="5">
        <v>0.15411428099967234</v>
      </c>
      <c r="E1300" s="5">
        <v>5.9523824347590917E-2</v>
      </c>
    </row>
    <row r="1301" spans="3:5" x14ac:dyDescent="0.25">
      <c r="C1301" s="5">
        <v>615.09</v>
      </c>
      <c r="D1301" s="5">
        <v>0.15442984074580629</v>
      </c>
      <c r="E1301" s="5">
        <v>5.9665765488003598E-2</v>
      </c>
    </row>
    <row r="1302" spans="3:5" x14ac:dyDescent="0.25">
      <c r="C1302" s="5">
        <v>615.29</v>
      </c>
      <c r="D1302" s="5">
        <v>0.15473811618883335</v>
      </c>
      <c r="E1302" s="5">
        <v>5.9807920894882925E-2</v>
      </c>
    </row>
    <row r="1303" spans="3:5" x14ac:dyDescent="0.25">
      <c r="C1303" s="5">
        <v>615.49</v>
      </c>
      <c r="D1303" s="5">
        <v>0.15505666436701124</v>
      </c>
      <c r="E1303" s="5">
        <v>5.9950290619249821E-2</v>
      </c>
    </row>
    <row r="1304" spans="3:5" x14ac:dyDescent="0.25">
      <c r="C1304" s="5">
        <v>615.69000000000005</v>
      </c>
      <c r="D1304" s="5">
        <v>0.15535485385189018</v>
      </c>
      <c r="E1304" s="5">
        <v>6.0092874711671081E-2</v>
      </c>
    </row>
    <row r="1305" spans="3:5" x14ac:dyDescent="0.25">
      <c r="C1305" s="5">
        <v>615.89</v>
      </c>
      <c r="D1305" s="5">
        <v>0.15567078715202964</v>
      </c>
      <c r="E1305" s="5">
        <v>6.0235673222260311E-2</v>
      </c>
    </row>
    <row r="1306" spans="3:5" x14ac:dyDescent="0.25">
      <c r="C1306" s="5">
        <v>616.09</v>
      </c>
      <c r="D1306" s="5">
        <v>0.1559696303564182</v>
      </c>
      <c r="E1306" s="5">
        <v>6.0378686200677031E-2</v>
      </c>
    </row>
    <row r="1307" spans="3:5" x14ac:dyDescent="0.25">
      <c r="C1307" s="5">
        <v>616.29</v>
      </c>
      <c r="D1307" s="5">
        <v>0.15627015455383142</v>
      </c>
      <c r="E1307" s="5">
        <v>6.0521913696127395E-2</v>
      </c>
    </row>
    <row r="1308" spans="3:5" x14ac:dyDescent="0.25">
      <c r="C1308" s="5">
        <v>616.49</v>
      </c>
      <c r="D1308" s="5">
        <v>0.15655965890808279</v>
      </c>
      <c r="E1308" s="5">
        <v>6.066535575736335E-2</v>
      </c>
    </row>
    <row r="1309" spans="3:5" x14ac:dyDescent="0.25">
      <c r="C1309" s="5">
        <v>616.69000000000005</v>
      </c>
      <c r="D1309" s="5">
        <v>0.15684430706026287</v>
      </c>
      <c r="E1309" s="5">
        <v>6.0809012432683038E-2</v>
      </c>
    </row>
    <row r="1310" spans="3:5" x14ac:dyDescent="0.25">
      <c r="C1310" s="5">
        <v>616.89</v>
      </c>
      <c r="D1310" s="5">
        <v>0.15712634033440454</v>
      </c>
      <c r="E1310" s="5">
        <v>6.0952883769930515E-2</v>
      </c>
    </row>
    <row r="1311" spans="3:5" x14ac:dyDescent="0.25">
      <c r="C1311" s="5">
        <v>617.09</v>
      </c>
      <c r="D1311" s="5">
        <v>0.15748149680512</v>
      </c>
      <c r="E1311" s="5">
        <v>6.1096969816496066E-2</v>
      </c>
    </row>
    <row r="1312" spans="3:5" x14ac:dyDescent="0.25">
      <c r="C1312" s="5">
        <v>617.29</v>
      </c>
      <c r="D1312" s="5">
        <v>0.15780994416444324</v>
      </c>
      <c r="E1312" s="5">
        <v>6.1241270619315898E-2</v>
      </c>
    </row>
    <row r="1313" spans="3:5" x14ac:dyDescent="0.25">
      <c r="C1313" s="5">
        <v>617.49</v>
      </c>
      <c r="D1313" s="5">
        <v>0.15814100640180492</v>
      </c>
      <c r="E1313" s="5">
        <v>6.1385786224871668E-2</v>
      </c>
    </row>
    <row r="1314" spans="3:5" x14ac:dyDescent="0.25">
      <c r="C1314" s="5">
        <v>617.69000000000005</v>
      </c>
      <c r="D1314" s="5">
        <v>0.15846870665311719</v>
      </c>
      <c r="E1314" s="5">
        <v>6.1530516679191419E-2</v>
      </c>
    </row>
    <row r="1315" spans="3:5" x14ac:dyDescent="0.25">
      <c r="C1315" s="5">
        <v>617.89</v>
      </c>
      <c r="D1315" s="5">
        <v>0.15882255568481346</v>
      </c>
      <c r="E1315" s="5">
        <v>6.1675462027848481E-2</v>
      </c>
    </row>
    <row r="1316" spans="3:5" x14ac:dyDescent="0.25">
      <c r="C1316" s="5">
        <v>618.09</v>
      </c>
      <c r="D1316" s="5">
        <v>0.15916286338381092</v>
      </c>
      <c r="E1316" s="5">
        <v>6.1820622315962491E-2</v>
      </c>
    </row>
    <row r="1317" spans="3:5" x14ac:dyDescent="0.25">
      <c r="C1317" s="5">
        <v>618.29</v>
      </c>
      <c r="D1317" s="5">
        <v>0.15950120992427952</v>
      </c>
      <c r="E1317" s="5">
        <v>6.1965997588197985E-2</v>
      </c>
    </row>
    <row r="1318" spans="3:5" x14ac:dyDescent="0.25">
      <c r="C1318" s="5">
        <v>618.49</v>
      </c>
      <c r="D1318" s="5">
        <v>0.15985057630791</v>
      </c>
      <c r="E1318" s="5">
        <v>6.211158788876589E-2</v>
      </c>
    </row>
    <row r="1319" spans="3:5" x14ac:dyDescent="0.25">
      <c r="C1319" s="5">
        <v>618.69000000000005</v>
      </c>
      <c r="D1319" s="5">
        <v>0.16019592698598145</v>
      </c>
      <c r="E1319" s="5">
        <v>6.2257393261422392E-2</v>
      </c>
    </row>
    <row r="1320" spans="3:5" x14ac:dyDescent="0.25">
      <c r="C1320" s="5">
        <v>618.89</v>
      </c>
      <c r="D1320" s="5">
        <v>0.16052605533832939</v>
      </c>
      <c r="E1320" s="5">
        <v>6.2403413749469082E-2</v>
      </c>
    </row>
    <row r="1321" spans="3:5" x14ac:dyDescent="0.25">
      <c r="C1321" s="5">
        <v>619.09</v>
      </c>
      <c r="D1321" s="5">
        <v>0.16085609030217599</v>
      </c>
      <c r="E1321" s="5">
        <v>6.2549649395753554E-2</v>
      </c>
    </row>
    <row r="1322" spans="3:5" x14ac:dyDescent="0.25">
      <c r="C1322" s="5">
        <v>619.29</v>
      </c>
      <c r="D1322" s="5">
        <v>0.16115829549261382</v>
      </c>
      <c r="E1322" s="5">
        <v>6.2696100242668293E-2</v>
      </c>
    </row>
    <row r="1323" spans="3:5" x14ac:dyDescent="0.25">
      <c r="C1323" s="5">
        <v>619.49</v>
      </c>
      <c r="D1323" s="5">
        <v>0.1614845949164056</v>
      </c>
      <c r="E1323" s="5">
        <v>6.2842766332152133E-2</v>
      </c>
    </row>
    <row r="1324" spans="3:5" x14ac:dyDescent="0.25">
      <c r="C1324" s="5">
        <v>619.69000000000005</v>
      </c>
      <c r="D1324" s="5">
        <v>0.16178941498488189</v>
      </c>
      <c r="E1324" s="5">
        <v>6.298964770568849E-2</v>
      </c>
    </row>
    <row r="1325" spans="3:5" x14ac:dyDescent="0.25">
      <c r="C1325" s="5">
        <v>619.89</v>
      </c>
      <c r="D1325" s="5">
        <v>0.16210002514044319</v>
      </c>
      <c r="E1325" s="5">
        <v>6.3136744404306541E-2</v>
      </c>
    </row>
    <row r="1326" spans="3:5" x14ac:dyDescent="0.25">
      <c r="C1326" s="5">
        <v>620.09</v>
      </c>
      <c r="D1326" s="5">
        <v>0.16242791216875824</v>
      </c>
      <c r="E1326" s="5">
        <v>6.3284056468580957E-2</v>
      </c>
    </row>
    <row r="1327" spans="3:5" x14ac:dyDescent="0.25">
      <c r="C1327" s="5">
        <v>620.29</v>
      </c>
      <c r="D1327" s="5">
        <v>0.16277625127887363</v>
      </c>
      <c r="E1327" s="5">
        <v>6.3431583938631589E-2</v>
      </c>
    </row>
    <row r="1328" spans="3:5" x14ac:dyDescent="0.25">
      <c r="C1328" s="5">
        <v>620.49</v>
      </c>
      <c r="D1328" s="5">
        <v>0.16308854242745963</v>
      </c>
      <c r="E1328" s="5">
        <v>6.3579326854123847E-2</v>
      </c>
    </row>
    <row r="1329" spans="3:5" x14ac:dyDescent="0.25">
      <c r="C1329" s="5">
        <v>620.69000000000005</v>
      </c>
      <c r="D1329" s="5">
        <v>0.16342072532683777</v>
      </c>
      <c r="E1329" s="5">
        <v>6.3727285254268573E-2</v>
      </c>
    </row>
    <row r="1330" spans="3:5" x14ac:dyDescent="0.25">
      <c r="C1330" s="5">
        <v>620.89</v>
      </c>
      <c r="D1330" s="5">
        <v>0.16373992722452521</v>
      </c>
      <c r="E1330" s="5">
        <v>6.3875459177821489E-2</v>
      </c>
    </row>
    <row r="1331" spans="3:5" x14ac:dyDescent="0.25">
      <c r="C1331" s="5">
        <v>621.09</v>
      </c>
      <c r="D1331" s="5">
        <v>0.16407304400891703</v>
      </c>
      <c r="E1331" s="5">
        <v>6.4023848663083874E-2</v>
      </c>
    </row>
    <row r="1332" spans="3:5" x14ac:dyDescent="0.25">
      <c r="C1332" s="5">
        <v>621.29</v>
      </c>
      <c r="D1332" s="5">
        <v>0.16436021365063411</v>
      </c>
      <c r="E1332" s="5">
        <v>6.4172453747902619E-2</v>
      </c>
    </row>
    <row r="1333" spans="3:5" x14ac:dyDescent="0.25">
      <c r="C1333" s="5">
        <v>621.49</v>
      </c>
      <c r="D1333" s="5">
        <v>0.16468445852739569</v>
      </c>
      <c r="E1333" s="5">
        <v>6.4321274469669149E-2</v>
      </c>
    </row>
    <row r="1334" spans="3:5" x14ac:dyDescent="0.25">
      <c r="C1334" s="5">
        <v>621.69000000000005</v>
      </c>
      <c r="D1334" s="5">
        <v>0.16498591660982254</v>
      </c>
      <c r="E1334" s="5">
        <v>6.4470310865321179E-2</v>
      </c>
    </row>
    <row r="1335" spans="3:5" x14ac:dyDescent="0.25">
      <c r="C1335" s="5">
        <v>621.89</v>
      </c>
      <c r="D1335" s="5">
        <v>0.16531725901268834</v>
      </c>
      <c r="E1335" s="5">
        <v>6.4619562971340708E-2</v>
      </c>
    </row>
    <row r="1336" spans="3:5" x14ac:dyDescent="0.25">
      <c r="C1336" s="5">
        <v>622.09</v>
      </c>
      <c r="D1336" s="5">
        <v>0.16562917660726884</v>
      </c>
      <c r="E1336" s="5">
        <v>6.4769030823755958E-2</v>
      </c>
    </row>
    <row r="1337" spans="3:5" x14ac:dyDescent="0.25">
      <c r="C1337" s="5">
        <v>622.29</v>
      </c>
      <c r="D1337" s="5">
        <v>0.16596855042125253</v>
      </c>
      <c r="E1337" s="5">
        <v>6.4918714458139529E-2</v>
      </c>
    </row>
    <row r="1338" spans="3:5" x14ac:dyDescent="0.25">
      <c r="C1338" s="5">
        <v>622.49</v>
      </c>
      <c r="D1338" s="5">
        <v>0.16629046058547983</v>
      </c>
      <c r="E1338" s="5">
        <v>6.5068613909610162E-2</v>
      </c>
    </row>
    <row r="1339" spans="3:5" x14ac:dyDescent="0.25">
      <c r="C1339" s="5">
        <v>622.69000000000005</v>
      </c>
      <c r="D1339" s="5">
        <v>0.16664981953875699</v>
      </c>
      <c r="E1339" s="5">
        <v>6.5218729212831242E-2</v>
      </c>
    </row>
    <row r="1340" spans="3:5" x14ac:dyDescent="0.25">
      <c r="C1340" s="5">
        <v>622.89</v>
      </c>
      <c r="D1340" s="5">
        <v>0.16698909996423933</v>
      </c>
      <c r="E1340" s="5">
        <v>6.5369060402011708E-2</v>
      </c>
    </row>
    <row r="1341" spans="3:5" x14ac:dyDescent="0.25">
      <c r="C1341" s="5">
        <v>623.09</v>
      </c>
      <c r="D1341" s="5">
        <v>0.16736237380422084</v>
      </c>
      <c r="E1341" s="5">
        <v>6.5519607510905728E-2</v>
      </c>
    </row>
    <row r="1342" spans="3:5" x14ac:dyDescent="0.25">
      <c r="C1342" s="5">
        <v>623.29</v>
      </c>
      <c r="D1342" s="5">
        <v>0.16773630136371198</v>
      </c>
      <c r="E1342" s="5">
        <v>6.5670370572812636E-2</v>
      </c>
    </row>
    <row r="1343" spans="3:5" x14ac:dyDescent="0.25">
      <c r="C1343" s="5">
        <v>623.49</v>
      </c>
      <c r="D1343" s="5">
        <v>0.16811209669323054</v>
      </c>
      <c r="E1343" s="5">
        <v>6.5821349620577993E-2</v>
      </c>
    </row>
    <row r="1344" spans="3:5" x14ac:dyDescent="0.25">
      <c r="C1344" s="5">
        <v>623.69000000000005</v>
      </c>
      <c r="D1344" s="5">
        <v>0.16847696556808864</v>
      </c>
      <c r="E1344" s="5">
        <v>6.5972544686591181E-2</v>
      </c>
    </row>
    <row r="1345" spans="3:5" x14ac:dyDescent="0.25">
      <c r="C1345" s="5">
        <v>623.89</v>
      </c>
      <c r="D1345" s="5">
        <v>0.16885005263106745</v>
      </c>
      <c r="E1345" s="5">
        <v>6.6123955802788362E-2</v>
      </c>
    </row>
    <row r="1346" spans="3:5" x14ac:dyDescent="0.25">
      <c r="C1346" s="5">
        <v>624.09</v>
      </c>
      <c r="D1346" s="5">
        <v>0.1691784999903907</v>
      </c>
      <c r="E1346" s="5">
        <v>6.6275583000650146E-2</v>
      </c>
    </row>
    <row r="1347" spans="3:5" x14ac:dyDescent="0.25">
      <c r="C1347" s="5">
        <v>624.29</v>
      </c>
      <c r="D1347" s="5">
        <v>0.1695418746492269</v>
      </c>
      <c r="E1347" s="5">
        <v>6.6427426311203006E-2</v>
      </c>
    </row>
    <row r="1348" spans="3:5" x14ac:dyDescent="0.25">
      <c r="C1348" s="5">
        <v>624.49</v>
      </c>
      <c r="D1348" s="5">
        <v>0.16988498400326546</v>
      </c>
      <c r="E1348" s="5">
        <v>6.6579485765018515E-2</v>
      </c>
    </row>
    <row r="1349" spans="3:5" x14ac:dyDescent="0.25">
      <c r="C1349" s="5">
        <v>624.69000000000005</v>
      </c>
      <c r="D1349" s="5">
        <v>0.17022510492526011</v>
      </c>
      <c r="E1349" s="5">
        <v>6.6731761392214442E-2</v>
      </c>
    </row>
    <row r="1350" spans="3:5" x14ac:dyDescent="0.25">
      <c r="C1350" s="5">
        <v>624.89</v>
      </c>
      <c r="D1350" s="5">
        <v>0.17058866636109901</v>
      </c>
      <c r="E1350" s="5">
        <v>6.6884253222452769E-2</v>
      </c>
    </row>
    <row r="1351" spans="3:5" x14ac:dyDescent="0.25">
      <c r="C1351" s="5">
        <v>625.09</v>
      </c>
      <c r="D1351" s="5">
        <v>0.17097361376375192</v>
      </c>
      <c r="E1351" s="5">
        <v>6.7036961284942187E-2</v>
      </c>
    </row>
    <row r="1352" spans="3:5" x14ac:dyDescent="0.25">
      <c r="C1352" s="5">
        <v>625.29</v>
      </c>
      <c r="D1352" s="5">
        <v>0.17134259173267041</v>
      </c>
      <c r="E1352" s="5">
        <v>6.7189885608436223E-2</v>
      </c>
    </row>
    <row r="1353" spans="3:5" x14ac:dyDescent="0.25">
      <c r="C1353" s="5">
        <v>625.49</v>
      </c>
      <c r="D1353" s="5">
        <v>0.17168850274175013</v>
      </c>
      <c r="E1353" s="5">
        <v>6.7343026221234017E-2</v>
      </c>
    </row>
    <row r="1354" spans="3:5" x14ac:dyDescent="0.25">
      <c r="C1354" s="5">
        <v>625.69000000000005</v>
      </c>
      <c r="D1354" s="5">
        <v>0.1720586947611864</v>
      </c>
      <c r="E1354" s="5">
        <v>6.7496383151181116E-2</v>
      </c>
    </row>
    <row r="1355" spans="3:5" x14ac:dyDescent="0.25">
      <c r="C1355" s="5">
        <v>625.89</v>
      </c>
      <c r="D1355" s="5">
        <v>0.17245242068296829</v>
      </c>
      <c r="E1355" s="5">
        <v>6.7649956425667263E-2</v>
      </c>
    </row>
    <row r="1356" spans="3:5" x14ac:dyDescent="0.25">
      <c r="C1356" s="5">
        <v>626.09</v>
      </c>
      <c r="D1356" s="5">
        <v>0.17278992672692453</v>
      </c>
      <c r="E1356" s="5">
        <v>6.7803746071629312E-2</v>
      </c>
    </row>
    <row r="1357" spans="3:5" x14ac:dyDescent="0.25">
      <c r="C1357" s="5">
        <v>626.29</v>
      </c>
      <c r="D1357" s="5">
        <v>0.1731448964206373</v>
      </c>
      <c r="E1357" s="5">
        <v>6.7957752115548789E-2</v>
      </c>
    </row>
    <row r="1358" spans="3:5" x14ac:dyDescent="0.25">
      <c r="C1358" s="5">
        <v>626.49</v>
      </c>
      <c r="D1358" s="5">
        <v>0.17349921239484048</v>
      </c>
      <c r="E1358" s="5">
        <v>6.8111974583453999E-2</v>
      </c>
    </row>
    <row r="1359" spans="3:5" x14ac:dyDescent="0.25">
      <c r="C1359" s="5">
        <v>626.69000000000005</v>
      </c>
      <c r="D1359" s="5">
        <v>0.17385138043351206</v>
      </c>
      <c r="E1359" s="5">
        <v>6.8266413500918013E-2</v>
      </c>
    </row>
    <row r="1360" spans="3:5" x14ac:dyDescent="0.25">
      <c r="C1360" s="5">
        <v>626.89</v>
      </c>
      <c r="D1360" s="5">
        <v>0.17420532285370971</v>
      </c>
      <c r="E1360" s="5">
        <v>6.8421068893060474E-2</v>
      </c>
    </row>
    <row r="1361" spans="3:5" x14ac:dyDescent="0.25">
      <c r="C1361" s="5">
        <v>627.09</v>
      </c>
      <c r="D1361" s="5">
        <v>0.17456001238191832</v>
      </c>
      <c r="E1361" s="5">
        <v>6.8575940784546541E-2</v>
      </c>
    </row>
    <row r="1362" spans="3:5" x14ac:dyDescent="0.25">
      <c r="C1362" s="5">
        <v>627.29</v>
      </c>
      <c r="D1362" s="5">
        <v>0.17494262507203703</v>
      </c>
      <c r="E1362" s="5">
        <v>6.8731029199587554E-2</v>
      </c>
    </row>
    <row r="1363" spans="3:5" x14ac:dyDescent="0.25">
      <c r="C1363" s="5">
        <v>627.49</v>
      </c>
      <c r="D1363" s="5">
        <v>0.17532355676913103</v>
      </c>
      <c r="E1363" s="5">
        <v>6.888633416194101E-2</v>
      </c>
    </row>
    <row r="1364" spans="3:5" x14ac:dyDescent="0.25">
      <c r="C1364" s="5">
        <v>627.67999999999995</v>
      </c>
      <c r="D1364" s="5">
        <v>0.17566321074861885</v>
      </c>
      <c r="E1364" s="5">
        <v>6.9034074474355098E-2</v>
      </c>
    </row>
    <row r="1365" spans="3:5" x14ac:dyDescent="0.25">
      <c r="C1365" s="5">
        <v>627.88</v>
      </c>
      <c r="D1365" s="5">
        <v>0.17601911432734532</v>
      </c>
      <c r="E1365" s="5">
        <v>6.9189801770580484E-2</v>
      </c>
    </row>
    <row r="1366" spans="3:5" x14ac:dyDescent="0.25">
      <c r="C1366" s="5">
        <v>628.08000000000004</v>
      </c>
      <c r="D1366" s="5">
        <v>0.17635353855075633</v>
      </c>
      <c r="E1366" s="5">
        <v>6.9345745681558005E-2</v>
      </c>
    </row>
    <row r="1367" spans="3:5" x14ac:dyDescent="0.25">
      <c r="C1367" s="5">
        <v>628.28</v>
      </c>
      <c r="D1367" s="5">
        <v>0.1766881495511701</v>
      </c>
      <c r="E1367" s="5">
        <v>6.9501906229252092E-2</v>
      </c>
    </row>
    <row r="1368" spans="3:5" x14ac:dyDescent="0.25">
      <c r="C1368" s="5">
        <v>628.48</v>
      </c>
      <c r="D1368" s="5">
        <v>0.17702649609163876</v>
      </c>
      <c r="E1368" s="5">
        <v>6.9658283435173871E-2</v>
      </c>
    </row>
    <row r="1369" spans="3:5" x14ac:dyDescent="0.25">
      <c r="C1369" s="5">
        <v>628.67999999999995</v>
      </c>
      <c r="D1369" s="5">
        <v>0.17740294514066696</v>
      </c>
      <c r="E1369" s="5">
        <v>6.9814877320380372E-2</v>
      </c>
    </row>
    <row r="1370" spans="3:5" x14ac:dyDescent="0.25">
      <c r="C1370" s="5">
        <v>628.88</v>
      </c>
      <c r="D1370" s="5">
        <v>0.1777588487193934</v>
      </c>
      <c r="E1370" s="5">
        <v>6.9971687905475963E-2</v>
      </c>
    </row>
    <row r="1371" spans="3:5" x14ac:dyDescent="0.25">
      <c r="C1371" s="5">
        <v>629.08000000000004</v>
      </c>
      <c r="D1371" s="5">
        <v>0.17810942915354167</v>
      </c>
      <c r="E1371" s="5">
        <v>7.0128715210610704E-2</v>
      </c>
    </row>
    <row r="1372" spans="3:5" x14ac:dyDescent="0.25">
      <c r="C1372" s="5">
        <v>629.28</v>
      </c>
      <c r="D1372" s="5">
        <v>0.17843796990136634</v>
      </c>
      <c r="E1372" s="5">
        <v>7.0285959255481589E-2</v>
      </c>
    </row>
    <row r="1373" spans="3:5" x14ac:dyDescent="0.25">
      <c r="C1373" s="5">
        <v>629.48</v>
      </c>
      <c r="D1373" s="5">
        <v>0.17880928258281906</v>
      </c>
      <c r="E1373" s="5">
        <v>7.0443420059332004E-2</v>
      </c>
    </row>
    <row r="1374" spans="3:5" x14ac:dyDescent="0.25">
      <c r="C1374" s="5">
        <v>629.67999999999995</v>
      </c>
      <c r="D1374" s="5">
        <v>0.17915622086541388</v>
      </c>
      <c r="E1374" s="5">
        <v>7.0601097640952654E-2</v>
      </c>
    </row>
    <row r="1375" spans="3:5" x14ac:dyDescent="0.25">
      <c r="C1375" s="5">
        <v>629.88</v>
      </c>
      <c r="D1375" s="5">
        <v>0.17951576659569382</v>
      </c>
      <c r="E1375" s="5">
        <v>7.0758992018680633E-2</v>
      </c>
    </row>
    <row r="1376" spans="3:5" x14ac:dyDescent="0.25">
      <c r="C1376" s="5">
        <v>630.08000000000004</v>
      </c>
      <c r="D1376" s="5">
        <v>0.17987129662041479</v>
      </c>
      <c r="E1376" s="5">
        <v>7.0917103210399846E-2</v>
      </c>
    </row>
    <row r="1377" spans="3:5" x14ac:dyDescent="0.25">
      <c r="C1377" s="5">
        <v>630.28</v>
      </c>
      <c r="D1377" s="5">
        <v>0.18023850020780721</v>
      </c>
      <c r="E1377" s="5">
        <v>7.1075431233541417E-2</v>
      </c>
    </row>
    <row r="1378" spans="3:5" x14ac:dyDescent="0.25">
      <c r="C1378" s="5">
        <v>630.48</v>
      </c>
      <c r="D1378" s="5">
        <v>0.18061130710528187</v>
      </c>
      <c r="E1378" s="5">
        <v>7.1233976105083419E-2</v>
      </c>
    </row>
    <row r="1379" spans="3:5" x14ac:dyDescent="0.25">
      <c r="C1379" s="5">
        <v>630.67999999999995</v>
      </c>
      <c r="D1379" s="5">
        <v>0.1809708528355618</v>
      </c>
      <c r="E1379" s="5">
        <v>7.1392737841551271E-2</v>
      </c>
    </row>
    <row r="1380" spans="3:5" x14ac:dyDescent="0.25">
      <c r="C1380" s="5">
        <v>630.88</v>
      </c>
      <c r="D1380" s="5">
        <v>0.18132236715472377</v>
      </c>
      <c r="E1380" s="5">
        <v>7.1551716459017506E-2</v>
      </c>
    </row>
    <row r="1381" spans="3:5" x14ac:dyDescent="0.25">
      <c r="C1381" s="5">
        <v>631.07000000000005</v>
      </c>
      <c r="D1381" s="5">
        <v>0.18170479306783974</v>
      </c>
      <c r="E1381" s="5">
        <v>7.1702947045867188E-2</v>
      </c>
    </row>
    <row r="1382" spans="3:5" x14ac:dyDescent="0.25">
      <c r="C1382" s="5">
        <v>631.27</v>
      </c>
      <c r="D1382" s="5">
        <v>0.18206900822318822</v>
      </c>
      <c r="E1382" s="5">
        <v>7.1862348625794562E-2</v>
      </c>
    </row>
    <row r="1383" spans="3:5" x14ac:dyDescent="0.25">
      <c r="C1383" s="5">
        <v>631.47</v>
      </c>
      <c r="D1383" s="5">
        <v>0.18245759777739468</v>
      </c>
      <c r="E1383" s="5">
        <v>7.2021967131497236E-2</v>
      </c>
    </row>
    <row r="1384" spans="3:5" x14ac:dyDescent="0.25">
      <c r="C1384" s="5">
        <v>631.66999999999996</v>
      </c>
      <c r="D1384" s="5">
        <v>0.18280995259306901</v>
      </c>
      <c r="E1384" s="5">
        <v>7.2181802577260437E-2</v>
      </c>
    </row>
    <row r="1385" spans="3:5" x14ac:dyDescent="0.25">
      <c r="C1385" s="5">
        <v>631.87</v>
      </c>
      <c r="D1385" s="5">
        <v>0.18317052559686403</v>
      </c>
      <c r="E1385" s="5">
        <v>7.2341854976916531E-2</v>
      </c>
    </row>
    <row r="1386" spans="3:5" x14ac:dyDescent="0.25">
      <c r="C1386" s="5">
        <v>632.07000000000005</v>
      </c>
      <c r="D1386" s="5">
        <v>0.18349383658861185</v>
      </c>
      <c r="E1386" s="5">
        <v>7.2502124343846466E-2</v>
      </c>
    </row>
    <row r="1387" spans="3:5" x14ac:dyDescent="0.25">
      <c r="C1387" s="5">
        <v>632.27</v>
      </c>
      <c r="D1387" s="5">
        <v>0.18386337488853854</v>
      </c>
      <c r="E1387" s="5">
        <v>7.2662610690978319E-2</v>
      </c>
    </row>
    <row r="1388" spans="3:5" x14ac:dyDescent="0.25">
      <c r="C1388" s="5">
        <v>632.47</v>
      </c>
      <c r="D1388" s="5">
        <v>0.18423347351947345</v>
      </c>
      <c r="E1388" s="5">
        <v>7.2823314030788983E-2</v>
      </c>
    </row>
    <row r="1389" spans="3:5" x14ac:dyDescent="0.25">
      <c r="C1389" s="5">
        <v>632.66999999999996</v>
      </c>
      <c r="D1389" s="5">
        <v>0.18460964240299751</v>
      </c>
      <c r="E1389" s="5">
        <v>7.2984234375302812E-2</v>
      </c>
    </row>
    <row r="1390" spans="3:5" x14ac:dyDescent="0.25">
      <c r="C1390" s="5">
        <v>632.87</v>
      </c>
      <c r="D1390" s="5">
        <v>0.18494696166995103</v>
      </c>
      <c r="E1390" s="5">
        <v>7.3145371736092396E-2</v>
      </c>
    </row>
    <row r="1391" spans="3:5" x14ac:dyDescent="0.25">
      <c r="C1391" s="5">
        <v>633.07000000000005</v>
      </c>
      <c r="D1391" s="5">
        <v>0.18534619751331383</v>
      </c>
      <c r="E1391" s="5">
        <v>7.3306726124279423E-2</v>
      </c>
    </row>
    <row r="1392" spans="3:5" x14ac:dyDescent="0.25">
      <c r="C1392" s="5">
        <v>633.27</v>
      </c>
      <c r="D1392" s="5">
        <v>0.18572404738986256</v>
      </c>
      <c r="E1392" s="5">
        <v>7.3468297550532899E-2</v>
      </c>
    </row>
    <row r="1393" spans="3:5" x14ac:dyDescent="0.25">
      <c r="C1393" s="5">
        <v>633.47</v>
      </c>
      <c r="D1393" s="5">
        <v>0.18607276005398338</v>
      </c>
      <c r="E1393" s="5">
        <v>7.3630086025071761E-2</v>
      </c>
    </row>
    <row r="1394" spans="3:5" x14ac:dyDescent="0.25">
      <c r="C1394" s="5">
        <v>633.66</v>
      </c>
      <c r="D1394" s="5">
        <v>0.18641138675995611</v>
      </c>
      <c r="E1394" s="5">
        <v>7.3783986125758205E-2</v>
      </c>
    </row>
    <row r="1395" spans="3:5" x14ac:dyDescent="0.25">
      <c r="C1395" s="5">
        <v>633.86</v>
      </c>
      <c r="D1395" s="5">
        <v>0.18676037958958108</v>
      </c>
      <c r="E1395" s="5">
        <v>7.3946197872133218E-2</v>
      </c>
    </row>
    <row r="1396" spans="3:5" x14ac:dyDescent="0.25">
      <c r="C1396" s="5">
        <v>634.05999999999995</v>
      </c>
      <c r="D1396" s="5">
        <v>0.18710862531119507</v>
      </c>
      <c r="E1396" s="5">
        <v>7.4108626694307705E-2</v>
      </c>
    </row>
    <row r="1397" spans="3:5" x14ac:dyDescent="0.25">
      <c r="C1397" s="5">
        <v>634.26</v>
      </c>
      <c r="D1397" s="5">
        <v>0.18746677021395441</v>
      </c>
      <c r="E1397" s="5">
        <v>7.427127260071778E-2</v>
      </c>
    </row>
    <row r="1398" spans="3:5" x14ac:dyDescent="0.25">
      <c r="C1398" s="5">
        <v>634.46</v>
      </c>
      <c r="D1398" s="5">
        <v>0.18781268122303413</v>
      </c>
      <c r="E1398" s="5">
        <v>7.4434135599348653E-2</v>
      </c>
    </row>
    <row r="1399" spans="3:5" x14ac:dyDescent="0.25">
      <c r="C1399" s="5">
        <v>634.66</v>
      </c>
      <c r="D1399" s="5">
        <v>0.18820108400023783</v>
      </c>
      <c r="E1399" s="5">
        <v>7.4597215697734628E-2</v>
      </c>
    </row>
    <row r="1400" spans="3:5" x14ac:dyDescent="0.25">
      <c r="C1400" s="5">
        <v>634.86</v>
      </c>
      <c r="D1400" s="5">
        <v>0.18855371898141629</v>
      </c>
      <c r="E1400" s="5">
        <v>7.4760512902960138E-2</v>
      </c>
    </row>
    <row r="1401" spans="3:5" x14ac:dyDescent="0.25">
      <c r="C1401" s="5">
        <v>635.05999999999995</v>
      </c>
      <c r="D1401" s="5">
        <v>0.18892082918030731</v>
      </c>
      <c r="E1401" s="5">
        <v>7.4924027221658349E-2</v>
      </c>
    </row>
    <row r="1402" spans="3:5" x14ac:dyDescent="0.25">
      <c r="C1402" s="5">
        <v>635.26</v>
      </c>
      <c r="D1402" s="5">
        <v>0.18926804762840621</v>
      </c>
      <c r="E1402" s="5">
        <v>7.5087758660012383E-2</v>
      </c>
    </row>
    <row r="1403" spans="3:5" x14ac:dyDescent="0.25">
      <c r="C1403" s="5">
        <v>635.46</v>
      </c>
      <c r="D1403" s="5">
        <v>0.18963945369836033</v>
      </c>
      <c r="E1403" s="5">
        <v>7.5251707223755113E-2</v>
      </c>
    </row>
    <row r="1404" spans="3:5" x14ac:dyDescent="0.25">
      <c r="C1404" s="5">
        <v>635.65</v>
      </c>
      <c r="D1404" s="5">
        <v>0.19001786390591732</v>
      </c>
      <c r="E1404" s="5">
        <v>7.5407659476518812E-2</v>
      </c>
    </row>
    <row r="1405" spans="3:5" x14ac:dyDescent="0.25">
      <c r="C1405" s="5">
        <v>635.85</v>
      </c>
      <c r="D1405" s="5">
        <v>0.19041560553325815</v>
      </c>
      <c r="E1405" s="5">
        <v>7.5572031449554655E-2</v>
      </c>
    </row>
    <row r="1406" spans="3:5" x14ac:dyDescent="0.25">
      <c r="C1406" s="5">
        <v>636.04999999999995</v>
      </c>
      <c r="D1406" s="5">
        <v>0.19076861406844212</v>
      </c>
      <c r="E1406" s="5">
        <v>7.5736620562269361E-2</v>
      </c>
    </row>
    <row r="1407" spans="3:5" x14ac:dyDescent="0.25">
      <c r="C1407" s="5">
        <v>636.25</v>
      </c>
      <c r="D1407" s="5">
        <v>0.19117027801284059</v>
      </c>
      <c r="E1407" s="5">
        <v>7.5901426818619291E-2</v>
      </c>
    </row>
    <row r="1408" spans="3:5" x14ac:dyDescent="0.25">
      <c r="C1408" s="5">
        <v>636.45000000000005</v>
      </c>
      <c r="D1408" s="5">
        <v>0.1915899659380037</v>
      </c>
      <c r="E1408" s="5">
        <v>7.6066450222110615E-2</v>
      </c>
    </row>
    <row r="1409" spans="3:5" x14ac:dyDescent="0.25">
      <c r="C1409" s="5">
        <v>636.65</v>
      </c>
      <c r="D1409" s="5">
        <v>0.19197594061417175</v>
      </c>
      <c r="E1409" s="5">
        <v>7.6231690775800026E-2</v>
      </c>
    </row>
    <row r="1410" spans="3:5" x14ac:dyDescent="0.25">
      <c r="C1410" s="5">
        <v>636.85</v>
      </c>
      <c r="D1410" s="5">
        <v>0.19231596814766508</v>
      </c>
      <c r="E1410" s="5">
        <v>7.6397148482296062E-2</v>
      </c>
    </row>
    <row r="1411" spans="3:5" x14ac:dyDescent="0.25">
      <c r="C1411" s="5">
        <v>637.04999999999995</v>
      </c>
      <c r="D1411" s="5">
        <v>0.19264964526306519</v>
      </c>
      <c r="E1411" s="5">
        <v>7.6562823343756442E-2</v>
      </c>
    </row>
    <row r="1412" spans="3:5" x14ac:dyDescent="0.25">
      <c r="C1412" s="5">
        <v>637.25</v>
      </c>
      <c r="D1412" s="5">
        <v>0.19300489512228203</v>
      </c>
      <c r="E1412" s="5">
        <v>7.6728715361891756E-2</v>
      </c>
    </row>
    <row r="1413" spans="3:5" x14ac:dyDescent="0.25">
      <c r="C1413" s="5">
        <v>637.44000000000005</v>
      </c>
      <c r="D1413" s="5">
        <v>0.19333987967670124</v>
      </c>
      <c r="E1413" s="5">
        <v>7.6886513921643473E-2</v>
      </c>
    </row>
    <row r="1414" spans="3:5" x14ac:dyDescent="0.25">
      <c r="C1414" s="5">
        <v>637.64</v>
      </c>
      <c r="D1414" s="5">
        <v>0.19364955594724886</v>
      </c>
      <c r="E1414" s="5">
        <v>7.7052829398511893E-2</v>
      </c>
    </row>
    <row r="1415" spans="3:5" x14ac:dyDescent="0.25">
      <c r="C1415" s="5">
        <v>637.84</v>
      </c>
      <c r="D1415" s="5">
        <v>0.19399247852428469</v>
      </c>
      <c r="E1415" s="5">
        <v>7.7219362034484582E-2</v>
      </c>
    </row>
    <row r="1416" spans="3:5" x14ac:dyDescent="0.25">
      <c r="C1416" s="5">
        <v>638.04</v>
      </c>
      <c r="D1416" s="5">
        <v>0.19431457546551473</v>
      </c>
      <c r="E1416" s="5">
        <v>7.7386111829498852E-2</v>
      </c>
    </row>
    <row r="1417" spans="3:5" x14ac:dyDescent="0.25">
      <c r="C1417" s="5">
        <v>638.24</v>
      </c>
      <c r="D1417" s="5">
        <v>0.19465973936658343</v>
      </c>
      <c r="E1417" s="5">
        <v>7.7553078783044946E-2</v>
      </c>
    </row>
    <row r="1418" spans="3:5" x14ac:dyDescent="0.25">
      <c r="C1418" s="5">
        <v>638.44000000000005</v>
      </c>
      <c r="D1418" s="5">
        <v>0.19498893383391772</v>
      </c>
      <c r="E1418" s="5">
        <v>7.7720262894164213E-2</v>
      </c>
    </row>
    <row r="1419" spans="3:5" x14ac:dyDescent="0.25">
      <c r="C1419" s="5">
        <v>638.64</v>
      </c>
      <c r="D1419" s="5">
        <v>0.19533699277852892</v>
      </c>
      <c r="E1419" s="5">
        <v>7.7887664161450737E-2</v>
      </c>
    </row>
    <row r="1420" spans="3:5" x14ac:dyDescent="0.25">
      <c r="C1420" s="5">
        <v>638.84</v>
      </c>
      <c r="D1420" s="5">
        <v>0.19571502943208041</v>
      </c>
      <c r="E1420" s="5">
        <v>7.8055282583050334E-2</v>
      </c>
    </row>
    <row r="1421" spans="3:5" x14ac:dyDescent="0.25">
      <c r="C1421" s="5">
        <v>639.04</v>
      </c>
      <c r="D1421" s="5">
        <v>0.19611043634688702</v>
      </c>
      <c r="E1421" s="5">
        <v>7.8223118156661775E-2</v>
      </c>
    </row>
    <row r="1422" spans="3:5" x14ac:dyDescent="0.25">
      <c r="C1422" s="5">
        <v>639.23</v>
      </c>
      <c r="D1422" s="5">
        <v>0.19647661266076433</v>
      </c>
      <c r="E1422" s="5">
        <v>7.8382763086145141E-2</v>
      </c>
    </row>
    <row r="1423" spans="3:5" x14ac:dyDescent="0.25">
      <c r="C1423" s="5">
        <v>639.42999999999995</v>
      </c>
      <c r="D1423" s="5">
        <v>0.19688472041175742</v>
      </c>
      <c r="E1423" s="5">
        <v>7.8551022097866102E-2</v>
      </c>
    </row>
    <row r="1424" spans="3:5" x14ac:dyDescent="0.25">
      <c r="C1424" s="5">
        <v>639.63</v>
      </c>
      <c r="D1424" s="5">
        <v>0.19726098268378284</v>
      </c>
      <c r="E1424" s="5">
        <v>7.8719498252204284E-2</v>
      </c>
    </row>
    <row r="1425" spans="3:5" x14ac:dyDescent="0.25">
      <c r="C1425" s="5">
        <v>639.83000000000004</v>
      </c>
      <c r="D1425" s="5">
        <v>0.19762230279558884</v>
      </c>
      <c r="E1425" s="5">
        <v>7.8888191545091704E-2</v>
      </c>
    </row>
    <row r="1426" spans="3:5" x14ac:dyDescent="0.25">
      <c r="C1426" s="5">
        <v>640.03</v>
      </c>
      <c r="D1426" s="5">
        <v>0.19799100059900318</v>
      </c>
      <c r="E1426" s="5">
        <v>7.9057101972014279E-2</v>
      </c>
    </row>
    <row r="1427" spans="3:5" x14ac:dyDescent="0.25">
      <c r="C1427" s="5">
        <v>640.23</v>
      </c>
      <c r="D1427" s="5">
        <v>0.19837585461315474</v>
      </c>
      <c r="E1427" s="5">
        <v>7.9226229528011574E-2</v>
      </c>
    </row>
    <row r="1428" spans="3:5" x14ac:dyDescent="0.25">
      <c r="C1428" s="5">
        <v>640.42999999999995</v>
      </c>
      <c r="D1428" s="5">
        <v>0.19873904249498817</v>
      </c>
      <c r="E1428" s="5">
        <v>7.9395574207676331E-2</v>
      </c>
    </row>
    <row r="1429" spans="3:5" x14ac:dyDescent="0.25">
      <c r="C1429" s="5">
        <v>640.62</v>
      </c>
      <c r="D1429" s="5">
        <v>0.1991379981728468</v>
      </c>
      <c r="E1429" s="5">
        <v>7.9556652758829102E-2</v>
      </c>
    </row>
    <row r="1430" spans="3:5" x14ac:dyDescent="0.25">
      <c r="C1430" s="5">
        <v>640.82000000000005</v>
      </c>
      <c r="D1430" s="5">
        <v>0.19952565384203955</v>
      </c>
      <c r="E1430" s="5">
        <v>7.9726420812404275E-2</v>
      </c>
    </row>
    <row r="1431" spans="3:5" x14ac:dyDescent="0.25">
      <c r="C1431" s="5">
        <v>641.02</v>
      </c>
      <c r="D1431" s="5">
        <v>0.19994870375325205</v>
      </c>
      <c r="E1431" s="5">
        <v>7.9896405971097512E-2</v>
      </c>
    </row>
    <row r="1432" spans="3:5" x14ac:dyDescent="0.25">
      <c r="C1432" s="5">
        <v>641.22</v>
      </c>
      <c r="D1432" s="5">
        <v>0.20033421148691327</v>
      </c>
      <c r="E1432" s="5">
        <v>8.0066608227740935E-2</v>
      </c>
    </row>
    <row r="1433" spans="3:5" x14ac:dyDescent="0.25">
      <c r="C1433" s="5">
        <v>641.41999999999996</v>
      </c>
      <c r="D1433" s="5">
        <v>0.20074353328842415</v>
      </c>
      <c r="E1433" s="5">
        <v>8.0237027574720496E-2</v>
      </c>
    </row>
    <row r="1434" spans="3:5" x14ac:dyDescent="0.25">
      <c r="C1434" s="5">
        <v>641.62</v>
      </c>
      <c r="D1434" s="5">
        <v>0.2011281071370716</v>
      </c>
      <c r="E1434" s="5">
        <v>8.0407664003977405E-2</v>
      </c>
    </row>
    <row r="1435" spans="3:5" x14ac:dyDescent="0.25">
      <c r="C1435" s="5">
        <v>641.82000000000005</v>
      </c>
      <c r="D1435" s="5">
        <v>0.2015319190170016</v>
      </c>
      <c r="E1435" s="5">
        <v>8.0578517507007674E-2</v>
      </c>
    </row>
    <row r="1436" spans="3:5" x14ac:dyDescent="0.25">
      <c r="C1436" s="5">
        <v>642.01</v>
      </c>
      <c r="D1436" s="5">
        <v>0.20194469619306321</v>
      </c>
      <c r="E1436" s="5">
        <v>8.0741029391323549E-2</v>
      </c>
    </row>
    <row r="1437" spans="3:5" x14ac:dyDescent="0.25">
      <c r="C1437" s="5">
        <v>642.21</v>
      </c>
      <c r="D1437" s="5">
        <v>0.20235009567751649</v>
      </c>
      <c r="E1437" s="5">
        <v>8.0912306162068112E-2</v>
      </c>
    </row>
    <row r="1438" spans="3:5" x14ac:dyDescent="0.25">
      <c r="C1438" s="5">
        <v>642.41</v>
      </c>
      <c r="D1438" s="5">
        <v>0.20272551745302958</v>
      </c>
      <c r="E1438" s="5">
        <v>8.1083799978908078E-2</v>
      </c>
    </row>
    <row r="1439" spans="3:5" x14ac:dyDescent="0.25">
      <c r="C1439" s="5">
        <v>642.61</v>
      </c>
      <c r="D1439" s="5">
        <v>0.20308823839235618</v>
      </c>
      <c r="E1439" s="5">
        <v>8.1255510831584027E-2</v>
      </c>
    </row>
    <row r="1440" spans="3:5" x14ac:dyDescent="0.25">
      <c r="C1440" s="5">
        <v>642.80999999999995</v>
      </c>
      <c r="D1440" s="5">
        <v>0.20345394776372661</v>
      </c>
      <c r="E1440" s="5">
        <v>8.14274387093913E-2</v>
      </c>
    </row>
    <row r="1441" spans="3:5" x14ac:dyDescent="0.25">
      <c r="C1441" s="5">
        <v>643.01</v>
      </c>
      <c r="D1441" s="5">
        <v>0.2038041546438695</v>
      </c>
      <c r="E1441" s="5">
        <v>8.1599583601182399E-2</v>
      </c>
    </row>
    <row r="1442" spans="3:5" x14ac:dyDescent="0.25">
      <c r="C1442" s="5">
        <v>643.21</v>
      </c>
      <c r="D1442" s="5">
        <v>0.20412466398057613</v>
      </c>
      <c r="E1442" s="5">
        <v>8.1771945495365664E-2</v>
      </c>
    </row>
    <row r="1443" spans="3:5" x14ac:dyDescent="0.25">
      <c r="C1443" s="5">
        <v>643.4</v>
      </c>
      <c r="D1443" s="5">
        <v>0.20448299566033826</v>
      </c>
      <c r="E1443" s="5">
        <v>8.1935890282348572E-2</v>
      </c>
    </row>
    <row r="1444" spans="3:5" x14ac:dyDescent="0.25">
      <c r="C1444" s="5">
        <v>643.6</v>
      </c>
      <c r="D1444" s="5">
        <v>0.2048111628541574</v>
      </c>
      <c r="E1444" s="5">
        <v>8.2108675296176672E-2</v>
      </c>
    </row>
    <row r="1445" spans="3:5" x14ac:dyDescent="0.25">
      <c r="C1445" s="5">
        <v>643.79999999999995</v>
      </c>
      <c r="D1445" s="5">
        <v>0.20516024907228378</v>
      </c>
      <c r="E1445" s="5">
        <v>8.2281677275618206E-2</v>
      </c>
    </row>
    <row r="1446" spans="3:5" x14ac:dyDescent="0.25">
      <c r="C1446" s="5">
        <v>644</v>
      </c>
      <c r="D1446" s="5">
        <v>0.20546189393171344</v>
      </c>
      <c r="E1446" s="5">
        <v>8.2454896207331929E-2</v>
      </c>
    </row>
    <row r="1447" spans="3:5" x14ac:dyDescent="0.25">
      <c r="C1447" s="5">
        <v>644.20000000000005</v>
      </c>
      <c r="D1447" s="5">
        <v>0.20579360988858469</v>
      </c>
      <c r="E1447" s="5">
        <v>8.2628332077532091E-2</v>
      </c>
    </row>
    <row r="1448" spans="3:5" x14ac:dyDescent="0.25">
      <c r="C1448" s="5">
        <v>644.4</v>
      </c>
      <c r="D1448" s="5">
        <v>0.20610515392915973</v>
      </c>
      <c r="E1448" s="5">
        <v>8.2801984871992182E-2</v>
      </c>
    </row>
    <row r="1449" spans="3:5" x14ac:dyDescent="0.25">
      <c r="C1449" s="5">
        <v>644.59</v>
      </c>
      <c r="D1449" s="5">
        <v>0.20645676163682308</v>
      </c>
      <c r="E1449" s="5">
        <v>8.2967155939468698E-2</v>
      </c>
    </row>
    <row r="1450" spans="3:5" x14ac:dyDescent="0.25">
      <c r="C1450" s="5">
        <v>644.79</v>
      </c>
      <c r="D1450" s="5">
        <v>0.2067635428638282</v>
      </c>
      <c r="E1450" s="5">
        <v>8.3141231693639184E-2</v>
      </c>
    </row>
    <row r="1451" spans="3:5" x14ac:dyDescent="0.25">
      <c r="C1451" s="5">
        <v>644.99</v>
      </c>
      <c r="D1451" s="5">
        <v>0.20707910260996221</v>
      </c>
      <c r="E1451" s="5">
        <v>8.331552432752394E-2</v>
      </c>
    </row>
    <row r="1452" spans="3:5" x14ac:dyDescent="0.25">
      <c r="C1452" s="5">
        <v>645.19000000000005</v>
      </c>
      <c r="D1452" s="5">
        <v>0.20741950369746098</v>
      </c>
      <c r="E1452" s="5">
        <v>8.3490033825149454E-2</v>
      </c>
    </row>
    <row r="1453" spans="3:5" x14ac:dyDescent="0.25">
      <c r="C1453" s="5">
        <v>645.39</v>
      </c>
      <c r="D1453" s="5">
        <v>0.20772264277291258</v>
      </c>
      <c r="E1453" s="5">
        <v>8.3664760170101979E-2</v>
      </c>
    </row>
    <row r="1454" spans="3:5" x14ac:dyDescent="0.25">
      <c r="C1454" s="5">
        <v>645.59</v>
      </c>
      <c r="D1454" s="5">
        <v>0.20801261406967084</v>
      </c>
      <c r="E1454" s="5">
        <v>8.383970334552604E-2</v>
      </c>
    </row>
    <row r="1455" spans="3:5" x14ac:dyDescent="0.25">
      <c r="C1455" s="5">
        <v>645.78</v>
      </c>
      <c r="D1455" s="5">
        <v>0.20836048623727932</v>
      </c>
      <c r="E1455" s="5">
        <v>8.4006100185654922E-2</v>
      </c>
    </row>
    <row r="1456" spans="3:5" x14ac:dyDescent="0.25">
      <c r="C1456" s="5">
        <v>645.98</v>
      </c>
      <c r="D1456" s="5">
        <v>0.2086821162360025</v>
      </c>
      <c r="E1456" s="5">
        <v>8.4181466130349519E-2</v>
      </c>
    </row>
    <row r="1457" spans="3:5" x14ac:dyDescent="0.25">
      <c r="C1457" s="5">
        <v>646.17999999999995</v>
      </c>
      <c r="D1457" s="5">
        <v>0.20902158343848756</v>
      </c>
      <c r="E1457" s="5">
        <v>8.4357048853224856E-2</v>
      </c>
    </row>
    <row r="1458" spans="3:5" x14ac:dyDescent="0.25">
      <c r="C1458" s="5">
        <v>646.38</v>
      </c>
      <c r="D1458" s="5">
        <v>0.20938860024887723</v>
      </c>
      <c r="E1458" s="5">
        <v>8.4532848335685806E-2</v>
      </c>
    </row>
    <row r="1459" spans="3:5" x14ac:dyDescent="0.25">
      <c r="C1459" s="5">
        <v>646.58000000000004</v>
      </c>
      <c r="D1459" s="5">
        <v>0.20972330463779237</v>
      </c>
      <c r="E1459" s="5">
        <v>8.4708864558696098E-2</v>
      </c>
    </row>
    <row r="1460" spans="3:5" x14ac:dyDescent="0.25">
      <c r="C1460" s="5">
        <v>646.78</v>
      </c>
      <c r="D1460" s="5">
        <v>0.2100745387914503</v>
      </c>
      <c r="E1460" s="5">
        <v>8.4885097502781184E-2</v>
      </c>
    </row>
    <row r="1461" spans="3:5" x14ac:dyDescent="0.25">
      <c r="C1461" s="5">
        <v>646.97</v>
      </c>
      <c r="D1461" s="5">
        <v>0.21041419277093815</v>
      </c>
      <c r="E1461" s="5">
        <v>8.505271951942367E-2</v>
      </c>
    </row>
    <row r="1462" spans="3:5" x14ac:dyDescent="0.25">
      <c r="C1462" s="5">
        <v>647.16999999999996</v>
      </c>
      <c r="D1462" s="5">
        <v>0.21076374593157132</v>
      </c>
      <c r="E1462" s="5">
        <v>8.5229375011923958E-2</v>
      </c>
    </row>
    <row r="1463" spans="3:5" x14ac:dyDescent="0.25">
      <c r="C1463" s="5">
        <v>647.37</v>
      </c>
      <c r="D1463" s="5">
        <v>0.21114206275062691</v>
      </c>
      <c r="E1463" s="5">
        <v>8.5406247165486698E-2</v>
      </c>
    </row>
    <row r="1464" spans="3:5" x14ac:dyDescent="0.25">
      <c r="C1464" s="5">
        <v>647.57000000000005</v>
      </c>
      <c r="D1464" s="5">
        <v>0.21150226220041649</v>
      </c>
      <c r="E1464" s="5">
        <v>8.5583335958901705E-2</v>
      </c>
    </row>
    <row r="1465" spans="3:5" x14ac:dyDescent="0.25">
      <c r="C1465" s="5">
        <v>647.77</v>
      </c>
      <c r="D1465" s="5">
        <v>0.21185480379309363</v>
      </c>
      <c r="E1465" s="5">
        <v>8.5760641370520405E-2</v>
      </c>
    </row>
    <row r="1466" spans="3:5" x14ac:dyDescent="0.25">
      <c r="C1466" s="5">
        <v>647.96</v>
      </c>
      <c r="D1466" s="5">
        <v>0.21221304208435438</v>
      </c>
      <c r="E1466" s="5">
        <v>8.5929282134057192E-2</v>
      </c>
    </row>
    <row r="1467" spans="3:5" x14ac:dyDescent="0.25">
      <c r="C1467" s="5">
        <v>648.16</v>
      </c>
      <c r="D1467" s="5">
        <v>0.21257660352019325</v>
      </c>
      <c r="E1467" s="5">
        <v>8.6107009887246164E-2</v>
      </c>
    </row>
    <row r="1468" spans="3:5" x14ac:dyDescent="0.25">
      <c r="C1468" s="5">
        <v>648.36</v>
      </c>
      <c r="D1468" s="5">
        <v>0.21292559634981828</v>
      </c>
      <c r="E1468" s="5">
        <v>8.6284954192222207E-2</v>
      </c>
    </row>
    <row r="1469" spans="3:5" x14ac:dyDescent="0.25">
      <c r="C1469" s="5">
        <v>648.55999999999995</v>
      </c>
      <c r="D1469" s="5">
        <v>0.21327729744598301</v>
      </c>
      <c r="E1469" s="5">
        <v>8.6463115025606191E-2</v>
      </c>
    </row>
    <row r="1470" spans="3:5" x14ac:dyDescent="0.25">
      <c r="C1470" s="5">
        <v>648.76</v>
      </c>
      <c r="D1470" s="5">
        <v>0.21365449360302216</v>
      </c>
      <c r="E1470" s="5">
        <v>8.6641492363582359E-2</v>
      </c>
    </row>
    <row r="1471" spans="3:5" x14ac:dyDescent="0.25">
      <c r="C1471" s="5">
        <v>648.95000000000005</v>
      </c>
      <c r="D1471" s="5">
        <v>0.21404457737325053</v>
      </c>
      <c r="E1471" s="5">
        <v>8.6811151349952986E-2</v>
      </c>
    </row>
    <row r="1472" spans="3:5" x14ac:dyDescent="0.25">
      <c r="C1472" s="5">
        <v>649.15</v>
      </c>
      <c r="D1472" s="5">
        <v>0.21441178096064289</v>
      </c>
      <c r="E1472" s="5">
        <v>8.6989950801726862E-2</v>
      </c>
    </row>
    <row r="1473" spans="3:5" x14ac:dyDescent="0.25">
      <c r="C1473" s="5">
        <v>649.35</v>
      </c>
      <c r="D1473" s="5">
        <v>0.21477674322400236</v>
      </c>
      <c r="E1473" s="5">
        <v>8.7168966685289451E-2</v>
      </c>
    </row>
    <row r="1474" spans="3:5" x14ac:dyDescent="0.25">
      <c r="C1474" s="5">
        <v>649.54999999999995</v>
      </c>
      <c r="D1474" s="5">
        <v>0.21513049886719729</v>
      </c>
      <c r="E1474" s="5">
        <v>8.7348198975099059E-2</v>
      </c>
    </row>
    <row r="1475" spans="3:5" x14ac:dyDescent="0.25">
      <c r="C1475" s="5">
        <v>649.75</v>
      </c>
      <c r="D1475" s="5">
        <v>0.215520676025927</v>
      </c>
      <c r="E1475" s="5">
        <v>8.75276476451783E-2</v>
      </c>
    </row>
    <row r="1476" spans="3:5" x14ac:dyDescent="0.25">
      <c r="C1476" s="5">
        <v>649.94000000000005</v>
      </c>
      <c r="D1476" s="5">
        <v>0.21589525730492773</v>
      </c>
      <c r="E1476" s="5">
        <v>8.7698324279925549E-2</v>
      </c>
    </row>
    <row r="1477" spans="3:5" x14ac:dyDescent="0.25">
      <c r="C1477" s="5">
        <v>650.14</v>
      </c>
      <c r="D1477" s="5">
        <v>0.21624751873210066</v>
      </c>
      <c r="E1477" s="5">
        <v>8.7878194815161986E-2</v>
      </c>
    </row>
    <row r="1478" spans="3:5" x14ac:dyDescent="0.25">
      <c r="C1478" s="5">
        <v>650.34</v>
      </c>
      <c r="D1478" s="5">
        <v>0.21663069175322755</v>
      </c>
      <c r="E1478" s="5">
        <v>8.8058281651496165E-2</v>
      </c>
    </row>
    <row r="1479" spans="3:5" x14ac:dyDescent="0.25">
      <c r="C1479" s="5">
        <v>650.54</v>
      </c>
      <c r="D1479" s="5">
        <v>0.21699294575004727</v>
      </c>
      <c r="E1479" s="5">
        <v>8.8238584761229838E-2</v>
      </c>
    </row>
    <row r="1480" spans="3:5" x14ac:dyDescent="0.25">
      <c r="C1480" s="5">
        <v>650.74</v>
      </c>
      <c r="D1480" s="5">
        <v>0.21732849063547474</v>
      </c>
      <c r="E1480" s="5">
        <v>8.8419104116230926E-2</v>
      </c>
    </row>
    <row r="1481" spans="3:5" x14ac:dyDescent="0.25">
      <c r="C1481" s="5">
        <v>650.92999999999995</v>
      </c>
      <c r="D1481" s="5">
        <v>0.21771502564265097</v>
      </c>
      <c r="E1481" s="5">
        <v>8.8590797774646429E-2</v>
      </c>
    </row>
    <row r="1482" spans="3:5" x14ac:dyDescent="0.25">
      <c r="C1482" s="5">
        <v>651.13</v>
      </c>
      <c r="D1482" s="5">
        <v>0.21804450027548936</v>
      </c>
      <c r="E1482" s="5">
        <v>8.8771738725357041E-2</v>
      </c>
    </row>
    <row r="1483" spans="3:5" x14ac:dyDescent="0.25">
      <c r="C1483" s="5">
        <v>651.33000000000004</v>
      </c>
      <c r="D1483" s="5">
        <v>0.2184166534534544</v>
      </c>
      <c r="E1483" s="5">
        <v>8.8952895835813284E-2</v>
      </c>
    </row>
    <row r="1484" spans="3:5" x14ac:dyDescent="0.25">
      <c r="C1484" s="5">
        <v>651.53</v>
      </c>
      <c r="D1484" s="5">
        <v>0.21878544464537009</v>
      </c>
      <c r="E1484" s="5">
        <v>8.913426907616738E-2</v>
      </c>
    </row>
    <row r="1485" spans="3:5" x14ac:dyDescent="0.25">
      <c r="C1485" s="5">
        <v>651.73</v>
      </c>
      <c r="D1485" s="5">
        <v>0.21917440775358207</v>
      </c>
      <c r="E1485" s="5">
        <v>8.9315858416138524E-2</v>
      </c>
    </row>
    <row r="1486" spans="3:5" x14ac:dyDescent="0.25">
      <c r="C1486" s="5">
        <v>651.91999999999996</v>
      </c>
      <c r="D1486" s="5">
        <v>0.21952059892816586</v>
      </c>
      <c r="E1486" s="5">
        <v>8.9488568423411644E-2</v>
      </c>
    </row>
    <row r="1487" spans="3:5" x14ac:dyDescent="0.25">
      <c r="C1487" s="5">
        <v>652.12</v>
      </c>
      <c r="D1487" s="5">
        <v>0.21990227773327081</v>
      </c>
      <c r="E1487" s="5">
        <v>8.967057906890015E-2</v>
      </c>
    </row>
    <row r="1488" spans="3:5" x14ac:dyDescent="0.25">
      <c r="C1488" s="5">
        <v>652.32000000000005</v>
      </c>
      <c r="D1488" s="5">
        <v>0.22026780032763849</v>
      </c>
      <c r="E1488" s="5">
        <v>8.9852805722153636E-2</v>
      </c>
    </row>
    <row r="1489" spans="3:5" x14ac:dyDescent="0.25">
      <c r="C1489" s="5">
        <v>652.52</v>
      </c>
      <c r="D1489" s="5">
        <v>0.22065312128429698</v>
      </c>
      <c r="E1489" s="5">
        <v>9.0035248351181735E-2</v>
      </c>
    </row>
    <row r="1490" spans="3:5" x14ac:dyDescent="0.25">
      <c r="C1490" s="5">
        <v>652.72</v>
      </c>
      <c r="D1490" s="5">
        <v>0.22102200586471404</v>
      </c>
      <c r="E1490" s="5">
        <v>9.0217906923561575E-2</v>
      </c>
    </row>
    <row r="1491" spans="3:5" x14ac:dyDescent="0.25">
      <c r="C1491" s="5">
        <v>652.91</v>
      </c>
      <c r="D1491" s="5">
        <v>0.22136903753581025</v>
      </c>
      <c r="E1491" s="5">
        <v>9.0391632554932586E-2</v>
      </c>
    </row>
    <row r="1492" spans="3:5" x14ac:dyDescent="0.25">
      <c r="C1492" s="5">
        <v>653.11</v>
      </c>
      <c r="D1492" s="5">
        <v>0.2217558527084906</v>
      </c>
      <c r="E1492" s="5">
        <v>9.0574712121957543E-2</v>
      </c>
    </row>
    <row r="1493" spans="3:5" x14ac:dyDescent="0.25">
      <c r="C1493" s="5">
        <v>653.30999999999995</v>
      </c>
      <c r="D1493" s="5">
        <v>0.22213743812509421</v>
      </c>
      <c r="E1493" s="5">
        <v>9.0758007534172083E-2</v>
      </c>
    </row>
    <row r="1494" spans="3:5" x14ac:dyDescent="0.25">
      <c r="C1494" s="5">
        <v>653.51</v>
      </c>
      <c r="D1494" s="5">
        <v>0.22250613592850857</v>
      </c>
      <c r="E1494" s="5">
        <v>9.0941518757449546E-2</v>
      </c>
    </row>
    <row r="1495" spans="3:5" x14ac:dyDescent="0.25">
      <c r="C1495" s="5">
        <v>653.70000000000005</v>
      </c>
      <c r="D1495" s="5">
        <v>0.22287997009949834</v>
      </c>
      <c r="E1495" s="5">
        <v>9.1116054283089554E-2</v>
      </c>
    </row>
    <row r="1496" spans="3:5" x14ac:dyDescent="0.25">
      <c r="C1496" s="5">
        <v>653.9</v>
      </c>
      <c r="D1496" s="5">
        <v>0.2232374612827481</v>
      </c>
      <c r="E1496" s="5">
        <v>9.1299986238151304E-2</v>
      </c>
    </row>
    <row r="1497" spans="3:5" x14ac:dyDescent="0.25">
      <c r="C1497" s="5">
        <v>654.1</v>
      </c>
      <c r="D1497" s="5">
        <v>0.22363688390311362</v>
      </c>
      <c r="E1497" s="5">
        <v>9.148413390109339E-2</v>
      </c>
    </row>
    <row r="1498" spans="3:5" x14ac:dyDescent="0.25">
      <c r="C1498" s="5">
        <v>654.29999999999995</v>
      </c>
      <c r="D1498" s="5">
        <v>0.22395673952031064</v>
      </c>
      <c r="E1498" s="5">
        <v>9.1668497236088928E-2</v>
      </c>
    </row>
    <row r="1499" spans="3:5" x14ac:dyDescent="0.25">
      <c r="C1499" s="5">
        <v>654.49</v>
      </c>
      <c r="D1499" s="5">
        <v>0.22431096210601251</v>
      </c>
      <c r="E1499" s="5">
        <v>9.1843842137557183E-2</v>
      </c>
    </row>
    <row r="1500" spans="3:5" x14ac:dyDescent="0.25">
      <c r="C1500" s="5">
        <v>654.69000000000005</v>
      </c>
      <c r="D1500" s="5">
        <v>0.22466537146871698</v>
      </c>
      <c r="E1500" s="5">
        <v>9.2028625928385024E-2</v>
      </c>
    </row>
    <row r="1501" spans="3:5" x14ac:dyDescent="0.25">
      <c r="C1501" s="5">
        <v>654.89</v>
      </c>
      <c r="D1501" s="5">
        <v>0.2250478907703343</v>
      </c>
      <c r="E1501" s="5">
        <v>9.2213625283076681E-2</v>
      </c>
    </row>
    <row r="1502" spans="3:5" x14ac:dyDescent="0.25">
      <c r="C1502" s="5">
        <v>655.09</v>
      </c>
      <c r="D1502" s="5">
        <v>0.22543778776355994</v>
      </c>
      <c r="E1502" s="5">
        <v>9.2398840164110721E-2</v>
      </c>
    </row>
    <row r="1503" spans="3:5" x14ac:dyDescent="0.25">
      <c r="C1503" s="5">
        <v>655.29</v>
      </c>
      <c r="D1503" s="5">
        <v>0.22577529380751624</v>
      </c>
      <c r="E1503" s="5">
        <v>9.2584270533536808E-2</v>
      </c>
    </row>
    <row r="1504" spans="3:5" x14ac:dyDescent="0.25">
      <c r="C1504" s="5">
        <v>655.48</v>
      </c>
      <c r="D1504" s="5">
        <v>0.22614688665447313</v>
      </c>
      <c r="E1504" s="5">
        <v>9.2760628945664572E-2</v>
      </c>
    </row>
    <row r="1505" spans="3:5" x14ac:dyDescent="0.25">
      <c r="C1505" s="5">
        <v>655.68</v>
      </c>
      <c r="D1505" s="5">
        <v>0.22653370182715352</v>
      </c>
      <c r="E1505" s="5">
        <v>9.2946479406680993E-2</v>
      </c>
    </row>
    <row r="1506" spans="3:5" x14ac:dyDescent="0.25">
      <c r="C1506" s="5">
        <v>655.88</v>
      </c>
      <c r="D1506" s="5">
        <v>0.22691285914272141</v>
      </c>
      <c r="E1506" s="5">
        <v>9.3132545241644549E-2</v>
      </c>
    </row>
    <row r="1507" spans="3:5" x14ac:dyDescent="0.25">
      <c r="C1507" s="5">
        <v>656.08</v>
      </c>
      <c r="D1507" s="5">
        <v>0.22726353296537108</v>
      </c>
      <c r="E1507" s="5">
        <v>9.3318826410915587E-2</v>
      </c>
    </row>
    <row r="1508" spans="3:5" x14ac:dyDescent="0.25">
      <c r="C1508" s="5">
        <v>656.27</v>
      </c>
      <c r="D1508" s="5">
        <v>0.22761756877407008</v>
      </c>
      <c r="E1508" s="5">
        <v>9.349599293863757E-2</v>
      </c>
    </row>
    <row r="1509" spans="3:5" x14ac:dyDescent="0.25">
      <c r="C1509" s="5">
        <v>656.47</v>
      </c>
      <c r="D1509" s="5">
        <v>0.2279874806280022</v>
      </c>
      <c r="E1509" s="5">
        <v>9.3682693894179978E-2</v>
      </c>
    </row>
    <row r="1510" spans="3:5" x14ac:dyDescent="0.25">
      <c r="C1510" s="5">
        <v>656.67</v>
      </c>
      <c r="D1510" s="5">
        <v>0.22834469164574786</v>
      </c>
      <c r="E1510" s="5">
        <v>9.3869610064608325E-2</v>
      </c>
    </row>
    <row r="1511" spans="3:5" x14ac:dyDescent="0.25">
      <c r="C1511" s="5">
        <v>656.87</v>
      </c>
      <c r="D1511" s="5">
        <v>0.22872534317733775</v>
      </c>
      <c r="E1511" s="5">
        <v>9.4056741408599404E-2</v>
      </c>
    </row>
    <row r="1512" spans="3:5" x14ac:dyDescent="0.25">
      <c r="C1512" s="5">
        <v>657.06</v>
      </c>
      <c r="D1512" s="5">
        <v>0.22909226659922605</v>
      </c>
      <c r="E1512" s="5">
        <v>9.4234715451882334E-2</v>
      </c>
    </row>
    <row r="1513" spans="3:5" x14ac:dyDescent="0.25">
      <c r="C1513" s="5">
        <v>657.26</v>
      </c>
      <c r="D1513" s="5">
        <v>0.22949224955059983</v>
      </c>
      <c r="E1513" s="5">
        <v>9.4422266263851626E-2</v>
      </c>
    </row>
    <row r="1514" spans="3:5" x14ac:dyDescent="0.25">
      <c r="C1514" s="5">
        <v>657.46</v>
      </c>
      <c r="D1514" s="5">
        <v>0.22987710356475138</v>
      </c>
      <c r="E1514" s="5">
        <v>9.4610032125000479E-2</v>
      </c>
    </row>
    <row r="1515" spans="3:5" x14ac:dyDescent="0.25">
      <c r="C1515" s="5">
        <v>657.66</v>
      </c>
      <c r="D1515" s="5">
        <v>0.23025439311029189</v>
      </c>
      <c r="E1515" s="5">
        <v>9.4798012992325126E-2</v>
      </c>
    </row>
    <row r="1516" spans="3:5" x14ac:dyDescent="0.25">
      <c r="C1516" s="5">
        <v>657.85</v>
      </c>
      <c r="D1516" s="5">
        <v>0.23059535452879895</v>
      </c>
      <c r="E1516" s="5">
        <v>9.4976793926204534E-2</v>
      </c>
    </row>
    <row r="1517" spans="3:5" x14ac:dyDescent="0.25">
      <c r="C1517" s="5">
        <v>658.05</v>
      </c>
      <c r="D1517" s="5">
        <v>0.23098880028507668</v>
      </c>
      <c r="E1517" s="5">
        <v>9.5165193930278086E-2</v>
      </c>
    </row>
    <row r="1518" spans="3:5" x14ac:dyDescent="0.25">
      <c r="C1518" s="5">
        <v>658.25</v>
      </c>
      <c r="D1518" s="5">
        <v>0.23138233942985587</v>
      </c>
      <c r="E1518" s="5">
        <v>9.5353808811196927E-2</v>
      </c>
    </row>
    <row r="1519" spans="3:5" x14ac:dyDescent="0.25">
      <c r="C1519" s="5">
        <v>658.44</v>
      </c>
      <c r="D1519" s="5">
        <v>0.23172339423686422</v>
      </c>
      <c r="E1519" s="5">
        <v>9.5533191937059989E-2</v>
      </c>
    </row>
    <row r="1520" spans="3:5" x14ac:dyDescent="0.25">
      <c r="C1520" s="5">
        <v>658.64</v>
      </c>
      <c r="D1520" s="5">
        <v>0.23205940606479855</v>
      </c>
      <c r="E1520" s="5">
        <v>9.5722225698938457E-2</v>
      </c>
    </row>
    <row r="1521" spans="3:5" x14ac:dyDescent="0.25">
      <c r="C1521" s="5">
        <v>658.84</v>
      </c>
      <c r="D1521" s="5">
        <v>0.23241923196058265</v>
      </c>
      <c r="E1521" s="5">
        <v>9.5911474204646005E-2</v>
      </c>
    </row>
    <row r="1522" spans="3:5" x14ac:dyDescent="0.25">
      <c r="C1522" s="5">
        <v>659.04</v>
      </c>
      <c r="D1522" s="5">
        <v>0.23273619253423719</v>
      </c>
      <c r="E1522" s="5">
        <v>9.6100937408258577E-2</v>
      </c>
    </row>
    <row r="1523" spans="3:5" x14ac:dyDescent="0.25">
      <c r="C1523" s="5">
        <v>659.23</v>
      </c>
      <c r="D1523" s="5">
        <v>0.23310087463209256</v>
      </c>
      <c r="E1523" s="5">
        <v>9.628112627341634E-2</v>
      </c>
    </row>
    <row r="1524" spans="3:5" x14ac:dyDescent="0.25">
      <c r="C1524" s="5">
        <v>659.43</v>
      </c>
      <c r="D1524" s="5">
        <v>0.23345080134673121</v>
      </c>
      <c r="E1524" s="5">
        <v>9.6471008004252748E-2</v>
      </c>
    </row>
    <row r="1525" spans="3:5" x14ac:dyDescent="0.25">
      <c r="C1525" s="5">
        <v>659.63</v>
      </c>
      <c r="D1525" s="5">
        <v>0.23378952144120532</v>
      </c>
      <c r="E1525" s="5">
        <v>9.6661104295056935E-2</v>
      </c>
    </row>
    <row r="1526" spans="3:5" x14ac:dyDescent="0.25">
      <c r="C1526" s="5">
        <v>659.83</v>
      </c>
      <c r="D1526" s="5">
        <v>0.2341302026942082</v>
      </c>
      <c r="E1526" s="5">
        <v>9.6851415098238372E-2</v>
      </c>
    </row>
    <row r="1527" spans="3:5" x14ac:dyDescent="0.25">
      <c r="C1527" s="5">
        <v>660.02</v>
      </c>
      <c r="D1527" s="5">
        <v>0.23450114182165549</v>
      </c>
      <c r="E1527" s="5">
        <v>9.7032409009624968E-2</v>
      </c>
    </row>
    <row r="1528" spans="3:5" x14ac:dyDescent="0.25">
      <c r="C1528" s="5">
        <v>660.22</v>
      </c>
      <c r="D1528" s="5">
        <v>0.23485825945089978</v>
      </c>
      <c r="E1528" s="5">
        <v>9.7223137973465365E-2</v>
      </c>
    </row>
    <row r="1529" spans="3:5" x14ac:dyDescent="0.25">
      <c r="C1529" s="5">
        <v>660.42</v>
      </c>
      <c r="D1529" s="5">
        <v>0.23522826469333327</v>
      </c>
      <c r="E1529" s="5">
        <v>9.7414081306839179E-2</v>
      </c>
    </row>
    <row r="1530" spans="3:5" x14ac:dyDescent="0.25">
      <c r="C1530" s="5">
        <v>660.61</v>
      </c>
      <c r="D1530" s="5">
        <v>0.23556978644284857</v>
      </c>
      <c r="E1530" s="5">
        <v>9.7595675988471853E-2</v>
      </c>
    </row>
    <row r="1531" spans="3:5" x14ac:dyDescent="0.25">
      <c r="C1531" s="5">
        <v>660.81</v>
      </c>
      <c r="D1531" s="5">
        <v>0.23594829003890697</v>
      </c>
      <c r="E1531" s="5">
        <v>9.7787037200396248E-2</v>
      </c>
    </row>
    <row r="1532" spans="3:5" x14ac:dyDescent="0.25">
      <c r="C1532" s="5">
        <v>661.01</v>
      </c>
      <c r="D1532" s="5">
        <v>0.23630027130057582</v>
      </c>
      <c r="E1532" s="5">
        <v>9.7978612635357731E-2</v>
      </c>
    </row>
    <row r="1533" spans="3:5" x14ac:dyDescent="0.25">
      <c r="C1533" s="5">
        <v>661.21</v>
      </c>
      <c r="D1533" s="5">
        <v>0.23662890543690185</v>
      </c>
      <c r="E1533" s="5">
        <v>9.8170402242868396E-2</v>
      </c>
    </row>
    <row r="1534" spans="3:5" x14ac:dyDescent="0.25">
      <c r="C1534" s="5">
        <v>661.4</v>
      </c>
      <c r="D1534" s="5">
        <v>0.2369534304791675</v>
      </c>
      <c r="E1534" s="5">
        <v>9.8352800700965429E-2</v>
      </c>
    </row>
    <row r="1535" spans="3:5" x14ac:dyDescent="0.25">
      <c r="C1535" s="5">
        <v>661.6</v>
      </c>
      <c r="D1535" s="5">
        <v>0.23729457867467729</v>
      </c>
      <c r="E1535" s="5">
        <v>9.8545007798146428E-2</v>
      </c>
    </row>
    <row r="1536" spans="3:5" x14ac:dyDescent="0.25">
      <c r="C1536" s="5">
        <v>661.8</v>
      </c>
      <c r="D1536" s="5">
        <v>0.23764058307225833</v>
      </c>
      <c r="E1536" s="5">
        <v>9.8737428916500711E-2</v>
      </c>
    </row>
    <row r="1537" spans="3:5" x14ac:dyDescent="0.25">
      <c r="C1537" s="5">
        <v>661.99</v>
      </c>
      <c r="D1537" s="5">
        <v>0.23801712550978787</v>
      </c>
      <c r="E1537" s="5">
        <v>9.8920427168565001E-2</v>
      </c>
    </row>
    <row r="1538" spans="3:5" x14ac:dyDescent="0.25">
      <c r="C1538" s="5">
        <v>662.19</v>
      </c>
      <c r="D1538" s="5">
        <v>0.23837807206758846</v>
      </c>
      <c r="E1538" s="5">
        <v>9.9113265477862589E-2</v>
      </c>
    </row>
    <row r="1539" spans="3:5" x14ac:dyDescent="0.25">
      <c r="C1539" s="5">
        <v>662.39</v>
      </c>
      <c r="D1539" s="5">
        <v>0.23873743102086564</v>
      </c>
      <c r="E1539" s="5">
        <v>9.9306317653324108E-2</v>
      </c>
    </row>
    <row r="1540" spans="3:5" x14ac:dyDescent="0.25">
      <c r="C1540" s="5">
        <v>662.59</v>
      </c>
      <c r="D1540" s="5">
        <v>0.23910762304030192</v>
      </c>
      <c r="E1540" s="5">
        <v>9.9499583641580902E-2</v>
      </c>
    </row>
    <row r="1541" spans="3:5" x14ac:dyDescent="0.25">
      <c r="C1541" s="5">
        <v>662.78</v>
      </c>
      <c r="D1541" s="5">
        <v>0.23951507707178538</v>
      </c>
      <c r="E1541" s="5">
        <v>9.9683384325543634E-2</v>
      </c>
    </row>
    <row r="1542" spans="3:5" x14ac:dyDescent="0.25">
      <c r="C1542" s="5">
        <v>662.98</v>
      </c>
      <c r="D1542" s="5">
        <v>0.23988470876021348</v>
      </c>
      <c r="E1542" s="5">
        <v>9.9877067093675193E-2</v>
      </c>
    </row>
    <row r="1543" spans="3:5" x14ac:dyDescent="0.25">
      <c r="C1543" s="5">
        <v>663.18</v>
      </c>
      <c r="D1543" s="5">
        <v>0.24030729172891915</v>
      </c>
      <c r="E1543" s="5">
        <v>0.10007096351474193</v>
      </c>
    </row>
    <row r="1544" spans="3:5" x14ac:dyDescent="0.25">
      <c r="C1544" s="5">
        <v>663.37</v>
      </c>
      <c r="D1544" s="5">
        <v>0.24070344575173663</v>
      </c>
      <c r="E1544" s="5">
        <v>0.10025536296068761</v>
      </c>
    </row>
    <row r="1545" spans="3:5" x14ac:dyDescent="0.25">
      <c r="C1545" s="5">
        <v>663.57</v>
      </c>
      <c r="D1545" s="5">
        <v>0.24111734358981471</v>
      </c>
      <c r="E1545" s="5">
        <v>0.10044967584637791</v>
      </c>
    </row>
    <row r="1546" spans="3:5" x14ac:dyDescent="0.25">
      <c r="C1546" s="5">
        <v>663.77</v>
      </c>
      <c r="D1546" s="5">
        <v>0.24153189514740242</v>
      </c>
      <c r="E1546" s="5">
        <v>0.10064420222153148</v>
      </c>
    </row>
    <row r="1547" spans="3:5" x14ac:dyDescent="0.25">
      <c r="C1547" s="5">
        <v>663.97</v>
      </c>
      <c r="D1547" s="5">
        <v>0.24196138886520954</v>
      </c>
      <c r="E1547" s="5">
        <v>0.10083894202991556</v>
      </c>
    </row>
    <row r="1548" spans="3:5" x14ac:dyDescent="0.25">
      <c r="C1548" s="5">
        <v>664.16</v>
      </c>
      <c r="D1548" s="5">
        <v>0.24235193957794476</v>
      </c>
      <c r="E1548" s="5">
        <v>0.10102414248882095</v>
      </c>
    </row>
    <row r="1549" spans="3:5" x14ac:dyDescent="0.25">
      <c r="C1549" s="5">
        <v>664.36</v>
      </c>
      <c r="D1549" s="5">
        <v>0.24278638288632462</v>
      </c>
      <c r="E1549" s="5">
        <v>0.10121929832870052</v>
      </c>
    </row>
    <row r="1550" spans="3:5" x14ac:dyDescent="0.25">
      <c r="C1550" s="5">
        <v>664.56</v>
      </c>
      <c r="D1550" s="5">
        <v>0.24320569725748223</v>
      </c>
      <c r="E1550" s="5">
        <v>0.10141466743351595</v>
      </c>
    </row>
    <row r="1551" spans="3:5" x14ac:dyDescent="0.25">
      <c r="C1551" s="5">
        <v>664.75</v>
      </c>
      <c r="D1551" s="5">
        <v>0.24362080914607809</v>
      </c>
      <c r="E1551" s="5">
        <v>0.10160046556703932</v>
      </c>
    </row>
    <row r="1552" spans="3:5" x14ac:dyDescent="0.25">
      <c r="C1552" s="5">
        <v>664.95</v>
      </c>
      <c r="D1552" s="5">
        <v>0.24402779623505469</v>
      </c>
      <c r="E1552" s="5">
        <v>0.10179625037167322</v>
      </c>
    </row>
    <row r="1553" spans="3:5" x14ac:dyDescent="0.25">
      <c r="C1553" s="5">
        <v>665.15</v>
      </c>
      <c r="D1553" s="5">
        <v>0.24444627010969994</v>
      </c>
      <c r="E1553" s="5">
        <v>0.10199224826935867</v>
      </c>
    </row>
    <row r="1554" spans="3:5" x14ac:dyDescent="0.25">
      <c r="C1554" s="5">
        <v>665.34</v>
      </c>
      <c r="D1554" s="5">
        <v>0.24484989521262715</v>
      </c>
      <c r="E1554" s="5">
        <v>0.10217864359579351</v>
      </c>
    </row>
    <row r="1555" spans="3:5" x14ac:dyDescent="0.25">
      <c r="C1555" s="5">
        <v>665.54</v>
      </c>
      <c r="D1555" s="5">
        <v>0.24527266495833555</v>
      </c>
      <c r="E1555" s="5">
        <v>0.10237505685462832</v>
      </c>
    </row>
    <row r="1556" spans="3:5" x14ac:dyDescent="0.25">
      <c r="C1556" s="5">
        <v>665.74</v>
      </c>
      <c r="D1556" s="5">
        <v>0.24563557267466488</v>
      </c>
      <c r="E1556" s="5">
        <v>0.10257168303104904</v>
      </c>
    </row>
    <row r="1557" spans="3:5" x14ac:dyDescent="0.25">
      <c r="C1557" s="5">
        <v>665.93</v>
      </c>
      <c r="D1557" s="5">
        <v>0.24600856634914231</v>
      </c>
      <c r="E1557" s="5">
        <v>0.10275867505865352</v>
      </c>
    </row>
    <row r="1558" spans="3:5" x14ac:dyDescent="0.25">
      <c r="C1558" s="5">
        <v>666.13</v>
      </c>
      <c r="D1558" s="5">
        <v>0.24636390959686053</v>
      </c>
      <c r="E1558" s="5">
        <v>0.10295571625058129</v>
      </c>
    </row>
    <row r="1559" spans="3:5" x14ac:dyDescent="0.25">
      <c r="C1559" s="5">
        <v>666.33</v>
      </c>
      <c r="D1559" s="5">
        <v>0.24671364953449648</v>
      </c>
      <c r="E1559" s="5">
        <v>0.10315297018105733</v>
      </c>
    </row>
    <row r="1560" spans="3:5" x14ac:dyDescent="0.25">
      <c r="C1560" s="5">
        <v>666.52</v>
      </c>
      <c r="D1560" s="5">
        <v>0.24706301591812693</v>
      </c>
      <c r="E1560" s="5">
        <v>0.10334055840808043</v>
      </c>
    </row>
    <row r="1561" spans="3:5" x14ac:dyDescent="0.25">
      <c r="C1561" s="5">
        <v>666.72</v>
      </c>
      <c r="D1561" s="5">
        <v>0.24746496002802951</v>
      </c>
      <c r="E1561" s="5">
        <v>0.10353822700146631</v>
      </c>
    </row>
    <row r="1562" spans="3:5" x14ac:dyDescent="0.25">
      <c r="C1562" s="5">
        <v>666.92</v>
      </c>
      <c r="D1562" s="5">
        <v>0.24776707182996602</v>
      </c>
      <c r="E1562" s="5">
        <v>0.10373610815080131</v>
      </c>
    </row>
    <row r="1563" spans="3:5" x14ac:dyDescent="0.25">
      <c r="C1563" s="5">
        <v>667.11</v>
      </c>
      <c r="D1563" s="5">
        <v>0.24812428284771165</v>
      </c>
      <c r="E1563" s="5">
        <v>0.10392429206551065</v>
      </c>
    </row>
    <row r="1564" spans="3:5" x14ac:dyDescent="0.25">
      <c r="C1564" s="5">
        <v>667.31</v>
      </c>
      <c r="D1564" s="5">
        <v>0.24849129965810138</v>
      </c>
      <c r="E1564" s="5">
        <v>0.1041225875182219</v>
      </c>
    </row>
    <row r="1565" spans="3:5" x14ac:dyDescent="0.25">
      <c r="C1565" s="5">
        <v>667.51</v>
      </c>
      <c r="D1565" s="5">
        <v>0.2488858660763956</v>
      </c>
      <c r="E1565" s="5">
        <v>0.1043210953407315</v>
      </c>
    </row>
    <row r="1566" spans="3:5" x14ac:dyDescent="0.25">
      <c r="C1566" s="5">
        <v>667.7</v>
      </c>
      <c r="D1566" s="5">
        <v>0.24919133986438152</v>
      </c>
      <c r="E1566" s="5">
        <v>0.10450987442143921</v>
      </c>
    </row>
    <row r="1567" spans="3:5" x14ac:dyDescent="0.25">
      <c r="C1567" s="5">
        <v>667.9</v>
      </c>
      <c r="D1567" s="5">
        <v>0.24954089302501478</v>
      </c>
      <c r="E1567" s="5">
        <v>0.10470879618087427</v>
      </c>
    </row>
    <row r="1568" spans="3:5" x14ac:dyDescent="0.25">
      <c r="C1568" s="5">
        <v>668.1</v>
      </c>
      <c r="D1568" s="5">
        <v>0.24988521642957115</v>
      </c>
      <c r="E1568" s="5">
        <v>0.10490793012041488</v>
      </c>
    </row>
    <row r="1569" spans="3:5" x14ac:dyDescent="0.25">
      <c r="C1569" s="5">
        <v>668.29</v>
      </c>
      <c r="D1569" s="5">
        <v>0.25020058939870243</v>
      </c>
      <c r="E1569" s="5">
        <v>0.10509730383550646</v>
      </c>
    </row>
    <row r="1570" spans="3:5" x14ac:dyDescent="0.25">
      <c r="C1570" s="5">
        <v>668.49</v>
      </c>
      <c r="D1570" s="5">
        <v>0.25053660122663673</v>
      </c>
      <c r="E1570" s="5">
        <v>0.10529685133862426</v>
      </c>
    </row>
    <row r="1571" spans="3:5" x14ac:dyDescent="0.25">
      <c r="C1571" s="5">
        <v>668.69</v>
      </c>
      <c r="D1571" s="5">
        <v>0.25089605356841532</v>
      </c>
      <c r="E1571" s="5">
        <v>0.10549661082862152</v>
      </c>
    </row>
    <row r="1572" spans="3:5" x14ac:dyDescent="0.25">
      <c r="C1572" s="5">
        <v>668.88</v>
      </c>
      <c r="D1572" s="5">
        <v>0.25129669023929868</v>
      </c>
      <c r="E1572" s="5">
        <v>0.10568657863658368</v>
      </c>
    </row>
    <row r="1573" spans="3:5" x14ac:dyDescent="0.25">
      <c r="C1573" s="5">
        <v>669.08</v>
      </c>
      <c r="D1573" s="5">
        <v>0.25168929549906416</v>
      </c>
      <c r="E1573" s="5">
        <v>0.1058867513099318</v>
      </c>
    </row>
    <row r="1574" spans="3:5" x14ac:dyDescent="0.25">
      <c r="C1574" s="5">
        <v>669.28</v>
      </c>
      <c r="D1574" s="5">
        <v>0.25203352551511915</v>
      </c>
      <c r="E1574" s="5">
        <v>0.10608713577341161</v>
      </c>
    </row>
    <row r="1575" spans="3:5" x14ac:dyDescent="0.25">
      <c r="C1575" s="5">
        <v>669.47</v>
      </c>
      <c r="D1575" s="5">
        <v>0.25238793487782363</v>
      </c>
      <c r="E1575" s="5">
        <v>0.10627769712285892</v>
      </c>
    </row>
    <row r="1576" spans="3:5" x14ac:dyDescent="0.25">
      <c r="C1576" s="5">
        <v>669.67</v>
      </c>
      <c r="D1576" s="5">
        <v>0.25277773848254798</v>
      </c>
      <c r="E1576" s="5">
        <v>0.10647849438260466</v>
      </c>
    </row>
    <row r="1577" spans="3:5" x14ac:dyDescent="0.25">
      <c r="C1577" s="5">
        <v>669.87</v>
      </c>
      <c r="D1577" s="5">
        <v>0.2531296263557154</v>
      </c>
      <c r="E1577" s="5">
        <v>0.10667950323222182</v>
      </c>
    </row>
    <row r="1578" spans="3:5" x14ac:dyDescent="0.25">
      <c r="C1578" s="5">
        <v>670.06</v>
      </c>
      <c r="D1578" s="5">
        <v>0.2534551786714962</v>
      </c>
      <c r="E1578" s="5">
        <v>0.10687065756192624</v>
      </c>
    </row>
    <row r="1579" spans="3:5" x14ac:dyDescent="0.25">
      <c r="C1579" s="5">
        <v>670.26</v>
      </c>
      <c r="D1579" s="5">
        <v>0.25381491117877891</v>
      </c>
      <c r="E1579" s="5">
        <v>0.10707207881388557</v>
      </c>
    </row>
    <row r="1580" spans="3:5" x14ac:dyDescent="0.25">
      <c r="C1580" s="5">
        <v>670.46</v>
      </c>
      <c r="D1580" s="5">
        <v>0.25411011223161395</v>
      </c>
      <c r="E1580" s="5">
        <v>0.10727371145195413</v>
      </c>
    </row>
    <row r="1581" spans="3:5" x14ac:dyDescent="0.25">
      <c r="C1581" s="5">
        <v>670.65</v>
      </c>
      <c r="D1581" s="5">
        <v>0.25449515302276826</v>
      </c>
      <c r="E1581" s="5">
        <v>0.10746545819087334</v>
      </c>
    </row>
    <row r="1582" spans="3:5" x14ac:dyDescent="0.25">
      <c r="C1582" s="5">
        <v>670.85</v>
      </c>
      <c r="D1582" s="5">
        <v>0.25482817641865868</v>
      </c>
      <c r="E1582" s="5">
        <v>0.10766750283054118</v>
      </c>
    </row>
    <row r="1583" spans="3:5" x14ac:dyDescent="0.25">
      <c r="C1583" s="5">
        <v>671.05</v>
      </c>
      <c r="D1583" s="5">
        <v>0.25520882795024857</v>
      </c>
      <c r="E1583" s="5">
        <v>0.10786975864906424</v>
      </c>
    </row>
    <row r="1584" spans="3:5" x14ac:dyDescent="0.25">
      <c r="C1584" s="5">
        <v>671.24</v>
      </c>
      <c r="D1584" s="5">
        <v>0.25558565055328225</v>
      </c>
      <c r="E1584" s="5">
        <v>0.10806209721637079</v>
      </c>
    </row>
    <row r="1585" spans="3:5" x14ac:dyDescent="0.25">
      <c r="C1585" s="5">
        <v>671.44</v>
      </c>
      <c r="D1585" s="5">
        <v>0.25598264507261209</v>
      </c>
      <c r="E1585" s="5">
        <v>0.10826476462895167</v>
      </c>
    </row>
    <row r="1586" spans="3:5" x14ac:dyDescent="0.25">
      <c r="C1586" s="5">
        <v>671.64</v>
      </c>
      <c r="D1586" s="5">
        <v>0.25631510813749431</v>
      </c>
      <c r="E1586" s="5">
        <v>0.10846764300965275</v>
      </c>
    </row>
    <row r="1587" spans="3:5" x14ac:dyDescent="0.25">
      <c r="C1587" s="5">
        <v>671.83</v>
      </c>
      <c r="D1587" s="5">
        <v>0.25667456047927284</v>
      </c>
      <c r="E1587" s="5">
        <v>0.10866057281476217</v>
      </c>
    </row>
    <row r="1588" spans="3:5" x14ac:dyDescent="0.25">
      <c r="C1588" s="5">
        <v>672.03</v>
      </c>
      <c r="D1588" s="5">
        <v>0.25703037066949791</v>
      </c>
      <c r="E1588" s="5">
        <v>0.10886386237520086</v>
      </c>
    </row>
    <row r="1589" spans="3:5" x14ac:dyDescent="0.25">
      <c r="C1589" s="5">
        <v>672.23</v>
      </c>
      <c r="D1589" s="5">
        <v>0.25733210891742897</v>
      </c>
      <c r="E1589" s="5">
        <v>0.10906736268955382</v>
      </c>
    </row>
    <row r="1590" spans="3:5" x14ac:dyDescent="0.25">
      <c r="C1590" s="5">
        <v>672.42</v>
      </c>
      <c r="D1590" s="5">
        <v>0.25770799763544883</v>
      </c>
      <c r="E1590" s="5">
        <v>0.10926088313215469</v>
      </c>
    </row>
    <row r="1591" spans="3:5" x14ac:dyDescent="0.25">
      <c r="C1591" s="5">
        <v>672.62</v>
      </c>
      <c r="D1591" s="5">
        <v>0.25808631445450447</v>
      </c>
      <c r="E1591" s="5">
        <v>0.1094647942051676</v>
      </c>
    </row>
    <row r="1592" spans="3:5" x14ac:dyDescent="0.25">
      <c r="C1592" s="5">
        <v>672.81</v>
      </c>
      <c r="D1592" s="5">
        <v>0.25842989075104988</v>
      </c>
      <c r="E1592" s="5">
        <v>0.10965870473487864</v>
      </c>
    </row>
    <row r="1593" spans="3:5" x14ac:dyDescent="0.25">
      <c r="C1593" s="5">
        <v>673.01</v>
      </c>
      <c r="D1593" s="5">
        <v>0.25879503979141216</v>
      </c>
      <c r="E1593" s="5">
        <v>0.10986302628451117</v>
      </c>
    </row>
    <row r="1594" spans="3:5" x14ac:dyDescent="0.25">
      <c r="C1594" s="5">
        <v>673.21</v>
      </c>
      <c r="D1594" s="5">
        <v>0.25918390951112275</v>
      </c>
      <c r="E1594" s="5">
        <v>0.11006755822461615</v>
      </c>
    </row>
    <row r="1595" spans="3:5" x14ac:dyDescent="0.25">
      <c r="C1595" s="5">
        <v>673.4</v>
      </c>
      <c r="D1595" s="5">
        <v>0.25956773625175927</v>
      </c>
      <c r="E1595" s="5">
        <v>0.11026205837327414</v>
      </c>
    </row>
    <row r="1596" spans="3:5" x14ac:dyDescent="0.25">
      <c r="C1596" s="5">
        <v>673.6</v>
      </c>
      <c r="D1596" s="5">
        <v>0.25991523486536228</v>
      </c>
      <c r="E1596" s="5">
        <v>0.11046700035774197</v>
      </c>
    </row>
    <row r="1597" spans="3:5" x14ac:dyDescent="0.25">
      <c r="C1597" s="5">
        <v>673.8</v>
      </c>
      <c r="D1597" s="5">
        <v>0.26030924095264824</v>
      </c>
      <c r="E1597" s="5">
        <v>0.11067215250929108</v>
      </c>
    </row>
    <row r="1598" spans="3:5" x14ac:dyDescent="0.25">
      <c r="C1598" s="5">
        <v>673.99</v>
      </c>
      <c r="D1598" s="5">
        <v>0.26067056106445419</v>
      </c>
      <c r="E1598" s="5">
        <v>0.11086724165084516</v>
      </c>
    </row>
    <row r="1599" spans="3:5" x14ac:dyDescent="0.25">
      <c r="C1599" s="5">
        <v>674.19</v>
      </c>
      <c r="D1599" s="5">
        <v>0.26106213905070452</v>
      </c>
      <c r="E1599" s="5">
        <v>0.11107280340779735</v>
      </c>
    </row>
    <row r="1600" spans="3:5" x14ac:dyDescent="0.25">
      <c r="C1600" s="5">
        <v>674.38</v>
      </c>
      <c r="D1600" s="5">
        <v>0.26138983930201681</v>
      </c>
      <c r="E1600" s="5">
        <v>0.11126828153526432</v>
      </c>
    </row>
    <row r="1601" spans="3:5" x14ac:dyDescent="0.25">
      <c r="C1601" s="5">
        <v>674.58</v>
      </c>
      <c r="D1601" s="5">
        <v>0.26173098749752655</v>
      </c>
      <c r="E1601" s="5">
        <v>0.11147425260378985</v>
      </c>
    </row>
    <row r="1602" spans="3:5" x14ac:dyDescent="0.25">
      <c r="C1602" s="5">
        <v>674.78</v>
      </c>
      <c r="D1602" s="5">
        <v>0.26209006628529963</v>
      </c>
      <c r="E1602" s="5">
        <v>0.11168043346076273</v>
      </c>
    </row>
    <row r="1603" spans="3:5" x14ac:dyDescent="0.25">
      <c r="C1603" s="5">
        <v>674.97</v>
      </c>
      <c r="D1603" s="5">
        <v>0.26241785992511324</v>
      </c>
      <c r="E1603" s="5">
        <v>0.11187649952000429</v>
      </c>
    </row>
    <row r="1604" spans="3:5" x14ac:dyDescent="0.25">
      <c r="C1604" s="5">
        <v>675.17</v>
      </c>
      <c r="D1604" s="5">
        <v>0.26274798827746121</v>
      </c>
      <c r="E1604" s="5">
        <v>0.11208308923850371</v>
      </c>
    </row>
    <row r="1605" spans="3:5" x14ac:dyDescent="0.25">
      <c r="C1605" s="5">
        <v>675.36</v>
      </c>
      <c r="D1605" s="5">
        <v>0.26310902822376303</v>
      </c>
      <c r="E1605" s="5">
        <v>0.11227954357350292</v>
      </c>
    </row>
    <row r="1606" spans="3:5" x14ac:dyDescent="0.25">
      <c r="C1606" s="5">
        <v>675.56</v>
      </c>
      <c r="D1606" s="5">
        <v>0.26346138303943745</v>
      </c>
      <c r="E1606" s="5">
        <v>0.11248654185239139</v>
      </c>
    </row>
    <row r="1607" spans="3:5" x14ac:dyDescent="0.25">
      <c r="C1607" s="5">
        <v>675.76</v>
      </c>
      <c r="D1607" s="5">
        <v>0.26383998002399711</v>
      </c>
      <c r="E1607" s="5">
        <v>0.11269374953167398</v>
      </c>
    </row>
    <row r="1608" spans="3:5" x14ac:dyDescent="0.25">
      <c r="C1608" s="5">
        <v>675.95</v>
      </c>
      <c r="D1608" s="5">
        <v>0.26420559600686616</v>
      </c>
      <c r="E1608" s="5">
        <v>0.11289079071093047</v>
      </c>
    </row>
    <row r="1609" spans="3:5" x14ac:dyDescent="0.25">
      <c r="C1609" s="5">
        <v>676.15</v>
      </c>
      <c r="D1609" s="5">
        <v>0.26461463764287291</v>
      </c>
      <c r="E1609" s="5">
        <v>0.11309840648952765</v>
      </c>
    </row>
    <row r="1610" spans="3:5" x14ac:dyDescent="0.25">
      <c r="C1610" s="5">
        <v>676.35</v>
      </c>
      <c r="D1610" s="5">
        <v>0.2649557858383827</v>
      </c>
      <c r="E1610" s="5">
        <v>0.11330623143037399</v>
      </c>
    </row>
    <row r="1611" spans="3:5" x14ac:dyDescent="0.25">
      <c r="C1611" s="5">
        <v>676.54</v>
      </c>
      <c r="D1611" s="5">
        <v>0.26537958285760621</v>
      </c>
      <c r="E1611" s="5">
        <v>0.11350385878648879</v>
      </c>
    </row>
    <row r="1612" spans="3:5" x14ac:dyDescent="0.25">
      <c r="C1612" s="5">
        <v>676.74</v>
      </c>
      <c r="D1612" s="5">
        <v>0.26578208729851699</v>
      </c>
      <c r="E1612" s="5">
        <v>0.11371209135896529</v>
      </c>
    </row>
    <row r="1613" spans="3:5" x14ac:dyDescent="0.25">
      <c r="C1613" s="5">
        <v>676.93</v>
      </c>
      <c r="D1613" s="5">
        <v>0.26616927602520285</v>
      </c>
      <c r="E1613" s="5">
        <v>0.1139101058169093</v>
      </c>
    </row>
    <row r="1614" spans="3:5" x14ac:dyDescent="0.25">
      <c r="C1614" s="5">
        <v>677.13</v>
      </c>
      <c r="D1614" s="5">
        <v>0.26660334577957717</v>
      </c>
      <c r="E1614" s="5">
        <v>0.11411874570825069</v>
      </c>
    </row>
    <row r="1615" spans="3:5" x14ac:dyDescent="0.25">
      <c r="C1615" s="5">
        <v>677.33</v>
      </c>
      <c r="D1615" s="5">
        <v>0.26699342954980554</v>
      </c>
      <c r="E1615" s="5">
        <v>0.11432759435880492</v>
      </c>
    </row>
    <row r="1616" spans="3:5" x14ac:dyDescent="0.25">
      <c r="C1616" s="5">
        <v>677.52</v>
      </c>
      <c r="D1616" s="5">
        <v>0.26736035297169386</v>
      </c>
      <c r="E1616" s="5">
        <v>0.11452619386409922</v>
      </c>
    </row>
    <row r="1617" spans="3:5" x14ac:dyDescent="0.25">
      <c r="C1617" s="5">
        <v>677.72</v>
      </c>
      <c r="D1617" s="5">
        <v>0.2677311053221384</v>
      </c>
      <c r="E1617" s="5">
        <v>0.11473544935490208</v>
      </c>
    </row>
    <row r="1618" spans="3:5" x14ac:dyDescent="0.25">
      <c r="C1618" s="5">
        <v>677.91</v>
      </c>
      <c r="D1618" s="5">
        <v>0.26813006099999703</v>
      </c>
      <c r="E1618" s="5">
        <v>0.11493443520678834</v>
      </c>
    </row>
    <row r="1619" spans="3:5" x14ac:dyDescent="0.25">
      <c r="C1619" s="5">
        <v>678.11</v>
      </c>
      <c r="D1619" s="5">
        <v>0.2685402232980203</v>
      </c>
      <c r="E1619" s="5">
        <v>0.11514409721786772</v>
      </c>
    </row>
    <row r="1620" spans="3:5" x14ac:dyDescent="0.25">
      <c r="C1620" s="5">
        <v>678.31</v>
      </c>
      <c r="D1620" s="5">
        <v>0.26890331779135235</v>
      </c>
      <c r="E1620" s="5">
        <v>0.1153539675758377</v>
      </c>
    </row>
    <row r="1621" spans="3:5" x14ac:dyDescent="0.25">
      <c r="C1621" s="5">
        <v>678.5</v>
      </c>
      <c r="D1621" s="5">
        <v>0.26933113051613478</v>
      </c>
      <c r="E1621" s="5">
        <v>0.11555353731954343</v>
      </c>
    </row>
    <row r="1622" spans="3:5" x14ac:dyDescent="0.25">
      <c r="C1622" s="5">
        <v>678.7</v>
      </c>
      <c r="D1622" s="5">
        <v>0.26973914487862644</v>
      </c>
      <c r="E1622" s="5">
        <v>0.11576381370830287</v>
      </c>
    </row>
    <row r="1623" spans="3:5" x14ac:dyDescent="0.25">
      <c r="C1623" s="5">
        <v>678.89</v>
      </c>
      <c r="D1623" s="5">
        <v>0.27015294932820316</v>
      </c>
      <c r="E1623" s="5">
        <v>0.11596376902620895</v>
      </c>
    </row>
    <row r="1624" spans="3:5" x14ac:dyDescent="0.25">
      <c r="C1624" s="5">
        <v>679.09</v>
      </c>
      <c r="D1624" s="5">
        <v>0.27054088516290004</v>
      </c>
      <c r="E1624" s="5">
        <v>0.11617445111862068</v>
      </c>
    </row>
    <row r="1625" spans="3:5" x14ac:dyDescent="0.25">
      <c r="C1625" s="5">
        <v>679.28</v>
      </c>
      <c r="D1625" s="5">
        <v>0.27096589623264139</v>
      </c>
      <c r="E1625" s="5">
        <v>0.11637479169859721</v>
      </c>
    </row>
    <row r="1626" spans="3:5" x14ac:dyDescent="0.25">
      <c r="C1626" s="5">
        <v>679.48</v>
      </c>
      <c r="D1626" s="5">
        <v>0.27136718662303433</v>
      </c>
      <c r="E1626" s="5">
        <v>0.11658587916468381</v>
      </c>
    </row>
    <row r="1627" spans="3:5" x14ac:dyDescent="0.25">
      <c r="C1627" s="5">
        <v>679.68</v>
      </c>
      <c r="D1627" s="5">
        <v>0.27177277288449037</v>
      </c>
      <c r="E1627" s="5">
        <v>0.11679717438578564</v>
      </c>
    </row>
    <row r="1628" spans="3:5" x14ac:dyDescent="0.25">
      <c r="C1628" s="5">
        <v>679.87</v>
      </c>
      <c r="D1628" s="5">
        <v>0.27217723848393005</v>
      </c>
      <c r="E1628" s="5">
        <v>0.11699809719885426</v>
      </c>
    </row>
    <row r="1629" spans="3:5" x14ac:dyDescent="0.25">
      <c r="C1629" s="5">
        <v>680.07</v>
      </c>
      <c r="D1629" s="5">
        <v>0.27261579088637017</v>
      </c>
      <c r="E1629" s="5">
        <v>0.11720979728905009</v>
      </c>
    </row>
    <row r="1630" spans="3:5" x14ac:dyDescent="0.25">
      <c r="C1630" s="5">
        <v>680.26</v>
      </c>
      <c r="D1630" s="5">
        <v>0.27298056637272688</v>
      </c>
      <c r="E1630" s="5">
        <v>0.11741110456797961</v>
      </c>
    </row>
    <row r="1631" spans="3:5" x14ac:dyDescent="0.25">
      <c r="C1631" s="5">
        <v>680.46</v>
      </c>
      <c r="D1631" s="5">
        <v>0.27341220802606558</v>
      </c>
      <c r="E1631" s="5">
        <v>0.11762320919018276</v>
      </c>
    </row>
    <row r="1632" spans="3:5" x14ac:dyDescent="0.25">
      <c r="C1632" s="5">
        <v>680.65</v>
      </c>
      <c r="D1632" s="5">
        <v>0.27380313229280628</v>
      </c>
      <c r="E1632" s="5">
        <v>0.11782490061340235</v>
      </c>
    </row>
    <row r="1633" spans="3:5" x14ac:dyDescent="0.25">
      <c r="C1633" s="5">
        <v>680.85</v>
      </c>
      <c r="D1633" s="5">
        <v>0.27420759789224591</v>
      </c>
      <c r="E1633" s="5">
        <v>0.11803740942770971</v>
      </c>
    </row>
    <row r="1634" spans="3:5" x14ac:dyDescent="0.25">
      <c r="C1634" s="5">
        <v>681.05</v>
      </c>
      <c r="D1634" s="5">
        <v>0.27456817089604085</v>
      </c>
      <c r="E1634" s="5">
        <v>0.11825012538725653</v>
      </c>
    </row>
    <row r="1635" spans="3:5" x14ac:dyDescent="0.25">
      <c r="C1635" s="5">
        <v>681.24</v>
      </c>
      <c r="D1635" s="5">
        <v>0.27492650257580303</v>
      </c>
      <c r="E1635" s="5">
        <v>0.11845239733467317</v>
      </c>
    </row>
    <row r="1636" spans="3:5" x14ac:dyDescent="0.25">
      <c r="C1636" s="5">
        <v>681.44</v>
      </c>
      <c r="D1636" s="5">
        <v>0.27527101275736215</v>
      </c>
      <c r="E1636" s="5">
        <v>0.11866551696677072</v>
      </c>
    </row>
    <row r="1637" spans="3:5" x14ac:dyDescent="0.25">
      <c r="C1637" s="5">
        <v>681.63</v>
      </c>
      <c r="D1637" s="5">
        <v>0.27563513452420929</v>
      </c>
      <c r="E1637" s="5">
        <v>0.11886817223864272</v>
      </c>
    </row>
    <row r="1638" spans="3:5" x14ac:dyDescent="0.25">
      <c r="C1638" s="5">
        <v>681.83</v>
      </c>
      <c r="D1638" s="5">
        <v>0.27595601741492143</v>
      </c>
      <c r="E1638" s="5">
        <v>0.1190816951963381</v>
      </c>
    </row>
    <row r="1639" spans="3:5" x14ac:dyDescent="0.25">
      <c r="C1639" s="5">
        <v>682.02</v>
      </c>
      <c r="D1639" s="5">
        <v>0.27632247389430292</v>
      </c>
      <c r="E1639" s="5">
        <v>0.11928473346173163</v>
      </c>
    </row>
    <row r="1640" spans="3:5" x14ac:dyDescent="0.25">
      <c r="C1640" s="5">
        <v>682.22</v>
      </c>
      <c r="D1640" s="5">
        <v>0.27664961381460701</v>
      </c>
      <c r="E1640" s="5">
        <v>0.11949865939527614</v>
      </c>
    </row>
    <row r="1641" spans="3:5" x14ac:dyDescent="0.25">
      <c r="C1641" s="5">
        <v>682.42</v>
      </c>
      <c r="D1641" s="5">
        <v>0.27700617111284304</v>
      </c>
      <c r="E1641" s="5">
        <v>0.11971279184652896</v>
      </c>
    </row>
    <row r="1642" spans="3:5" x14ac:dyDescent="0.25">
      <c r="C1642" s="5">
        <v>682.61</v>
      </c>
      <c r="D1642" s="5">
        <v>0.2773472259198515</v>
      </c>
      <c r="E1642" s="5">
        <v>0.11991640887746534</v>
      </c>
    </row>
    <row r="1643" spans="3:5" x14ac:dyDescent="0.25">
      <c r="C1643" s="5">
        <v>682.81</v>
      </c>
      <c r="D1643" s="5">
        <v>0.27771172124070415</v>
      </c>
      <c r="E1643" s="5">
        <v>0.1201309437701661</v>
      </c>
    </row>
    <row r="1644" spans="3:5" x14ac:dyDescent="0.25">
      <c r="C1644" s="5">
        <v>683</v>
      </c>
      <c r="D1644" s="5">
        <v>0.27807920499360061</v>
      </c>
      <c r="E1644" s="5">
        <v>0.12033494295135952</v>
      </c>
    </row>
    <row r="1645" spans="3:5" x14ac:dyDescent="0.25">
      <c r="C1645" s="5">
        <v>683.2</v>
      </c>
      <c r="D1645" s="5">
        <v>0.27843398791031065</v>
      </c>
      <c r="E1645" s="5">
        <v>0.12054987992876931</v>
      </c>
    </row>
    <row r="1646" spans="3:5" x14ac:dyDescent="0.25">
      <c r="C1646" s="5">
        <v>683.39</v>
      </c>
      <c r="D1646" s="5">
        <v>0.27881613365792246</v>
      </c>
      <c r="E1646" s="5">
        <v>0.12075426092000052</v>
      </c>
    </row>
    <row r="1647" spans="3:5" x14ac:dyDescent="0.25">
      <c r="C1647" s="5">
        <v>683.59</v>
      </c>
      <c r="D1647" s="5">
        <v>0.27918100253278055</v>
      </c>
      <c r="E1647" s="5">
        <v>0.12096959962260989</v>
      </c>
    </row>
    <row r="1648" spans="3:5" x14ac:dyDescent="0.25">
      <c r="C1648" s="5">
        <v>683.78</v>
      </c>
      <c r="D1648" s="5">
        <v>0.27952934164289589</v>
      </c>
      <c r="E1648" s="5">
        <v>0.12117436208103116</v>
      </c>
    </row>
    <row r="1649" spans="3:5" x14ac:dyDescent="0.25">
      <c r="C1649" s="5">
        <v>683.98</v>
      </c>
      <c r="D1649" s="5">
        <v>0.27989645184178691</v>
      </c>
      <c r="E1649" s="5">
        <v>0.12139010214656615</v>
      </c>
    </row>
    <row r="1650" spans="3:5" x14ac:dyDescent="0.25">
      <c r="C1650" s="5">
        <v>684.18</v>
      </c>
      <c r="D1650" s="5">
        <v>0.28025907939261213</v>
      </c>
      <c r="E1650" s="5">
        <v>0.12160604789782031</v>
      </c>
    </row>
    <row r="1651" spans="3:5" x14ac:dyDescent="0.25">
      <c r="C1651" s="5">
        <v>684.37</v>
      </c>
      <c r="D1651" s="5">
        <v>0.28063590199564586</v>
      </c>
      <c r="E1651" s="5">
        <v>0.12181138679013899</v>
      </c>
    </row>
    <row r="1652" spans="3:5" x14ac:dyDescent="0.25">
      <c r="C1652" s="5">
        <v>684.57</v>
      </c>
      <c r="D1652" s="5">
        <v>0.28100656095758897</v>
      </c>
      <c r="E1652" s="5">
        <v>0.1220277333510266</v>
      </c>
    </row>
    <row r="1653" spans="3:5" x14ac:dyDescent="0.25">
      <c r="C1653" s="5">
        <v>684.76</v>
      </c>
      <c r="D1653" s="5">
        <v>0.2814049563044394</v>
      </c>
      <c r="E1653" s="5">
        <v>0.12223345283746144</v>
      </c>
    </row>
    <row r="1654" spans="3:5" x14ac:dyDescent="0.25">
      <c r="C1654" s="5">
        <v>684.96</v>
      </c>
      <c r="D1654" s="5">
        <v>0.28178019130294973</v>
      </c>
      <c r="E1654" s="5">
        <v>0.12245019983879465</v>
      </c>
    </row>
    <row r="1655" spans="3:5" x14ac:dyDescent="0.25">
      <c r="C1655" s="5">
        <v>685.15</v>
      </c>
      <c r="D1655" s="5">
        <v>0.28219100732048258</v>
      </c>
      <c r="E1655" s="5">
        <v>0.12265629956731526</v>
      </c>
    </row>
    <row r="1656" spans="3:5" x14ac:dyDescent="0.25">
      <c r="C1656" s="5">
        <v>685.35</v>
      </c>
      <c r="D1656" s="5">
        <v>0.28257044480155458</v>
      </c>
      <c r="E1656" s="5">
        <v>0.12287344663716722</v>
      </c>
    </row>
    <row r="1657" spans="3:5" x14ac:dyDescent="0.25">
      <c r="C1657" s="5">
        <v>685.54</v>
      </c>
      <c r="D1657" s="5">
        <v>0.28303010300530468</v>
      </c>
      <c r="E1657" s="5">
        <v>0.1230799262531434</v>
      </c>
    </row>
    <row r="1658" spans="3:5" x14ac:dyDescent="0.25">
      <c r="C1658" s="5">
        <v>685.74</v>
      </c>
      <c r="D1658" s="5">
        <v>0.28347958186240524</v>
      </c>
      <c r="E1658" s="5">
        <v>0.12329747301685298</v>
      </c>
    </row>
    <row r="1659" spans="3:5" x14ac:dyDescent="0.25">
      <c r="C1659" s="5">
        <v>685.93</v>
      </c>
      <c r="D1659" s="5">
        <v>0.28390011028408074</v>
      </c>
      <c r="E1659" s="5">
        <v>0.12350433216306168</v>
      </c>
    </row>
    <row r="1660" spans="3:5" x14ac:dyDescent="0.25">
      <c r="C1660" s="5">
        <v>686.13</v>
      </c>
      <c r="D1660" s="5">
        <v>0.28425713452482365</v>
      </c>
      <c r="E1660" s="5">
        <v>0.1237222782432434</v>
      </c>
    </row>
    <row r="1661" spans="3:5" x14ac:dyDescent="0.25">
      <c r="C1661" s="5">
        <v>686.32</v>
      </c>
      <c r="D1661" s="5">
        <v>0.28475835061168397</v>
      </c>
      <c r="E1661" s="5">
        <v>0.12392951655987569</v>
      </c>
    </row>
    <row r="1662" spans="3:5" x14ac:dyDescent="0.25">
      <c r="C1662" s="5">
        <v>686.52</v>
      </c>
      <c r="D1662" s="5">
        <v>0.28515020876343844</v>
      </c>
      <c r="E1662" s="5">
        <v>0.1241478615764241</v>
      </c>
    </row>
    <row r="1663" spans="3:5" x14ac:dyDescent="0.25">
      <c r="C1663" s="5">
        <v>686.72</v>
      </c>
      <c r="D1663" s="5">
        <v>0.28559277687143753</v>
      </c>
      <c r="E1663" s="5">
        <v>0.12436641102739916</v>
      </c>
    </row>
    <row r="1664" spans="3:5" x14ac:dyDescent="0.25">
      <c r="C1664" s="5">
        <v>686.91</v>
      </c>
      <c r="D1664" s="5">
        <v>0.2859921994918031</v>
      </c>
      <c r="E1664" s="5">
        <v>0.12457422227118882</v>
      </c>
    </row>
    <row r="1665" spans="3:5" x14ac:dyDescent="0.25">
      <c r="C1665" s="5">
        <v>687.11</v>
      </c>
      <c r="D1665" s="5">
        <v>0.28649883211174304</v>
      </c>
      <c r="E1665" s="5">
        <v>0.12479317007834757</v>
      </c>
    </row>
    <row r="1666" spans="3:5" x14ac:dyDescent="0.25">
      <c r="C1666" s="5">
        <v>687.3</v>
      </c>
      <c r="D1666" s="5">
        <v>0.2869341159166352</v>
      </c>
      <c r="E1666" s="5">
        <v>0.1250013595770543</v>
      </c>
    </row>
    <row r="1667" spans="3:5" x14ac:dyDescent="0.25">
      <c r="C1667" s="5">
        <v>687.5</v>
      </c>
      <c r="D1667" s="5">
        <v>0.28739937743046756</v>
      </c>
      <c r="E1667" s="5">
        <v>0.12522070535348995</v>
      </c>
    </row>
    <row r="1668" spans="3:5" x14ac:dyDescent="0.25">
      <c r="C1668" s="5">
        <v>687.69</v>
      </c>
      <c r="D1668" s="5">
        <v>0.28785511331716002</v>
      </c>
      <c r="E1668" s="5">
        <v>0.12542927273827162</v>
      </c>
    </row>
    <row r="1669" spans="3:5" x14ac:dyDescent="0.25">
      <c r="C1669" s="5">
        <v>687.89</v>
      </c>
      <c r="D1669" s="5">
        <v>0.28831365085889377</v>
      </c>
      <c r="E1669" s="5">
        <v>0.12564901609438378</v>
      </c>
    </row>
    <row r="1670" spans="3:5" x14ac:dyDescent="0.25">
      <c r="C1670" s="5">
        <v>688.08</v>
      </c>
      <c r="D1670" s="5">
        <v>0.28872129166737992</v>
      </c>
      <c r="E1670" s="5">
        <v>0.12585796099384258</v>
      </c>
    </row>
    <row r="1671" spans="3:5" x14ac:dyDescent="0.25">
      <c r="C1671" s="5">
        <v>688.28</v>
      </c>
      <c r="D1671" s="5">
        <v>0.28909633988888755</v>
      </c>
      <c r="E1671" s="5">
        <v>0.12607810153734247</v>
      </c>
    </row>
    <row r="1672" spans="3:5" x14ac:dyDescent="0.25">
      <c r="C1672" s="5">
        <v>688.47</v>
      </c>
      <c r="D1672" s="5">
        <v>0.28946260959126624</v>
      </c>
      <c r="E1672" s="5">
        <v>0.12628742357753051</v>
      </c>
    </row>
    <row r="1673" spans="3:5" x14ac:dyDescent="0.25">
      <c r="C1673" s="5">
        <v>688.67</v>
      </c>
      <c r="D1673" s="5">
        <v>0.28987342560879903</v>
      </c>
      <c r="E1673" s="5">
        <v>0.12650796091345004</v>
      </c>
    </row>
    <row r="1674" spans="3:5" x14ac:dyDescent="0.25">
      <c r="C1674" s="5">
        <v>688.86</v>
      </c>
      <c r="D1674" s="5">
        <v>0.29025641185292322</v>
      </c>
      <c r="E1674" s="5">
        <v>0.12671765971787716</v>
      </c>
    </row>
    <row r="1675" spans="3:5" x14ac:dyDescent="0.25">
      <c r="C1675" s="5">
        <v>689.06</v>
      </c>
      <c r="D1675" s="5">
        <v>0.29062847164238692</v>
      </c>
      <c r="E1675" s="5">
        <v>0.12693859344857528</v>
      </c>
    </row>
    <row r="1676" spans="3:5" x14ac:dyDescent="0.25">
      <c r="C1676" s="5">
        <v>689.25</v>
      </c>
      <c r="D1676" s="5">
        <v>0.29102826781675795</v>
      </c>
      <c r="E1676" s="5">
        <v>0.12714866863821445</v>
      </c>
    </row>
    <row r="1677" spans="3:5" x14ac:dyDescent="0.25">
      <c r="C1677" s="5">
        <v>689.45</v>
      </c>
      <c r="D1677" s="5">
        <v>0.29146654005369399</v>
      </c>
      <c r="E1677" s="5">
        <v>0.12736999836338331</v>
      </c>
    </row>
    <row r="1678" spans="3:5" x14ac:dyDescent="0.25">
      <c r="C1678" s="5">
        <v>689.64</v>
      </c>
      <c r="D1678" s="5">
        <v>0.29187623540921037</v>
      </c>
      <c r="E1678" s="5">
        <v>0.12758044955667841</v>
      </c>
    </row>
    <row r="1679" spans="3:5" x14ac:dyDescent="0.25">
      <c r="C1679" s="5">
        <v>689.84</v>
      </c>
      <c r="D1679" s="5">
        <v>0.29233439939693856</v>
      </c>
      <c r="E1679" s="5">
        <v>0.1278021748733516</v>
      </c>
    </row>
    <row r="1680" spans="3:5" x14ac:dyDescent="0.25">
      <c r="C1680" s="5">
        <v>690.03</v>
      </c>
      <c r="D1680" s="5">
        <v>0.29273270135528762</v>
      </c>
      <c r="E1680" s="5">
        <v>0.12801300168622429</v>
      </c>
    </row>
    <row r="1681" spans="3:5" x14ac:dyDescent="0.25">
      <c r="C1681" s="5">
        <v>690.23</v>
      </c>
      <c r="D1681" s="5">
        <v>0.29313389835717918</v>
      </c>
      <c r="E1681" s="5">
        <v>0.12823512218878344</v>
      </c>
    </row>
    <row r="1682" spans="3:5" x14ac:dyDescent="0.25">
      <c r="C1682" s="5">
        <v>690.42</v>
      </c>
      <c r="D1682" s="5">
        <v>0.29350465070762372</v>
      </c>
      <c r="E1682" s="5">
        <v>0.1284463242346397</v>
      </c>
    </row>
    <row r="1683" spans="3:5" x14ac:dyDescent="0.25">
      <c r="C1683" s="5">
        <v>690.62</v>
      </c>
      <c r="D1683" s="5">
        <v>0.29388483529670673</v>
      </c>
      <c r="E1683" s="5">
        <v>0.12866883951482239</v>
      </c>
    </row>
    <row r="1684" spans="3:5" x14ac:dyDescent="0.25">
      <c r="C1684" s="5">
        <v>690.81</v>
      </c>
      <c r="D1684" s="5">
        <v>0.2942735182394145</v>
      </c>
      <c r="E1684" s="5">
        <v>0.12888041640455872</v>
      </c>
    </row>
    <row r="1685" spans="3:5" x14ac:dyDescent="0.25">
      <c r="C1685" s="5">
        <v>691.01</v>
      </c>
      <c r="D1685" s="5">
        <v>0.29467873094686503</v>
      </c>
      <c r="E1685" s="5">
        <v>0.12910332605146485</v>
      </c>
    </row>
    <row r="1686" spans="3:5" x14ac:dyDescent="0.25">
      <c r="C1686" s="5">
        <v>691.2</v>
      </c>
      <c r="D1686" s="5">
        <v>0.29508777258287189</v>
      </c>
      <c r="E1686" s="5">
        <v>0.12931527739347606</v>
      </c>
    </row>
    <row r="1687" spans="3:5" x14ac:dyDescent="0.25">
      <c r="C1687" s="5">
        <v>691.4</v>
      </c>
      <c r="D1687" s="5">
        <v>0.2954685175029631</v>
      </c>
      <c r="E1687" s="5">
        <v>0.1295385809935754</v>
      </c>
    </row>
    <row r="1688" spans="3:5" x14ac:dyDescent="0.25">
      <c r="C1688" s="5">
        <v>691.59</v>
      </c>
      <c r="D1688" s="5">
        <v>0.29588428311106868</v>
      </c>
      <c r="E1688" s="5">
        <v>0.12975090639376158</v>
      </c>
    </row>
    <row r="1689" spans="3:5" x14ac:dyDescent="0.25">
      <c r="C1689" s="5">
        <v>691.79</v>
      </c>
      <c r="D1689" s="5">
        <v>0.29634674296985991</v>
      </c>
      <c r="E1689" s="5">
        <v>0.12997460353090076</v>
      </c>
    </row>
    <row r="1690" spans="3:5" x14ac:dyDescent="0.25">
      <c r="C1690" s="5">
        <v>691.98</v>
      </c>
      <c r="D1690" s="5">
        <v>0.29676269535496824</v>
      </c>
      <c r="E1690" s="5">
        <v>0.13018730259267247</v>
      </c>
    </row>
    <row r="1691" spans="3:5" x14ac:dyDescent="0.25">
      <c r="C1691" s="5">
        <v>692.18</v>
      </c>
      <c r="D1691" s="5">
        <v>0.29723374695588567</v>
      </c>
      <c r="E1691" s="5">
        <v>0.13041139284808387</v>
      </c>
    </row>
    <row r="1692" spans="3:5" x14ac:dyDescent="0.25">
      <c r="C1692" s="5">
        <v>692.37</v>
      </c>
      <c r="D1692" s="5">
        <v>0.29765334149254746</v>
      </c>
      <c r="E1692" s="5">
        <v>0.13062446517237156</v>
      </c>
    </row>
    <row r="1693" spans="3:5" x14ac:dyDescent="0.25">
      <c r="C1693" s="5">
        <v>692.57</v>
      </c>
      <c r="D1693" s="5">
        <v>0.29810692944370837</v>
      </c>
      <c r="E1693" s="5">
        <v>0.13084894812467701</v>
      </c>
    </row>
    <row r="1694" spans="3:5" x14ac:dyDescent="0.25">
      <c r="C1694" s="5">
        <v>692.76</v>
      </c>
      <c r="D1694" s="5">
        <v>0.29858059592266428</v>
      </c>
      <c r="E1694" s="5">
        <v>0.13106239330993627</v>
      </c>
    </row>
    <row r="1695" spans="3:5" x14ac:dyDescent="0.25">
      <c r="C1695" s="5">
        <v>692.96</v>
      </c>
      <c r="D1695" s="5">
        <v>0.29905734422216529</v>
      </c>
      <c r="E1695" s="5">
        <v>0.13128726853515849</v>
      </c>
    </row>
    <row r="1696" spans="3:5" x14ac:dyDescent="0.25">
      <c r="C1696" s="5">
        <v>693.15</v>
      </c>
      <c r="D1696" s="5">
        <v>0.29949318835806565</v>
      </c>
      <c r="E1696" s="5">
        <v>0.13150108617737671</v>
      </c>
    </row>
    <row r="1697" spans="3:5" x14ac:dyDescent="0.25">
      <c r="C1697" s="5">
        <v>693.35</v>
      </c>
      <c r="D1697" s="5">
        <v>0.29995480772034455</v>
      </c>
      <c r="E1697" s="5">
        <v>0.13172635324894436</v>
      </c>
    </row>
    <row r="1698" spans="3:5" x14ac:dyDescent="0.25">
      <c r="C1698" s="5">
        <v>693.54</v>
      </c>
      <c r="D1698" s="5">
        <v>0.3003496543041429</v>
      </c>
      <c r="E1698" s="5">
        <v>0.13194054294164972</v>
      </c>
    </row>
    <row r="1699" spans="3:5" x14ac:dyDescent="0.25">
      <c r="C1699" s="5">
        <v>693.74</v>
      </c>
      <c r="D1699" s="5">
        <v>0.30082350756010151</v>
      </c>
      <c r="E1699" s="5">
        <v>0.13216620143040389</v>
      </c>
    </row>
    <row r="1700" spans="3:5" x14ac:dyDescent="0.25">
      <c r="C1700" s="5">
        <v>693.93</v>
      </c>
      <c r="D1700" s="5">
        <v>0.3012216227414477</v>
      </c>
      <c r="E1700" s="5">
        <v>0.13238076276467026</v>
      </c>
    </row>
    <row r="1701" spans="3:5" x14ac:dyDescent="0.25">
      <c r="C1701" s="5">
        <v>694.12</v>
      </c>
      <c r="D1701" s="5">
        <v>0.30167913300966626</v>
      </c>
      <c r="E1701" s="5">
        <v>0.13259550500620867</v>
      </c>
    </row>
    <row r="1702" spans="3:5" x14ac:dyDescent="0.25">
      <c r="C1702" s="5">
        <v>694.32</v>
      </c>
      <c r="D1702" s="5">
        <v>0.30212730442774771</v>
      </c>
      <c r="E1702" s="5">
        <v>0.13282174480332948</v>
      </c>
    </row>
    <row r="1703" spans="3:5" x14ac:dyDescent="0.25">
      <c r="C1703" s="5">
        <v>694.51</v>
      </c>
      <c r="D1703" s="5">
        <v>0.30260442628125422</v>
      </c>
      <c r="E1703" s="5">
        <v>0.13303685807375978</v>
      </c>
    </row>
    <row r="1704" spans="3:5" x14ac:dyDescent="0.25">
      <c r="C1704" s="5">
        <v>694.71</v>
      </c>
      <c r="D1704" s="5">
        <v>0.30302252660189405</v>
      </c>
      <c r="E1704" s="5">
        <v>0.13326348820950681</v>
      </c>
    </row>
    <row r="1705" spans="3:5" x14ac:dyDescent="0.25">
      <c r="C1705" s="5">
        <v>694.9</v>
      </c>
      <c r="D1705" s="5">
        <v>0.30347256579000292</v>
      </c>
      <c r="E1705" s="5">
        <v>0.13347897209383155</v>
      </c>
    </row>
    <row r="1706" spans="3:5" x14ac:dyDescent="0.25">
      <c r="C1706" s="5">
        <v>695.1</v>
      </c>
      <c r="D1706" s="5">
        <v>0.3039177487760405</v>
      </c>
      <c r="E1706" s="5">
        <v>0.13370599213008524</v>
      </c>
    </row>
    <row r="1707" spans="3:5" x14ac:dyDescent="0.25">
      <c r="C1707" s="5">
        <v>695.29</v>
      </c>
      <c r="D1707" s="5">
        <v>0.30437469871325074</v>
      </c>
      <c r="E1707" s="5">
        <v>0.13392184621087747</v>
      </c>
    </row>
    <row r="1708" spans="3:5" x14ac:dyDescent="0.25">
      <c r="C1708" s="5">
        <v>695.49</v>
      </c>
      <c r="D1708" s="5">
        <v>0.30480092383350993</v>
      </c>
      <c r="E1708" s="5">
        <v>0.13414925570696573</v>
      </c>
    </row>
    <row r="1709" spans="3:5" x14ac:dyDescent="0.25">
      <c r="C1709" s="5">
        <v>695.68</v>
      </c>
      <c r="D1709" s="5">
        <v>0.30528374238560002</v>
      </c>
      <c r="E1709" s="5">
        <v>0.13436547956437647</v>
      </c>
    </row>
    <row r="1710" spans="3:5" x14ac:dyDescent="0.25">
      <c r="C1710" s="5">
        <v>695.88</v>
      </c>
      <c r="D1710" s="5">
        <v>0.30567186499729965</v>
      </c>
      <c r="E1710" s="5">
        <v>0.13459327807708135</v>
      </c>
    </row>
    <row r="1711" spans="3:5" x14ac:dyDescent="0.25">
      <c r="C1711" s="5">
        <v>696.07</v>
      </c>
      <c r="D1711" s="5">
        <v>0.3060670851351035</v>
      </c>
      <c r="E1711" s="5">
        <v>0.13480987128884758</v>
      </c>
    </row>
    <row r="1712" spans="3:5" x14ac:dyDescent="0.25">
      <c r="C1712" s="5">
        <v>696.27</v>
      </c>
      <c r="D1712" s="5">
        <v>0.3064747259435896</v>
      </c>
      <c r="E1712" s="5">
        <v>0.13503805837241259</v>
      </c>
    </row>
    <row r="1713" spans="3:5" x14ac:dyDescent="0.25">
      <c r="C1713" s="5">
        <v>696.46</v>
      </c>
      <c r="D1713" s="5">
        <v>0.30690515354641051</v>
      </c>
      <c r="E1713" s="5">
        <v>0.13525502051386254</v>
      </c>
    </row>
    <row r="1714" spans="3:5" x14ac:dyDescent="0.25">
      <c r="C1714" s="5">
        <v>696.65</v>
      </c>
      <c r="D1714" s="5">
        <v>0.30735229769097683</v>
      </c>
      <c r="E1714" s="5">
        <v>0.13547216223572331</v>
      </c>
    </row>
    <row r="1715" spans="3:5" x14ac:dyDescent="0.25">
      <c r="C1715" s="5">
        <v>696.85</v>
      </c>
      <c r="D1715" s="5">
        <v>0.30778169802028255</v>
      </c>
      <c r="E1715" s="5">
        <v>0.13570092636406336</v>
      </c>
    </row>
    <row r="1716" spans="3:5" x14ac:dyDescent="0.25">
      <c r="C1716" s="5">
        <v>697.04</v>
      </c>
      <c r="D1716" s="5">
        <v>0.30820045206043195</v>
      </c>
      <c r="E1716" s="5">
        <v>0.13591843637960779</v>
      </c>
    </row>
    <row r="1717" spans="3:5" x14ac:dyDescent="0.25">
      <c r="C1717" s="5">
        <v>697.24</v>
      </c>
      <c r="D1717" s="5">
        <v>0.30862854495071845</v>
      </c>
      <c r="E1717" s="5">
        <v>0.13614758795917464</v>
      </c>
    </row>
    <row r="1718" spans="3:5" x14ac:dyDescent="0.25">
      <c r="C1718" s="5">
        <v>697.43</v>
      </c>
      <c r="D1718" s="5">
        <v>0.30900798243179051</v>
      </c>
      <c r="E1718" s="5">
        <v>0.13636546583777448</v>
      </c>
    </row>
    <row r="1719" spans="3:5" x14ac:dyDescent="0.25">
      <c r="C1719" s="5">
        <v>697.63</v>
      </c>
      <c r="D1719" s="5">
        <v>0.30946642658502271</v>
      </c>
      <c r="E1719" s="5">
        <v>0.13659500441401981</v>
      </c>
    </row>
    <row r="1720" spans="3:5" x14ac:dyDescent="0.25">
      <c r="C1720" s="5">
        <v>697.82</v>
      </c>
      <c r="D1720" s="5">
        <v>0.30986809052942121</v>
      </c>
      <c r="E1720" s="5">
        <v>0.1368132497226634</v>
      </c>
    </row>
    <row r="1721" spans="3:5" x14ac:dyDescent="0.25">
      <c r="C1721" s="5">
        <v>698.02</v>
      </c>
      <c r="D1721" s="5">
        <v>0.31025639991812354</v>
      </c>
      <c r="E1721" s="5">
        <v>0.13704317483853368</v>
      </c>
    </row>
    <row r="1722" spans="3:5" x14ac:dyDescent="0.25">
      <c r="C1722" s="5">
        <v>698.21</v>
      </c>
      <c r="D1722" s="5">
        <v>0.31063182169363668</v>
      </c>
      <c r="E1722" s="5">
        <v>0.13726178714183371</v>
      </c>
    </row>
    <row r="1723" spans="3:5" x14ac:dyDescent="0.25">
      <c r="C1723" s="5">
        <v>698.4</v>
      </c>
      <c r="D1723" s="5">
        <v>0.31107653773716731</v>
      </c>
      <c r="E1723" s="5">
        <v>0.13748057807896708</v>
      </c>
    </row>
    <row r="1724" spans="3:5" x14ac:dyDescent="0.25">
      <c r="C1724" s="5">
        <v>698.6</v>
      </c>
      <c r="D1724" s="5">
        <v>0.31149968103688108</v>
      </c>
      <c r="E1724" s="5">
        <v>0.1377110771979819</v>
      </c>
    </row>
    <row r="1725" spans="3:5" x14ac:dyDescent="0.25">
      <c r="C1725" s="5">
        <v>698.79</v>
      </c>
      <c r="D1725" s="5">
        <v>0.31194224914488033</v>
      </c>
      <c r="E1725" s="5">
        <v>0.13793023447789499</v>
      </c>
    </row>
    <row r="1726" spans="3:5" x14ac:dyDescent="0.25">
      <c r="C1726" s="5">
        <v>698.99</v>
      </c>
      <c r="D1726" s="5">
        <v>0.31236539244459416</v>
      </c>
      <c r="E1726" s="5">
        <v>0.13816111898895131</v>
      </c>
    </row>
    <row r="1727" spans="3:5" x14ac:dyDescent="0.25">
      <c r="C1727" s="5">
        <v>699.18</v>
      </c>
      <c r="D1727" s="5">
        <v>0.31280525228605349</v>
      </c>
      <c r="E1727" s="5">
        <v>0.13838064217038015</v>
      </c>
    </row>
    <row r="1728" spans="3:5" x14ac:dyDescent="0.25">
      <c r="C1728" s="5">
        <v>699.38</v>
      </c>
      <c r="D1728" s="5">
        <v>0.31318058067306515</v>
      </c>
      <c r="E1728" s="5">
        <v>0.13861191160775196</v>
      </c>
    </row>
    <row r="1729" spans="3:5" x14ac:dyDescent="0.25">
      <c r="C1729" s="5">
        <v>699.57</v>
      </c>
      <c r="D1729" s="5">
        <v>0.31361362315392444</v>
      </c>
      <c r="E1729" s="5">
        <v>0.13883180024708197</v>
      </c>
    </row>
    <row r="1730" spans="3:5" x14ac:dyDescent="0.25">
      <c r="C1730" s="5">
        <v>699.77</v>
      </c>
      <c r="D1730" s="5">
        <v>0.31394188373624493</v>
      </c>
      <c r="E1730" s="5">
        <v>0.1390634541425719</v>
      </c>
    </row>
    <row r="1731" spans="3:5" x14ac:dyDescent="0.25">
      <c r="C1731" s="5">
        <v>699.96</v>
      </c>
      <c r="D1731" s="5">
        <v>0.31437109728854801</v>
      </c>
      <c r="E1731" s="5">
        <v>0.13928370779384536</v>
      </c>
    </row>
    <row r="1732" spans="3:5" x14ac:dyDescent="0.25">
      <c r="C1732" s="5">
        <v>700.15</v>
      </c>
      <c r="D1732" s="5">
        <v>0.31479218604123171</v>
      </c>
      <c r="E1732" s="5">
        <v>0.13950413910919543</v>
      </c>
    </row>
    <row r="1733" spans="3:5" x14ac:dyDescent="0.25">
      <c r="C1733" s="5">
        <v>700.35</v>
      </c>
      <c r="D1733" s="5">
        <v>0.31521532934094559</v>
      </c>
      <c r="E1733" s="5">
        <v>0.13973636389171723</v>
      </c>
    </row>
    <row r="1734" spans="3:5" x14ac:dyDescent="0.25">
      <c r="C1734" s="5">
        <v>700.54</v>
      </c>
      <c r="D1734" s="5">
        <v>0.31562633213548125</v>
      </c>
      <c r="E1734" s="5">
        <v>0.13995715955147373</v>
      </c>
    </row>
    <row r="1735" spans="3:5" x14ac:dyDescent="0.25">
      <c r="C1735" s="5">
        <v>700.74</v>
      </c>
      <c r="D1735" s="5">
        <v>0.31603397294396735</v>
      </c>
      <c r="E1735" s="5">
        <v>0.14018976761696084</v>
      </c>
    </row>
    <row r="1736" spans="3:5" x14ac:dyDescent="0.25">
      <c r="C1736" s="5">
        <v>700.93</v>
      </c>
      <c r="D1736" s="5">
        <v>0.31644889805556065</v>
      </c>
      <c r="E1736" s="5">
        <v>0.14041092716936984</v>
      </c>
    </row>
    <row r="1737" spans="3:5" x14ac:dyDescent="0.25">
      <c r="C1737" s="5">
        <v>701.12</v>
      </c>
      <c r="D1737" s="5">
        <v>0.31689604220012696</v>
      </c>
      <c r="E1737" s="5">
        <v>0.14063226383846561</v>
      </c>
    </row>
    <row r="1738" spans="3:5" x14ac:dyDescent="0.25">
      <c r="C1738" s="5">
        <v>701.32</v>
      </c>
      <c r="D1738" s="5">
        <v>0.31729060861842118</v>
      </c>
      <c r="E1738" s="5">
        <v>0.14086544103206214</v>
      </c>
    </row>
    <row r="1739" spans="3:5" x14ac:dyDescent="0.25">
      <c r="C1739" s="5">
        <v>701.51</v>
      </c>
      <c r="D1739" s="5">
        <v>0.31778463379067595</v>
      </c>
      <c r="E1739" s="5">
        <v>0.1410871409176867</v>
      </c>
    </row>
    <row r="1740" spans="3:5" x14ac:dyDescent="0.25">
      <c r="C1740" s="5">
        <v>701.71</v>
      </c>
      <c r="D1740" s="5">
        <v>0.31824830769998502</v>
      </c>
      <c r="E1740" s="5">
        <v>0.14132070020398085</v>
      </c>
    </row>
    <row r="1741" spans="3:5" x14ac:dyDescent="0.25">
      <c r="C1741" s="5">
        <v>701.9</v>
      </c>
      <c r="D1741" s="5">
        <v>0.31873663617365611</v>
      </c>
      <c r="E1741" s="5">
        <v>0.14154276284863038</v>
      </c>
    </row>
    <row r="1742" spans="3:5" x14ac:dyDescent="0.25">
      <c r="C1742" s="5">
        <v>702.1</v>
      </c>
      <c r="D1742" s="5">
        <v>0.31921030265261191</v>
      </c>
      <c r="E1742" s="5">
        <v>0.14177670374482607</v>
      </c>
    </row>
    <row r="1743" spans="3:5" x14ac:dyDescent="0.25">
      <c r="C1743" s="5">
        <v>702.29</v>
      </c>
      <c r="D1743" s="5">
        <v>0.31965651291216451</v>
      </c>
      <c r="E1743" s="5">
        <v>0.14199912868869607</v>
      </c>
    </row>
    <row r="1744" spans="3:5" x14ac:dyDescent="0.25">
      <c r="C1744" s="5">
        <v>702.48</v>
      </c>
      <c r="D1744" s="5">
        <v>0.32013130005313678</v>
      </c>
      <c r="E1744" s="5">
        <v>0.14222172997005686</v>
      </c>
    </row>
    <row r="1745" spans="3:5" x14ac:dyDescent="0.25">
      <c r="C1745" s="5">
        <v>702.68</v>
      </c>
      <c r="D1745" s="5">
        <v>0.32055341607933557</v>
      </c>
      <c r="E1745" s="5">
        <v>0.14245623749057784</v>
      </c>
    </row>
    <row r="1746" spans="3:5" x14ac:dyDescent="0.25">
      <c r="C1746" s="5">
        <v>702.87</v>
      </c>
      <c r="D1746" s="5">
        <v>0.32103231231436813</v>
      </c>
      <c r="E1746" s="5">
        <v>0.14267920038311083</v>
      </c>
    </row>
    <row r="1747" spans="3:5" x14ac:dyDescent="0.25">
      <c r="C1747" s="5">
        <v>703.07</v>
      </c>
      <c r="D1747" s="5">
        <v>0.32146946388928771</v>
      </c>
      <c r="E1747" s="5">
        <v>0.14291408830227301</v>
      </c>
    </row>
    <row r="1748" spans="3:5" x14ac:dyDescent="0.25">
      <c r="C1748" s="5">
        <v>703.26</v>
      </c>
      <c r="D1748" s="5">
        <v>0.32188569643990012</v>
      </c>
      <c r="E1748" s="5">
        <v>0.14313741234048757</v>
      </c>
    </row>
    <row r="1749" spans="3:5" x14ac:dyDescent="0.25">
      <c r="C1749" s="5">
        <v>703.45</v>
      </c>
      <c r="D1749" s="5">
        <v>0.32231360255318398</v>
      </c>
      <c r="E1749" s="5">
        <v>0.14336091215215763</v>
      </c>
    </row>
    <row r="1750" spans="3:5" x14ac:dyDescent="0.25">
      <c r="C1750" s="5">
        <v>703.65</v>
      </c>
      <c r="D1750" s="5">
        <v>0.32270648797845347</v>
      </c>
      <c r="E1750" s="5">
        <v>0.14359636488323399</v>
      </c>
    </row>
    <row r="1751" spans="3:5" x14ac:dyDescent="0.25">
      <c r="C1751" s="5">
        <v>703.84</v>
      </c>
      <c r="D1751" s="5">
        <v>0.32314690815092106</v>
      </c>
      <c r="E1751" s="5">
        <v>0.14382022514411408</v>
      </c>
    </row>
    <row r="1752" spans="3:5" x14ac:dyDescent="0.25">
      <c r="C1752" s="5">
        <v>704.04</v>
      </c>
      <c r="D1752" s="5">
        <v>0.32351728694736009</v>
      </c>
      <c r="E1752" s="5">
        <v>0.14405605704774244</v>
      </c>
    </row>
    <row r="1753" spans="3:5" x14ac:dyDescent="0.25">
      <c r="C1753" s="5">
        <v>704.23</v>
      </c>
      <c r="D1753" s="5">
        <v>0.32393940297355894</v>
      </c>
      <c r="E1753" s="5">
        <v>0.14428027728669965</v>
      </c>
    </row>
    <row r="1754" spans="3:5" x14ac:dyDescent="0.25">
      <c r="C1754" s="5">
        <v>704.42</v>
      </c>
      <c r="D1754" s="5">
        <v>0.32439896778880761</v>
      </c>
      <c r="E1754" s="5">
        <v>0.14450467272824183</v>
      </c>
    </row>
    <row r="1755" spans="3:5" x14ac:dyDescent="0.25">
      <c r="C1755" s="5">
        <v>704.62</v>
      </c>
      <c r="D1755" s="5">
        <v>0.32489121857953634</v>
      </c>
      <c r="E1755" s="5">
        <v>0.14474106760941058</v>
      </c>
    </row>
    <row r="1756" spans="3:5" x14ac:dyDescent="0.25">
      <c r="C1756" s="5">
        <v>704.81</v>
      </c>
      <c r="D1756" s="5">
        <v>0.32529260235843072</v>
      </c>
      <c r="E1756" s="5">
        <v>0.1449658223242036</v>
      </c>
    </row>
    <row r="1757" spans="3:5" x14ac:dyDescent="0.25">
      <c r="C1757" s="5">
        <v>705</v>
      </c>
      <c r="D1757" s="5">
        <v>0.32572377706926242</v>
      </c>
      <c r="E1757" s="5">
        <v>0.14519075189699335</v>
      </c>
    </row>
    <row r="1758" spans="3:5" x14ac:dyDescent="0.25">
      <c r="C1758" s="5">
        <v>705.2</v>
      </c>
      <c r="D1758" s="5">
        <v>0.32620491462832807</v>
      </c>
      <c r="E1758" s="5">
        <v>0.14542770864844154</v>
      </c>
    </row>
    <row r="1759" spans="3:5" x14ac:dyDescent="0.25">
      <c r="C1759" s="5">
        <v>705.39</v>
      </c>
      <c r="D1759" s="5">
        <v>0.32670865220472539</v>
      </c>
      <c r="E1759" s="5">
        <v>0.14565299678469235</v>
      </c>
    </row>
    <row r="1760" spans="3:5" x14ac:dyDescent="0.25">
      <c r="C1760" s="5">
        <v>705.59</v>
      </c>
      <c r="D1760" s="5">
        <v>0.32709892275195657</v>
      </c>
      <c r="E1760" s="5">
        <v>0.14589033071899501</v>
      </c>
    </row>
    <row r="1761" spans="3:5" x14ac:dyDescent="0.25">
      <c r="C1761" s="5">
        <v>705.78</v>
      </c>
      <c r="D1761" s="5">
        <v>0.3275637173232821</v>
      </c>
      <c r="E1761" s="5">
        <v>0.14611597693865624</v>
      </c>
    </row>
    <row r="1762" spans="3:5" x14ac:dyDescent="0.25">
      <c r="C1762" s="5">
        <v>705.97</v>
      </c>
      <c r="D1762" s="5">
        <v>0.32798723417700143</v>
      </c>
      <c r="E1762" s="5">
        <v>0.14634179743463704</v>
      </c>
    </row>
    <row r="1763" spans="3:5" x14ac:dyDescent="0.25">
      <c r="C1763" s="5">
        <v>706.17</v>
      </c>
      <c r="D1763" s="5">
        <v>0.32843839402712677</v>
      </c>
      <c r="E1763" s="5">
        <v>0.14657969137011934</v>
      </c>
    </row>
    <row r="1764" spans="3:5" x14ac:dyDescent="0.25">
      <c r="C1764" s="5">
        <v>706.36</v>
      </c>
      <c r="D1764" s="5">
        <v>0.32885761500978306</v>
      </c>
      <c r="E1764" s="5">
        <v>0.14680586923147471</v>
      </c>
    </row>
    <row r="1765" spans="3:5" x14ac:dyDescent="0.25">
      <c r="C1765" s="5">
        <v>706.56</v>
      </c>
      <c r="D1765" s="5">
        <v>0.32925087398905806</v>
      </c>
      <c r="E1765" s="5">
        <v>0.14704413908576058</v>
      </c>
    </row>
    <row r="1766" spans="3:5" x14ac:dyDescent="0.25">
      <c r="C1766" s="5">
        <v>706.75</v>
      </c>
      <c r="D1766" s="5">
        <v>0.3296690676981992</v>
      </c>
      <c r="E1766" s="5">
        <v>0.14727067382691864</v>
      </c>
    </row>
    <row r="1767" spans="3:5" x14ac:dyDescent="0.25">
      <c r="C1767" s="5">
        <v>706.94</v>
      </c>
      <c r="D1767" s="5">
        <v>0.33012078787933274</v>
      </c>
      <c r="E1767" s="5">
        <v>0.14749738225602874</v>
      </c>
    </row>
    <row r="1768" spans="3:5" x14ac:dyDescent="0.25">
      <c r="C1768" s="5">
        <v>707.14</v>
      </c>
      <c r="D1768" s="5">
        <v>0.33051787578716396</v>
      </c>
      <c r="E1768" s="5">
        <v>0.14773621022089867</v>
      </c>
    </row>
    <row r="1769" spans="3:5" x14ac:dyDescent="0.25">
      <c r="C1769" s="5">
        <v>707.33</v>
      </c>
      <c r="D1769" s="5">
        <v>0.33097071663031391</v>
      </c>
      <c r="E1769" s="5">
        <v>0.14796327480360022</v>
      </c>
    </row>
    <row r="1770" spans="3:5" x14ac:dyDescent="0.25">
      <c r="C1770" s="5">
        <v>707.52</v>
      </c>
      <c r="D1770" s="5">
        <v>0.33137798388479472</v>
      </c>
      <c r="E1770" s="5">
        <v>0.14819051271927364</v>
      </c>
    </row>
    <row r="1771" spans="3:5" x14ac:dyDescent="0.25">
      <c r="C1771" s="5">
        <v>707.72</v>
      </c>
      <c r="D1771" s="5">
        <v>0.33185323796827376</v>
      </c>
      <c r="E1771" s="5">
        <v>0.14842989765407266</v>
      </c>
    </row>
    <row r="1772" spans="3:5" x14ac:dyDescent="0.25">
      <c r="C1772" s="5">
        <v>707.91</v>
      </c>
      <c r="D1772" s="5">
        <v>0.33225957133774076</v>
      </c>
      <c r="E1772" s="5">
        <v>0.1486574909922701</v>
      </c>
    </row>
    <row r="1773" spans="3:5" x14ac:dyDescent="0.25">
      <c r="C1773" s="5">
        <v>708.1</v>
      </c>
      <c r="D1773" s="5">
        <v>0.33271390639691267</v>
      </c>
      <c r="E1773" s="5">
        <v>0.14888525730609992</v>
      </c>
    </row>
    <row r="1774" spans="3:5" x14ac:dyDescent="0.25">
      <c r="C1774" s="5">
        <v>708.3</v>
      </c>
      <c r="D1774" s="5">
        <v>0.33312014637787835</v>
      </c>
      <c r="E1774" s="5">
        <v>0.14912519806259236</v>
      </c>
    </row>
    <row r="1775" spans="3:5" x14ac:dyDescent="0.25">
      <c r="C1775" s="5">
        <v>708.49</v>
      </c>
      <c r="D1775" s="5">
        <v>0.33355468307475949</v>
      </c>
      <c r="E1775" s="5">
        <v>0.14935331906304739</v>
      </c>
    </row>
    <row r="1776" spans="3:5" x14ac:dyDescent="0.25">
      <c r="C1776" s="5">
        <v>708.69</v>
      </c>
      <c r="D1776" s="5">
        <v>0.33393356022482334</v>
      </c>
      <c r="E1776" s="5">
        <v>0.14959363291230682</v>
      </c>
    </row>
    <row r="1777" spans="3:5" x14ac:dyDescent="0.25">
      <c r="C1777" s="5">
        <v>708.88</v>
      </c>
      <c r="D1777" s="5">
        <v>0.33434829855941378</v>
      </c>
      <c r="E1777" s="5">
        <v>0.14982210810185506</v>
      </c>
    </row>
    <row r="1778" spans="3:5" x14ac:dyDescent="0.25">
      <c r="C1778" s="5">
        <v>709.07</v>
      </c>
      <c r="D1778" s="5">
        <v>0.33476200962048913</v>
      </c>
      <c r="E1778" s="5">
        <v>0.1500507556641765</v>
      </c>
    </row>
    <row r="1779" spans="3:5" x14ac:dyDescent="0.25">
      <c r="C1779" s="5">
        <v>709.27</v>
      </c>
      <c r="D1779" s="5">
        <v>0.33518048349513441</v>
      </c>
      <c r="E1779" s="5">
        <v>0.15029162339796526</v>
      </c>
    </row>
    <row r="1780" spans="3:5" x14ac:dyDescent="0.25">
      <c r="C1780" s="5">
        <v>709.46</v>
      </c>
      <c r="D1780" s="5">
        <v>0.33558709703010559</v>
      </c>
      <c r="E1780" s="5">
        <v>0.15052062440545821</v>
      </c>
    </row>
    <row r="1781" spans="3:5" x14ac:dyDescent="0.25">
      <c r="C1781" s="5">
        <v>709.65</v>
      </c>
      <c r="D1781" s="5">
        <v>0.33604526101783377</v>
      </c>
      <c r="E1781" s="5">
        <v>0.15074979742213834</v>
      </c>
    </row>
    <row r="1782" spans="3:5" x14ac:dyDescent="0.25">
      <c r="C1782" s="5">
        <v>709.85</v>
      </c>
      <c r="D1782" s="5">
        <v>0.33649380598992057</v>
      </c>
      <c r="E1782" s="5">
        <v>0.15099121787214953</v>
      </c>
    </row>
    <row r="1783" spans="3:5" x14ac:dyDescent="0.25">
      <c r="C1783" s="5">
        <v>710.04</v>
      </c>
      <c r="D1783" s="5">
        <v>0.33691629557012481</v>
      </c>
      <c r="E1783" s="5">
        <v>0.15122074358531454</v>
      </c>
    </row>
    <row r="1784" spans="3:5" x14ac:dyDescent="0.25">
      <c r="C1784" s="5">
        <v>710.23</v>
      </c>
      <c r="D1784" s="5">
        <v>0.3373421471363785</v>
      </c>
      <c r="E1784" s="5">
        <v>0.15145044094176666</v>
      </c>
    </row>
    <row r="1785" spans="3:5" x14ac:dyDescent="0.25">
      <c r="C1785" s="5">
        <v>710.43</v>
      </c>
      <c r="D1785" s="5">
        <v>0.33778256730884609</v>
      </c>
      <c r="E1785" s="5">
        <v>0.15169241293225491</v>
      </c>
    </row>
    <row r="1786" spans="3:5" x14ac:dyDescent="0.25">
      <c r="C1786" s="5">
        <v>710.62</v>
      </c>
      <c r="D1786" s="5">
        <v>0.3381785345546609</v>
      </c>
      <c r="E1786" s="5">
        <v>0.15192246223176667</v>
      </c>
    </row>
    <row r="1787" spans="3:5" x14ac:dyDescent="0.25">
      <c r="C1787" s="5">
        <v>710.81</v>
      </c>
      <c r="D1787" s="5">
        <v>0.33863660515388772</v>
      </c>
      <c r="E1787" s="5">
        <v>0.1521526828063616</v>
      </c>
    </row>
    <row r="1788" spans="3:5" x14ac:dyDescent="0.25">
      <c r="C1788" s="5">
        <v>711.01</v>
      </c>
      <c r="D1788" s="5">
        <v>0.3390260352046065</v>
      </c>
      <c r="E1788" s="5">
        <v>0.15239520515418217</v>
      </c>
    </row>
    <row r="1789" spans="3:5" x14ac:dyDescent="0.25">
      <c r="C1789" s="5">
        <v>711.2</v>
      </c>
      <c r="D1789" s="5">
        <v>0.33944208097821621</v>
      </c>
      <c r="E1789" s="5">
        <v>0.15262577691369755</v>
      </c>
    </row>
    <row r="1790" spans="3:5" x14ac:dyDescent="0.25">
      <c r="C1790" s="5">
        <v>711.39</v>
      </c>
      <c r="D1790" s="5">
        <v>0.33987652428659598</v>
      </c>
      <c r="E1790" s="5">
        <v>0.15285651957780264</v>
      </c>
    </row>
    <row r="1791" spans="3:5" x14ac:dyDescent="0.25">
      <c r="C1791" s="5">
        <v>711.59</v>
      </c>
      <c r="D1791" s="5">
        <v>0.34028481881459172</v>
      </c>
      <c r="E1791" s="5">
        <v>0.1530995910924505</v>
      </c>
    </row>
    <row r="1792" spans="3:5" x14ac:dyDescent="0.25">
      <c r="C1792" s="5">
        <v>711.78</v>
      </c>
      <c r="D1792" s="5">
        <v>0.3406467926459073</v>
      </c>
      <c r="E1792" s="5">
        <v>0.15333068417864801</v>
      </c>
    </row>
    <row r="1793" spans="3:5" x14ac:dyDescent="0.25">
      <c r="C1793" s="5">
        <v>711.97</v>
      </c>
      <c r="D1793" s="5">
        <v>0.34101745160785046</v>
      </c>
      <c r="E1793" s="5">
        <v>0.15356194779666318</v>
      </c>
    </row>
    <row r="1794" spans="3:5" x14ac:dyDescent="0.25">
      <c r="C1794" s="5">
        <v>712.17</v>
      </c>
      <c r="D1794" s="5">
        <v>0.34138017254717706</v>
      </c>
      <c r="E1794" s="5">
        <v>0.1538055672803128</v>
      </c>
    </row>
    <row r="1795" spans="3:5" x14ac:dyDescent="0.25">
      <c r="C1795" s="5">
        <v>712.36</v>
      </c>
      <c r="D1795" s="5">
        <v>0.34182862413076254</v>
      </c>
      <c r="E1795" s="5">
        <v>0.15403718055292898</v>
      </c>
    </row>
    <row r="1796" spans="3:5" x14ac:dyDescent="0.25">
      <c r="C1796" s="5">
        <v>712.55</v>
      </c>
      <c r="D1796" s="5">
        <v>0.3422247781535801</v>
      </c>
      <c r="E1796" s="5">
        <v>0.15426896398232542</v>
      </c>
    </row>
    <row r="1797" spans="3:5" x14ac:dyDescent="0.25">
      <c r="C1797" s="5">
        <v>712.75</v>
      </c>
      <c r="D1797" s="5">
        <v>0.3427278620104679</v>
      </c>
      <c r="E1797" s="5">
        <v>0.15451313022987098</v>
      </c>
    </row>
    <row r="1798" spans="3:5" x14ac:dyDescent="0.25">
      <c r="C1798" s="5">
        <v>712.94</v>
      </c>
      <c r="D1798" s="5">
        <v>0.34311477057164969</v>
      </c>
      <c r="E1798" s="5">
        <v>0.15474526254173812</v>
      </c>
    </row>
    <row r="1799" spans="3:5" x14ac:dyDescent="0.25">
      <c r="C1799" s="5">
        <v>713.13</v>
      </c>
      <c r="D1799" s="5">
        <v>0.34355817917616116</v>
      </c>
      <c r="E1799" s="5">
        <v>0.15497756463309439</v>
      </c>
    </row>
    <row r="1800" spans="3:5" x14ac:dyDescent="0.25">
      <c r="C1800" s="5">
        <v>713.33</v>
      </c>
      <c r="D1800" s="5">
        <v>0.34395480014148544</v>
      </c>
      <c r="E1800" s="5">
        <v>0.15522227643218942</v>
      </c>
    </row>
    <row r="1801" spans="3:5" x14ac:dyDescent="0.25">
      <c r="C1801" s="5">
        <v>713.52</v>
      </c>
      <c r="D1801" s="5">
        <v>0.34435777152490321</v>
      </c>
      <c r="E1801" s="5">
        <v>0.15545492662927357</v>
      </c>
    </row>
    <row r="1802" spans="3:5" x14ac:dyDescent="0.25">
      <c r="C1802" s="5">
        <v>713.71</v>
      </c>
      <c r="D1802" s="5">
        <v>0.34476233051284411</v>
      </c>
      <c r="E1802" s="5">
        <v>0.15568774622631446</v>
      </c>
    </row>
    <row r="1803" spans="3:5" x14ac:dyDescent="0.25">
      <c r="C1803" s="5">
        <v>713.91</v>
      </c>
      <c r="D1803" s="5">
        <v>0.34520396473582959</v>
      </c>
      <c r="E1803" s="5">
        <v>0.15593300235741039</v>
      </c>
    </row>
    <row r="1804" spans="3:5" x14ac:dyDescent="0.25">
      <c r="C1804" s="5">
        <v>714.1</v>
      </c>
      <c r="D1804" s="5">
        <v>0.34561300637183634</v>
      </c>
      <c r="E1804" s="5">
        <v>0.15616616927884858</v>
      </c>
    </row>
    <row r="1805" spans="3:5" x14ac:dyDescent="0.25">
      <c r="C1805" s="5">
        <v>714.29</v>
      </c>
      <c r="D1805" s="5">
        <v>0.34606397944495887</v>
      </c>
      <c r="E1805" s="5">
        <v>0.15639950521848306</v>
      </c>
    </row>
    <row r="1806" spans="3:5" x14ac:dyDescent="0.25">
      <c r="C1806" s="5">
        <v>714.49</v>
      </c>
      <c r="D1806" s="5">
        <v>0.34646200123780391</v>
      </c>
      <c r="E1806" s="5">
        <v>0.15664530445486946</v>
      </c>
    </row>
    <row r="1807" spans="3:5" x14ac:dyDescent="0.25">
      <c r="C1807" s="5">
        <v>714.68</v>
      </c>
      <c r="D1807" s="5">
        <v>0.34694846194144757</v>
      </c>
      <c r="E1807" s="5">
        <v>0.15687898693300895</v>
      </c>
    </row>
    <row r="1808" spans="3:5" x14ac:dyDescent="0.25">
      <c r="C1808" s="5">
        <v>714.87</v>
      </c>
      <c r="D1808" s="5">
        <v>0.34739261765397</v>
      </c>
      <c r="E1808" s="5">
        <v>0.15711283804536655</v>
      </c>
    </row>
    <row r="1809" spans="3:5" x14ac:dyDescent="0.25">
      <c r="C1809" s="5">
        <v>715.07</v>
      </c>
      <c r="D1809" s="5">
        <v>0.34791297838361146</v>
      </c>
      <c r="E1809" s="5">
        <v>0.15735917915321201</v>
      </c>
    </row>
    <row r="1810" spans="3:5" x14ac:dyDescent="0.25">
      <c r="C1810" s="5">
        <v>715.26</v>
      </c>
      <c r="D1810" s="5">
        <v>0.34837777295493705</v>
      </c>
      <c r="E1810" s="5">
        <v>0.15759337601364587</v>
      </c>
    </row>
    <row r="1811" spans="3:5" x14ac:dyDescent="0.25">
      <c r="C1811" s="5">
        <v>715.45</v>
      </c>
      <c r="D1811" s="5">
        <v>0.34886012456452031</v>
      </c>
      <c r="E1811" s="5">
        <v>0.15782774112211642</v>
      </c>
    </row>
    <row r="1812" spans="3:5" x14ac:dyDescent="0.25">
      <c r="C1812" s="5">
        <v>715.64</v>
      </c>
      <c r="D1812" s="5">
        <v>0.34931894227175814</v>
      </c>
      <c r="E1812" s="5">
        <v>0.15806227435163889</v>
      </c>
    </row>
    <row r="1813" spans="3:5" x14ac:dyDescent="0.25">
      <c r="C1813" s="5">
        <v>715.84</v>
      </c>
      <c r="D1813" s="5">
        <v>0.34981053934297723</v>
      </c>
      <c r="E1813" s="5">
        <v>0.1583093329221141</v>
      </c>
    </row>
    <row r="1814" spans="3:5" x14ac:dyDescent="0.25">
      <c r="C1814" s="5">
        <v>716.03</v>
      </c>
      <c r="D1814" s="5">
        <v>0.35026347357462856</v>
      </c>
      <c r="E1814" s="5">
        <v>0.15854421084338427</v>
      </c>
    </row>
    <row r="1815" spans="3:5" x14ac:dyDescent="0.25">
      <c r="C1815" s="5">
        <v>716.22</v>
      </c>
      <c r="D1815" s="5">
        <v>0.35076665082001773</v>
      </c>
      <c r="E1815" s="5">
        <v>0.158779256496619</v>
      </c>
    </row>
    <row r="1816" spans="3:5" x14ac:dyDescent="0.25">
      <c r="C1816" s="5">
        <v>716.42</v>
      </c>
      <c r="D1816" s="5">
        <v>0.3512387296944503</v>
      </c>
      <c r="E1816" s="5">
        <v>0.15902685403934536</v>
      </c>
    </row>
    <row r="1817" spans="3:5" x14ac:dyDescent="0.25">
      <c r="C1817" s="5">
        <v>716.61</v>
      </c>
      <c r="D1817" s="5">
        <v>0.35176721522371113</v>
      </c>
      <c r="E1817" s="5">
        <v>0.15926224358343852</v>
      </c>
    </row>
    <row r="1818" spans="3:5" x14ac:dyDescent="0.25">
      <c r="C1818" s="5">
        <v>716.8</v>
      </c>
      <c r="D1818" s="5">
        <v>0.35218680976037292</v>
      </c>
      <c r="E1818" s="5">
        <v>0.159497800468232</v>
      </c>
    </row>
    <row r="1819" spans="3:5" x14ac:dyDescent="0.25">
      <c r="C1819" s="5">
        <v>716.99</v>
      </c>
      <c r="D1819" s="5">
        <v>0.35265926218881083</v>
      </c>
      <c r="E1819" s="5">
        <v>0.15973352456508355</v>
      </c>
    </row>
    <row r="1820" spans="3:5" x14ac:dyDescent="0.25">
      <c r="C1820" s="5">
        <v>717.19</v>
      </c>
      <c r="D1820" s="5">
        <v>0.35310836749190594</v>
      </c>
      <c r="E1820" s="5">
        <v>0.15998183569627977</v>
      </c>
    </row>
    <row r="1821" spans="3:5" x14ac:dyDescent="0.25">
      <c r="C1821" s="5">
        <v>717.38</v>
      </c>
      <c r="D1821" s="5">
        <v>0.35359520174955511</v>
      </c>
      <c r="E1821" s="5">
        <v>0.16021790261386631</v>
      </c>
    </row>
    <row r="1822" spans="3:5" x14ac:dyDescent="0.25">
      <c r="C1822" s="5">
        <v>717.57</v>
      </c>
      <c r="D1822" s="5">
        <v>0.35399051527586028</v>
      </c>
      <c r="E1822" s="5">
        <v>0.16045413634937952</v>
      </c>
    </row>
    <row r="1823" spans="3:5" x14ac:dyDescent="0.25">
      <c r="C1823" s="5">
        <v>717.77</v>
      </c>
      <c r="D1823" s="5">
        <v>0.35442748007377711</v>
      </c>
      <c r="E1823" s="5">
        <v>0.16070298351575765</v>
      </c>
    </row>
    <row r="1824" spans="3:5" x14ac:dyDescent="0.25">
      <c r="C1824" s="5">
        <v>717.96</v>
      </c>
      <c r="D1824" s="5">
        <v>0.35483568121327153</v>
      </c>
      <c r="E1824" s="5">
        <v>0.16093955926079501</v>
      </c>
    </row>
    <row r="1825" spans="3:5" x14ac:dyDescent="0.25">
      <c r="C1825" s="5">
        <v>718.15</v>
      </c>
      <c r="D1825" s="5">
        <v>0.35530262372012855</v>
      </c>
      <c r="E1825" s="5">
        <v>0.16117630142748168</v>
      </c>
    </row>
    <row r="1826" spans="3:5" x14ac:dyDescent="0.25">
      <c r="C1826" s="5">
        <v>718.34</v>
      </c>
      <c r="D1826" s="5">
        <v>0.35574295050409482</v>
      </c>
      <c r="E1826" s="5">
        <v>0.16141320988553828</v>
      </c>
    </row>
    <row r="1827" spans="3:5" x14ac:dyDescent="0.25">
      <c r="C1827" s="5">
        <v>718.54</v>
      </c>
      <c r="D1827" s="5">
        <v>0.35618112935252955</v>
      </c>
      <c r="E1827" s="5">
        <v>0.16166276671629634</v>
      </c>
    </row>
    <row r="1828" spans="3:5" x14ac:dyDescent="0.25">
      <c r="C1828" s="5">
        <v>718.73</v>
      </c>
      <c r="D1828" s="5">
        <v>0.35663863962074804</v>
      </c>
      <c r="E1828" s="5">
        <v>0.16190001610014351</v>
      </c>
    </row>
    <row r="1829" spans="3:5" x14ac:dyDescent="0.25">
      <c r="C1829" s="5">
        <v>718.92</v>
      </c>
      <c r="D1829" s="5">
        <v>0.35716180200543068</v>
      </c>
      <c r="E1829" s="5">
        <v>0.16213743137625397</v>
      </c>
    </row>
    <row r="1830" spans="3:5" x14ac:dyDescent="0.25">
      <c r="C1830" s="5">
        <v>719.12</v>
      </c>
      <c r="D1830" s="5">
        <v>0.35755188577565911</v>
      </c>
      <c r="E1830" s="5">
        <v>0.16238752126776915</v>
      </c>
    </row>
    <row r="1831" spans="3:5" x14ac:dyDescent="0.25">
      <c r="C1831" s="5">
        <v>719.31</v>
      </c>
      <c r="D1831" s="5">
        <v>0.35801789439750248</v>
      </c>
      <c r="E1831" s="5">
        <v>0.1626252766482765</v>
      </c>
    </row>
    <row r="1832" spans="3:5" x14ac:dyDescent="0.25">
      <c r="C1832" s="5">
        <v>719.5</v>
      </c>
      <c r="D1832" s="5">
        <v>0.35841806412587901</v>
      </c>
      <c r="E1832" s="5">
        <v>0.16286319751982456</v>
      </c>
    </row>
    <row r="1833" spans="3:5" x14ac:dyDescent="0.25">
      <c r="C1833" s="5">
        <v>719.69</v>
      </c>
      <c r="D1833" s="5">
        <v>0.35888033720766754</v>
      </c>
      <c r="E1833" s="5">
        <v>0.16310128375051999</v>
      </c>
    </row>
    <row r="1834" spans="3:5" x14ac:dyDescent="0.25">
      <c r="C1834" s="5">
        <v>719.89</v>
      </c>
      <c r="D1834" s="5">
        <v>0.35933943508040933</v>
      </c>
      <c r="E1834" s="5">
        <v>0.16335207933306919</v>
      </c>
    </row>
    <row r="1835" spans="3:5" x14ac:dyDescent="0.25">
      <c r="C1835" s="5">
        <v>720.08</v>
      </c>
      <c r="D1835" s="5">
        <v>0.35984840241288357</v>
      </c>
      <c r="E1835" s="5">
        <v>0.16359050457100244</v>
      </c>
    </row>
    <row r="1836" spans="3:5" x14ac:dyDescent="0.25">
      <c r="C1836" s="5">
        <v>720.27</v>
      </c>
      <c r="D1836" s="5">
        <v>0.36033420939701766</v>
      </c>
      <c r="E1836" s="5">
        <v>0.16382909476406879</v>
      </c>
    </row>
    <row r="1837" spans="3:5" x14ac:dyDescent="0.25">
      <c r="C1837" s="5">
        <v>720.46</v>
      </c>
      <c r="D1837" s="5">
        <v>0.36079386760076781</v>
      </c>
      <c r="E1837" s="5">
        <v>0.16406784977946565</v>
      </c>
    </row>
    <row r="1838" spans="3:5" x14ac:dyDescent="0.25">
      <c r="C1838" s="5">
        <v>720.66</v>
      </c>
      <c r="D1838" s="5">
        <v>0.36120785882734718</v>
      </c>
      <c r="E1838" s="5">
        <v>0.16431934876497081</v>
      </c>
    </row>
    <row r="1839" spans="3:5" x14ac:dyDescent="0.25">
      <c r="C1839" s="5">
        <v>720.85</v>
      </c>
      <c r="D1839" s="5">
        <v>0.36163987403469139</v>
      </c>
      <c r="E1839" s="5">
        <v>0.16455844168287165</v>
      </c>
    </row>
    <row r="1840" spans="3:5" x14ac:dyDescent="0.25">
      <c r="C1840" s="5">
        <v>721.04</v>
      </c>
      <c r="D1840" s="5">
        <v>0.36205834790933661</v>
      </c>
      <c r="E1840" s="5">
        <v>0.16479769901632016</v>
      </c>
    </row>
    <row r="1841" spans="3:5" x14ac:dyDescent="0.25">
      <c r="C1841" s="5">
        <v>721.24</v>
      </c>
      <c r="D1841" s="5">
        <v>0.36256526069478068</v>
      </c>
      <c r="E1841" s="5">
        <v>0.16504972631746301</v>
      </c>
    </row>
    <row r="1842" spans="3:5" x14ac:dyDescent="0.25">
      <c r="C1842" s="5">
        <v>721.43</v>
      </c>
      <c r="D1842" s="5">
        <v>0.36294759321939524</v>
      </c>
      <c r="E1842" s="5">
        <v>0.16528932071631389</v>
      </c>
    </row>
    <row r="1843" spans="3:5" x14ac:dyDescent="0.25">
      <c r="C1843" s="5">
        <v>721.62</v>
      </c>
      <c r="D1843" s="5">
        <v>0.36341780432380028</v>
      </c>
      <c r="E1843" s="5">
        <v>0.1655290791218606</v>
      </c>
    </row>
    <row r="1844" spans="3:5" x14ac:dyDescent="0.25">
      <c r="C1844" s="5">
        <v>721.81</v>
      </c>
      <c r="D1844" s="5">
        <v>0.3638430955590457</v>
      </c>
      <c r="E1844" s="5">
        <v>0.16576900139971959</v>
      </c>
    </row>
    <row r="1845" spans="3:5" x14ac:dyDescent="0.25">
      <c r="C1845" s="5">
        <v>722.01</v>
      </c>
      <c r="D1845" s="5">
        <v>0.36427146861483639</v>
      </c>
      <c r="E1845" s="5">
        <v>0.16602172805448817</v>
      </c>
    </row>
    <row r="1846" spans="3:5" x14ac:dyDescent="0.25">
      <c r="C1846" s="5">
        <v>722.2</v>
      </c>
      <c r="D1846" s="5">
        <v>0.36473318136561667</v>
      </c>
      <c r="E1846" s="5">
        <v>0.16626198627988334</v>
      </c>
    </row>
    <row r="1847" spans="3:5" x14ac:dyDescent="0.25">
      <c r="C1847" s="5">
        <v>722.39</v>
      </c>
      <c r="D1847" s="5">
        <v>0.36520796850658893</v>
      </c>
      <c r="E1847" s="5">
        <v>0.16650240796600929</v>
      </c>
    </row>
    <row r="1848" spans="3:5" x14ac:dyDescent="0.25">
      <c r="C1848" s="5">
        <v>722.58</v>
      </c>
      <c r="D1848" s="5">
        <v>0.36566277050826773</v>
      </c>
      <c r="E1848" s="5">
        <v>0.16674299297759324</v>
      </c>
    </row>
    <row r="1849" spans="3:5" x14ac:dyDescent="0.25">
      <c r="C1849" s="5">
        <v>722.78</v>
      </c>
      <c r="D1849" s="5">
        <v>0.366158943616054</v>
      </c>
      <c r="E1849" s="5">
        <v>0.16699641665504572</v>
      </c>
    </row>
    <row r="1850" spans="3:5" x14ac:dyDescent="0.25">
      <c r="C1850" s="5">
        <v>722.97</v>
      </c>
      <c r="D1850" s="5">
        <v>0.36661916215081231</v>
      </c>
      <c r="E1850" s="5">
        <v>0.16723733648889141</v>
      </c>
    </row>
    <row r="1851" spans="3:5" x14ac:dyDescent="0.25">
      <c r="C1851" s="5">
        <v>723.16</v>
      </c>
      <c r="D1851" s="5">
        <v>0.36715334437865682</v>
      </c>
      <c r="E1851" s="5">
        <v>0.16747841923390533</v>
      </c>
    </row>
    <row r="1852" spans="3:5" x14ac:dyDescent="0.25">
      <c r="C1852" s="5">
        <v>723.35</v>
      </c>
      <c r="D1852" s="5">
        <v>0.36760964059635759</v>
      </c>
      <c r="E1852" s="5">
        <v>0.16771966475393216</v>
      </c>
    </row>
    <row r="1853" spans="3:5" x14ac:dyDescent="0.25">
      <c r="C1853" s="5">
        <v>723.55</v>
      </c>
      <c r="D1853" s="5">
        <v>0.36804725911378405</v>
      </c>
      <c r="E1853" s="5">
        <v>0.1679737831077977</v>
      </c>
    </row>
    <row r="1854" spans="3:5" x14ac:dyDescent="0.25">
      <c r="C1854" s="5">
        <v>723.74</v>
      </c>
      <c r="D1854" s="5">
        <v>0.36848469085420765</v>
      </c>
      <c r="E1854" s="5">
        <v>0.16821536231746567</v>
      </c>
    </row>
    <row r="1855" spans="3:5" x14ac:dyDescent="0.25">
      <c r="C1855" s="5">
        <v>723.93</v>
      </c>
      <c r="D1855" s="5">
        <v>0.36898198462401044</v>
      </c>
      <c r="E1855" s="5">
        <v>0.16845710388517166</v>
      </c>
    </row>
    <row r="1856" spans="3:5" x14ac:dyDescent="0.25">
      <c r="C1856" s="5">
        <v>724.12</v>
      </c>
      <c r="D1856" s="5">
        <v>0.3694228717389848</v>
      </c>
      <c r="E1856" s="5">
        <v>0.1686990076738856</v>
      </c>
    </row>
    <row r="1857" spans="3:5" x14ac:dyDescent="0.25">
      <c r="C1857" s="5">
        <v>724.31</v>
      </c>
      <c r="D1857" s="5">
        <v>0.369849096859244</v>
      </c>
      <c r="E1857" s="5">
        <v>0.16894107354635829</v>
      </c>
    </row>
    <row r="1858" spans="3:5" x14ac:dyDescent="0.25">
      <c r="C1858" s="5">
        <v>724.51</v>
      </c>
      <c r="D1858" s="5">
        <v>0.37023936740647506</v>
      </c>
      <c r="E1858" s="5">
        <v>0.16919605468113499</v>
      </c>
    </row>
    <row r="1859" spans="3:5" x14ac:dyDescent="0.25">
      <c r="C1859" s="5">
        <v>724.7</v>
      </c>
      <c r="D1859" s="5">
        <v>0.37070248098477587</v>
      </c>
      <c r="E1859" s="5">
        <v>0.16943845282095382</v>
      </c>
    </row>
    <row r="1860" spans="3:5" x14ac:dyDescent="0.25">
      <c r="C1860" s="5">
        <v>724.89</v>
      </c>
      <c r="D1860" s="5">
        <v>0.37111927386639648</v>
      </c>
      <c r="E1860" s="5">
        <v>0.16968101262424259</v>
      </c>
    </row>
    <row r="1861" spans="3:5" x14ac:dyDescent="0.25">
      <c r="C1861" s="5">
        <v>725.08</v>
      </c>
      <c r="D1861" s="5">
        <v>0.37155240973575709</v>
      </c>
      <c r="E1861" s="5">
        <v>0.16992373395288776</v>
      </c>
    </row>
    <row r="1862" spans="3:5" x14ac:dyDescent="0.25">
      <c r="C1862" s="5">
        <v>725.28</v>
      </c>
      <c r="D1862" s="5">
        <v>0.37192465630222354</v>
      </c>
      <c r="E1862" s="5">
        <v>0.17017940443731733</v>
      </c>
    </row>
    <row r="1863" spans="3:5" x14ac:dyDescent="0.25">
      <c r="C1863" s="5">
        <v>725.47</v>
      </c>
      <c r="D1863" s="5">
        <v>0.37232286487207122</v>
      </c>
      <c r="E1863" s="5">
        <v>0.17042245688440402</v>
      </c>
    </row>
    <row r="1864" spans="3:5" x14ac:dyDescent="0.25">
      <c r="C1864" s="5">
        <v>725.66</v>
      </c>
      <c r="D1864" s="5">
        <v>0.37273975114219321</v>
      </c>
      <c r="E1864" s="5">
        <v>0.17066567043392303</v>
      </c>
    </row>
    <row r="1865" spans="3:5" x14ac:dyDescent="0.25">
      <c r="C1865" s="5">
        <v>725.85</v>
      </c>
      <c r="D1865" s="5">
        <v>0.37313459772599156</v>
      </c>
      <c r="E1865" s="5">
        <v>0.17090904494690112</v>
      </c>
    </row>
    <row r="1866" spans="3:5" x14ac:dyDescent="0.25">
      <c r="C1866" s="5">
        <v>726.04</v>
      </c>
      <c r="D1866" s="5">
        <v>0.37349050130471806</v>
      </c>
      <c r="E1866" s="5">
        <v>0.17115258028415362</v>
      </c>
    </row>
    <row r="1867" spans="3:5" x14ac:dyDescent="0.25">
      <c r="C1867" s="5">
        <v>726.24</v>
      </c>
      <c r="D1867" s="5">
        <v>0.37395277438650648</v>
      </c>
      <c r="E1867" s="5">
        <v>0.17140910686117491</v>
      </c>
    </row>
    <row r="1868" spans="3:5" x14ac:dyDescent="0.25">
      <c r="C1868" s="5">
        <v>726.43</v>
      </c>
      <c r="D1868" s="5">
        <v>0.37434920857482812</v>
      </c>
      <c r="E1868" s="5">
        <v>0.1716529718744646</v>
      </c>
    </row>
    <row r="1869" spans="3:5" x14ac:dyDescent="0.25">
      <c r="C1869" s="5">
        <v>726.62</v>
      </c>
      <c r="D1869" s="5">
        <v>0.37482866514086893</v>
      </c>
      <c r="E1869" s="5">
        <v>0.17189699728585189</v>
      </c>
    </row>
    <row r="1870" spans="3:5" x14ac:dyDescent="0.25">
      <c r="C1870" s="5">
        <v>726.81</v>
      </c>
      <c r="D1870" s="5">
        <v>0.37526945886734203</v>
      </c>
      <c r="E1870" s="5">
        <v>0.17214118295530301</v>
      </c>
    </row>
    <row r="1871" spans="3:5" x14ac:dyDescent="0.25">
      <c r="C1871" s="5">
        <v>727.01</v>
      </c>
      <c r="D1871" s="5">
        <v>0.37575125014591715</v>
      </c>
      <c r="E1871" s="5">
        <v>0.1723983934799031</v>
      </c>
    </row>
    <row r="1872" spans="3:5" x14ac:dyDescent="0.25">
      <c r="C1872" s="5">
        <v>727.2</v>
      </c>
      <c r="D1872" s="5">
        <v>0.37616832319304189</v>
      </c>
      <c r="E1872" s="5">
        <v>0.1726429076605118</v>
      </c>
    </row>
    <row r="1873" spans="3:5" x14ac:dyDescent="0.25">
      <c r="C1873" s="5">
        <v>727.39</v>
      </c>
      <c r="D1873" s="5">
        <v>0.37668139961957636</v>
      </c>
      <c r="E1873" s="5">
        <v>0.17288758167042176</v>
      </c>
    </row>
    <row r="1874" spans="3:5" x14ac:dyDescent="0.25">
      <c r="C1874" s="5">
        <v>727.58</v>
      </c>
      <c r="D1874" s="5">
        <v>0.37713134541918381</v>
      </c>
      <c r="E1874" s="5">
        <v>0.17313241536875743</v>
      </c>
    </row>
    <row r="1875" spans="3:5" x14ac:dyDescent="0.25">
      <c r="C1875" s="5">
        <v>727.77</v>
      </c>
      <c r="D1875" s="5">
        <v>0.3776137904172685</v>
      </c>
      <c r="E1875" s="5">
        <v>0.17337740861443404</v>
      </c>
    </row>
    <row r="1876" spans="3:5" x14ac:dyDescent="0.25">
      <c r="C1876" s="5">
        <v>727.97</v>
      </c>
      <c r="D1876" s="5">
        <v>0.37809492797633404</v>
      </c>
      <c r="E1876" s="5">
        <v>0.17363546845030431</v>
      </c>
    </row>
    <row r="1877" spans="3:5" x14ac:dyDescent="0.25">
      <c r="C1877" s="5">
        <v>728.16</v>
      </c>
      <c r="D1877" s="5">
        <v>0.37856924817479948</v>
      </c>
      <c r="E1877" s="5">
        <v>0.17388078874500873</v>
      </c>
    </row>
    <row r="1878" spans="3:5" x14ac:dyDescent="0.25">
      <c r="C1878" s="5">
        <v>728.35</v>
      </c>
      <c r="D1878" s="5">
        <v>0.37909147667446841</v>
      </c>
      <c r="E1878" s="5">
        <v>0.17412626815510238</v>
      </c>
    </row>
    <row r="1879" spans="3:5" x14ac:dyDescent="0.25">
      <c r="C1879" s="5">
        <v>728.54</v>
      </c>
      <c r="D1879" s="5">
        <v>0.37964302916356801</v>
      </c>
      <c r="E1879" s="5">
        <v>0.17437190653866813</v>
      </c>
    </row>
    <row r="1880" spans="3:5" x14ac:dyDescent="0.25">
      <c r="C1880" s="5">
        <v>728.73</v>
      </c>
      <c r="D1880" s="5">
        <v>0.38012575432715678</v>
      </c>
      <c r="E1880" s="5">
        <v>0.17461770375358462</v>
      </c>
    </row>
    <row r="1881" spans="3:5" x14ac:dyDescent="0.25">
      <c r="C1881" s="5">
        <v>728.93</v>
      </c>
      <c r="D1881" s="5">
        <v>0.38060493072769347</v>
      </c>
      <c r="E1881" s="5">
        <v>0.17487660909821742</v>
      </c>
    </row>
    <row r="1882" spans="3:5" x14ac:dyDescent="0.25">
      <c r="C1882" s="5">
        <v>729.12</v>
      </c>
      <c r="D1882" s="5">
        <v>0.38102956824342921</v>
      </c>
      <c r="E1882" s="5">
        <v>0.17512273188925173</v>
      </c>
    </row>
    <row r="1883" spans="3:5" x14ac:dyDescent="0.25">
      <c r="C1883" s="5">
        <v>729.31</v>
      </c>
      <c r="D1883" s="5">
        <v>0.3814992190168261</v>
      </c>
      <c r="E1883" s="5">
        <v>0.17536901307652941</v>
      </c>
    </row>
    <row r="1884" spans="3:5" x14ac:dyDescent="0.25">
      <c r="C1884" s="5">
        <v>729.5</v>
      </c>
      <c r="D1884" s="5">
        <v>0.38190088296122454</v>
      </c>
      <c r="E1884" s="5">
        <v>0.17561545251710353</v>
      </c>
    </row>
    <row r="1885" spans="3:5" x14ac:dyDescent="0.25">
      <c r="C1885" s="5">
        <v>729.69</v>
      </c>
      <c r="D1885" s="5">
        <v>0.38241508004977554</v>
      </c>
      <c r="E1885" s="5">
        <v>0.17586205006782524</v>
      </c>
    </row>
    <row r="1886" spans="3:5" x14ac:dyDescent="0.25">
      <c r="C1886" s="5">
        <v>729.89</v>
      </c>
      <c r="D1886" s="5">
        <v>0.38281468944714392</v>
      </c>
      <c r="E1886" s="5">
        <v>0.17612179709093731</v>
      </c>
    </row>
    <row r="1887" spans="3:5" x14ac:dyDescent="0.25">
      <c r="C1887" s="5">
        <v>730.08</v>
      </c>
      <c r="D1887" s="5">
        <v>0.38322233025563013</v>
      </c>
      <c r="E1887" s="5">
        <v>0.17636871873420834</v>
      </c>
    </row>
    <row r="1888" spans="3:5" x14ac:dyDescent="0.25">
      <c r="C1888" s="5">
        <v>730.27</v>
      </c>
      <c r="D1888" s="5">
        <v>0.3835876660729951</v>
      </c>
      <c r="E1888" s="5">
        <v>0.17661579804939964</v>
      </c>
    </row>
    <row r="1889" spans="3:5" x14ac:dyDescent="0.25">
      <c r="C1889" s="5">
        <v>730.46</v>
      </c>
      <c r="D1889" s="5">
        <v>0.38395571015689983</v>
      </c>
      <c r="E1889" s="5">
        <v>0.17686303489254784</v>
      </c>
    </row>
    <row r="1890" spans="3:5" x14ac:dyDescent="0.25">
      <c r="C1890" s="5">
        <v>730.65</v>
      </c>
      <c r="D1890" s="5">
        <v>0.38440883116555397</v>
      </c>
      <c r="E1890" s="5">
        <v>0.17711042911948824</v>
      </c>
    </row>
    <row r="1891" spans="3:5" x14ac:dyDescent="0.25">
      <c r="C1891" s="5">
        <v>730.84</v>
      </c>
      <c r="D1891" s="5">
        <v>0.38481749924755526</v>
      </c>
      <c r="E1891" s="5">
        <v>0.17735798058585786</v>
      </c>
    </row>
    <row r="1892" spans="3:5" x14ac:dyDescent="0.25">
      <c r="C1892" s="5">
        <v>731.04</v>
      </c>
      <c r="D1892" s="5">
        <v>0.38520870367980004</v>
      </c>
      <c r="E1892" s="5">
        <v>0.1776187307887058</v>
      </c>
    </row>
    <row r="1893" spans="3:5" x14ac:dyDescent="0.25">
      <c r="C1893" s="5">
        <v>731.23</v>
      </c>
      <c r="D1893" s="5">
        <v>0.38565136517630055</v>
      </c>
      <c r="E1893" s="5">
        <v>0.17786660455656375</v>
      </c>
    </row>
    <row r="1894" spans="3:5" x14ac:dyDescent="0.25">
      <c r="C1894" s="5">
        <v>731.42</v>
      </c>
      <c r="D1894" s="5">
        <v>0.38605349606320588</v>
      </c>
      <c r="E1894" s="5">
        <v>0.17811463512193215</v>
      </c>
    </row>
    <row r="1895" spans="3:5" x14ac:dyDescent="0.25">
      <c r="C1895" s="5">
        <v>731.61</v>
      </c>
      <c r="D1895" s="5">
        <v>0.38659216093911608</v>
      </c>
      <c r="E1895" s="5">
        <v>0.17836282233964262</v>
      </c>
    </row>
    <row r="1896" spans="3:5" x14ac:dyDescent="0.25">
      <c r="C1896" s="5">
        <v>731.8</v>
      </c>
      <c r="D1896" s="5">
        <v>0.38692705210503409</v>
      </c>
      <c r="E1896" s="5">
        <v>0.17861116606433014</v>
      </c>
    </row>
    <row r="1897" spans="3:5" x14ac:dyDescent="0.25">
      <c r="C1897" s="5">
        <v>732</v>
      </c>
      <c r="D1897" s="5">
        <v>0.38739688965543362</v>
      </c>
      <c r="E1897" s="5">
        <v>0.17887274943091161</v>
      </c>
    </row>
    <row r="1898" spans="3:5" x14ac:dyDescent="0.25">
      <c r="C1898" s="5">
        <v>732.19</v>
      </c>
      <c r="D1898" s="5">
        <v>0.38781545691858021</v>
      </c>
      <c r="E1898" s="5">
        <v>0.17912141395050593</v>
      </c>
    </row>
    <row r="1899" spans="3:5" x14ac:dyDescent="0.25">
      <c r="C1899" s="5">
        <v>732.38</v>
      </c>
      <c r="D1899" s="5">
        <v>0.38825428948652457</v>
      </c>
      <c r="E1899" s="5">
        <v>0.17937023453211451</v>
      </c>
    </row>
    <row r="1900" spans="3:5" x14ac:dyDescent="0.25">
      <c r="C1900" s="5">
        <v>732.57</v>
      </c>
      <c r="D1900" s="5">
        <v>0.38865408566089554</v>
      </c>
      <c r="E1900" s="5">
        <v>0.17961921102957795</v>
      </c>
    </row>
    <row r="1901" spans="3:5" x14ac:dyDescent="0.25">
      <c r="C1901" s="5">
        <v>732.76</v>
      </c>
      <c r="D1901" s="5">
        <v>0.38912121494475532</v>
      </c>
      <c r="E1901" s="5">
        <v>0.17986834329654108</v>
      </c>
    </row>
    <row r="1902" spans="3:5" x14ac:dyDescent="0.25">
      <c r="C1902" s="5">
        <v>732.95</v>
      </c>
      <c r="D1902" s="5">
        <v>0.38948496315759695</v>
      </c>
      <c r="E1902" s="5">
        <v>0.18011763118645321</v>
      </c>
    </row>
    <row r="1903" spans="3:5" x14ac:dyDescent="0.25">
      <c r="C1903" s="5">
        <v>733.15</v>
      </c>
      <c r="D1903" s="5">
        <v>0.38992603704957424</v>
      </c>
      <c r="E1903" s="5">
        <v>0.18038020745482375</v>
      </c>
    </row>
    <row r="1904" spans="3:5" x14ac:dyDescent="0.25">
      <c r="C1904" s="5">
        <v>733.34</v>
      </c>
      <c r="D1904" s="5">
        <v>0.3903346117430741</v>
      </c>
      <c r="E1904" s="5">
        <v>0.18062981432136072</v>
      </c>
    </row>
    <row r="1905" spans="3:5" x14ac:dyDescent="0.25">
      <c r="C1905" s="5">
        <v>733.53</v>
      </c>
      <c r="D1905" s="5">
        <v>0.39075140462469465</v>
      </c>
      <c r="E1905" s="5">
        <v>0.18087957636228533</v>
      </c>
    </row>
    <row r="1906" spans="3:5" x14ac:dyDescent="0.25">
      <c r="C1906" s="5">
        <v>733.72</v>
      </c>
      <c r="D1906" s="5">
        <v>0.39113878012838332</v>
      </c>
      <c r="E1906" s="5">
        <v>0.18112949343026455</v>
      </c>
    </row>
    <row r="1907" spans="3:5" x14ac:dyDescent="0.25">
      <c r="C1907" s="5">
        <v>733.91</v>
      </c>
      <c r="D1907" s="5">
        <v>0.39154670110237372</v>
      </c>
      <c r="E1907" s="5">
        <v>0.1813795653777717</v>
      </c>
    </row>
    <row r="1908" spans="3:5" x14ac:dyDescent="0.25">
      <c r="C1908" s="5">
        <v>734.1</v>
      </c>
      <c r="D1908" s="5">
        <v>0.39191614601379893</v>
      </c>
      <c r="E1908" s="5">
        <v>0.18162979205708935</v>
      </c>
    </row>
    <row r="1909" spans="3:5" x14ac:dyDescent="0.25">
      <c r="C1909" s="5">
        <v>734.29</v>
      </c>
      <c r="D1909" s="5">
        <v>0.39233265872991546</v>
      </c>
      <c r="E1909" s="5">
        <v>0.18188017332030826</v>
      </c>
    </row>
    <row r="1910" spans="3:5" x14ac:dyDescent="0.25">
      <c r="C1910" s="5">
        <v>734.49</v>
      </c>
      <c r="D1910" s="5">
        <v>0.3926915507406859</v>
      </c>
      <c r="E1910" s="5">
        <v>0.18214389938393999</v>
      </c>
    </row>
    <row r="1911" spans="3:5" x14ac:dyDescent="0.25">
      <c r="C1911" s="5">
        <v>734.68</v>
      </c>
      <c r="D1911" s="5">
        <v>0.3930271890146147</v>
      </c>
      <c r="E1911" s="5">
        <v>0.18239459748675296</v>
      </c>
    </row>
    <row r="1912" spans="3:5" x14ac:dyDescent="0.25">
      <c r="C1912" s="5">
        <v>734.87</v>
      </c>
      <c r="D1912" s="5">
        <v>0.39332295039845794</v>
      </c>
      <c r="E1912" s="5">
        <v>0.18264544972077529</v>
      </c>
    </row>
    <row r="1913" spans="3:5" x14ac:dyDescent="0.25">
      <c r="C1913" s="5">
        <v>735.06</v>
      </c>
      <c r="D1913" s="5">
        <v>0.39372573500487296</v>
      </c>
      <c r="E1913" s="5">
        <v>0.1828964559373262</v>
      </c>
    </row>
    <row r="1914" spans="3:5" x14ac:dyDescent="0.25">
      <c r="C1914" s="5">
        <v>735.25</v>
      </c>
      <c r="D1914" s="5">
        <v>0.39404353607503972</v>
      </c>
      <c r="E1914" s="5">
        <v>0.18314761598753648</v>
      </c>
    </row>
    <row r="1915" spans="3:5" x14ac:dyDescent="0.25">
      <c r="C1915" s="5">
        <v>735.44</v>
      </c>
      <c r="D1915" s="5">
        <v>0.39435629416613266</v>
      </c>
      <c r="E1915" s="5">
        <v>0.18339892972234759</v>
      </c>
    </row>
    <row r="1916" spans="3:5" x14ac:dyDescent="0.25">
      <c r="C1916" s="5">
        <v>735.63</v>
      </c>
      <c r="D1916" s="5">
        <v>0.39469529442611084</v>
      </c>
      <c r="E1916" s="5">
        <v>0.18365039699251354</v>
      </c>
    </row>
    <row r="1917" spans="3:5" x14ac:dyDescent="0.25">
      <c r="C1917" s="5">
        <v>735.83</v>
      </c>
      <c r="D1917" s="5">
        <v>0.39508668563535843</v>
      </c>
      <c r="E1917" s="5">
        <v>0.18391526508710712</v>
      </c>
    </row>
    <row r="1918" spans="3:5" x14ac:dyDescent="0.25">
      <c r="C1918" s="5">
        <v>736.02</v>
      </c>
      <c r="D1918" s="5">
        <v>0.39540149827348142</v>
      </c>
      <c r="E1918" s="5">
        <v>0.18416704704041212</v>
      </c>
    </row>
    <row r="1919" spans="3:5" x14ac:dyDescent="0.25">
      <c r="C1919" s="5">
        <v>736.21</v>
      </c>
      <c r="D1919" s="5">
        <v>0.39577542583297259</v>
      </c>
      <c r="E1919" s="5">
        <v>0.18441898207231766</v>
      </c>
    </row>
    <row r="1920" spans="3:5" x14ac:dyDescent="0.25">
      <c r="C1920" s="5">
        <v>736.4</v>
      </c>
      <c r="D1920" s="5">
        <v>0.3960972426086985</v>
      </c>
      <c r="E1920" s="5">
        <v>0.18467107003281891</v>
      </c>
    </row>
    <row r="1921" spans="3:5" x14ac:dyDescent="0.25">
      <c r="C1921" s="5">
        <v>736.59</v>
      </c>
      <c r="D1921" s="5">
        <v>0.39649349002001749</v>
      </c>
      <c r="E1921" s="5">
        <v>0.18492331077172525</v>
      </c>
    </row>
    <row r="1922" spans="3:5" x14ac:dyDescent="0.25">
      <c r="C1922" s="5">
        <v>736.78</v>
      </c>
      <c r="D1922" s="5">
        <v>0.39686405559345928</v>
      </c>
      <c r="E1922" s="5">
        <v>0.1851757041386613</v>
      </c>
    </row>
    <row r="1923" spans="3:5" x14ac:dyDescent="0.25">
      <c r="C1923" s="5">
        <v>736.97</v>
      </c>
      <c r="D1923" s="5">
        <v>0.39725600713371489</v>
      </c>
      <c r="E1923" s="5">
        <v>0.18542824998306545</v>
      </c>
    </row>
    <row r="1924" spans="3:5" x14ac:dyDescent="0.25">
      <c r="C1924" s="5">
        <v>737.17</v>
      </c>
      <c r="D1924" s="5">
        <v>0.39760434624383034</v>
      </c>
      <c r="E1924" s="5">
        <v>0.18569425227465283</v>
      </c>
    </row>
    <row r="1925" spans="3:5" x14ac:dyDescent="0.25">
      <c r="C1925" s="5">
        <v>737.36</v>
      </c>
      <c r="D1925" s="5">
        <v>0.39804411269678841</v>
      </c>
      <c r="E1925" s="5">
        <v>0.18594711062663985</v>
      </c>
    </row>
    <row r="1926" spans="3:5" x14ac:dyDescent="0.25">
      <c r="C1926" s="5">
        <v>737.55</v>
      </c>
      <c r="D1926" s="5">
        <v>0.3984687502125242</v>
      </c>
      <c r="E1926" s="5">
        <v>0.18620012099534763</v>
      </c>
    </row>
    <row r="1927" spans="3:5" x14ac:dyDescent="0.25">
      <c r="C1927" s="5">
        <v>737.74</v>
      </c>
      <c r="D1927" s="5">
        <v>0.39892485965322211</v>
      </c>
      <c r="E1927" s="5">
        <v>0.18645328322946994</v>
      </c>
    </row>
    <row r="1928" spans="3:5" x14ac:dyDescent="0.25">
      <c r="C1928" s="5">
        <v>737.93</v>
      </c>
      <c r="D1928" s="5">
        <v>0.39934398724737702</v>
      </c>
      <c r="E1928" s="5">
        <v>0.18670659717751739</v>
      </c>
    </row>
    <row r="1929" spans="3:5" x14ac:dyDescent="0.25">
      <c r="C1929" s="5">
        <v>738.12</v>
      </c>
      <c r="D1929" s="5">
        <v>0.39986406781151435</v>
      </c>
      <c r="E1929" s="5">
        <v>0.18696006268781859</v>
      </c>
    </row>
    <row r="1930" spans="3:5" x14ac:dyDescent="0.25">
      <c r="C1930" s="5">
        <v>738.31</v>
      </c>
      <c r="D1930" s="5">
        <v>0.40025060281869068</v>
      </c>
      <c r="E1930" s="5">
        <v>0.18721367960851965</v>
      </c>
    </row>
    <row r="1931" spans="3:5" x14ac:dyDescent="0.25">
      <c r="C1931" s="5">
        <v>738.5</v>
      </c>
      <c r="D1931" s="5">
        <v>0.40074770981149072</v>
      </c>
      <c r="E1931" s="5">
        <v>0.18746744778758651</v>
      </c>
    </row>
    <row r="1932" spans="3:5" x14ac:dyDescent="0.25">
      <c r="C1932" s="5">
        <v>738.7</v>
      </c>
      <c r="D1932" s="5">
        <v>0.40116319525409216</v>
      </c>
      <c r="E1932" s="5">
        <v>0.18773473542858762</v>
      </c>
    </row>
    <row r="1933" spans="3:5" x14ac:dyDescent="0.25">
      <c r="C1933" s="5">
        <v>738.89</v>
      </c>
      <c r="D1933" s="5">
        <v>0.40172586097485508</v>
      </c>
      <c r="E1933" s="5">
        <v>0.18798881360826744</v>
      </c>
    </row>
    <row r="1934" spans="3:5" x14ac:dyDescent="0.25">
      <c r="C1934" s="5">
        <v>739.08</v>
      </c>
      <c r="D1934" s="5">
        <v>0.40212005383914373</v>
      </c>
      <c r="E1934" s="5">
        <v>0.18824304258108901</v>
      </c>
    </row>
    <row r="1935" spans="3:5" x14ac:dyDescent="0.25">
      <c r="C1935" s="5">
        <v>739.27</v>
      </c>
      <c r="D1935" s="5">
        <v>0.4026045533842586</v>
      </c>
      <c r="E1935" s="5">
        <v>0.18849742219428695</v>
      </c>
    </row>
    <row r="1936" spans="3:5" x14ac:dyDescent="0.25">
      <c r="C1936" s="5">
        <v>739.46</v>
      </c>
      <c r="D1936" s="5">
        <v>0.4030118206387393</v>
      </c>
      <c r="E1936" s="5">
        <v>0.18875195229491809</v>
      </c>
    </row>
    <row r="1937" spans="3:5" x14ac:dyDescent="0.25">
      <c r="C1937" s="5">
        <v>739.65</v>
      </c>
      <c r="D1937" s="5">
        <v>0.40346148627284267</v>
      </c>
      <c r="E1937" s="5">
        <v>0.18900663272985732</v>
      </c>
    </row>
    <row r="1938" spans="3:5" x14ac:dyDescent="0.25">
      <c r="C1938" s="5">
        <v>739.84</v>
      </c>
      <c r="D1938" s="5">
        <v>0.40385651963364372</v>
      </c>
      <c r="E1938" s="5">
        <v>0.18926146334580435</v>
      </c>
    </row>
    <row r="1939" spans="3:5" x14ac:dyDescent="0.25">
      <c r="C1939" s="5">
        <v>740.03</v>
      </c>
      <c r="D1939" s="5">
        <v>0.40429199021553869</v>
      </c>
      <c r="E1939" s="5">
        <v>0.18951644398928011</v>
      </c>
    </row>
    <row r="1940" spans="3:5" x14ac:dyDescent="0.25">
      <c r="C1940" s="5">
        <v>740.22</v>
      </c>
      <c r="D1940" s="5">
        <v>0.40459559623349717</v>
      </c>
      <c r="E1940" s="5">
        <v>0.18977157450662735</v>
      </c>
    </row>
    <row r="1941" spans="3:5" x14ac:dyDescent="0.25">
      <c r="C1941" s="5">
        <v>740.41</v>
      </c>
      <c r="D1941" s="5">
        <v>0.40511614374014143</v>
      </c>
      <c r="E1941" s="5">
        <v>0.19002685474401362</v>
      </c>
    </row>
    <row r="1942" spans="3:5" x14ac:dyDescent="0.25">
      <c r="C1942" s="5">
        <v>740.61</v>
      </c>
      <c r="D1942" s="5">
        <v>0.40544234977543181</v>
      </c>
      <c r="E1942" s="5">
        <v>0.19029573236147398</v>
      </c>
    </row>
    <row r="1943" spans="3:5" x14ac:dyDescent="0.25">
      <c r="C1943" s="5">
        <v>740.8</v>
      </c>
      <c r="D1943" s="5">
        <v>0.40589752533111606</v>
      </c>
      <c r="E1943" s="5">
        <v>0.19055131943623863</v>
      </c>
    </row>
    <row r="1944" spans="3:5" x14ac:dyDescent="0.25">
      <c r="C1944" s="5">
        <v>740.99</v>
      </c>
      <c r="D1944" s="5">
        <v>0.40627248016412226</v>
      </c>
      <c r="E1944" s="5">
        <v>0.19080705576035534</v>
      </c>
    </row>
    <row r="1945" spans="3:5" x14ac:dyDescent="0.25">
      <c r="C1945" s="5">
        <v>741.18</v>
      </c>
      <c r="D1945" s="5">
        <v>0.40668413667816727</v>
      </c>
      <c r="E1945" s="5">
        <v>0.19106294117927927</v>
      </c>
    </row>
    <row r="1946" spans="3:5" x14ac:dyDescent="0.25">
      <c r="C1946" s="5">
        <v>741.37</v>
      </c>
      <c r="D1946" s="5">
        <v>0.40708439979504513</v>
      </c>
      <c r="E1946" s="5">
        <v>0.1913189755382903</v>
      </c>
    </row>
    <row r="1947" spans="3:5" x14ac:dyDescent="0.25">
      <c r="C1947" s="5">
        <v>741.56</v>
      </c>
      <c r="D1947" s="5">
        <v>0.40754854064686113</v>
      </c>
      <c r="E1947" s="5">
        <v>0.191575158682493</v>
      </c>
    </row>
    <row r="1948" spans="3:5" x14ac:dyDescent="0.25">
      <c r="C1948" s="5">
        <v>741.75</v>
      </c>
      <c r="D1948" s="5">
        <v>0.40794534838918822</v>
      </c>
      <c r="E1948" s="5">
        <v>0.19183149045682052</v>
      </c>
    </row>
    <row r="1949" spans="3:5" x14ac:dyDescent="0.25">
      <c r="C1949" s="5">
        <v>741.94</v>
      </c>
      <c r="D1949" s="5">
        <v>0.40833020240333989</v>
      </c>
      <c r="E1949" s="5">
        <v>0.1920879707060309</v>
      </c>
    </row>
    <row r="1950" spans="3:5" x14ac:dyDescent="0.25">
      <c r="C1950" s="5">
        <v>742.13</v>
      </c>
      <c r="D1950" s="5">
        <v>0.40869301673116781</v>
      </c>
      <c r="E1950" s="5">
        <v>0.19234459927471007</v>
      </c>
    </row>
    <row r="1951" spans="3:5" x14ac:dyDescent="0.25">
      <c r="C1951" s="5">
        <v>742.32</v>
      </c>
      <c r="D1951" s="5">
        <v>0.40908011206935235</v>
      </c>
      <c r="E1951" s="5">
        <v>0.19260137600727187</v>
      </c>
    </row>
    <row r="1952" spans="3:5" x14ac:dyDescent="0.25">
      <c r="C1952" s="5">
        <v>742.51</v>
      </c>
      <c r="D1952" s="5">
        <v>0.40943638920208425</v>
      </c>
      <c r="E1952" s="5">
        <v>0.19285830074795776</v>
      </c>
    </row>
    <row r="1953" spans="3:5" x14ac:dyDescent="0.25">
      <c r="C1953" s="5">
        <v>742.71</v>
      </c>
      <c r="D1953" s="5">
        <v>0.40977165392200765</v>
      </c>
      <c r="E1953" s="5">
        <v>0.19312890756997636</v>
      </c>
    </row>
    <row r="1954" spans="3:5" x14ac:dyDescent="0.25">
      <c r="C1954" s="5">
        <v>742.9</v>
      </c>
      <c r="D1954" s="5">
        <v>0.4101171913770818</v>
      </c>
      <c r="E1954" s="5">
        <v>0.19338613562810061</v>
      </c>
    </row>
    <row r="1955" spans="3:5" x14ac:dyDescent="0.25">
      <c r="C1955" s="5">
        <v>743.09</v>
      </c>
      <c r="D1955" s="5">
        <v>0.41049336026060584</v>
      </c>
      <c r="E1955" s="5">
        <v>0.19364351121781856</v>
      </c>
    </row>
    <row r="1956" spans="3:5" x14ac:dyDescent="0.25">
      <c r="C1956" s="5">
        <v>743.28</v>
      </c>
      <c r="D1956" s="5">
        <v>0.41084636879578978</v>
      </c>
      <c r="E1956" s="5">
        <v>0.19390103418267834</v>
      </c>
    </row>
    <row r="1957" spans="3:5" x14ac:dyDescent="0.25">
      <c r="C1957" s="5">
        <v>743.47</v>
      </c>
      <c r="D1957" s="5">
        <v>0.41125569059730072</v>
      </c>
      <c r="E1957" s="5">
        <v>0.19415870436606061</v>
      </c>
    </row>
    <row r="1958" spans="3:5" x14ac:dyDescent="0.25">
      <c r="C1958" s="5">
        <v>743.66</v>
      </c>
      <c r="D1958" s="5">
        <v>0.41163512807837288</v>
      </c>
      <c r="E1958" s="5">
        <v>0.1944165216111759</v>
      </c>
    </row>
    <row r="1959" spans="3:5" x14ac:dyDescent="0.25">
      <c r="C1959" s="5">
        <v>743.85</v>
      </c>
      <c r="D1959" s="5">
        <v>0.41205248129100164</v>
      </c>
      <c r="E1959" s="5">
        <v>0.19467448576106647</v>
      </c>
    </row>
    <row r="1960" spans="3:5" x14ac:dyDescent="0.25">
      <c r="C1960" s="5">
        <v>744.04</v>
      </c>
      <c r="D1960" s="5">
        <v>0.41243854935567104</v>
      </c>
      <c r="E1960" s="5">
        <v>0.19493259665860579</v>
      </c>
    </row>
    <row r="1961" spans="3:5" x14ac:dyDescent="0.25">
      <c r="C1961" s="5">
        <v>744.23</v>
      </c>
      <c r="D1961" s="5">
        <v>0.41288840176677727</v>
      </c>
      <c r="E1961" s="5">
        <v>0.19519085414650042</v>
      </c>
    </row>
    <row r="1962" spans="3:5" x14ac:dyDescent="0.25">
      <c r="C1962" s="5">
        <v>744.42</v>
      </c>
      <c r="D1962" s="5">
        <v>0.41324916154757513</v>
      </c>
      <c r="E1962" s="5">
        <v>0.19544925806728874</v>
      </c>
    </row>
    <row r="1963" spans="3:5" x14ac:dyDescent="0.25">
      <c r="C1963" s="5">
        <v>744.61</v>
      </c>
      <c r="D1963" s="5">
        <v>0.41369864040467563</v>
      </c>
      <c r="E1963" s="5">
        <v>0.19570780826334275</v>
      </c>
    </row>
    <row r="1964" spans="3:5" x14ac:dyDescent="0.25">
      <c r="C1964" s="5">
        <v>744.8</v>
      </c>
      <c r="D1964" s="5">
        <v>0.41409619525501379</v>
      </c>
      <c r="E1964" s="5">
        <v>0.19596650457686707</v>
      </c>
    </row>
    <row r="1965" spans="3:5" x14ac:dyDescent="0.25">
      <c r="C1965" s="5">
        <v>744.99</v>
      </c>
      <c r="D1965" s="5">
        <v>0.41452167326726197</v>
      </c>
      <c r="E1965" s="5">
        <v>0.19622534684990095</v>
      </c>
    </row>
    <row r="1966" spans="3:5" x14ac:dyDescent="0.25">
      <c r="C1966" s="5">
        <v>745.19</v>
      </c>
      <c r="D1966" s="5">
        <v>0.41482499911971638</v>
      </c>
      <c r="E1966" s="5">
        <v>0.1964979699114241</v>
      </c>
    </row>
    <row r="1967" spans="3:5" x14ac:dyDescent="0.25">
      <c r="C1967" s="5">
        <v>745.38</v>
      </c>
      <c r="D1967" s="5">
        <v>0.41523366720171756</v>
      </c>
      <c r="E1967" s="5">
        <v>0.1967571112899715</v>
      </c>
    </row>
    <row r="1968" spans="3:5" x14ac:dyDescent="0.25">
      <c r="C1968" s="5">
        <v>745.57</v>
      </c>
      <c r="D1968" s="5">
        <v>0.4156579311634479</v>
      </c>
      <c r="E1968" s="5">
        <v>0.19701639814481137</v>
      </c>
    </row>
    <row r="1969" spans="3:5" x14ac:dyDescent="0.25">
      <c r="C1969" s="5">
        <v>745.76</v>
      </c>
      <c r="D1969" s="5">
        <v>0.41609181414081958</v>
      </c>
      <c r="E1969" s="5">
        <v>0.19727583031731261</v>
      </c>
    </row>
    <row r="1970" spans="3:5" x14ac:dyDescent="0.25">
      <c r="C1970" s="5">
        <v>745.95</v>
      </c>
      <c r="D1970" s="5">
        <v>0.41648544667410003</v>
      </c>
      <c r="E1970" s="5">
        <v>0.19753540764868388</v>
      </c>
    </row>
    <row r="1971" spans="3:5" x14ac:dyDescent="0.25">
      <c r="C1971" s="5">
        <v>746.14</v>
      </c>
      <c r="D1971" s="5">
        <v>0.41692101064449638</v>
      </c>
      <c r="E1971" s="5">
        <v>0.19779512997996893</v>
      </c>
    </row>
    <row r="1972" spans="3:5" x14ac:dyDescent="0.25">
      <c r="C1972" s="5">
        <v>746.33</v>
      </c>
      <c r="D1972" s="5">
        <v>0.41735984321244068</v>
      </c>
      <c r="E1972" s="5">
        <v>0.19805499715204869</v>
      </c>
    </row>
    <row r="1973" spans="3:5" x14ac:dyDescent="0.25">
      <c r="C1973" s="5">
        <v>746.52</v>
      </c>
      <c r="D1973" s="5">
        <v>0.41782622538828951</v>
      </c>
      <c r="E1973" s="5">
        <v>0.19831500900564197</v>
      </c>
    </row>
    <row r="1974" spans="3:5" x14ac:dyDescent="0.25">
      <c r="C1974" s="5">
        <v>746.71</v>
      </c>
      <c r="D1974" s="5">
        <v>0.41829064640560953</v>
      </c>
      <c r="E1974" s="5">
        <v>0.19857516538130524</v>
      </c>
    </row>
    <row r="1975" spans="3:5" x14ac:dyDescent="0.25">
      <c r="C1975" s="5">
        <v>746.9</v>
      </c>
      <c r="D1975" s="5">
        <v>0.41875768230096794</v>
      </c>
      <c r="E1975" s="5">
        <v>0.19883546611943378</v>
      </c>
    </row>
    <row r="1976" spans="3:5" x14ac:dyDescent="0.25">
      <c r="C1976" s="5">
        <v>747.09</v>
      </c>
      <c r="D1976" s="5">
        <v>0.4191621479004074</v>
      </c>
      <c r="E1976" s="5">
        <v>0.19909591106026203</v>
      </c>
    </row>
    <row r="1977" spans="3:5" x14ac:dyDescent="0.25">
      <c r="C1977" s="5">
        <v>747.28</v>
      </c>
      <c r="D1977" s="5">
        <v>0.41953103248082446</v>
      </c>
      <c r="E1977" s="5">
        <v>0.1993565000438631</v>
      </c>
    </row>
    <row r="1978" spans="3:5" x14ac:dyDescent="0.25">
      <c r="C1978" s="5">
        <v>747.47</v>
      </c>
      <c r="D1978" s="5">
        <v>0.41986564348123817</v>
      </c>
      <c r="E1978" s="5">
        <v>0.19961723291015096</v>
      </c>
    </row>
    <row r="1979" spans="3:5" x14ac:dyDescent="0.25">
      <c r="C1979" s="5">
        <v>747.66</v>
      </c>
      <c r="D1979" s="5">
        <v>0.42024134542225544</v>
      </c>
      <c r="E1979" s="5">
        <v>0.19987810949887846</v>
      </c>
    </row>
    <row r="1980" spans="3:5" x14ac:dyDescent="0.25">
      <c r="C1980" s="5">
        <v>747.85</v>
      </c>
      <c r="D1980" s="5">
        <v>0.42053888118762484</v>
      </c>
      <c r="E1980" s="5">
        <v>0.20013912964964051</v>
      </c>
    </row>
    <row r="1981" spans="3:5" x14ac:dyDescent="0.25">
      <c r="C1981" s="5">
        <v>748.04</v>
      </c>
      <c r="D1981" s="5">
        <v>0.42095128480968097</v>
      </c>
      <c r="E1981" s="5">
        <v>0.20040029320187278</v>
      </c>
    </row>
    <row r="1982" spans="3:5" x14ac:dyDescent="0.25">
      <c r="C1982" s="5">
        <v>748.23</v>
      </c>
      <c r="D1982" s="5">
        <v>0.42126376273526966</v>
      </c>
      <c r="E1982" s="5">
        <v>0.20066159999485234</v>
      </c>
    </row>
    <row r="1983" spans="3:5" x14ac:dyDescent="0.25">
      <c r="C1983" s="5">
        <v>748.42</v>
      </c>
      <c r="D1983" s="5">
        <v>0.42161695804745636</v>
      </c>
      <c r="E1983" s="5">
        <v>0.20092304986769888</v>
      </c>
    </row>
    <row r="1984" spans="3:5" x14ac:dyDescent="0.25">
      <c r="C1984" s="5">
        <v>748.61</v>
      </c>
      <c r="D1984" s="5">
        <v>0.42189973842960909</v>
      </c>
      <c r="E1984" s="5">
        <v>0.20118464265937389</v>
      </c>
    </row>
    <row r="1985" spans="3:5" x14ac:dyDescent="0.25">
      <c r="C1985" s="5">
        <v>748.8</v>
      </c>
      <c r="D1985" s="5">
        <v>0.42229010236534165</v>
      </c>
      <c r="E1985" s="5">
        <v>0.20144637820868219</v>
      </c>
    </row>
    <row r="1986" spans="3:5" x14ac:dyDescent="0.25">
      <c r="C1986" s="5">
        <v>748.99</v>
      </c>
      <c r="D1986" s="5">
        <v>0.42267635720701385</v>
      </c>
      <c r="E1986" s="5">
        <v>0.20170825635427148</v>
      </c>
    </row>
    <row r="1987" spans="3:5" x14ac:dyDescent="0.25">
      <c r="C1987" s="5">
        <v>749.18</v>
      </c>
      <c r="D1987" s="5">
        <v>0.42312835755365147</v>
      </c>
      <c r="E1987" s="5">
        <v>0.2019702769346351</v>
      </c>
    </row>
    <row r="1988" spans="3:5" x14ac:dyDescent="0.25">
      <c r="C1988" s="5">
        <v>749.37</v>
      </c>
      <c r="D1988" s="5">
        <v>0.42350900908524131</v>
      </c>
      <c r="E1988" s="5">
        <v>0.2022324397881092</v>
      </c>
    </row>
    <row r="1989" spans="3:5" x14ac:dyDescent="0.25">
      <c r="C1989" s="5">
        <v>749.56</v>
      </c>
      <c r="D1989" s="5">
        <v>0.42389498376140927</v>
      </c>
      <c r="E1989" s="5">
        <v>0.20249474475287405</v>
      </c>
    </row>
    <row r="1990" spans="3:5" x14ac:dyDescent="0.25">
      <c r="C1990" s="5">
        <v>749.76</v>
      </c>
      <c r="D1990" s="5">
        <v>0.42428824274068422</v>
      </c>
      <c r="E1990" s="5">
        <v>0.20277100859147731</v>
      </c>
    </row>
    <row r="1991" spans="3:5" x14ac:dyDescent="0.25">
      <c r="C1991" s="5">
        <v>749.95</v>
      </c>
      <c r="D1991" s="5">
        <v>0.4246839298209949</v>
      </c>
      <c r="E1991" s="5">
        <v>0.20303360475073962</v>
      </c>
    </row>
    <row r="1992" spans="3:5" x14ac:dyDescent="0.25">
      <c r="C1992" s="5">
        <v>750.14</v>
      </c>
      <c r="D1992" s="5">
        <v>0.42506075242402863</v>
      </c>
      <c r="E1992" s="5">
        <v>0.20329634252636536</v>
      </c>
    </row>
    <row r="1993" spans="3:5" x14ac:dyDescent="0.25">
      <c r="C1993" s="5">
        <v>750.33</v>
      </c>
      <c r="D1993" s="5">
        <v>0.42546381719594761</v>
      </c>
      <c r="E1993" s="5">
        <v>0.20355922175591032</v>
      </c>
    </row>
    <row r="1994" spans="3:5" x14ac:dyDescent="0.25">
      <c r="C1994" s="5">
        <v>750.52</v>
      </c>
      <c r="D1994" s="5">
        <v>0.4257720926389747</v>
      </c>
      <c r="E1994" s="5">
        <v>0.20382224227677839</v>
      </c>
    </row>
    <row r="1995" spans="3:5" x14ac:dyDescent="0.25">
      <c r="C1995" s="5">
        <v>750.71</v>
      </c>
      <c r="D1995" s="5">
        <v>0.42616226979770444</v>
      </c>
      <c r="E1995" s="5">
        <v>0.20408540392622151</v>
      </c>
    </row>
    <row r="1996" spans="3:5" x14ac:dyDescent="0.25">
      <c r="C1996" s="5">
        <v>750.9</v>
      </c>
      <c r="D1996" s="5">
        <v>0.42648884938700021</v>
      </c>
      <c r="E1996" s="5">
        <v>0.20434870654133716</v>
      </c>
    </row>
    <row r="1997" spans="3:5" x14ac:dyDescent="0.25">
      <c r="C1997" s="5">
        <v>751.09</v>
      </c>
      <c r="D1997" s="5">
        <v>0.42694635965521877</v>
      </c>
      <c r="E1997" s="5">
        <v>0.20461214995907495</v>
      </c>
    </row>
    <row r="1998" spans="3:5" x14ac:dyDescent="0.25">
      <c r="C1998" s="5">
        <v>751.28</v>
      </c>
      <c r="D1998" s="5">
        <v>0.42732729135231273</v>
      </c>
      <c r="E1998" s="5">
        <v>0.20487573401623027</v>
      </c>
    </row>
    <row r="1999" spans="3:5" x14ac:dyDescent="0.25">
      <c r="C1999" s="5">
        <v>751.47</v>
      </c>
      <c r="D1999" s="5">
        <v>0.4277539834150787</v>
      </c>
      <c r="E1999" s="5">
        <v>0.20513945854944815</v>
      </c>
    </row>
    <row r="2000" spans="3:5" x14ac:dyDescent="0.25">
      <c r="C2000" s="5">
        <v>751.66</v>
      </c>
      <c r="D2000" s="5">
        <v>0.42809709276911739</v>
      </c>
      <c r="E2000" s="5">
        <v>0.20540332339522518</v>
      </c>
    </row>
    <row r="2001" spans="3:5" x14ac:dyDescent="0.25">
      <c r="C2001" s="5">
        <v>751.85</v>
      </c>
      <c r="D2001" s="5">
        <v>0.42859821546747634</v>
      </c>
      <c r="E2001" s="5">
        <v>0.2056673283899054</v>
      </c>
    </row>
    <row r="2002" spans="3:5" x14ac:dyDescent="0.25">
      <c r="C2002" s="5">
        <v>752.04</v>
      </c>
      <c r="D2002" s="5">
        <v>0.42903060422882594</v>
      </c>
      <c r="E2002" s="5">
        <v>0.20593147336968606</v>
      </c>
    </row>
    <row r="2003" spans="3:5" x14ac:dyDescent="0.25">
      <c r="C2003" s="5">
        <v>752.23</v>
      </c>
      <c r="D2003" s="5">
        <v>0.42947504010685245</v>
      </c>
      <c r="E2003" s="5">
        <v>0.20619575817061397</v>
      </c>
    </row>
    <row r="2004" spans="3:5" x14ac:dyDescent="0.25">
      <c r="C2004" s="5">
        <v>752.42</v>
      </c>
      <c r="D2004" s="5">
        <v>0.42991051068874736</v>
      </c>
      <c r="E2004" s="5">
        <v>0.2064601826285879</v>
      </c>
    </row>
    <row r="2005" spans="3:5" x14ac:dyDescent="0.25">
      <c r="C2005" s="5">
        <v>752.61</v>
      </c>
      <c r="D2005" s="5">
        <v>0.43032879778638994</v>
      </c>
      <c r="E2005" s="5">
        <v>0.20672474657935794</v>
      </c>
    </row>
    <row r="2006" spans="3:5" x14ac:dyDescent="0.25">
      <c r="C2006" s="5">
        <v>752.8</v>
      </c>
      <c r="D2006" s="5">
        <v>0.43074876587705713</v>
      </c>
      <c r="E2006" s="5">
        <v>0.20698944985852746</v>
      </c>
    </row>
    <row r="2007" spans="3:5" x14ac:dyDescent="0.25">
      <c r="C2007" s="5">
        <v>752.99</v>
      </c>
      <c r="D2007" s="5">
        <v>0.43128378860141398</v>
      </c>
      <c r="E2007" s="5">
        <v>0.20725429230155151</v>
      </c>
    </row>
    <row r="2008" spans="3:5" x14ac:dyDescent="0.25">
      <c r="C2008" s="5">
        <v>753.18</v>
      </c>
      <c r="D2008" s="5">
        <v>0.4317108542181855</v>
      </c>
      <c r="E2008" s="5">
        <v>0.20751927374374049</v>
      </c>
    </row>
    <row r="2009" spans="3:5" x14ac:dyDescent="0.25">
      <c r="C2009" s="5">
        <v>753.37</v>
      </c>
      <c r="D2009" s="5">
        <v>0.43222309014820764</v>
      </c>
      <c r="E2009" s="5">
        <v>0.20778439402025625</v>
      </c>
    </row>
    <row r="2010" spans="3:5" x14ac:dyDescent="0.25">
      <c r="C2010" s="5">
        <v>753.56</v>
      </c>
      <c r="D2010" s="5">
        <v>0.43269582274214968</v>
      </c>
      <c r="E2010" s="5">
        <v>0.20804965296611633</v>
      </c>
    </row>
    <row r="2011" spans="3:5" x14ac:dyDescent="0.25">
      <c r="C2011" s="5">
        <v>753.75</v>
      </c>
      <c r="D2011" s="5">
        <v>0.43322085289685985</v>
      </c>
      <c r="E2011" s="5">
        <v>0.20831505041619194</v>
      </c>
    </row>
    <row r="2012" spans="3:5" x14ac:dyDescent="0.25">
      <c r="C2012" s="5">
        <v>753.94</v>
      </c>
      <c r="D2012" s="5">
        <v>0.43367817638807565</v>
      </c>
      <c r="E2012" s="5">
        <v>0.20858058620520956</v>
      </c>
    </row>
    <row r="2013" spans="3:5" x14ac:dyDescent="0.25">
      <c r="C2013" s="5">
        <v>754.13</v>
      </c>
      <c r="D2013" s="5">
        <v>0.43414932137749429</v>
      </c>
      <c r="E2013" s="5">
        <v>0.20884626016775149</v>
      </c>
    </row>
    <row r="2014" spans="3:5" x14ac:dyDescent="0.25">
      <c r="C2014" s="5">
        <v>754.32</v>
      </c>
      <c r="D2014" s="5">
        <v>0.43469816560005414</v>
      </c>
      <c r="E2014" s="5">
        <v>0.20911207213825669</v>
      </c>
    </row>
    <row r="2015" spans="3:5" x14ac:dyDescent="0.25">
      <c r="C2015" s="5">
        <v>754.51</v>
      </c>
      <c r="D2015" s="5">
        <v>0.43517519406505928</v>
      </c>
      <c r="E2015" s="5">
        <v>0.20937802195101868</v>
      </c>
    </row>
    <row r="2016" spans="3:5" x14ac:dyDescent="0.25">
      <c r="C2016" s="5">
        <v>754.7</v>
      </c>
      <c r="D2016" s="5">
        <v>0.43568574900205687</v>
      </c>
      <c r="E2016" s="5">
        <v>0.20964410944018882</v>
      </c>
    </row>
    <row r="2017" spans="3:5" x14ac:dyDescent="0.25">
      <c r="C2017" s="5">
        <v>754.89</v>
      </c>
      <c r="D2017" s="5">
        <v>0.43627512383421174</v>
      </c>
      <c r="E2017" s="5">
        <v>0.20991033443977603</v>
      </c>
    </row>
    <row r="2018" spans="3:5" x14ac:dyDescent="0.25">
      <c r="C2018" s="5">
        <v>755.08</v>
      </c>
      <c r="D2018" s="5">
        <v>0.43678194323115438</v>
      </c>
      <c r="E2018" s="5">
        <v>0.21017669678364639</v>
      </c>
    </row>
    <row r="2019" spans="3:5" x14ac:dyDescent="0.25">
      <c r="C2019" s="5">
        <v>755.26</v>
      </c>
      <c r="D2019" s="5">
        <v>0.43736487425671483</v>
      </c>
      <c r="E2019" s="5">
        <v>0.21042916659764194</v>
      </c>
    </row>
    <row r="2020" spans="3:5" x14ac:dyDescent="0.25">
      <c r="C2020" s="5">
        <v>755.45</v>
      </c>
      <c r="D2020" s="5">
        <v>0.43783200354057455</v>
      </c>
      <c r="E2020" s="5">
        <v>0.21069579592412624</v>
      </c>
    </row>
    <row r="2021" spans="3:5" x14ac:dyDescent="0.25">
      <c r="C2021" s="5">
        <v>755.64</v>
      </c>
      <c r="D2021" s="5">
        <v>0.43826812784197905</v>
      </c>
      <c r="E2021" s="5">
        <v>0.21096256210441375</v>
      </c>
    </row>
    <row r="2022" spans="3:5" x14ac:dyDescent="0.25">
      <c r="C2022" s="5">
        <v>755.83</v>
      </c>
      <c r="D2022" s="5">
        <v>0.43866773723934738</v>
      </c>
      <c r="E2022" s="5">
        <v>0.21122946497181255</v>
      </c>
    </row>
    <row r="2023" spans="3:5" x14ac:dyDescent="0.25">
      <c r="C2023" s="5">
        <v>756.02</v>
      </c>
      <c r="D2023" s="5">
        <v>0.43913589379672224</v>
      </c>
      <c r="E2023" s="5">
        <v>0.21149650435949302</v>
      </c>
    </row>
    <row r="2024" spans="3:5" x14ac:dyDescent="0.25">
      <c r="C2024" s="5">
        <v>756.21</v>
      </c>
      <c r="D2024" s="5">
        <v>0.43947788248874436</v>
      </c>
      <c r="E2024" s="5">
        <v>0.21176368010048344</v>
      </c>
    </row>
    <row r="2025" spans="3:5" x14ac:dyDescent="0.25">
      <c r="C2025" s="5">
        <v>756.4</v>
      </c>
      <c r="D2025" s="5">
        <v>0.43993772746949722</v>
      </c>
      <c r="E2025" s="5">
        <v>0.21203099202767406</v>
      </c>
    </row>
    <row r="2026" spans="3:5" x14ac:dyDescent="0.25">
      <c r="C2026" s="5">
        <v>756.59</v>
      </c>
      <c r="D2026" s="5">
        <v>0.44027924921901257</v>
      </c>
      <c r="E2026" s="5">
        <v>0.21229843997381723</v>
      </c>
    </row>
    <row r="2027" spans="3:5" x14ac:dyDescent="0.25">
      <c r="C2027" s="5">
        <v>756.78</v>
      </c>
      <c r="D2027" s="5">
        <v>0.44062319906956343</v>
      </c>
      <c r="E2027" s="5">
        <v>0.21256602377152553</v>
      </c>
    </row>
    <row r="2028" spans="3:5" x14ac:dyDescent="0.25">
      <c r="C2028" s="5">
        <v>756.97</v>
      </c>
      <c r="D2028" s="5">
        <v>0.44095790345847863</v>
      </c>
      <c r="E2028" s="5">
        <v>0.21283374325327417</v>
      </c>
    </row>
    <row r="2029" spans="3:5" x14ac:dyDescent="0.25">
      <c r="C2029" s="5">
        <v>757.16</v>
      </c>
      <c r="D2029" s="5">
        <v>0.44137572361361427</v>
      </c>
      <c r="E2029" s="5">
        <v>0.2131015982514004</v>
      </c>
    </row>
    <row r="2030" spans="3:5" x14ac:dyDescent="0.25">
      <c r="C2030" s="5">
        <v>757.35</v>
      </c>
      <c r="D2030" s="5">
        <v>0.44178607268864023</v>
      </c>
      <c r="E2030" s="5">
        <v>0.21336958859810648</v>
      </c>
    </row>
    <row r="2031" spans="3:5" x14ac:dyDescent="0.25">
      <c r="C2031" s="5">
        <v>757.54</v>
      </c>
      <c r="D2031" s="5">
        <v>0.44223088212067224</v>
      </c>
      <c r="E2031" s="5">
        <v>0.21363771412545512</v>
      </c>
    </row>
    <row r="2032" spans="3:5" x14ac:dyDescent="0.25">
      <c r="C2032" s="5">
        <v>757.73</v>
      </c>
      <c r="D2032" s="5">
        <v>0.4425413988877322</v>
      </c>
      <c r="E2032" s="5">
        <v>0.21390597466537589</v>
      </c>
    </row>
    <row r="2033" spans="3:5" x14ac:dyDescent="0.25">
      <c r="C2033" s="5">
        <v>757.92</v>
      </c>
      <c r="D2033" s="5">
        <v>0.44295501656030606</v>
      </c>
      <c r="E2033" s="5">
        <v>0.21417437004966022</v>
      </c>
    </row>
    <row r="2034" spans="3:5" x14ac:dyDescent="0.25">
      <c r="C2034" s="5">
        <v>758.11</v>
      </c>
      <c r="D2034" s="5">
        <v>0.44321883907668036</v>
      </c>
      <c r="E2034" s="5">
        <v>0.21444290010996675</v>
      </c>
    </row>
    <row r="2035" spans="3:5" x14ac:dyDescent="0.25">
      <c r="C2035" s="5">
        <v>758.3</v>
      </c>
      <c r="D2035" s="5">
        <v>0.44362526583464873</v>
      </c>
      <c r="E2035" s="5">
        <v>0.21471156467781663</v>
      </c>
    </row>
    <row r="2036" spans="3:5" x14ac:dyDescent="0.25">
      <c r="C2036" s="5">
        <v>758.49</v>
      </c>
      <c r="D2036" s="5">
        <v>0.4439546470789858</v>
      </c>
      <c r="E2036" s="5">
        <v>0.21498036358459946</v>
      </c>
    </row>
    <row r="2037" spans="3:5" x14ac:dyDescent="0.25">
      <c r="C2037" s="5">
        <v>758.68</v>
      </c>
      <c r="D2037" s="5">
        <v>0.44439805568349722</v>
      </c>
      <c r="E2037" s="5">
        <v>0.21524929666156814</v>
      </c>
    </row>
    <row r="2038" spans="3:5" x14ac:dyDescent="0.25">
      <c r="C2038" s="5">
        <v>758.87</v>
      </c>
      <c r="D2038" s="5">
        <v>0.44475433281622917</v>
      </c>
      <c r="E2038" s="5">
        <v>0.21551836373984515</v>
      </c>
    </row>
    <row r="2039" spans="3:5" x14ac:dyDescent="0.25">
      <c r="C2039" s="5">
        <v>759.06</v>
      </c>
      <c r="D2039" s="5">
        <v>0.44513320996629285</v>
      </c>
      <c r="E2039" s="5">
        <v>0.21578756465041743</v>
      </c>
    </row>
    <row r="2040" spans="3:5" x14ac:dyDescent="0.25">
      <c r="C2040" s="5">
        <v>759.25</v>
      </c>
      <c r="D2040" s="5">
        <v>0.44549163503455641</v>
      </c>
      <c r="E2040" s="5">
        <v>0.21605689922414054</v>
      </c>
    </row>
    <row r="2041" spans="3:5" x14ac:dyDescent="0.25">
      <c r="C2041" s="5">
        <v>759.44</v>
      </c>
      <c r="D2041" s="5">
        <v>0.44588704194936302</v>
      </c>
      <c r="E2041" s="5">
        <v>0.21632636729173815</v>
      </c>
    </row>
    <row r="2042" spans="3:5" x14ac:dyDescent="0.25">
      <c r="C2042" s="5">
        <v>759.63</v>
      </c>
      <c r="D2042" s="5">
        <v>0.44623977031904277</v>
      </c>
      <c r="E2042" s="5">
        <v>0.21659596868380088</v>
      </c>
    </row>
    <row r="2043" spans="3:5" x14ac:dyDescent="0.25">
      <c r="C2043" s="5">
        <v>759.81</v>
      </c>
      <c r="D2043" s="5">
        <v>0.44663909955090697</v>
      </c>
      <c r="E2043" s="5">
        <v>0.21685150335877815</v>
      </c>
    </row>
    <row r="2044" spans="3:5" x14ac:dyDescent="0.25">
      <c r="C2044" s="5">
        <v>760</v>
      </c>
      <c r="D2044" s="5">
        <v>0.44700564941878979</v>
      </c>
      <c r="E2044" s="5">
        <v>0.21712136389603001</v>
      </c>
    </row>
    <row r="2045" spans="3:5" x14ac:dyDescent="0.25">
      <c r="C2045" s="5">
        <v>760.19</v>
      </c>
      <c r="D2045" s="5">
        <v>0.44735324142089422</v>
      </c>
      <c r="E2045" s="5">
        <v>0.2173913572576773</v>
      </c>
    </row>
    <row r="2046" spans="3:5" x14ac:dyDescent="0.25">
      <c r="C2046" s="5">
        <v>760.38</v>
      </c>
      <c r="D2046" s="5">
        <v>0.44765329867580061</v>
      </c>
      <c r="E2046" s="5">
        <v>0.21766148327379498</v>
      </c>
    </row>
    <row r="2047" spans="3:5" x14ac:dyDescent="0.25">
      <c r="C2047" s="5">
        <v>760.57</v>
      </c>
      <c r="D2047" s="5">
        <v>0.44806318080831975</v>
      </c>
      <c r="E2047" s="5">
        <v>0.21793174177432981</v>
      </c>
    </row>
    <row r="2048" spans="3:5" x14ac:dyDescent="0.25">
      <c r="C2048" s="5">
        <v>760.76</v>
      </c>
      <c r="D2048" s="5">
        <v>0.44844878193048227</v>
      </c>
      <c r="E2048" s="5">
        <v>0.21820213258909932</v>
      </c>
    </row>
    <row r="2049" spans="3:5" x14ac:dyDescent="0.25">
      <c r="C2049" s="5">
        <v>760.95</v>
      </c>
      <c r="D2049" s="5">
        <v>0.44882859296555977</v>
      </c>
      <c r="E2049" s="5">
        <v>0.21847265554779188</v>
      </c>
    </row>
    <row r="2050" spans="3:5" x14ac:dyDescent="0.25">
      <c r="C2050" s="5">
        <v>761.14</v>
      </c>
      <c r="D2050" s="5">
        <v>0.44920980482815781</v>
      </c>
      <c r="E2050" s="5">
        <v>0.21874331047996873</v>
      </c>
    </row>
    <row r="2051" spans="3:5" x14ac:dyDescent="0.25">
      <c r="C2051" s="5">
        <v>761.33</v>
      </c>
      <c r="D2051" s="5">
        <v>0.44962398283173999</v>
      </c>
      <c r="E2051" s="5">
        <v>0.21901409721506257</v>
      </c>
    </row>
    <row r="2052" spans="3:5" x14ac:dyDescent="0.25">
      <c r="C2052" s="5">
        <v>761.52</v>
      </c>
      <c r="D2052" s="5">
        <v>0.45005851952862119</v>
      </c>
      <c r="E2052" s="5">
        <v>0.21928501558237876</v>
      </c>
    </row>
    <row r="2053" spans="3:5" x14ac:dyDescent="0.25">
      <c r="C2053" s="5">
        <v>761.71</v>
      </c>
      <c r="D2053" s="5">
        <v>0.45040116194015289</v>
      </c>
      <c r="E2053" s="5">
        <v>0.21955606541109562</v>
      </c>
    </row>
    <row r="2054" spans="3:5" x14ac:dyDescent="0.25">
      <c r="C2054" s="5">
        <v>761.9</v>
      </c>
      <c r="D2054" s="5">
        <v>0.45077060685157827</v>
      </c>
      <c r="E2054" s="5">
        <v>0.21982724653026631</v>
      </c>
    </row>
    <row r="2055" spans="3:5" x14ac:dyDescent="0.25">
      <c r="C2055" s="5">
        <v>762.09</v>
      </c>
      <c r="D2055" s="5">
        <v>0.45114219969853508</v>
      </c>
      <c r="E2055" s="5">
        <v>0.22009855876881587</v>
      </c>
    </row>
    <row r="2056" spans="3:5" x14ac:dyDescent="0.25">
      <c r="C2056" s="5">
        <v>762.27</v>
      </c>
      <c r="D2056" s="5">
        <v>0.45143235777229596</v>
      </c>
      <c r="E2056" s="5">
        <v>0.22035571221016995</v>
      </c>
    </row>
    <row r="2057" spans="3:5" x14ac:dyDescent="0.25">
      <c r="C2057" s="5">
        <v>762.46</v>
      </c>
      <c r="D2057" s="5">
        <v>0.45184195973931102</v>
      </c>
      <c r="E2057" s="5">
        <v>0.22062727929503631</v>
      </c>
    </row>
    <row r="2058" spans="3:5" x14ac:dyDescent="0.25">
      <c r="C2058" s="5">
        <v>762.65</v>
      </c>
      <c r="D2058" s="5">
        <v>0.45217946578326734</v>
      </c>
      <c r="E2058" s="5">
        <v>0.22089897699433625</v>
      </c>
    </row>
    <row r="2059" spans="3:5" x14ac:dyDescent="0.25">
      <c r="C2059" s="5">
        <v>762.84</v>
      </c>
      <c r="D2059" s="5">
        <v>0.45252509662684293</v>
      </c>
      <c r="E2059" s="5">
        <v>0.22117080513650214</v>
      </c>
    </row>
    <row r="2060" spans="3:5" x14ac:dyDescent="0.25">
      <c r="C2060" s="5">
        <v>763.03</v>
      </c>
      <c r="D2060" s="5">
        <v>0.45288258781009261</v>
      </c>
      <c r="E2060" s="5">
        <v>0.22144276354984382</v>
      </c>
    </row>
    <row r="2061" spans="3:5" x14ac:dyDescent="0.25">
      <c r="C2061" s="5">
        <v>763.22</v>
      </c>
      <c r="D2061" s="5">
        <v>0.45327164430680611</v>
      </c>
      <c r="E2061" s="5">
        <v>0.22171485206254715</v>
      </c>
    </row>
    <row r="2062" spans="3:5" x14ac:dyDescent="0.25">
      <c r="C2062" s="5">
        <v>763.41</v>
      </c>
      <c r="D2062" s="5">
        <v>0.4535385486437255</v>
      </c>
      <c r="E2062" s="5">
        <v>0.22198707050267372</v>
      </c>
    </row>
    <row r="2063" spans="3:5" x14ac:dyDescent="0.25">
      <c r="C2063" s="5">
        <v>763.6</v>
      </c>
      <c r="D2063" s="5">
        <v>0.45388296543678319</v>
      </c>
      <c r="E2063" s="5">
        <v>0.22225941869816601</v>
      </c>
    </row>
    <row r="2064" spans="3:5" x14ac:dyDescent="0.25">
      <c r="C2064" s="5">
        <v>763.79</v>
      </c>
      <c r="D2064" s="5">
        <v>0.45421281362362709</v>
      </c>
      <c r="E2064" s="5">
        <v>0.22253189647684082</v>
      </c>
    </row>
    <row r="2065" spans="3:5" x14ac:dyDescent="0.25">
      <c r="C2065" s="5">
        <v>763.98</v>
      </c>
      <c r="D2065" s="5">
        <v>0.45459972218480887</v>
      </c>
      <c r="E2065" s="5">
        <v>0.22280450366639581</v>
      </c>
    </row>
    <row r="2066" spans="3:5" x14ac:dyDescent="0.25">
      <c r="C2066" s="5">
        <v>764.17</v>
      </c>
      <c r="D2066" s="5">
        <v>0.45489314885611787</v>
      </c>
      <c r="E2066" s="5">
        <v>0.22307724009440461</v>
      </c>
    </row>
    <row r="2067" spans="3:5" x14ac:dyDescent="0.25">
      <c r="C2067" s="5">
        <v>764.35</v>
      </c>
      <c r="D2067" s="5">
        <v>0.45517396807974164</v>
      </c>
      <c r="E2067" s="5">
        <v>0.22333574103162251</v>
      </c>
    </row>
    <row r="2068" spans="3:5" x14ac:dyDescent="0.25">
      <c r="C2068" s="5">
        <v>764.54</v>
      </c>
      <c r="D2068" s="5">
        <v>0.45543190712052961</v>
      </c>
      <c r="E2068" s="5">
        <v>0.22360872863923656</v>
      </c>
    </row>
    <row r="2069" spans="3:5" x14ac:dyDescent="0.25">
      <c r="C2069" s="5">
        <v>764.73</v>
      </c>
      <c r="D2069" s="5">
        <v>0.455752603234239</v>
      </c>
      <c r="E2069" s="5">
        <v>0.22388184497640554</v>
      </c>
    </row>
    <row r="2070" spans="3:5" x14ac:dyDescent="0.25">
      <c r="C2070" s="5">
        <v>764.92</v>
      </c>
      <c r="D2070" s="5">
        <v>0.45613390848533836</v>
      </c>
      <c r="E2070" s="5">
        <v>0.22415508987023067</v>
      </c>
    </row>
    <row r="2071" spans="3:5" x14ac:dyDescent="0.25">
      <c r="C2071" s="5">
        <v>765.11</v>
      </c>
      <c r="D2071" s="5">
        <v>0.45644788062694913</v>
      </c>
      <c r="E2071" s="5">
        <v>0.2244284631476946</v>
      </c>
    </row>
    <row r="2072" spans="3:5" x14ac:dyDescent="0.25">
      <c r="C2072" s="5">
        <v>765.3</v>
      </c>
      <c r="D2072" s="5">
        <v>0.45673187505961971</v>
      </c>
      <c r="E2072" s="5">
        <v>0.22470196463565903</v>
      </c>
    </row>
    <row r="2073" spans="3:5" x14ac:dyDescent="0.25">
      <c r="C2073" s="5">
        <v>765.49</v>
      </c>
      <c r="D2073" s="5">
        <v>0.45710832410864777</v>
      </c>
      <c r="E2073" s="5">
        <v>0.22497559416087104</v>
      </c>
    </row>
    <row r="2074" spans="3:5" x14ac:dyDescent="0.25">
      <c r="C2074" s="5">
        <v>765.68</v>
      </c>
      <c r="D2074" s="5">
        <v>0.45745460867173299</v>
      </c>
      <c r="E2074" s="5">
        <v>0.22524935154995643</v>
      </c>
    </row>
    <row r="2075" spans="3:5" x14ac:dyDescent="0.25">
      <c r="C2075" s="5">
        <v>765.87</v>
      </c>
      <c r="D2075" s="5">
        <v>0.45780182711983186</v>
      </c>
      <c r="E2075" s="5">
        <v>0.22552323662942622</v>
      </c>
    </row>
    <row r="2076" spans="3:5" x14ac:dyDescent="0.25">
      <c r="C2076" s="5">
        <v>766.05</v>
      </c>
      <c r="D2076" s="5">
        <v>0.45808376700547215</v>
      </c>
      <c r="E2076" s="5">
        <v>0.22578282433380392</v>
      </c>
    </row>
    <row r="2077" spans="3:5" x14ac:dyDescent="0.25">
      <c r="C2077" s="5">
        <v>766.24</v>
      </c>
      <c r="D2077" s="5">
        <v>0.45847506482621836</v>
      </c>
      <c r="E2077" s="5">
        <v>0.22605695757517183</v>
      </c>
    </row>
    <row r="2078" spans="3:5" x14ac:dyDescent="0.25">
      <c r="C2078" s="5">
        <v>766.43</v>
      </c>
      <c r="D2078" s="5">
        <v>0.45885693040832604</v>
      </c>
      <c r="E2078" s="5">
        <v>0.22633121799490669</v>
      </c>
    </row>
    <row r="2079" spans="3:5" x14ac:dyDescent="0.25">
      <c r="C2079" s="5">
        <v>766.62</v>
      </c>
      <c r="D2079" s="5">
        <v>0.45929417537174699</v>
      </c>
      <c r="E2079" s="5">
        <v>0.22660560541906044</v>
      </c>
    </row>
    <row r="2080" spans="3:5" x14ac:dyDescent="0.25">
      <c r="C2080" s="5">
        <v>766.81</v>
      </c>
      <c r="D2080" s="5">
        <v>0.45974234678982845</v>
      </c>
      <c r="E2080" s="5">
        <v>0.22688011967356783</v>
      </c>
    </row>
    <row r="2081" spans="3:5" x14ac:dyDescent="0.25">
      <c r="C2081" s="5">
        <v>767</v>
      </c>
      <c r="D2081" s="5">
        <v>0.46030678689211735</v>
      </c>
      <c r="E2081" s="5">
        <v>0.22715476058425046</v>
      </c>
    </row>
    <row r="2082" spans="3:5" x14ac:dyDescent="0.25">
      <c r="C2082" s="5">
        <v>767.19</v>
      </c>
      <c r="D2082" s="5">
        <v>0.46086553029582239</v>
      </c>
      <c r="E2082" s="5">
        <v>0.22742952797681534</v>
      </c>
    </row>
    <row r="2083" spans="3:5" x14ac:dyDescent="0.25">
      <c r="C2083" s="5">
        <v>767.38</v>
      </c>
      <c r="D2083" s="5">
        <v>0.46143221172214421</v>
      </c>
      <c r="E2083" s="5">
        <v>0.22770442167685476</v>
      </c>
    </row>
    <row r="2084" spans="3:5" x14ac:dyDescent="0.25">
      <c r="C2084" s="5">
        <v>767.56</v>
      </c>
      <c r="D2084" s="5">
        <v>0.46193912450758817</v>
      </c>
      <c r="E2084" s="5">
        <v>0.22796496364003357</v>
      </c>
    </row>
    <row r="2085" spans="3:5" x14ac:dyDescent="0.25">
      <c r="C2085" s="5">
        <v>767.75</v>
      </c>
      <c r="D2085" s="5">
        <v>0.46243828604741843</v>
      </c>
      <c r="E2085" s="5">
        <v>0.2282401028063189</v>
      </c>
    </row>
    <row r="2086" spans="3:5" x14ac:dyDescent="0.25">
      <c r="C2086" s="5">
        <v>767.94</v>
      </c>
      <c r="D2086" s="5">
        <v>0.46288692440800666</v>
      </c>
      <c r="E2086" s="5">
        <v>0.22851536776537953</v>
      </c>
    </row>
    <row r="2087" spans="3:5" x14ac:dyDescent="0.25">
      <c r="C2087" s="5">
        <v>768.13</v>
      </c>
      <c r="D2087" s="5">
        <v>0.46335984377895151</v>
      </c>
      <c r="E2087" s="5">
        <v>0.22879075834236157</v>
      </c>
    </row>
    <row r="2088" spans="3:5" x14ac:dyDescent="0.25">
      <c r="C2088" s="5">
        <v>768.32</v>
      </c>
      <c r="D2088" s="5">
        <v>0.46375160854220454</v>
      </c>
      <c r="E2088" s="5">
        <v>0.22906627436230226</v>
      </c>
    </row>
    <row r="2089" spans="3:5" x14ac:dyDescent="0.25">
      <c r="C2089" s="5">
        <v>768.51</v>
      </c>
      <c r="D2089" s="5">
        <v>0.46426589901925697</v>
      </c>
      <c r="E2089" s="5">
        <v>0.22934191565012466</v>
      </c>
    </row>
    <row r="2090" spans="3:5" x14ac:dyDescent="0.25">
      <c r="C2090" s="5">
        <v>768.7</v>
      </c>
      <c r="D2090" s="5">
        <v>0.46481987960939225</v>
      </c>
      <c r="E2090" s="5">
        <v>0.22961768203064398</v>
      </c>
    </row>
    <row r="2091" spans="3:5" x14ac:dyDescent="0.25">
      <c r="C2091" s="5">
        <v>768.89</v>
      </c>
      <c r="D2091" s="5">
        <v>0.4653420147205598</v>
      </c>
      <c r="E2091" s="5">
        <v>0.22989357332856189</v>
      </c>
    </row>
    <row r="2092" spans="3:5" x14ac:dyDescent="0.25">
      <c r="C2092" s="5">
        <v>769.07</v>
      </c>
      <c r="D2092" s="5">
        <v>0.46587937215745112</v>
      </c>
      <c r="E2092" s="5">
        <v>0.23015505910140518</v>
      </c>
    </row>
    <row r="2093" spans="3:5" x14ac:dyDescent="0.25">
      <c r="C2093" s="5">
        <v>769.26</v>
      </c>
      <c r="D2093" s="5">
        <v>0.4664556725994139</v>
      </c>
      <c r="E2093" s="5">
        <v>0.23043119315603761</v>
      </c>
    </row>
    <row r="2094" spans="3:5" x14ac:dyDescent="0.25">
      <c r="C2094" s="5">
        <v>769.45</v>
      </c>
      <c r="D2094" s="5">
        <v>0.46702310113374668</v>
      </c>
      <c r="E2094" s="5">
        <v>0.23070745161076631</v>
      </c>
    </row>
    <row r="2095" spans="3:5" x14ac:dyDescent="0.25">
      <c r="C2095" s="5">
        <v>769.64</v>
      </c>
      <c r="D2095" s="5">
        <v>0.46759809413669051</v>
      </c>
      <c r="E2095" s="5">
        <v>0.23098383428986116</v>
      </c>
    </row>
    <row r="2096" spans="3:5" x14ac:dyDescent="0.25">
      <c r="C2096" s="5">
        <v>769.83</v>
      </c>
      <c r="D2096" s="5">
        <v>0.46805018787182973</v>
      </c>
      <c r="E2096" s="5">
        <v>0.23126034101748674</v>
      </c>
    </row>
    <row r="2097" spans="3:5" x14ac:dyDescent="0.25">
      <c r="C2097" s="5">
        <v>770.02</v>
      </c>
      <c r="D2097" s="5">
        <v>0.46864320485553806</v>
      </c>
      <c r="E2097" s="5">
        <v>0.23153697161769576</v>
      </c>
    </row>
    <row r="2098" spans="3:5" x14ac:dyDescent="0.25">
      <c r="C2098" s="5">
        <v>770.21</v>
      </c>
      <c r="D2098" s="5">
        <v>0.46911957960103373</v>
      </c>
      <c r="E2098" s="5">
        <v>0.23181372591443769</v>
      </c>
    </row>
    <row r="2099" spans="3:5" x14ac:dyDescent="0.25">
      <c r="C2099" s="5">
        <v>770.39</v>
      </c>
      <c r="D2099" s="5">
        <v>0.4697216552693752</v>
      </c>
      <c r="E2099" s="5">
        <v>0.23207602813825812</v>
      </c>
    </row>
    <row r="2100" spans="3:5" x14ac:dyDescent="0.25">
      <c r="C2100" s="5">
        <v>770.58</v>
      </c>
      <c r="D2100" s="5">
        <v>0.4701209845012394</v>
      </c>
      <c r="E2100" s="5">
        <v>0.2323530228120792</v>
      </c>
    </row>
    <row r="2101" spans="3:5" x14ac:dyDescent="0.25">
      <c r="C2101" s="5">
        <v>770.77</v>
      </c>
      <c r="D2101" s="5">
        <v>0.4705560815291287</v>
      </c>
      <c r="E2101" s="5">
        <v>0.23263014066291868</v>
      </c>
    </row>
    <row r="2102" spans="3:5" x14ac:dyDescent="0.25">
      <c r="C2102" s="5">
        <v>770.96</v>
      </c>
      <c r="D2102" s="5">
        <v>0.47094765951537904</v>
      </c>
      <c r="E2102" s="5">
        <v>0.23290738151430473</v>
      </c>
    </row>
    <row r="2103" spans="3:5" x14ac:dyDescent="0.25">
      <c r="C2103" s="5">
        <v>771.15</v>
      </c>
      <c r="D2103" s="5">
        <v>0.47136137057645439</v>
      </c>
      <c r="E2103" s="5">
        <v>0.23318474518965887</v>
      </c>
    </row>
    <row r="2104" spans="3:5" x14ac:dyDescent="0.25">
      <c r="C2104" s="5">
        <v>771.34</v>
      </c>
      <c r="D2104" s="5">
        <v>0.47176163369333224</v>
      </c>
      <c r="E2104" s="5">
        <v>0.2334622315122965</v>
      </c>
    </row>
    <row r="2105" spans="3:5" x14ac:dyDescent="0.25">
      <c r="C2105" s="5">
        <v>771.52</v>
      </c>
      <c r="D2105" s="5">
        <v>0.47212949100023421</v>
      </c>
      <c r="E2105" s="5">
        <v>0.23372522626590023</v>
      </c>
    </row>
    <row r="2106" spans="3:5" x14ac:dyDescent="0.25">
      <c r="C2106" s="5">
        <v>771.71</v>
      </c>
      <c r="D2106" s="5">
        <v>0.47242020940500346</v>
      </c>
      <c r="E2106" s="5">
        <v>0.23400295092054754</v>
      </c>
    </row>
    <row r="2107" spans="3:5" x14ac:dyDescent="0.25">
      <c r="C2107" s="5">
        <v>771.9</v>
      </c>
      <c r="D2107" s="5">
        <v>0.47283065186853085</v>
      </c>
      <c r="E2107" s="5">
        <v>0.23428079770112253</v>
      </c>
    </row>
    <row r="2108" spans="3:5" x14ac:dyDescent="0.25">
      <c r="C2108" s="5">
        <v>772.09</v>
      </c>
      <c r="D2108" s="5">
        <v>0.47318141907968186</v>
      </c>
      <c r="E2108" s="5">
        <v>0.23455876643053172</v>
      </c>
    </row>
    <row r="2109" spans="3:5" x14ac:dyDescent="0.25">
      <c r="C2109" s="5">
        <v>772.28</v>
      </c>
      <c r="D2109" s="5">
        <v>0.47350304907840485</v>
      </c>
      <c r="E2109" s="5">
        <v>0.23483685693157963</v>
      </c>
    </row>
    <row r="2110" spans="3:5" x14ac:dyDescent="0.25">
      <c r="C2110" s="5">
        <v>772.47</v>
      </c>
      <c r="D2110" s="5">
        <v>0.47376696498328058</v>
      </c>
      <c r="E2110" s="5">
        <v>0.23511506902696797</v>
      </c>
    </row>
    <row r="2111" spans="3:5" x14ac:dyDescent="0.25">
      <c r="C2111" s="5">
        <v>772.65</v>
      </c>
      <c r="D2111" s="5">
        <v>0.47413706361421548</v>
      </c>
      <c r="E2111" s="5">
        <v>0.23537875038292508</v>
      </c>
    </row>
    <row r="2112" spans="3:5" x14ac:dyDescent="0.25">
      <c r="C2112" s="5">
        <v>772.84</v>
      </c>
      <c r="D2112" s="5">
        <v>0.47451164489321618</v>
      </c>
      <c r="E2112" s="5">
        <v>0.2356571987580936</v>
      </c>
    </row>
    <row r="2113" spans="3:5" x14ac:dyDescent="0.25">
      <c r="C2113" s="5">
        <v>773.03</v>
      </c>
      <c r="D2113" s="5">
        <v>0.47480759305406223</v>
      </c>
      <c r="E2113" s="5">
        <v>0.23593576820444651</v>
      </c>
    </row>
    <row r="2114" spans="3:5" x14ac:dyDescent="0.25">
      <c r="C2114" s="5">
        <v>773.22</v>
      </c>
      <c r="D2114" s="5">
        <v>0.47507197590144451</v>
      </c>
      <c r="E2114" s="5">
        <v>0.23621445854428558</v>
      </c>
    </row>
    <row r="2115" spans="3:5" x14ac:dyDescent="0.25">
      <c r="C2115" s="5">
        <v>773.41</v>
      </c>
      <c r="D2115" s="5">
        <v>0.47529919012528127</v>
      </c>
      <c r="E2115" s="5">
        <v>0.23649326959981018</v>
      </c>
    </row>
    <row r="2116" spans="3:5" x14ac:dyDescent="0.25">
      <c r="C2116" s="5">
        <v>773.6</v>
      </c>
      <c r="D2116" s="5">
        <v>0.47551099524639168</v>
      </c>
      <c r="E2116" s="5">
        <v>0.23677220119312334</v>
      </c>
    </row>
    <row r="2117" spans="3:5" x14ac:dyDescent="0.25">
      <c r="C2117" s="5">
        <v>773.78</v>
      </c>
      <c r="D2117" s="5">
        <v>0.47585363765792327</v>
      </c>
      <c r="E2117" s="5">
        <v>0.2370365632035468</v>
      </c>
    </row>
    <row r="2118" spans="3:5" x14ac:dyDescent="0.25">
      <c r="C2118" s="5">
        <v>773.97</v>
      </c>
      <c r="D2118" s="5">
        <v>0.47611372463424262</v>
      </c>
      <c r="E2118" s="5">
        <v>0.23731572901742995</v>
      </c>
    </row>
    <row r="2119" spans="3:5" x14ac:dyDescent="0.25">
      <c r="C2119" s="5">
        <v>774.16</v>
      </c>
      <c r="D2119" s="5">
        <v>0.47648718525122702</v>
      </c>
      <c r="E2119" s="5">
        <v>0.23759501484418954</v>
      </c>
    </row>
    <row r="2120" spans="3:5" x14ac:dyDescent="0.25">
      <c r="C2120" s="5">
        <v>774.35</v>
      </c>
      <c r="D2120" s="5">
        <v>0.4768104028544734</v>
      </c>
      <c r="E2120" s="5">
        <v>0.2378744205055367</v>
      </c>
    </row>
    <row r="2121" spans="3:5" x14ac:dyDescent="0.25">
      <c r="C2121" s="5">
        <v>774.54</v>
      </c>
      <c r="D2121" s="5">
        <v>0.47719170810557293</v>
      </c>
      <c r="E2121" s="5">
        <v>0.23815394582308433</v>
      </c>
    </row>
    <row r="2122" spans="3:5" x14ac:dyDescent="0.25">
      <c r="C2122" s="5">
        <v>774.72</v>
      </c>
      <c r="D2122" s="5">
        <v>0.47739987107512993</v>
      </c>
      <c r="E2122" s="5">
        <v>0.23841886949545044</v>
      </c>
    </row>
    <row r="2123" spans="3:5" x14ac:dyDescent="0.25">
      <c r="C2123" s="5">
        <v>774.91</v>
      </c>
      <c r="D2123" s="5">
        <v>0.47767452665766325</v>
      </c>
      <c r="E2123" s="5">
        <v>0.23869862731540203</v>
      </c>
    </row>
    <row r="2124" spans="3:5" x14ac:dyDescent="0.25">
      <c r="C2124" s="5">
        <v>775.1</v>
      </c>
      <c r="D2124" s="5">
        <v>0.47780984659615044</v>
      </c>
      <c r="E2124" s="5">
        <v>0.238978504265217</v>
      </c>
    </row>
    <row r="2125" spans="3:5" x14ac:dyDescent="0.25">
      <c r="C2125" s="5">
        <v>775.29</v>
      </c>
      <c r="D2125" s="5">
        <v>0.47808011291911917</v>
      </c>
      <c r="E2125" s="5">
        <v>0.23925850016612676</v>
      </c>
    </row>
    <row r="2126" spans="3:5" x14ac:dyDescent="0.25">
      <c r="C2126" s="5">
        <v>775.48</v>
      </c>
      <c r="D2126" s="5">
        <v>0.47831246351053125</v>
      </c>
      <c r="E2126" s="5">
        <v>0.23953861483926675</v>
      </c>
    </row>
    <row r="2127" spans="3:5" x14ac:dyDescent="0.25">
      <c r="C2127" s="5">
        <v>775.66</v>
      </c>
      <c r="D2127" s="5">
        <v>0.47857152321333557</v>
      </c>
      <c r="E2127" s="5">
        <v>0.23980409603267019</v>
      </c>
    </row>
    <row r="2128" spans="3:5" x14ac:dyDescent="0.25">
      <c r="C2128" s="5">
        <v>775.85</v>
      </c>
      <c r="D2128" s="5">
        <v>0.47875783327357152</v>
      </c>
      <c r="E2128" s="5">
        <v>0.2400844414854339</v>
      </c>
    </row>
    <row r="2129" spans="3:5" x14ac:dyDescent="0.25">
      <c r="C2129" s="5">
        <v>776.04</v>
      </c>
      <c r="D2129" s="5">
        <v>0.47896487558111195</v>
      </c>
      <c r="E2129" s="5">
        <v>0.24036490518269499</v>
      </c>
    </row>
    <row r="2130" spans="3:5" x14ac:dyDescent="0.25">
      <c r="C2130" s="5">
        <v>776.23</v>
      </c>
      <c r="D2130" s="5">
        <v>0.47915688233993164</v>
      </c>
      <c r="E2130" s="5">
        <v>0.24064548694521509</v>
      </c>
    </row>
    <row r="2131" spans="3:5" x14ac:dyDescent="0.25">
      <c r="C2131" s="5">
        <v>776.42</v>
      </c>
      <c r="D2131" s="5">
        <v>0.4793272229664331</v>
      </c>
      <c r="E2131" s="5">
        <v>0.24092618659366227</v>
      </c>
    </row>
    <row r="2132" spans="3:5" x14ac:dyDescent="0.25">
      <c r="C2132" s="5">
        <v>776.6</v>
      </c>
      <c r="D2132" s="5">
        <v>0.47956760496896306</v>
      </c>
      <c r="E2132" s="5">
        <v>0.2411922211562178</v>
      </c>
    </row>
    <row r="2133" spans="3:5" x14ac:dyDescent="0.25">
      <c r="C2133" s="5">
        <v>776.79</v>
      </c>
      <c r="D2133" s="5">
        <v>0.47988008289455181</v>
      </c>
      <c r="E2133" s="5">
        <v>0.24147314985699539</v>
      </c>
    </row>
    <row r="2134" spans="3:5" x14ac:dyDescent="0.25">
      <c r="C2134" s="5">
        <v>776.98</v>
      </c>
      <c r="D2134" s="5">
        <v>0.48011719629953381</v>
      </c>
      <c r="E2134" s="5">
        <v>0.2417541959146022</v>
      </c>
    </row>
    <row r="2135" spans="3:5" x14ac:dyDescent="0.25">
      <c r="C2135" s="5">
        <v>777.17</v>
      </c>
      <c r="D2135" s="5">
        <v>0.48039465353710825</v>
      </c>
      <c r="E2135" s="5">
        <v>0.24203535914933927</v>
      </c>
    </row>
    <row r="2136" spans="3:5" x14ac:dyDescent="0.25">
      <c r="C2136" s="5">
        <v>777.36</v>
      </c>
      <c r="D2136" s="5">
        <v>0.48060935370176117</v>
      </c>
      <c r="E2136" s="5">
        <v>0.24231663938141815</v>
      </c>
    </row>
    <row r="2137" spans="3:5" x14ac:dyDescent="0.25">
      <c r="C2137" s="5">
        <v>777.54</v>
      </c>
      <c r="D2137" s="5">
        <v>0.48086990762058746</v>
      </c>
      <c r="E2137" s="5">
        <v>0.2425832231504953</v>
      </c>
    </row>
    <row r="2138" spans="3:5" x14ac:dyDescent="0.25">
      <c r="C2138" s="5">
        <v>777.73</v>
      </c>
      <c r="D2138" s="5">
        <v>0.48115987891734574</v>
      </c>
      <c r="E2138" s="5">
        <v>0.24286473070319878</v>
      </c>
    </row>
    <row r="2139" spans="3:5" x14ac:dyDescent="0.25">
      <c r="C2139" s="5">
        <v>777.92</v>
      </c>
      <c r="D2139" s="5">
        <v>0.48142697003126794</v>
      </c>
      <c r="E2139" s="5">
        <v>0.24314635472281021</v>
      </c>
    </row>
    <row r="2140" spans="3:5" x14ac:dyDescent="0.25">
      <c r="C2140" s="5">
        <v>778.11</v>
      </c>
      <c r="D2140" s="5">
        <v>0.4816531569815895</v>
      </c>
      <c r="E2140" s="5">
        <v>0.24342809502918344</v>
      </c>
    </row>
    <row r="2141" spans="3:5" x14ac:dyDescent="0.25">
      <c r="C2141" s="5">
        <v>778.29</v>
      </c>
      <c r="D2141" s="5">
        <v>0.4819477043149149</v>
      </c>
      <c r="E2141" s="5">
        <v>0.24369511400232924</v>
      </c>
    </row>
    <row r="2142" spans="3:5" x14ac:dyDescent="0.25">
      <c r="C2142" s="5">
        <v>778.48</v>
      </c>
      <c r="D2142" s="5">
        <v>0.48219434334703681</v>
      </c>
      <c r="E2142" s="5">
        <v>0.24397708024454517</v>
      </c>
    </row>
    <row r="2143" spans="3:5" x14ac:dyDescent="0.25">
      <c r="C2143" s="5">
        <v>778.67</v>
      </c>
      <c r="D2143" s="5">
        <v>0.48247077331109628</v>
      </c>
      <c r="E2143" s="5">
        <v>0.24425916224204527</v>
      </c>
    </row>
    <row r="2144" spans="3:5" x14ac:dyDescent="0.25">
      <c r="C2144" s="5">
        <v>778.86</v>
      </c>
      <c r="D2144" s="5">
        <v>0.48278829421575908</v>
      </c>
      <c r="E2144" s="5">
        <v>0.24454135981433101</v>
      </c>
    </row>
    <row r="2145" spans="3:5" x14ac:dyDescent="0.25">
      <c r="C2145" s="5">
        <v>779.05</v>
      </c>
      <c r="D2145" s="5">
        <v>0.48316259532925571</v>
      </c>
      <c r="E2145" s="5">
        <v>0.24482367278081746</v>
      </c>
    </row>
    <row r="2146" spans="3:5" x14ac:dyDescent="0.25">
      <c r="C2146" s="5">
        <v>779.23</v>
      </c>
      <c r="D2146" s="5">
        <v>0.48346059803713193</v>
      </c>
      <c r="E2146" s="5">
        <v>0.24509123345034489</v>
      </c>
    </row>
    <row r="2147" spans="3:5" x14ac:dyDescent="0.25">
      <c r="C2147" s="5">
        <v>779.42</v>
      </c>
      <c r="D2147" s="5">
        <v>0.48384367766975744</v>
      </c>
      <c r="E2147" s="5">
        <v>0.24537377061327958</v>
      </c>
    </row>
    <row r="2148" spans="3:5" x14ac:dyDescent="0.25">
      <c r="C2148" s="5">
        <v>779.61</v>
      </c>
      <c r="D2148" s="5">
        <v>0.48419014900984536</v>
      </c>
      <c r="E2148" s="5">
        <v>0.24565642263765616</v>
      </c>
    </row>
    <row r="2149" spans="3:5" x14ac:dyDescent="0.25">
      <c r="C2149" s="5">
        <v>779.8</v>
      </c>
      <c r="D2149" s="5">
        <v>0.4845789253410544</v>
      </c>
      <c r="E2149" s="5">
        <v>0.2459391893425466</v>
      </c>
    </row>
    <row r="2150" spans="3:5" x14ac:dyDescent="0.25">
      <c r="C2150" s="5">
        <v>779.98</v>
      </c>
      <c r="D2150" s="5">
        <v>0.48491054790942434</v>
      </c>
      <c r="E2150" s="5">
        <v>0.24620717921086746</v>
      </c>
    </row>
    <row r="2151" spans="3:5" x14ac:dyDescent="0.25">
      <c r="C2151" s="5">
        <v>780.17</v>
      </c>
      <c r="D2151" s="5">
        <v>0.4852512291624273</v>
      </c>
      <c r="E2151" s="5">
        <v>0.24649016872141663</v>
      </c>
    </row>
    <row r="2152" spans="3:5" x14ac:dyDescent="0.25">
      <c r="C2152" s="5">
        <v>780.36</v>
      </c>
      <c r="D2152" s="5">
        <v>0.48562160795886639</v>
      </c>
      <c r="E2152" s="5">
        <v>0.2467732723787199</v>
      </c>
    </row>
    <row r="2153" spans="3:5" x14ac:dyDescent="0.25">
      <c r="C2153" s="5">
        <v>780.55</v>
      </c>
      <c r="D2153" s="5">
        <v>0.48603326447291156</v>
      </c>
      <c r="E2153" s="5">
        <v>0.24705649000151178</v>
      </c>
    </row>
    <row r="2154" spans="3:5" x14ac:dyDescent="0.25">
      <c r="C2154" s="5">
        <v>780.73</v>
      </c>
      <c r="D2154" s="5">
        <v>0.48641541022052331</v>
      </c>
      <c r="E2154" s="5">
        <v>0.24732490639534513</v>
      </c>
    </row>
    <row r="2155" spans="3:5" x14ac:dyDescent="0.25">
      <c r="C2155" s="5">
        <v>780.92</v>
      </c>
      <c r="D2155" s="5">
        <v>0.4869358643386662</v>
      </c>
      <c r="E2155" s="5">
        <v>0.24760834543042146</v>
      </c>
    </row>
    <row r="2156" spans="3:5" x14ac:dyDescent="0.25">
      <c r="C2156" s="5">
        <v>781.11</v>
      </c>
      <c r="D2156" s="5">
        <v>0.48727822658469389</v>
      </c>
      <c r="E2156" s="5">
        <v>0.24789189789624574</v>
      </c>
    </row>
    <row r="2157" spans="3:5" x14ac:dyDescent="0.25">
      <c r="C2157" s="5">
        <v>781.3</v>
      </c>
      <c r="D2157" s="5">
        <v>0.48774124677449332</v>
      </c>
      <c r="E2157" s="5">
        <v>0.24817556361122342</v>
      </c>
    </row>
    <row r="2158" spans="3:5" x14ac:dyDescent="0.25">
      <c r="C2158" s="5">
        <v>781.48</v>
      </c>
      <c r="D2158" s="5">
        <v>0.48824367691187159</v>
      </c>
      <c r="E2158" s="5">
        <v>0.24844440385236952</v>
      </c>
    </row>
    <row r="2159" spans="3:5" x14ac:dyDescent="0.25">
      <c r="C2159" s="5">
        <v>781.67</v>
      </c>
      <c r="D2159" s="5">
        <v>0.48864440697125638</v>
      </c>
      <c r="E2159" s="5">
        <v>0.24872828958371976</v>
      </c>
    </row>
    <row r="2160" spans="3:5" x14ac:dyDescent="0.25">
      <c r="C2160" s="5">
        <v>781.86</v>
      </c>
      <c r="D2160" s="5">
        <v>0.48918148424264329</v>
      </c>
      <c r="E2160" s="5">
        <v>0.24901228802851938</v>
      </c>
    </row>
    <row r="2161" spans="3:5" x14ac:dyDescent="0.25">
      <c r="C2161" s="5">
        <v>782.05</v>
      </c>
      <c r="D2161" s="5">
        <v>0.48972565904013449</v>
      </c>
      <c r="E2161" s="5">
        <v>0.24929639900484932</v>
      </c>
    </row>
    <row r="2162" spans="3:5" x14ac:dyDescent="0.25">
      <c r="C2162" s="5">
        <v>782.23</v>
      </c>
      <c r="D2162" s="5">
        <v>0.49025937432547212</v>
      </c>
      <c r="E2162" s="5">
        <v>0.24956566041028658</v>
      </c>
    </row>
    <row r="2163" spans="3:5" x14ac:dyDescent="0.25">
      <c r="C2163" s="5">
        <v>782.42</v>
      </c>
      <c r="D2163" s="5">
        <v>0.49081783756367309</v>
      </c>
      <c r="E2163" s="5">
        <v>0.24984999000459152</v>
      </c>
    </row>
    <row r="2164" spans="3:5" x14ac:dyDescent="0.25">
      <c r="C2164" s="5">
        <v>782.61</v>
      </c>
      <c r="D2164" s="5">
        <v>0.49130887430388392</v>
      </c>
      <c r="E2164" s="5">
        <v>0.25013443159377907</v>
      </c>
    </row>
    <row r="2165" spans="3:5" x14ac:dyDescent="0.25">
      <c r="C2165" s="5">
        <v>782.8</v>
      </c>
      <c r="D2165" s="5">
        <v>0.4918490333958162</v>
      </c>
      <c r="E2165" s="5">
        <v>0.25041898499561366</v>
      </c>
    </row>
    <row r="2166" spans="3:5" x14ac:dyDescent="0.25">
      <c r="C2166" s="5">
        <v>782.98</v>
      </c>
      <c r="D2166" s="5">
        <v>0.49235631973526567</v>
      </c>
      <c r="E2166" s="5">
        <v>0.25068866487759073</v>
      </c>
    </row>
    <row r="2167" spans="3:5" x14ac:dyDescent="0.25">
      <c r="C2167" s="5">
        <v>783.17</v>
      </c>
      <c r="D2167" s="5">
        <v>0.49290460362681732</v>
      </c>
      <c r="E2167" s="5">
        <v>0.25097343549656448</v>
      </c>
    </row>
    <row r="2168" spans="3:5" x14ac:dyDescent="0.25">
      <c r="C2168" s="5">
        <v>783.36</v>
      </c>
      <c r="D2168" s="5">
        <v>0.49328553532391128</v>
      </c>
      <c r="E2168" s="5">
        <v>0.251258317390612</v>
      </c>
    </row>
    <row r="2169" spans="3:5" x14ac:dyDescent="0.25">
      <c r="C2169" s="5">
        <v>783.54</v>
      </c>
      <c r="D2169" s="5">
        <v>0.49374117782210247</v>
      </c>
      <c r="E2169" s="5">
        <v>0.25152830797964942</v>
      </c>
    </row>
    <row r="2170" spans="3:5" x14ac:dyDescent="0.25">
      <c r="C2170" s="5">
        <v>783.73</v>
      </c>
      <c r="D2170" s="5">
        <v>0.49416824343887394</v>
      </c>
      <c r="E2170" s="5">
        <v>0.25181340604331909</v>
      </c>
    </row>
    <row r="2171" spans="3:5" x14ac:dyDescent="0.25">
      <c r="C2171" s="5">
        <v>783.92</v>
      </c>
      <c r="D2171" s="5">
        <v>0.49469738268764424</v>
      </c>
      <c r="E2171" s="5">
        <v>0.2520986148438083</v>
      </c>
    </row>
    <row r="2172" spans="3:5" x14ac:dyDescent="0.25">
      <c r="C2172" s="5">
        <v>784.11</v>
      </c>
      <c r="D2172" s="5">
        <v>0.49510698465465935</v>
      </c>
      <c r="E2172" s="5">
        <v>0.25238393419834587</v>
      </c>
    </row>
    <row r="2173" spans="3:5" x14ac:dyDescent="0.25">
      <c r="C2173" s="5">
        <v>784.29</v>
      </c>
      <c r="D2173" s="5">
        <v>0.49561427099410876</v>
      </c>
      <c r="E2173" s="5">
        <v>0.25265433855825925</v>
      </c>
    </row>
    <row r="2174" spans="3:5" x14ac:dyDescent="0.25">
      <c r="C2174" s="5">
        <v>784.48</v>
      </c>
      <c r="D2174" s="5">
        <v>0.49616348877067407</v>
      </c>
      <c r="E2174" s="5">
        <v>0.25293987267744272</v>
      </c>
    </row>
    <row r="2175" spans="3:5" x14ac:dyDescent="0.25">
      <c r="C2175" s="5">
        <v>784.67</v>
      </c>
      <c r="D2175" s="5">
        <v>0.4968330843255071</v>
      </c>
      <c r="E2175" s="5">
        <v>0.25322551681152761</v>
      </c>
    </row>
    <row r="2176" spans="3:5" x14ac:dyDescent="0.25">
      <c r="C2176" s="5">
        <v>784.86</v>
      </c>
      <c r="D2176" s="5">
        <v>0.49737399052545028</v>
      </c>
      <c r="E2176" s="5">
        <v>0.25351127077744118</v>
      </c>
    </row>
    <row r="2177" spans="3:5" x14ac:dyDescent="0.25">
      <c r="C2177" s="5">
        <v>785.04</v>
      </c>
      <c r="D2177" s="5">
        <v>0.49796915544469028</v>
      </c>
      <c r="E2177" s="5">
        <v>0.25378208620797643</v>
      </c>
    </row>
    <row r="2178" spans="3:5" x14ac:dyDescent="0.25">
      <c r="C2178" s="5">
        <v>785.23</v>
      </c>
      <c r="D2178" s="5">
        <v>0.49847858971967135</v>
      </c>
      <c r="E2178" s="5">
        <v>0.25406805353125689</v>
      </c>
    </row>
    <row r="2179" spans="3:5" x14ac:dyDescent="0.25">
      <c r="C2179" s="5">
        <v>785.42</v>
      </c>
      <c r="D2179" s="5">
        <v>0.4989711206759041</v>
      </c>
      <c r="E2179" s="5">
        <v>0.25435413014634639</v>
      </c>
    </row>
    <row r="2180" spans="3:5" x14ac:dyDescent="0.25">
      <c r="C2180" s="5">
        <v>785.6</v>
      </c>
      <c r="D2180" s="5">
        <v>0.49936391271267228</v>
      </c>
      <c r="E2180" s="5">
        <v>0.2546252507461908</v>
      </c>
    </row>
    <row r="2181" spans="3:5" x14ac:dyDescent="0.25">
      <c r="C2181" s="5">
        <v>785.79</v>
      </c>
      <c r="D2181" s="5">
        <v>0.4998168469443236</v>
      </c>
      <c r="E2181" s="5">
        <v>0.25491153966640595</v>
      </c>
    </row>
    <row r="2182" spans="3:5" x14ac:dyDescent="0.25">
      <c r="C2182" s="5">
        <v>785.98</v>
      </c>
      <c r="D2182" s="5">
        <v>0.50026641918992565</v>
      </c>
      <c r="E2182" s="5">
        <v>0.25519793733777074</v>
      </c>
    </row>
    <row r="2183" spans="3:5" x14ac:dyDescent="0.25">
      <c r="C2183" s="5">
        <v>786.17</v>
      </c>
      <c r="D2183" s="5">
        <v>0.50072318235013324</v>
      </c>
      <c r="E2183" s="5">
        <v>0.25548444357670469</v>
      </c>
    </row>
    <row r="2184" spans="3:5" x14ac:dyDescent="0.25">
      <c r="C2184" s="5">
        <v>786.35</v>
      </c>
      <c r="D2184" s="5">
        <v>0.50120273230467527</v>
      </c>
      <c r="E2184" s="5">
        <v>0.25575597052028431</v>
      </c>
    </row>
    <row r="2185" spans="3:5" x14ac:dyDescent="0.25">
      <c r="C2185" s="5">
        <v>786.54</v>
      </c>
      <c r="D2185" s="5">
        <v>0.50162849048242775</v>
      </c>
      <c r="E2185" s="5">
        <v>0.2560426876531568</v>
      </c>
    </row>
    <row r="2186" spans="3:5" x14ac:dyDescent="0.25">
      <c r="C2186" s="5">
        <v>786.73</v>
      </c>
      <c r="D2186" s="5">
        <v>0.50210822721397275</v>
      </c>
      <c r="E2186" s="5">
        <v>0.2563295128120972</v>
      </c>
    </row>
    <row r="2187" spans="3:5" x14ac:dyDescent="0.25">
      <c r="C2187" s="5">
        <v>786.91</v>
      </c>
      <c r="D2187" s="5">
        <v>0.50268247310890546</v>
      </c>
      <c r="E2187" s="5">
        <v>0.25660134139072804</v>
      </c>
    </row>
    <row r="2188" spans="3:5" x14ac:dyDescent="0.25">
      <c r="C2188" s="5">
        <v>787.1</v>
      </c>
      <c r="D2188" s="5">
        <v>0.50306172381297487</v>
      </c>
      <c r="E2188" s="5">
        <v>0.25688837638850354</v>
      </c>
    </row>
    <row r="2189" spans="3:5" x14ac:dyDescent="0.25">
      <c r="C2189" s="5">
        <v>787.29</v>
      </c>
      <c r="D2189" s="5">
        <v>0.50346151998734578</v>
      </c>
      <c r="E2189" s="5">
        <v>0.25717551887023021</v>
      </c>
    </row>
    <row r="2190" spans="3:5" x14ac:dyDescent="0.25">
      <c r="C2190" s="5">
        <v>787.47</v>
      </c>
      <c r="D2190" s="5">
        <v>0.50391473438450129</v>
      </c>
      <c r="E2190" s="5">
        <v>0.25744764757019151</v>
      </c>
    </row>
    <row r="2191" spans="3:5" x14ac:dyDescent="0.25">
      <c r="C2191" s="5">
        <v>787.66</v>
      </c>
      <c r="D2191" s="5">
        <v>0.50431312973135178</v>
      </c>
      <c r="E2191" s="5">
        <v>0.25773499883445911</v>
      </c>
    </row>
    <row r="2192" spans="3:5" x14ac:dyDescent="0.25">
      <c r="C2192" s="5">
        <v>787.85</v>
      </c>
      <c r="D2192" s="5">
        <v>0.50464699362375454</v>
      </c>
      <c r="E2192" s="5">
        <v>0.25802245703995447</v>
      </c>
    </row>
    <row r="2193" spans="3:5" x14ac:dyDescent="0.25">
      <c r="C2193" s="5">
        <v>788.04</v>
      </c>
      <c r="D2193" s="5">
        <v>0.50507760800357815</v>
      </c>
      <c r="E2193" s="5">
        <v>0.25831002200240333</v>
      </c>
    </row>
    <row r="2194" spans="3:5" x14ac:dyDescent="0.25">
      <c r="C2194" s="5">
        <v>788.22</v>
      </c>
      <c r="D2194" s="5">
        <v>0.50541716859456454</v>
      </c>
      <c r="E2194" s="5">
        <v>0.2585825502764052</v>
      </c>
    </row>
    <row r="2195" spans="3:5" x14ac:dyDescent="0.25">
      <c r="C2195" s="5">
        <v>788.41</v>
      </c>
      <c r="D2195" s="5">
        <v>0.50587159704223794</v>
      </c>
      <c r="E2195" s="5">
        <v>0.25887032260488757</v>
      </c>
    </row>
    <row r="2196" spans="3:5" x14ac:dyDescent="0.25">
      <c r="C2196" s="5">
        <v>788.6</v>
      </c>
      <c r="D2196" s="5">
        <v>0.50621526672728467</v>
      </c>
      <c r="E2196" s="5">
        <v>0.2591582011468056</v>
      </c>
    </row>
    <row r="2197" spans="3:5" x14ac:dyDescent="0.25">
      <c r="C2197" s="5">
        <v>788.78</v>
      </c>
      <c r="D2197" s="5">
        <v>0.50669985966090092</v>
      </c>
      <c r="E2197" s="5">
        <v>0.25943102599455087</v>
      </c>
    </row>
    <row r="2198" spans="3:5" x14ac:dyDescent="0.25">
      <c r="C2198" s="5">
        <v>788.97</v>
      </c>
      <c r="D2198" s="5">
        <v>0.50698478797858526</v>
      </c>
      <c r="E2198" s="5">
        <v>0.25971911084350269</v>
      </c>
    </row>
    <row r="2199" spans="3:5" x14ac:dyDescent="0.25">
      <c r="C2199" s="5">
        <v>789.16</v>
      </c>
      <c r="D2199" s="5">
        <v>0.50747442389127551</v>
      </c>
      <c r="E2199" s="5">
        <v>0.26000730136178962</v>
      </c>
    </row>
    <row r="2200" spans="3:5" x14ac:dyDescent="0.25">
      <c r="C2200" s="5">
        <v>789.34</v>
      </c>
      <c r="D2200" s="5">
        <v>0.50798217717323191</v>
      </c>
      <c r="E2200" s="5">
        <v>0.26028042126401935</v>
      </c>
    </row>
    <row r="2201" spans="3:5" x14ac:dyDescent="0.25">
      <c r="C2201" s="5">
        <v>789.53</v>
      </c>
      <c r="D2201" s="5">
        <v>0.50850356517638851</v>
      </c>
      <c r="E2201" s="5">
        <v>0.26056881702921686</v>
      </c>
    </row>
    <row r="2202" spans="3:5" x14ac:dyDescent="0.25">
      <c r="C2202" s="5">
        <v>789.72</v>
      </c>
      <c r="D2202" s="5">
        <v>0.50894921510493296</v>
      </c>
      <c r="E2202" s="5">
        <v>0.26085731791907729</v>
      </c>
    </row>
    <row r="2203" spans="3:5" x14ac:dyDescent="0.25">
      <c r="C2203" s="5">
        <v>789.9</v>
      </c>
      <c r="D2203" s="5">
        <v>0.50944071878765063</v>
      </c>
      <c r="E2203" s="5">
        <v>0.26113073135493542</v>
      </c>
    </row>
    <row r="2204" spans="3:5" x14ac:dyDescent="0.25">
      <c r="C2204" s="5">
        <v>790.09</v>
      </c>
      <c r="D2204" s="5">
        <v>0.50987656292355121</v>
      </c>
      <c r="E2204" s="5">
        <v>0.26141943643048116</v>
      </c>
    </row>
    <row r="2205" spans="3:5" x14ac:dyDescent="0.25">
      <c r="C2205" s="5">
        <v>790.28</v>
      </c>
      <c r="D2205" s="5">
        <v>0.51037395008185527</v>
      </c>
      <c r="E2205" s="5">
        <v>0.26170824608545545</v>
      </c>
    </row>
    <row r="2206" spans="3:5" x14ac:dyDescent="0.25">
      <c r="C2206" s="5">
        <v>790.46</v>
      </c>
      <c r="D2206" s="5">
        <v>0.51078644709241283</v>
      </c>
      <c r="E2206" s="5">
        <v>0.26198195153251735</v>
      </c>
    </row>
    <row r="2207" spans="3:5" x14ac:dyDescent="0.25">
      <c r="C2207" s="5">
        <v>790.65</v>
      </c>
      <c r="D2207" s="5">
        <v>0.51125413670728093</v>
      </c>
      <c r="E2207" s="5">
        <v>0.26227096431086605</v>
      </c>
    </row>
    <row r="2208" spans="3:5" x14ac:dyDescent="0.25">
      <c r="C2208" s="5">
        <v>790.84</v>
      </c>
      <c r="D2208" s="5">
        <v>0.51168811307315387</v>
      </c>
      <c r="E2208" s="5">
        <v>0.26256008112285933</v>
      </c>
    </row>
    <row r="2209" spans="3:5" x14ac:dyDescent="0.25">
      <c r="C2209" s="5">
        <v>791.02</v>
      </c>
      <c r="D2209" s="5">
        <v>0.51230886644176954</v>
      </c>
      <c r="E2209" s="5">
        <v>0.26283407705716072</v>
      </c>
    </row>
    <row r="2210" spans="3:5" x14ac:dyDescent="0.25">
      <c r="C2210" s="5">
        <v>791.21</v>
      </c>
      <c r="D2210" s="5">
        <v>0.51272808742442577</v>
      </c>
      <c r="E2210" s="5">
        <v>0.26312339592915435</v>
      </c>
    </row>
    <row r="2211" spans="3:5" x14ac:dyDescent="0.25">
      <c r="C2211" s="5">
        <v>791.4</v>
      </c>
      <c r="D2211" s="5">
        <v>0.51322500764022327</v>
      </c>
      <c r="E2211" s="5">
        <v>0.26341281828846547</v>
      </c>
    </row>
    <row r="2212" spans="3:5" x14ac:dyDescent="0.25">
      <c r="C2212" s="5">
        <v>791.58</v>
      </c>
      <c r="D2212" s="5">
        <v>0.51373948489427834</v>
      </c>
      <c r="E2212" s="5">
        <v>0.26368710318453076</v>
      </c>
    </row>
    <row r="2213" spans="3:5" x14ac:dyDescent="0.25">
      <c r="C2213" s="5">
        <v>791.77</v>
      </c>
      <c r="D2213" s="5">
        <v>0.5143532341252911</v>
      </c>
      <c r="E2213" s="5">
        <v>0.26397672653942411</v>
      </c>
    </row>
    <row r="2214" spans="3:5" x14ac:dyDescent="0.25">
      <c r="C2214" s="5">
        <v>791.96</v>
      </c>
      <c r="D2214" s="5">
        <v>0.51495456268562168</v>
      </c>
      <c r="E2214" s="5">
        <v>0.26426645283477651</v>
      </c>
    </row>
    <row r="2215" spans="3:5" x14ac:dyDescent="0.25">
      <c r="C2215" s="5">
        <v>792.14</v>
      </c>
      <c r="D2215" s="5">
        <v>0.51562798716901104</v>
      </c>
      <c r="E2215" s="5">
        <v>0.2645410251656467</v>
      </c>
    </row>
    <row r="2216" spans="3:5" x14ac:dyDescent="0.25">
      <c r="C2216" s="5">
        <v>792.33</v>
      </c>
      <c r="D2216" s="5">
        <v>0.51607643875259646</v>
      </c>
      <c r="E2216" s="5">
        <v>0.26483095139113827</v>
      </c>
    </row>
    <row r="2217" spans="3:5" x14ac:dyDescent="0.25">
      <c r="C2217" s="5">
        <v>792.52</v>
      </c>
      <c r="D2217" s="5">
        <v>0.51667898136344492</v>
      </c>
      <c r="E2217" s="5">
        <v>0.26512098000971129</v>
      </c>
    </row>
    <row r="2218" spans="3:5" x14ac:dyDescent="0.25">
      <c r="C2218" s="5">
        <v>792.7</v>
      </c>
      <c r="D2218" s="5">
        <v>0.51722455698845671</v>
      </c>
      <c r="E2218" s="5">
        <v>0.26539583824697133</v>
      </c>
    </row>
    <row r="2219" spans="3:5" x14ac:dyDescent="0.25">
      <c r="C2219" s="5">
        <v>792.89</v>
      </c>
      <c r="D2219" s="5">
        <v>0.51781028966905818</v>
      </c>
      <c r="E2219" s="5">
        <v>0.26568606572923498</v>
      </c>
    </row>
    <row r="2220" spans="3:5" x14ac:dyDescent="0.25">
      <c r="C2220" s="5">
        <v>793.08</v>
      </c>
      <c r="D2220" s="5">
        <v>0.51837762481488947</v>
      </c>
      <c r="E2220" s="5">
        <v>0.26597639505668907</v>
      </c>
    </row>
    <row r="2221" spans="3:5" x14ac:dyDescent="0.25">
      <c r="C2221" s="5">
        <v>793.26</v>
      </c>
      <c r="D2221" s="5">
        <v>0.51904750053522664</v>
      </c>
      <c r="E2221" s="5">
        <v>0.26625153767049858</v>
      </c>
    </row>
    <row r="2222" spans="3:5" x14ac:dyDescent="0.25">
      <c r="C2222" s="5">
        <v>793.45</v>
      </c>
      <c r="D2222" s="5">
        <v>0.51967376382542341</v>
      </c>
      <c r="E2222" s="5">
        <v>0.26654206479420928</v>
      </c>
    </row>
    <row r="2223" spans="3:5" x14ac:dyDescent="0.25">
      <c r="C2223" s="5">
        <v>793.63</v>
      </c>
      <c r="D2223" s="5">
        <v>0.52034989657535247</v>
      </c>
      <c r="E2223" s="5">
        <v>0.26681739445966934</v>
      </c>
    </row>
    <row r="2224" spans="3:5" x14ac:dyDescent="0.25">
      <c r="C2224" s="5">
        <v>793.82</v>
      </c>
      <c r="D2224" s="5">
        <v>0.52097952185159857</v>
      </c>
      <c r="E2224" s="5">
        <v>0.26710811867383694</v>
      </c>
    </row>
    <row r="2225" spans="3:5" x14ac:dyDescent="0.25">
      <c r="C2225" s="5">
        <v>794.01</v>
      </c>
      <c r="D2225" s="5">
        <v>0.5216160578769462</v>
      </c>
      <c r="E2225" s="5">
        <v>0.26739894382220414</v>
      </c>
    </row>
    <row r="2226" spans="3:5" x14ac:dyDescent="0.25">
      <c r="C2226" s="5">
        <v>794.19</v>
      </c>
      <c r="D2226" s="5">
        <v>0.52230293030453279</v>
      </c>
      <c r="E2226" s="5">
        <v>0.26767455532050533</v>
      </c>
    </row>
    <row r="2227" spans="3:5" x14ac:dyDescent="0.25">
      <c r="C2227" s="5">
        <v>794.38</v>
      </c>
      <c r="D2227" s="5">
        <v>0.52301230936095</v>
      </c>
      <c r="E2227" s="5">
        <v>0.26796557649030123</v>
      </c>
    </row>
    <row r="2228" spans="3:5" x14ac:dyDescent="0.25">
      <c r="C2228" s="5">
        <v>794.57</v>
      </c>
      <c r="D2228" s="5">
        <v>0.52358954368792665</v>
      </c>
      <c r="E2228" s="5">
        <v>0.26825669804509628</v>
      </c>
    </row>
    <row r="2229" spans="3:5" x14ac:dyDescent="0.25">
      <c r="C2229" s="5">
        <v>794.75</v>
      </c>
      <c r="D2229" s="5">
        <v>0.52420973672553428</v>
      </c>
      <c r="E2229" s="5">
        <v>0.26853258984273537</v>
      </c>
    </row>
    <row r="2230" spans="3:5" x14ac:dyDescent="0.25">
      <c r="C2230" s="5">
        <v>794.94</v>
      </c>
      <c r="D2230" s="5">
        <v>0.5248672851636903</v>
      </c>
      <c r="E2230" s="5">
        <v>0.26882390634899755</v>
      </c>
    </row>
    <row r="2231" spans="3:5" x14ac:dyDescent="0.25">
      <c r="C2231" s="5">
        <v>795.12</v>
      </c>
      <c r="D2231" s="5">
        <v>0.52555266337525508</v>
      </c>
      <c r="E2231" s="5">
        <v>0.26909998250244338</v>
      </c>
    </row>
    <row r="2232" spans="3:5" x14ac:dyDescent="0.25">
      <c r="C2232" s="5">
        <v>795.31</v>
      </c>
      <c r="D2232" s="5">
        <v>0.52614101093389487</v>
      </c>
      <c r="E2232" s="5">
        <v>0.26939149325273082</v>
      </c>
    </row>
    <row r="2233" spans="3:5" x14ac:dyDescent="0.25">
      <c r="C2233" s="5">
        <v>795.5</v>
      </c>
      <c r="D2233" s="5">
        <v>0.52676409901504495</v>
      </c>
      <c r="E2233" s="5">
        <v>0.26968310347490676</v>
      </c>
    </row>
    <row r="2234" spans="3:5" x14ac:dyDescent="0.25">
      <c r="C2234" s="5">
        <v>795.68</v>
      </c>
      <c r="D2234" s="5">
        <v>0.5273978333853514</v>
      </c>
      <c r="E2234" s="5">
        <v>0.26995945737806581</v>
      </c>
    </row>
    <row r="2235" spans="3:5" x14ac:dyDescent="0.25">
      <c r="C2235" s="5">
        <v>795.87</v>
      </c>
      <c r="D2235" s="5">
        <v>0.52800299087423808</v>
      </c>
      <c r="E2235" s="5">
        <v>0.27025126077279715</v>
      </c>
    </row>
    <row r="2236" spans="3:5" x14ac:dyDescent="0.25">
      <c r="C2236" s="5">
        <v>796.06</v>
      </c>
      <c r="D2236" s="5">
        <v>0.52850635489662989</v>
      </c>
      <c r="E2236" s="5">
        <v>0.2705431630889743</v>
      </c>
    </row>
    <row r="2237" spans="3:5" x14ac:dyDescent="0.25">
      <c r="C2237" s="5">
        <v>796.24</v>
      </c>
      <c r="D2237" s="5">
        <v>0.52909367518175465</v>
      </c>
      <c r="E2237" s="5">
        <v>0.2708197932048787</v>
      </c>
    </row>
    <row r="2238" spans="3:5" x14ac:dyDescent="0.25">
      <c r="C2238" s="5">
        <v>796.43</v>
      </c>
      <c r="D2238" s="5">
        <v>0.52955015817645834</v>
      </c>
      <c r="E2238" s="5">
        <v>0.27111188762125887</v>
      </c>
    </row>
    <row r="2239" spans="3:5" x14ac:dyDescent="0.25">
      <c r="C2239" s="5">
        <v>796.61</v>
      </c>
      <c r="D2239" s="5">
        <v>0.53016596195450139</v>
      </c>
      <c r="E2239" s="5">
        <v>0.2713886993910356</v>
      </c>
    </row>
    <row r="2240" spans="3:5" x14ac:dyDescent="0.25">
      <c r="C2240" s="5">
        <v>796.8</v>
      </c>
      <c r="D2240" s="5">
        <v>0.53057957962707536</v>
      </c>
      <c r="E2240" s="5">
        <v>0.27168098519862488</v>
      </c>
    </row>
    <row r="2241" spans="3:5" x14ac:dyDescent="0.25">
      <c r="C2241" s="5">
        <v>796.99</v>
      </c>
      <c r="D2241" s="5">
        <v>0.53104316014788311</v>
      </c>
      <c r="E2241" s="5">
        <v>0.27197336901254709</v>
      </c>
    </row>
    <row r="2242" spans="3:5" x14ac:dyDescent="0.25">
      <c r="C2242" s="5">
        <v>797.17</v>
      </c>
      <c r="D2242" s="5">
        <v>0.53156174649599852</v>
      </c>
      <c r="E2242" s="5">
        <v>0.27225045443985202</v>
      </c>
    </row>
    <row r="2243" spans="3:5" x14ac:dyDescent="0.25">
      <c r="C2243" s="5">
        <v>797.36</v>
      </c>
      <c r="D2243" s="5">
        <v>0.53211329898509785</v>
      </c>
      <c r="E2243" s="5">
        <v>0.27254302857120821</v>
      </c>
    </row>
    <row r="2244" spans="3:5" x14ac:dyDescent="0.25">
      <c r="C2244" s="5">
        <v>797.54</v>
      </c>
      <c r="D2244" s="5">
        <v>0.53248395794704118</v>
      </c>
      <c r="E2244" s="5">
        <v>0.27282029396300655</v>
      </c>
    </row>
    <row r="2245" spans="3:5" x14ac:dyDescent="0.25">
      <c r="C2245" s="5">
        <v>797.73</v>
      </c>
      <c r="D2245" s="5">
        <v>0.53292802027106223</v>
      </c>
      <c r="E2245" s="5">
        <v>0.27311305770187938</v>
      </c>
    </row>
    <row r="2246" spans="3:5" x14ac:dyDescent="0.25">
      <c r="C2246" s="5">
        <v>797.92</v>
      </c>
      <c r="D2246" s="5">
        <v>0.53331866437229869</v>
      </c>
      <c r="E2246" s="5">
        <v>0.27340591853078094</v>
      </c>
    </row>
    <row r="2247" spans="3:5" x14ac:dyDescent="0.25">
      <c r="C2247" s="5">
        <v>798.1</v>
      </c>
      <c r="D2247" s="5">
        <v>0.53381091516302759</v>
      </c>
      <c r="E2247" s="5">
        <v>0.27368345502156449</v>
      </c>
    </row>
    <row r="2248" spans="3:5" x14ac:dyDescent="0.25">
      <c r="C2248" s="5">
        <v>798.29</v>
      </c>
      <c r="D2248" s="5">
        <v>0.53425002789647591</v>
      </c>
      <c r="E2248" s="5">
        <v>0.27397650438283672</v>
      </c>
    </row>
    <row r="2249" spans="3:5" x14ac:dyDescent="0.25">
      <c r="C2249" s="5">
        <v>798.47</v>
      </c>
      <c r="D2249" s="5">
        <v>0.53473079190153594</v>
      </c>
      <c r="E2249" s="5">
        <v>0.27425421914657838</v>
      </c>
    </row>
    <row r="2250" spans="3:5" x14ac:dyDescent="0.25">
      <c r="C2250" s="5">
        <v>798.66</v>
      </c>
      <c r="D2250" s="5">
        <v>0.53526049148131449</v>
      </c>
      <c r="E2250" s="5">
        <v>0.27454745632941591</v>
      </c>
    </row>
    <row r="2251" spans="3:5" x14ac:dyDescent="0.25">
      <c r="C2251" s="5">
        <v>798.85</v>
      </c>
      <c r="D2251" s="5">
        <v>0.53581746050349366</v>
      </c>
      <c r="E2251" s="5">
        <v>0.27484078968483189</v>
      </c>
    </row>
    <row r="2252" spans="3:5" x14ac:dyDescent="0.25">
      <c r="C2252" s="5">
        <v>799.03</v>
      </c>
      <c r="D2252" s="5">
        <v>0.53631083195623874</v>
      </c>
      <c r="E2252" s="5">
        <v>0.27511877298581355</v>
      </c>
    </row>
    <row r="2253" spans="3:5" x14ac:dyDescent="0.25">
      <c r="C2253" s="5">
        <v>799.22</v>
      </c>
      <c r="D2253" s="5">
        <v>0.53677926867911774</v>
      </c>
      <c r="E2253" s="5">
        <v>0.27541229308632964</v>
      </c>
    </row>
    <row r="2254" spans="3:5" x14ac:dyDescent="0.25">
      <c r="C2254" s="5">
        <v>799.4</v>
      </c>
      <c r="D2254" s="5">
        <v>0.53723509795431157</v>
      </c>
      <c r="E2254" s="5">
        <v>0.27569045296666145</v>
      </c>
    </row>
    <row r="2255" spans="3:5" x14ac:dyDescent="0.25">
      <c r="C2255" s="5">
        <v>799.59</v>
      </c>
      <c r="D2255" s="5">
        <v>0.53773164461610345</v>
      </c>
      <c r="E2255" s="5">
        <v>0.27598415910061908</v>
      </c>
    </row>
    <row r="2256" spans="3:5" x14ac:dyDescent="0.25">
      <c r="C2256" s="5">
        <v>799.78</v>
      </c>
      <c r="D2256" s="5">
        <v>0.53814862427472687</v>
      </c>
      <c r="E2256" s="5">
        <v>0.27627796048860159</v>
      </c>
    </row>
    <row r="2257" spans="3:5" x14ac:dyDescent="0.25">
      <c r="C2257" s="5">
        <v>799.96</v>
      </c>
      <c r="D2257" s="5">
        <v>0.53849285429078186</v>
      </c>
      <c r="E2257" s="5">
        <v>0.27655638634135149</v>
      </c>
    </row>
    <row r="2258" spans="3:5" x14ac:dyDescent="0.25">
      <c r="C2258" s="5">
        <v>800.15</v>
      </c>
      <c r="D2258" s="5">
        <v>0.53891207527343821</v>
      </c>
      <c r="E2258" s="5">
        <v>0.27685037268504564</v>
      </c>
    </row>
    <row r="2259" spans="3:5" x14ac:dyDescent="0.25">
      <c r="C2259" s="5">
        <v>800.33</v>
      </c>
      <c r="D2259" s="5">
        <v>0.53929048548099512</v>
      </c>
      <c r="E2259" s="5">
        <v>0.27712897342154386</v>
      </c>
    </row>
    <row r="2260" spans="3:5" x14ac:dyDescent="0.25">
      <c r="C2260" s="5">
        <v>800.52</v>
      </c>
      <c r="D2260" s="5">
        <v>0.53960174935606597</v>
      </c>
      <c r="E2260" s="5">
        <v>0.27742314400847073</v>
      </c>
    </row>
    <row r="2261" spans="3:5" x14ac:dyDescent="0.25">
      <c r="C2261" s="5">
        <v>800.7</v>
      </c>
      <c r="D2261" s="5">
        <v>0.53995345045223075</v>
      </c>
      <c r="E2261" s="5">
        <v>0.27770191895358765</v>
      </c>
    </row>
    <row r="2262" spans="3:5" x14ac:dyDescent="0.25">
      <c r="C2262" s="5">
        <v>800.89</v>
      </c>
      <c r="D2262" s="5">
        <v>0.54014471010303933</v>
      </c>
      <c r="E2262" s="5">
        <v>0.27799627307095326</v>
      </c>
    </row>
    <row r="2263" spans="3:5" x14ac:dyDescent="0.25">
      <c r="C2263" s="5">
        <v>801.08</v>
      </c>
      <c r="D2263" s="5">
        <v>0.54047259713135432</v>
      </c>
      <c r="E2263" s="5">
        <v>0.27829072115658254</v>
      </c>
    </row>
    <row r="2264" spans="3:5" x14ac:dyDescent="0.25">
      <c r="C2264" s="5">
        <v>801.26</v>
      </c>
      <c r="D2264" s="5">
        <v>0.54074697254838355</v>
      </c>
      <c r="E2264" s="5">
        <v>0.27856975848396065</v>
      </c>
    </row>
    <row r="2265" spans="3:5" x14ac:dyDescent="0.25">
      <c r="C2265" s="5">
        <v>801.45</v>
      </c>
      <c r="D2265" s="5">
        <v>0.54103087359255275</v>
      </c>
      <c r="E2265" s="5">
        <v>0.27886438902061428</v>
      </c>
    </row>
    <row r="2266" spans="3:5" x14ac:dyDescent="0.25">
      <c r="C2266" s="5">
        <v>801.63</v>
      </c>
      <c r="D2266" s="5">
        <v>0.54129086718037078</v>
      </c>
      <c r="E2266" s="5">
        <v>0.2791435988583626</v>
      </c>
    </row>
    <row r="2267" spans="3:5" x14ac:dyDescent="0.25">
      <c r="C2267" s="5">
        <v>801.82</v>
      </c>
      <c r="D2267" s="5">
        <v>0.54167432036700169</v>
      </c>
      <c r="E2267" s="5">
        <v>0.27943841113247503</v>
      </c>
    </row>
    <row r="2268" spans="3:5" x14ac:dyDescent="0.25">
      <c r="C2268" s="5">
        <v>802</v>
      </c>
      <c r="D2268" s="5">
        <v>0.54194617429449388</v>
      </c>
      <c r="E2268" s="5">
        <v>0.27971779280444098</v>
      </c>
    </row>
    <row r="2269" spans="3:5" x14ac:dyDescent="0.25">
      <c r="C2269" s="5">
        <v>802.19</v>
      </c>
      <c r="D2269" s="5">
        <v>0.54230282498123139</v>
      </c>
      <c r="E2269" s="5">
        <v>0.28001278610214791</v>
      </c>
    </row>
    <row r="2270" spans="3:5" x14ac:dyDescent="0.25">
      <c r="C2270" s="5">
        <v>802.38</v>
      </c>
      <c r="D2270" s="5">
        <v>0.54265686078993036</v>
      </c>
      <c r="E2270" s="5">
        <v>0.28030787208041086</v>
      </c>
    </row>
    <row r="2271" spans="3:5" x14ac:dyDescent="0.25">
      <c r="C2271" s="5">
        <v>802.56</v>
      </c>
      <c r="D2271" s="5">
        <v>0.54307468094506606</v>
      </c>
      <c r="E2271" s="5">
        <v>0.28058751253904818</v>
      </c>
    </row>
    <row r="2272" spans="3:5" x14ac:dyDescent="0.25">
      <c r="C2272" s="5">
        <v>802.75</v>
      </c>
      <c r="D2272" s="5">
        <v>0.54354171684042452</v>
      </c>
      <c r="E2272" s="5">
        <v>0.28088277845990939</v>
      </c>
    </row>
    <row r="2273" spans="3:5" x14ac:dyDescent="0.25">
      <c r="C2273" s="5">
        <v>802.93</v>
      </c>
      <c r="D2273" s="5">
        <v>0.5439120956368636</v>
      </c>
      <c r="E2273" s="5">
        <v>0.28116258905202679</v>
      </c>
    </row>
    <row r="2274" spans="3:5" x14ac:dyDescent="0.25">
      <c r="C2274" s="5">
        <v>803.12</v>
      </c>
      <c r="D2274" s="5">
        <v>0.54419291486048749</v>
      </c>
      <c r="E2274" s="5">
        <v>0.28145803420089938</v>
      </c>
    </row>
    <row r="2275" spans="3:5" x14ac:dyDescent="0.25">
      <c r="C2275" s="5">
        <v>803.3</v>
      </c>
      <c r="D2275" s="5">
        <v>0.54458486640074333</v>
      </c>
      <c r="E2275" s="5">
        <v>0.2817380142493861</v>
      </c>
    </row>
    <row r="2276" spans="3:5" x14ac:dyDescent="0.25">
      <c r="C2276" s="5">
        <v>803.49</v>
      </c>
      <c r="D2276" s="5">
        <v>0.54487521125150695</v>
      </c>
      <c r="E2276" s="5">
        <v>0.28203363791140357</v>
      </c>
    </row>
    <row r="2277" spans="3:5" x14ac:dyDescent="0.25">
      <c r="C2277" s="5">
        <v>803.67</v>
      </c>
      <c r="D2277" s="5">
        <v>0.54523279582325823</v>
      </c>
      <c r="E2277" s="5">
        <v>0.28231378673888785</v>
      </c>
    </row>
    <row r="2278" spans="3:5" x14ac:dyDescent="0.25">
      <c r="C2278" s="5">
        <v>803.86</v>
      </c>
      <c r="D2278" s="5">
        <v>0.54553462745969061</v>
      </c>
      <c r="E2278" s="5">
        <v>0.28260958819890869</v>
      </c>
    </row>
    <row r="2279" spans="3:5" x14ac:dyDescent="0.25">
      <c r="C2279" s="5">
        <v>804.05</v>
      </c>
      <c r="D2279" s="5">
        <v>0.54591285089024477</v>
      </c>
      <c r="E2279" s="5">
        <v>0.2829054806826134</v>
      </c>
    </row>
    <row r="2280" spans="3:5" x14ac:dyDescent="0.25">
      <c r="C2280" s="5">
        <v>804.23</v>
      </c>
      <c r="D2280" s="5">
        <v>0.54621627013120055</v>
      </c>
      <c r="E2280" s="5">
        <v>0.28318588367037933</v>
      </c>
    </row>
    <row r="2281" spans="3:5" x14ac:dyDescent="0.25">
      <c r="C2281" s="5">
        <v>804.42</v>
      </c>
      <c r="D2281" s="5">
        <v>0.54654751914556499</v>
      </c>
      <c r="E2281" s="5">
        <v>0.28348195286920602</v>
      </c>
    </row>
    <row r="2282" spans="3:5" x14ac:dyDescent="0.25">
      <c r="C2282" s="5">
        <v>804.6</v>
      </c>
      <c r="D2282" s="5">
        <v>0.54682348216711751</v>
      </c>
      <c r="E2282" s="5">
        <v>0.28376252293226478</v>
      </c>
    </row>
    <row r="2283" spans="3:5" x14ac:dyDescent="0.25">
      <c r="C2283" s="5">
        <v>804.79</v>
      </c>
      <c r="D2283" s="5">
        <v>0.54699559717514512</v>
      </c>
      <c r="E2283" s="5">
        <v>0.28405876813040987</v>
      </c>
    </row>
    <row r="2284" spans="3:5" x14ac:dyDescent="0.25">
      <c r="C2284" s="5">
        <v>804.97</v>
      </c>
      <c r="D2284" s="5">
        <v>0.54734720488280852</v>
      </c>
      <c r="E2284" s="5">
        <v>0.28433950459050916</v>
      </c>
    </row>
    <row r="2285" spans="3:5" x14ac:dyDescent="0.25">
      <c r="C2285" s="5">
        <v>805.16</v>
      </c>
      <c r="D2285" s="5">
        <v>0.54769722498594853</v>
      </c>
      <c r="E2285" s="5">
        <v>0.28463592507191432</v>
      </c>
    </row>
    <row r="2286" spans="3:5" x14ac:dyDescent="0.25">
      <c r="C2286" s="5">
        <v>805.34</v>
      </c>
      <c r="D2286" s="5">
        <v>0.54799793596036428</v>
      </c>
      <c r="E2286" s="5">
        <v>0.28491682725056461</v>
      </c>
    </row>
    <row r="2287" spans="3:5" x14ac:dyDescent="0.25">
      <c r="C2287" s="5">
        <v>805.53</v>
      </c>
      <c r="D2287" s="5">
        <v>0.54832460893816148</v>
      </c>
      <c r="E2287" s="5">
        <v>0.28521342229892205</v>
      </c>
    </row>
    <row r="2288" spans="3:5" x14ac:dyDescent="0.25">
      <c r="C2288" s="5">
        <v>805.71</v>
      </c>
      <c r="D2288" s="5">
        <v>0.54851512148095927</v>
      </c>
      <c r="E2288" s="5">
        <v>0.28549448951739953</v>
      </c>
    </row>
    <row r="2289" spans="3:5" x14ac:dyDescent="0.25">
      <c r="C2289" s="5">
        <v>805.9</v>
      </c>
      <c r="D2289" s="5">
        <v>0.54885608289946619</v>
      </c>
      <c r="E2289" s="5">
        <v>0.28579125841615605</v>
      </c>
    </row>
    <row r="2290" spans="3:5" x14ac:dyDescent="0.25">
      <c r="C2290" s="5">
        <v>806.08</v>
      </c>
      <c r="D2290" s="5">
        <v>0.5491558599888684</v>
      </c>
      <c r="E2290" s="5">
        <v>0.28607248999550844</v>
      </c>
    </row>
    <row r="2291" spans="3:5" x14ac:dyDescent="0.25">
      <c r="C2291" s="5">
        <v>806.27</v>
      </c>
      <c r="D2291" s="5">
        <v>0.54941118415161783</v>
      </c>
      <c r="E2291" s="5">
        <v>0.28636943202787435</v>
      </c>
    </row>
    <row r="2292" spans="3:5" x14ac:dyDescent="0.25">
      <c r="C2292" s="5">
        <v>806.45</v>
      </c>
      <c r="D2292" s="5">
        <v>0.54963512977790652</v>
      </c>
      <c r="E2292" s="5">
        <v>0.28665082728892355</v>
      </c>
    </row>
    <row r="2293" spans="3:5" x14ac:dyDescent="0.25">
      <c r="C2293" s="5">
        <v>806.64</v>
      </c>
      <c r="D2293" s="5">
        <v>0.54992211264262103</v>
      </c>
      <c r="E2293" s="5">
        <v>0.28694794173787358</v>
      </c>
    </row>
    <row r="2294" spans="3:5" x14ac:dyDescent="0.25">
      <c r="C2294" s="5">
        <v>806.82</v>
      </c>
      <c r="D2294" s="5">
        <v>0.55019872938368319</v>
      </c>
      <c r="E2294" s="5">
        <v>0.28722950000122521</v>
      </c>
    </row>
    <row r="2295" spans="3:5" x14ac:dyDescent="0.25">
      <c r="C2295" s="5">
        <v>807.01</v>
      </c>
      <c r="D2295" s="5">
        <v>0.55043518906915567</v>
      </c>
      <c r="E2295" s="5">
        <v>0.28752678614950539</v>
      </c>
    </row>
    <row r="2296" spans="3:5" x14ac:dyDescent="0.25">
      <c r="C2296" s="5">
        <v>807.2</v>
      </c>
      <c r="D2296" s="5">
        <v>0.55063840244814</v>
      </c>
      <c r="E2296" s="5">
        <v>0.28782416018891088</v>
      </c>
    </row>
    <row r="2297" spans="3:5" x14ac:dyDescent="0.25">
      <c r="C2297" s="5">
        <v>807.38</v>
      </c>
      <c r="D2297" s="5">
        <v>0.5509693712970003</v>
      </c>
      <c r="E2297" s="5">
        <v>0.28810596386568327</v>
      </c>
    </row>
    <row r="2298" spans="3:5" x14ac:dyDescent="0.25">
      <c r="C2298" s="5">
        <v>807.57</v>
      </c>
      <c r="D2298" s="5">
        <v>0.55118649956268873</v>
      </c>
      <c r="E2298" s="5">
        <v>0.28840350851842406</v>
      </c>
    </row>
    <row r="2299" spans="3:5" x14ac:dyDescent="0.25">
      <c r="C2299" s="5">
        <v>807.75</v>
      </c>
      <c r="D2299" s="5">
        <v>0.55135487903066127</v>
      </c>
      <c r="E2299" s="5">
        <v>0.28868547348889401</v>
      </c>
    </row>
    <row r="2300" spans="3:5" x14ac:dyDescent="0.25">
      <c r="C2300" s="5">
        <v>807.94</v>
      </c>
      <c r="D2300" s="5">
        <v>0.55157368828937459</v>
      </c>
      <c r="E2300" s="5">
        <v>0.28898318803716433</v>
      </c>
    </row>
    <row r="2301" spans="3:5" x14ac:dyDescent="0.25">
      <c r="C2301" s="5">
        <v>808.12</v>
      </c>
      <c r="D2301" s="5">
        <v>0.55181397690340339</v>
      </c>
      <c r="E2301" s="5">
        <v>0.28926531362120739</v>
      </c>
    </row>
    <row r="2302" spans="3:5" x14ac:dyDescent="0.25">
      <c r="C2302" s="5">
        <v>808.31</v>
      </c>
      <c r="D2302" s="5">
        <v>0.55200028696363923</v>
      </c>
      <c r="E2302" s="5">
        <v>0.28956319734699265</v>
      </c>
    </row>
    <row r="2303" spans="3:5" x14ac:dyDescent="0.25">
      <c r="C2303" s="5">
        <v>808.49</v>
      </c>
      <c r="D2303" s="5">
        <v>0.55235665748487262</v>
      </c>
      <c r="E2303" s="5">
        <v>0.2898454828642858</v>
      </c>
    </row>
    <row r="2304" spans="3:5" x14ac:dyDescent="0.25">
      <c r="C2304" s="5">
        <v>808.68</v>
      </c>
      <c r="D2304" s="5">
        <v>0.55255492127328398</v>
      </c>
      <c r="E2304" s="5">
        <v>0.29014353504936646</v>
      </c>
    </row>
    <row r="2305" spans="3:5" x14ac:dyDescent="0.25">
      <c r="C2305" s="5">
        <v>808.86</v>
      </c>
      <c r="D2305" s="5">
        <v>0.55297983895452407</v>
      </c>
      <c r="E2305" s="5">
        <v>0.29042597981939589</v>
      </c>
    </row>
    <row r="2306" spans="3:5" x14ac:dyDescent="0.25">
      <c r="C2306" s="5">
        <v>809.05</v>
      </c>
      <c r="D2306" s="5">
        <v>0.55328988877907692</v>
      </c>
      <c r="E2306" s="5">
        <v>0.29072419974535113</v>
      </c>
    </row>
    <row r="2307" spans="3:5" x14ac:dyDescent="0.25">
      <c r="C2307" s="5">
        <v>809.23</v>
      </c>
      <c r="D2307" s="5">
        <v>0.5537996966080635</v>
      </c>
      <c r="E2307" s="5">
        <v>0.291006803087415</v>
      </c>
    </row>
    <row r="2308" spans="3:5" x14ac:dyDescent="0.25">
      <c r="C2308" s="5">
        <v>809.42</v>
      </c>
      <c r="D2308" s="5">
        <v>0.55407080342754489</v>
      </c>
      <c r="E2308" s="5">
        <v>0.2913051900356316</v>
      </c>
    </row>
    <row r="2309" spans="3:5" x14ac:dyDescent="0.25">
      <c r="C2309" s="5">
        <v>809.6</v>
      </c>
      <c r="D2309" s="5">
        <v>0.55444398387902494</v>
      </c>
      <c r="E2309" s="5">
        <v>0.2915879512688469</v>
      </c>
    </row>
    <row r="2310" spans="3:5" x14ac:dyDescent="0.25">
      <c r="C2310" s="5">
        <v>809.79</v>
      </c>
      <c r="D2310" s="5">
        <v>0.55477990231845808</v>
      </c>
      <c r="E2310" s="5">
        <v>0.29188650452051984</v>
      </c>
    </row>
    <row r="2311" spans="3:5" x14ac:dyDescent="0.25">
      <c r="C2311" s="5">
        <v>809.97</v>
      </c>
      <c r="D2311" s="5">
        <v>0.55508014635036707</v>
      </c>
      <c r="E2311" s="5">
        <v>0.29216942296382703</v>
      </c>
    </row>
    <row r="2312" spans="3:5" x14ac:dyDescent="0.25">
      <c r="C2312" s="5">
        <v>810.16</v>
      </c>
      <c r="D2312" s="5">
        <v>0.55540037552156951</v>
      </c>
      <c r="E2312" s="5">
        <v>0.29246814179996899</v>
      </c>
    </row>
    <row r="2313" spans="3:5" x14ac:dyDescent="0.25">
      <c r="C2313" s="5">
        <v>810.34</v>
      </c>
      <c r="D2313" s="5">
        <v>0.55567559143511114</v>
      </c>
      <c r="E2313" s="5">
        <v>0.29275121677213517</v>
      </c>
    </row>
    <row r="2314" spans="3:5" x14ac:dyDescent="0.25">
      <c r="C2314" s="5">
        <v>810.52</v>
      </c>
      <c r="D2314" s="5">
        <v>0.55591018335055609</v>
      </c>
      <c r="E2314" s="5">
        <v>0.29303436764710772</v>
      </c>
    </row>
    <row r="2315" spans="3:5" x14ac:dyDescent="0.25">
      <c r="C2315" s="5">
        <v>810.71</v>
      </c>
      <c r="D2315" s="5">
        <v>0.55632118614509174</v>
      </c>
      <c r="E2315" s="5">
        <v>0.29333333129320271</v>
      </c>
    </row>
    <row r="2316" spans="3:5" x14ac:dyDescent="0.25">
      <c r="C2316" s="5">
        <v>810.89</v>
      </c>
      <c r="D2316" s="5">
        <v>0.55648377552597939</v>
      </c>
      <c r="E2316" s="5">
        <v>0.29361663768408325</v>
      </c>
    </row>
    <row r="2317" spans="3:5" x14ac:dyDescent="0.25">
      <c r="C2317" s="5">
        <v>811.08</v>
      </c>
      <c r="D2317" s="5">
        <v>0.55676954434017589</v>
      </c>
      <c r="E2317" s="5">
        <v>0.29391576512612583</v>
      </c>
    </row>
    <row r="2318" spans="3:5" x14ac:dyDescent="0.25">
      <c r="C2318" s="5">
        <v>811.26</v>
      </c>
      <c r="D2318" s="5">
        <v>0.55689842047206839</v>
      </c>
      <c r="E2318" s="5">
        <v>0.29419922635127388</v>
      </c>
    </row>
    <row r="2319" spans="3:5" x14ac:dyDescent="0.25">
      <c r="C2319" s="5">
        <v>811.45</v>
      </c>
      <c r="D2319" s="5">
        <v>0.55716074877242072</v>
      </c>
      <c r="E2319" s="5">
        <v>0.29449851686967254</v>
      </c>
    </row>
    <row r="2320" spans="3:5" x14ac:dyDescent="0.25">
      <c r="C2320" s="5">
        <v>811.63</v>
      </c>
      <c r="D2320" s="5">
        <v>0.55740122416345217</v>
      </c>
      <c r="E2320" s="5">
        <v>0.29478213224729372</v>
      </c>
    </row>
    <row r="2321" spans="3:5" x14ac:dyDescent="0.25">
      <c r="C2321" s="5">
        <v>811.82</v>
      </c>
      <c r="D2321" s="5">
        <v>0.55769698554729552</v>
      </c>
      <c r="E2321" s="5">
        <v>0.29508158512229571</v>
      </c>
    </row>
    <row r="2322" spans="3:5" x14ac:dyDescent="0.25">
      <c r="C2322" s="5">
        <v>812</v>
      </c>
      <c r="D2322" s="5">
        <v>0.55801544033697204</v>
      </c>
      <c r="E2322" s="5">
        <v>0.29536535397044411</v>
      </c>
    </row>
    <row r="2323" spans="3:5" x14ac:dyDescent="0.25">
      <c r="C2323" s="5">
        <v>812.19</v>
      </c>
      <c r="D2323" s="5">
        <v>0.55830354386370273</v>
      </c>
      <c r="E2323" s="5">
        <v>0.29566496848213825</v>
      </c>
    </row>
    <row r="2324" spans="3:5" x14ac:dyDescent="0.25">
      <c r="C2324" s="5">
        <v>812.37</v>
      </c>
      <c r="D2324" s="5">
        <v>0.55852580849696676</v>
      </c>
      <c r="E2324" s="5">
        <v>0.29594889011872277</v>
      </c>
    </row>
    <row r="2325" spans="3:5" x14ac:dyDescent="0.25">
      <c r="C2325" s="5">
        <v>812.56</v>
      </c>
      <c r="D2325" s="5">
        <v>0.55865356396684285</v>
      </c>
      <c r="E2325" s="5">
        <v>0.29624866554704965</v>
      </c>
    </row>
    <row r="2326" spans="3:5" x14ac:dyDescent="0.25">
      <c r="C2326" s="5">
        <v>812.74</v>
      </c>
      <c r="D2326" s="5">
        <v>0.55890627325155395</v>
      </c>
      <c r="E2326" s="5">
        <v>0.29653273928983676</v>
      </c>
    </row>
    <row r="2327" spans="3:5" x14ac:dyDescent="0.25">
      <c r="C2327" s="5">
        <v>812.93</v>
      </c>
      <c r="D2327" s="5">
        <v>0.55917065609893624</v>
      </c>
      <c r="E2327" s="5">
        <v>0.29683267491458953</v>
      </c>
    </row>
    <row r="2328" spans="3:5" x14ac:dyDescent="0.25">
      <c r="C2328" s="5">
        <v>813.11</v>
      </c>
      <c r="D2328" s="5">
        <v>0.55940804966942237</v>
      </c>
      <c r="E2328" s="5">
        <v>0.29711690008120956</v>
      </c>
    </row>
    <row r="2329" spans="3:5" x14ac:dyDescent="0.25">
      <c r="C2329" s="5">
        <v>813.3</v>
      </c>
      <c r="D2329" s="5">
        <v>0.55970885403233961</v>
      </c>
      <c r="E2329" s="5">
        <v>0.29741699518203962</v>
      </c>
    </row>
    <row r="2330" spans="3:5" x14ac:dyDescent="0.25">
      <c r="C2330" s="5">
        <v>813.48</v>
      </c>
      <c r="D2330" s="5">
        <v>0.55981307559987015</v>
      </c>
      <c r="E2330" s="5">
        <v>0.29770137108999312</v>
      </c>
    </row>
    <row r="2331" spans="3:5" x14ac:dyDescent="0.25">
      <c r="C2331" s="5">
        <v>813.66</v>
      </c>
      <c r="D2331" s="5">
        <v>0.56012947584251638</v>
      </c>
      <c r="E2331" s="5">
        <v>0.29798582008475294</v>
      </c>
    </row>
    <row r="2332" spans="3:5" x14ac:dyDescent="0.25">
      <c r="C2332" s="5">
        <v>813.85</v>
      </c>
      <c r="D2332" s="5">
        <v>0.56038265206973437</v>
      </c>
      <c r="E2332" s="5">
        <v>0.29828615091307553</v>
      </c>
    </row>
    <row r="2333" spans="3:5" x14ac:dyDescent="0.25">
      <c r="C2333" s="5">
        <v>814.03</v>
      </c>
      <c r="D2333" s="5">
        <v>0.56058866710375965</v>
      </c>
      <c r="E2333" s="5">
        <v>0.29857074963440844</v>
      </c>
    </row>
    <row r="2334" spans="3:5" x14ac:dyDescent="0.25">
      <c r="C2334" s="5">
        <v>814.22</v>
      </c>
      <c r="D2334" s="5">
        <v>0.5608026201604015</v>
      </c>
      <c r="E2334" s="5">
        <v>0.29887123814709171</v>
      </c>
    </row>
    <row r="2335" spans="3:5" x14ac:dyDescent="0.25">
      <c r="C2335" s="5">
        <v>814.4</v>
      </c>
      <c r="D2335" s="5">
        <v>0.56102609884418331</v>
      </c>
      <c r="E2335" s="5">
        <v>0.29915598591219039</v>
      </c>
    </row>
    <row r="2336" spans="3:5" x14ac:dyDescent="0.25">
      <c r="C2336" s="5">
        <v>814.59</v>
      </c>
      <c r="D2336" s="5">
        <v>0.56119401136964908</v>
      </c>
      <c r="E2336" s="5">
        <v>0.29945663138843243</v>
      </c>
    </row>
    <row r="2337" spans="3:5" x14ac:dyDescent="0.25">
      <c r="C2337" s="5">
        <v>814.77</v>
      </c>
      <c r="D2337" s="5">
        <v>0.56156186867655111</v>
      </c>
      <c r="E2337" s="5">
        <v>0.29974152751437538</v>
      </c>
    </row>
    <row r="2338" spans="3:5" x14ac:dyDescent="0.25">
      <c r="C2338" s="5">
        <v>814.96</v>
      </c>
      <c r="D2338" s="5">
        <v>0.56172305722991811</v>
      </c>
      <c r="E2338" s="5">
        <v>0.30004232923325541</v>
      </c>
    </row>
    <row r="2339" spans="3:5" x14ac:dyDescent="0.25">
      <c r="C2339" s="5">
        <v>815.14</v>
      </c>
      <c r="D2339" s="5">
        <v>0.56209436991137085</v>
      </c>
      <c r="E2339" s="5">
        <v>0.30032737303701118</v>
      </c>
    </row>
    <row r="2340" spans="3:5" x14ac:dyDescent="0.25">
      <c r="C2340" s="5">
        <v>815.32</v>
      </c>
      <c r="D2340" s="5">
        <v>0.56245419580715483</v>
      </c>
      <c r="E2340" s="5">
        <v>0.30061248843702582</v>
      </c>
    </row>
    <row r="2341" spans="3:5" x14ac:dyDescent="0.25">
      <c r="C2341" s="5">
        <v>815.51</v>
      </c>
      <c r="D2341" s="5">
        <v>0.56293365237319581</v>
      </c>
      <c r="E2341" s="5">
        <v>0.30091352107592573</v>
      </c>
    </row>
    <row r="2342" spans="3:5" x14ac:dyDescent="0.25">
      <c r="C2342" s="5">
        <v>815.69</v>
      </c>
      <c r="D2342" s="5">
        <v>0.56330561877415808</v>
      </c>
      <c r="E2342" s="5">
        <v>0.301198783138241</v>
      </c>
    </row>
    <row r="2343" spans="3:5" x14ac:dyDescent="0.25">
      <c r="C2343" s="5">
        <v>815.88</v>
      </c>
      <c r="D2343" s="5">
        <v>0.56377704392908101</v>
      </c>
      <c r="E2343" s="5">
        <v>0.30149997022673686</v>
      </c>
    </row>
    <row r="2344" spans="3:5" x14ac:dyDescent="0.25">
      <c r="C2344" s="5">
        <v>816.06</v>
      </c>
      <c r="D2344" s="5">
        <v>0.56424716164498467</v>
      </c>
      <c r="E2344" s="5">
        <v>0.30178537826806801</v>
      </c>
    </row>
    <row r="2345" spans="3:5" x14ac:dyDescent="0.25">
      <c r="C2345" s="5">
        <v>816.25</v>
      </c>
      <c r="D2345" s="5">
        <v>0.56463294954414989</v>
      </c>
      <c r="E2345" s="5">
        <v>0.3020867190848639</v>
      </c>
    </row>
    <row r="2346" spans="3:5" x14ac:dyDescent="0.25">
      <c r="C2346" s="5">
        <v>816.43</v>
      </c>
      <c r="D2346" s="5">
        <v>0.56493478118058227</v>
      </c>
      <c r="E2346" s="5">
        <v>0.30237227242182962</v>
      </c>
    </row>
    <row r="2347" spans="3:5" x14ac:dyDescent="0.25">
      <c r="C2347" s="5">
        <v>816.61</v>
      </c>
      <c r="D2347" s="5">
        <v>0.56525230208524513</v>
      </c>
      <c r="E2347" s="5">
        <v>0.30265789619603872</v>
      </c>
    </row>
    <row r="2348" spans="3:5" x14ac:dyDescent="0.25">
      <c r="C2348" s="5">
        <v>816.8</v>
      </c>
      <c r="D2348" s="5">
        <v>0.56557514613448601</v>
      </c>
      <c r="E2348" s="5">
        <v>0.30295946419466668</v>
      </c>
    </row>
    <row r="2349" spans="3:5" x14ac:dyDescent="0.25">
      <c r="C2349" s="5">
        <v>816.98</v>
      </c>
      <c r="D2349" s="5">
        <v>0.56597839768340774</v>
      </c>
      <c r="E2349" s="5">
        <v>0.30324523224851224</v>
      </c>
    </row>
    <row r="2350" spans="3:5" x14ac:dyDescent="0.25">
      <c r="C2350" s="5">
        <v>817.17</v>
      </c>
      <c r="D2350" s="5">
        <v>0.56632430869248751</v>
      </c>
      <c r="E2350" s="5">
        <v>0.30354695218153993</v>
      </c>
    </row>
    <row r="2351" spans="3:5" x14ac:dyDescent="0.25">
      <c r="C2351" s="5">
        <v>817.35</v>
      </c>
      <c r="D2351" s="5">
        <v>0.5666401486041257</v>
      </c>
      <c r="E2351" s="5">
        <v>0.30383286383143066</v>
      </c>
    </row>
    <row r="2352" spans="3:5" x14ac:dyDescent="0.25">
      <c r="C2352" s="5">
        <v>817.54</v>
      </c>
      <c r="D2352" s="5">
        <v>0.56704031833250235</v>
      </c>
      <c r="E2352" s="5">
        <v>0.30413473497724541</v>
      </c>
    </row>
    <row r="2353" spans="3:5" x14ac:dyDescent="0.25">
      <c r="C2353" s="5">
        <v>817.72</v>
      </c>
      <c r="D2353" s="5">
        <v>0.56744786575248707</v>
      </c>
      <c r="E2353" s="5">
        <v>0.30442078953951041</v>
      </c>
    </row>
    <row r="2354" spans="3:5" x14ac:dyDescent="0.25">
      <c r="C2354" s="5">
        <v>817.9</v>
      </c>
      <c r="D2354" s="5">
        <v>0.56791181982730021</v>
      </c>
      <c r="E2354" s="5">
        <v>0.30470691337949307</v>
      </c>
    </row>
    <row r="2355" spans="3:5" x14ac:dyDescent="0.25">
      <c r="C2355" s="5">
        <v>818.09</v>
      </c>
      <c r="D2355" s="5">
        <v>0.56836232595791591</v>
      </c>
      <c r="E2355" s="5">
        <v>0.30500900796731772</v>
      </c>
    </row>
    <row r="2356" spans="3:5" x14ac:dyDescent="0.25">
      <c r="C2356" s="5">
        <v>818.27</v>
      </c>
      <c r="D2356" s="5">
        <v>0.56888763627812999</v>
      </c>
      <c r="E2356" s="5">
        <v>0.30529527370327397</v>
      </c>
    </row>
    <row r="2357" spans="3:5" x14ac:dyDescent="0.25">
      <c r="C2357" s="5">
        <v>818.46</v>
      </c>
      <c r="D2357" s="5">
        <v>0.56941397387185932</v>
      </c>
      <c r="E2357" s="5">
        <v>0.30559751770927363</v>
      </c>
    </row>
    <row r="2358" spans="3:5" x14ac:dyDescent="0.25">
      <c r="C2358" s="5">
        <v>818.64</v>
      </c>
      <c r="D2358" s="5">
        <v>0.56965930546496202</v>
      </c>
      <c r="E2358" s="5">
        <v>0.30588392465736142</v>
      </c>
    </row>
    <row r="2359" spans="3:5" x14ac:dyDescent="0.25">
      <c r="C2359" s="5">
        <v>818.82</v>
      </c>
      <c r="D2359" s="5">
        <v>0.57008590413922677</v>
      </c>
      <c r="E2359" s="5">
        <v>0.30617040005596136</v>
      </c>
    </row>
    <row r="2360" spans="3:5" x14ac:dyDescent="0.25">
      <c r="C2360" s="5">
        <v>819.01</v>
      </c>
      <c r="D2360" s="5">
        <v>0.5705223086061354</v>
      </c>
      <c r="E2360" s="5">
        <v>0.30647286483598152</v>
      </c>
    </row>
    <row r="2361" spans="3:5" x14ac:dyDescent="0.25">
      <c r="C2361" s="5">
        <v>819.19</v>
      </c>
      <c r="D2361" s="5">
        <v>0.57119386531949723</v>
      </c>
      <c r="E2361" s="5">
        <v>0.30675948043007606</v>
      </c>
    </row>
    <row r="2362" spans="3:5" x14ac:dyDescent="0.25">
      <c r="C2362" s="5">
        <v>819.38</v>
      </c>
      <c r="D2362" s="5">
        <v>0.57169685578788365</v>
      </c>
      <c r="E2362" s="5">
        <v>0.30706209283324259</v>
      </c>
    </row>
    <row r="2363" spans="3:5" x14ac:dyDescent="0.25">
      <c r="C2363" s="5">
        <v>819.56</v>
      </c>
      <c r="D2363" s="5">
        <v>0.57213933050738142</v>
      </c>
      <c r="E2363" s="5">
        <v>0.30734884793884282</v>
      </c>
    </row>
    <row r="2364" spans="3:5" x14ac:dyDescent="0.25">
      <c r="C2364" s="5">
        <v>819.74</v>
      </c>
      <c r="D2364" s="5">
        <v>0.57264063998274317</v>
      </c>
      <c r="E2364" s="5">
        <v>0.30763567066757602</v>
      </c>
    </row>
    <row r="2365" spans="3:5" x14ac:dyDescent="0.25">
      <c r="C2365" s="5">
        <v>819.93</v>
      </c>
      <c r="D2365" s="5">
        <v>0.57317753047712738</v>
      </c>
      <c r="E2365" s="5">
        <v>0.30793850117620958</v>
      </c>
    </row>
    <row r="2366" spans="3:5" x14ac:dyDescent="0.25">
      <c r="C2366" s="5">
        <v>820.11</v>
      </c>
      <c r="D2366" s="5">
        <v>0.57380398054432691</v>
      </c>
      <c r="E2366" s="5">
        <v>0.3082254623996189</v>
      </c>
    </row>
    <row r="2367" spans="3:5" x14ac:dyDescent="0.25">
      <c r="C2367" s="5">
        <v>820.3</v>
      </c>
      <c r="D2367" s="5">
        <v>0.57439774463604631</v>
      </c>
      <c r="E2367" s="5">
        <v>0.30852843873602825</v>
      </c>
    </row>
    <row r="2368" spans="3:5" x14ac:dyDescent="0.25">
      <c r="C2368" s="5">
        <v>820.48</v>
      </c>
      <c r="D2368" s="5">
        <v>0.57479557965188854</v>
      </c>
      <c r="E2368" s="5">
        <v>0.30881553777000886</v>
      </c>
    </row>
    <row r="2369" spans="3:5" x14ac:dyDescent="0.25">
      <c r="C2369" s="5">
        <v>820.66</v>
      </c>
      <c r="D2369" s="5">
        <v>0.57524403123547396</v>
      </c>
      <c r="E2369" s="5">
        <v>0.30910270359960162</v>
      </c>
    </row>
    <row r="2370" spans="3:5" x14ac:dyDescent="0.25">
      <c r="C2370" s="5">
        <v>820.85</v>
      </c>
      <c r="D2370" s="5">
        <v>0.57550365126928649</v>
      </c>
      <c r="E2370" s="5">
        <v>0.3094058953724706</v>
      </c>
    </row>
    <row r="2371" spans="3:5" x14ac:dyDescent="0.25">
      <c r="C2371" s="5">
        <v>821.03</v>
      </c>
      <c r="D2371" s="5">
        <v>0.57572656962206004</v>
      </c>
      <c r="E2371" s="5">
        <v>0.30969319799565281</v>
      </c>
    </row>
    <row r="2372" spans="3:5" x14ac:dyDescent="0.25">
      <c r="C2372" s="5">
        <v>821.22</v>
      </c>
      <c r="D2372" s="5">
        <v>0.57604231614519685</v>
      </c>
      <c r="E2372" s="5">
        <v>0.30999653380065706</v>
      </c>
    </row>
    <row r="2373" spans="3:5" x14ac:dyDescent="0.25">
      <c r="C2373" s="5">
        <v>821.4</v>
      </c>
      <c r="D2373" s="5">
        <v>0.5763590899418487</v>
      </c>
      <c r="E2373" s="5">
        <v>0.31028397253323575</v>
      </c>
    </row>
    <row r="2374" spans="3:5" x14ac:dyDescent="0.25">
      <c r="C2374" s="5">
        <v>821.58</v>
      </c>
      <c r="D2374" s="5">
        <v>0.576587704993206</v>
      </c>
      <c r="E2374" s="5">
        <v>0.31057147723379941</v>
      </c>
    </row>
    <row r="2375" spans="3:5" x14ac:dyDescent="0.25">
      <c r="C2375" s="5">
        <v>821.77</v>
      </c>
      <c r="D2375" s="5">
        <v>0.57680063077633281</v>
      </c>
      <c r="E2375" s="5">
        <v>0.31087502580591181</v>
      </c>
    </row>
    <row r="2376" spans="3:5" x14ac:dyDescent="0.25">
      <c r="C2376" s="5">
        <v>821.95</v>
      </c>
      <c r="D2376" s="5">
        <v>0.57702709789215845</v>
      </c>
      <c r="E2376" s="5">
        <v>0.31116266559877881</v>
      </c>
    </row>
    <row r="2377" spans="3:5" x14ac:dyDescent="0.25">
      <c r="C2377" s="5">
        <v>822.13</v>
      </c>
      <c r="D2377" s="5">
        <v>0.5772207856440027</v>
      </c>
      <c r="E2377" s="5">
        <v>0.31145037086481625</v>
      </c>
    </row>
    <row r="2378" spans="3:5" x14ac:dyDescent="0.25">
      <c r="C2378" s="5">
        <v>822.32</v>
      </c>
      <c r="D2378" s="5">
        <v>0.57746630401410826</v>
      </c>
      <c r="E2378" s="5">
        <v>0.31175413060810997</v>
      </c>
    </row>
    <row r="2379" spans="3:5" x14ac:dyDescent="0.25">
      <c r="C2379" s="5">
        <v>822.5</v>
      </c>
      <c r="D2379" s="5">
        <v>0.57770790006715611</v>
      </c>
      <c r="E2379" s="5">
        <v>0.3120419699493126</v>
      </c>
    </row>
    <row r="2380" spans="3:5" x14ac:dyDescent="0.25">
      <c r="C2380" s="5">
        <v>822.69</v>
      </c>
      <c r="D2380" s="5">
        <v>0.57798797218276909</v>
      </c>
      <c r="E2380" s="5">
        <v>0.31234587085524662</v>
      </c>
    </row>
    <row r="2381" spans="3:5" x14ac:dyDescent="0.25">
      <c r="C2381" s="5">
        <v>822.87</v>
      </c>
      <c r="D2381" s="5">
        <v>0.57820612772197266</v>
      </c>
      <c r="E2381" s="5">
        <v>0.31263384358733787</v>
      </c>
    </row>
    <row r="2382" spans="3:5" x14ac:dyDescent="0.25">
      <c r="C2382" s="5">
        <v>823.05</v>
      </c>
      <c r="D2382" s="5">
        <v>0.57857781395743102</v>
      </c>
      <c r="E2382" s="5">
        <v>0.31292188096487172</v>
      </c>
    </row>
    <row r="2383" spans="3:5" x14ac:dyDescent="0.25">
      <c r="C2383" s="5">
        <v>823.24</v>
      </c>
      <c r="D2383" s="5">
        <v>0.5787958761081331</v>
      </c>
      <c r="E2383" s="5">
        <v>0.31322599037231091</v>
      </c>
    </row>
    <row r="2384" spans="3:5" x14ac:dyDescent="0.25">
      <c r="C2384" s="5">
        <v>823.42</v>
      </c>
      <c r="D2384" s="5">
        <v>0.57895659771899333</v>
      </c>
      <c r="E2384" s="5">
        <v>0.31351416012354921</v>
      </c>
    </row>
    <row r="2385" spans="3:5" x14ac:dyDescent="0.25">
      <c r="C2385" s="5">
        <v>823.6</v>
      </c>
      <c r="D2385" s="5">
        <v>0.57905409531442509</v>
      </c>
      <c r="E2385" s="5">
        <v>0.31380239402538312</v>
      </c>
    </row>
    <row r="2386" spans="3:5" x14ac:dyDescent="0.25">
      <c r="C2386" s="5">
        <v>823.79</v>
      </c>
      <c r="D2386" s="5">
        <v>0.57928775334485638</v>
      </c>
      <c r="E2386" s="5">
        <v>0.31410671033828613</v>
      </c>
    </row>
    <row r="2387" spans="3:5" x14ac:dyDescent="0.25">
      <c r="C2387" s="5">
        <v>823.97</v>
      </c>
      <c r="D2387" s="5">
        <v>0.57960938334357959</v>
      </c>
      <c r="E2387" s="5">
        <v>0.31439507559663438</v>
      </c>
    </row>
    <row r="2388" spans="3:5" x14ac:dyDescent="0.25">
      <c r="C2388" s="5">
        <v>824.15</v>
      </c>
      <c r="D2388" s="5">
        <v>0.57974283551203931</v>
      </c>
      <c r="E2388" s="5">
        <v>0.31468350451072752</v>
      </c>
    </row>
    <row r="2389" spans="3:5" x14ac:dyDescent="0.25">
      <c r="C2389" s="5">
        <v>824.34</v>
      </c>
      <c r="D2389" s="5">
        <v>0.57996164477075252</v>
      </c>
      <c r="E2389" s="5">
        <v>0.31498802613305815</v>
      </c>
    </row>
    <row r="2390" spans="3:5" x14ac:dyDescent="0.25">
      <c r="C2390" s="5">
        <v>824.52</v>
      </c>
      <c r="D2390" s="5">
        <v>0.58021864992652661</v>
      </c>
      <c r="E2390" s="5">
        <v>0.31527658538648257</v>
      </c>
    </row>
    <row r="2391" spans="3:5" x14ac:dyDescent="0.25">
      <c r="C2391" s="5">
        <v>824.71</v>
      </c>
      <c r="D2391" s="5">
        <v>0.58042307735602872</v>
      </c>
      <c r="E2391" s="5">
        <v>0.31558124422807149</v>
      </c>
    </row>
    <row r="2392" spans="3:5" x14ac:dyDescent="0.25">
      <c r="C2392" s="5">
        <v>824.89</v>
      </c>
      <c r="D2392" s="5">
        <v>0.58070912633572935</v>
      </c>
      <c r="E2392" s="5">
        <v>0.31586993313655282</v>
      </c>
    </row>
    <row r="2393" spans="3:5" x14ac:dyDescent="0.25">
      <c r="C2393" s="5">
        <v>825.07</v>
      </c>
      <c r="D2393" s="5">
        <v>0.58092858931395219</v>
      </c>
      <c r="E2393" s="5">
        <v>0.31615868487305188</v>
      </c>
    </row>
    <row r="2394" spans="3:5" x14ac:dyDescent="0.25">
      <c r="C2394" s="5">
        <v>825.26</v>
      </c>
      <c r="D2394" s="5">
        <v>0.58117009197849856</v>
      </c>
      <c r="E2394" s="5">
        <v>0.31646354635439278</v>
      </c>
    </row>
    <row r="2395" spans="3:5" x14ac:dyDescent="0.25">
      <c r="C2395" s="5">
        <v>825.44</v>
      </c>
      <c r="D2395" s="5">
        <v>0.58146930873689262</v>
      </c>
      <c r="E2395" s="5">
        <v>0.31675242672881077</v>
      </c>
    </row>
    <row r="2396" spans="3:5" x14ac:dyDescent="0.25">
      <c r="C2396" s="5">
        <v>825.62</v>
      </c>
      <c r="D2396" s="5">
        <v>0.58159893197679624</v>
      </c>
      <c r="E2396" s="5">
        <v>0.31704136943643274</v>
      </c>
    </row>
    <row r="2397" spans="3:5" x14ac:dyDescent="0.25">
      <c r="C2397" s="5">
        <v>825.81</v>
      </c>
      <c r="D2397" s="5">
        <v>0.58191981486750832</v>
      </c>
      <c r="E2397" s="5">
        <v>0.31734643196160045</v>
      </c>
    </row>
    <row r="2398" spans="3:5" x14ac:dyDescent="0.25">
      <c r="C2398" s="5">
        <v>825.99</v>
      </c>
      <c r="D2398" s="5">
        <v>0.58217196382121128</v>
      </c>
      <c r="E2398" s="5">
        <v>0.31763550229004917</v>
      </c>
    </row>
    <row r="2399" spans="3:5" x14ac:dyDescent="0.25">
      <c r="C2399" s="5">
        <v>826.17</v>
      </c>
      <c r="D2399" s="5">
        <v>0.58226357794105654</v>
      </c>
      <c r="E2399" s="5">
        <v>0.31792463445691427</v>
      </c>
    </row>
    <row r="2400" spans="3:5" x14ac:dyDescent="0.25">
      <c r="C2400" s="5">
        <v>826.36</v>
      </c>
      <c r="D2400" s="5">
        <v>0.58243690699960193</v>
      </c>
      <c r="E2400" s="5">
        <v>0.31822989643006711</v>
      </c>
    </row>
    <row r="2401" spans="3:5" x14ac:dyDescent="0.25">
      <c r="C2401" s="5">
        <v>826.54</v>
      </c>
      <c r="D2401" s="5">
        <v>0.5826301278089393</v>
      </c>
      <c r="E2401" s="5">
        <v>0.3185191552007271</v>
      </c>
    </row>
    <row r="2402" spans="3:5" x14ac:dyDescent="0.25">
      <c r="C2402" s="5">
        <v>826.72</v>
      </c>
      <c r="D2402" s="5">
        <v>0.58277310560453899</v>
      </c>
      <c r="E2402" s="5">
        <v>0.31880847531505074</v>
      </c>
    </row>
    <row r="2403" spans="3:5" x14ac:dyDescent="0.25">
      <c r="C2403" s="5">
        <v>826.91</v>
      </c>
      <c r="D2403" s="5">
        <v>0.58292448836526212</v>
      </c>
      <c r="E2403" s="5">
        <v>0.31911393514045133</v>
      </c>
    </row>
    <row r="2404" spans="3:5" x14ac:dyDescent="0.25">
      <c r="C2404" s="5">
        <v>827.09</v>
      </c>
      <c r="D2404" s="5">
        <v>0.58288750651871901</v>
      </c>
      <c r="E2404" s="5">
        <v>0.31940338084161313</v>
      </c>
    </row>
    <row r="2405" spans="3:5" x14ac:dyDescent="0.25">
      <c r="C2405" s="5">
        <v>827.27</v>
      </c>
      <c r="D2405" s="5">
        <v>0.58310846371296354</v>
      </c>
      <c r="E2405" s="5">
        <v>0.31969288739172275</v>
      </c>
    </row>
    <row r="2406" spans="3:5" x14ac:dyDescent="0.25">
      <c r="C2406" s="5">
        <v>827.46</v>
      </c>
      <c r="D2406" s="5">
        <v>0.58312630091672557</v>
      </c>
      <c r="E2406" s="5">
        <v>0.31999854347376572</v>
      </c>
    </row>
    <row r="2407" spans="3:5" x14ac:dyDescent="0.25">
      <c r="C2407" s="5">
        <v>827.64</v>
      </c>
      <c r="D2407" s="5">
        <v>0.58319923733629653</v>
      </c>
      <c r="E2407" s="5">
        <v>0.3202881745938469</v>
      </c>
    </row>
    <row r="2408" spans="3:5" x14ac:dyDescent="0.25">
      <c r="C2408" s="5">
        <v>827.82</v>
      </c>
      <c r="D2408" s="5">
        <v>0.58320073155231866</v>
      </c>
      <c r="E2408" s="5">
        <v>0.32057786606820715</v>
      </c>
    </row>
    <row r="2409" spans="3:5" x14ac:dyDescent="0.25">
      <c r="C2409" s="5">
        <v>828</v>
      </c>
      <c r="D2409" s="5">
        <v>0.58325555060262368</v>
      </c>
      <c r="E2409" s="5">
        <v>0.32086761773496747</v>
      </c>
    </row>
    <row r="2410" spans="3:5" x14ac:dyDescent="0.25">
      <c r="C2410" s="5">
        <v>828.19</v>
      </c>
      <c r="D2410" s="5">
        <v>0.58333670521031533</v>
      </c>
      <c r="E2410" s="5">
        <v>0.32117353183900454</v>
      </c>
    </row>
    <row r="2411" spans="3:5" x14ac:dyDescent="0.25">
      <c r="C2411" s="5">
        <v>828.37</v>
      </c>
      <c r="D2411" s="5">
        <v>0.583317000236526</v>
      </c>
      <c r="E2411" s="5">
        <v>0.32146340672623819</v>
      </c>
    </row>
    <row r="2412" spans="3:5" x14ac:dyDescent="0.25">
      <c r="C2412" s="5">
        <v>828.55</v>
      </c>
      <c r="D2412" s="5">
        <v>0.58345409455653929</v>
      </c>
      <c r="E2412" s="5">
        <v>0.32175334131127598</v>
      </c>
    </row>
    <row r="2413" spans="3:5" x14ac:dyDescent="0.25">
      <c r="C2413" s="5">
        <v>828.74</v>
      </c>
      <c r="D2413" s="5">
        <v>0.58355579463453278</v>
      </c>
      <c r="E2413" s="5">
        <v>0.32205944795916508</v>
      </c>
    </row>
    <row r="2414" spans="3:5" x14ac:dyDescent="0.25">
      <c r="C2414" s="5">
        <v>828.92</v>
      </c>
      <c r="D2414" s="5">
        <v>0.58355887645507798</v>
      </c>
      <c r="E2414" s="5">
        <v>0.32234950474807156</v>
      </c>
    </row>
    <row r="2415" spans="3:5" x14ac:dyDescent="0.25">
      <c r="C2415" s="5">
        <v>829.1</v>
      </c>
      <c r="D2415" s="5">
        <v>0.58374275841427836</v>
      </c>
      <c r="E2415" s="5">
        <v>0.32263962074025004</v>
      </c>
    </row>
    <row r="2416" spans="3:5" x14ac:dyDescent="0.25">
      <c r="C2416" s="5">
        <v>829.29</v>
      </c>
      <c r="D2416" s="5">
        <v>0.58376946752567049</v>
      </c>
      <c r="E2416" s="5">
        <v>0.32294591833697234</v>
      </c>
    </row>
    <row r="2417" spans="3:5" x14ac:dyDescent="0.25">
      <c r="C2417" s="5">
        <v>829.47</v>
      </c>
      <c r="D2417" s="5">
        <v>0.58410034298602931</v>
      </c>
      <c r="E2417" s="5">
        <v>0.32323615551655166</v>
      </c>
    </row>
    <row r="2418" spans="3:5" x14ac:dyDescent="0.25">
      <c r="C2418" s="5">
        <v>829.65</v>
      </c>
      <c r="D2418" s="5">
        <v>0.58423024639143695</v>
      </c>
      <c r="E2418" s="5">
        <v>0.32352645140493924</v>
      </c>
    </row>
    <row r="2419" spans="3:5" x14ac:dyDescent="0.25">
      <c r="C2419" s="5">
        <v>829.84</v>
      </c>
      <c r="D2419" s="5">
        <v>0.58445960855080525</v>
      </c>
      <c r="E2419" s="5">
        <v>0.32383293835570037</v>
      </c>
    </row>
    <row r="2420" spans="3:5" x14ac:dyDescent="0.25">
      <c r="C2420" s="5">
        <v>830.02</v>
      </c>
      <c r="D2420" s="5">
        <v>0.58456439044934394</v>
      </c>
      <c r="E2420" s="5">
        <v>0.32412335441516993</v>
      </c>
    </row>
    <row r="2421" spans="3:5" x14ac:dyDescent="0.25">
      <c r="C2421" s="5">
        <v>830.2</v>
      </c>
      <c r="D2421" s="5">
        <v>0.58476125341023488</v>
      </c>
      <c r="E2421" s="5">
        <v>0.32441382868906266</v>
      </c>
    </row>
    <row r="2422" spans="3:5" x14ac:dyDescent="0.25">
      <c r="C2422" s="5">
        <v>830.38</v>
      </c>
      <c r="D2422" s="5">
        <v>0.58493243453324872</v>
      </c>
      <c r="E2422" s="5">
        <v>0.3247043610155963</v>
      </c>
    </row>
    <row r="2423" spans="3:5" x14ac:dyDescent="0.25">
      <c r="C2423" s="5">
        <v>830.57</v>
      </c>
      <c r="D2423" s="5">
        <v>0.58508904705004849</v>
      </c>
      <c r="E2423" s="5">
        <v>0.32501109682813417</v>
      </c>
    </row>
    <row r="2424" spans="3:5" x14ac:dyDescent="0.25">
      <c r="C2424" s="5">
        <v>830.75</v>
      </c>
      <c r="D2424" s="5">
        <v>0.58525929428804857</v>
      </c>
      <c r="E2424" s="5">
        <v>0.32530174797707362</v>
      </c>
    </row>
    <row r="2425" spans="3:5" x14ac:dyDescent="0.25">
      <c r="C2425" s="5">
        <v>830.93</v>
      </c>
      <c r="D2425" s="5">
        <v>0.58538639603841502</v>
      </c>
      <c r="E2425" s="5">
        <v>0.32559245668438058</v>
      </c>
    </row>
    <row r="2426" spans="3:5" x14ac:dyDescent="0.25">
      <c r="C2426" s="5">
        <v>831.12</v>
      </c>
      <c r="D2426" s="5">
        <v>0.58554543665625047</v>
      </c>
      <c r="E2426" s="5">
        <v>0.32589937814042913</v>
      </c>
    </row>
    <row r="2427" spans="3:5" x14ac:dyDescent="0.25">
      <c r="C2427" s="5">
        <v>831.3</v>
      </c>
      <c r="D2427" s="5">
        <v>0.58569401776193231</v>
      </c>
      <c r="E2427" s="5">
        <v>0.3261902046542256</v>
      </c>
    </row>
    <row r="2428" spans="3:5" x14ac:dyDescent="0.25">
      <c r="C2428" s="5">
        <v>831.48</v>
      </c>
      <c r="D2428" s="5">
        <v>0.5857706897215581</v>
      </c>
      <c r="E2428" s="5">
        <v>0.32648108823220773</v>
      </c>
    </row>
    <row r="2429" spans="3:5" x14ac:dyDescent="0.25">
      <c r="C2429" s="5">
        <v>831.66</v>
      </c>
      <c r="D2429" s="5">
        <v>0.58607840483357709</v>
      </c>
      <c r="E2429" s="5">
        <v>0.32677202871266281</v>
      </c>
    </row>
    <row r="2430" spans="3:5" x14ac:dyDescent="0.25">
      <c r="C2430" s="5">
        <v>831.85</v>
      </c>
      <c r="D2430" s="5">
        <v>0.58615376935418373</v>
      </c>
      <c r="E2430" s="5">
        <v>0.32707919410663</v>
      </c>
    </row>
    <row r="2431" spans="3:5" x14ac:dyDescent="0.25">
      <c r="C2431" s="5">
        <v>832.03</v>
      </c>
      <c r="D2431" s="5">
        <v>0.5863139306340357</v>
      </c>
      <c r="E2431" s="5">
        <v>0.32737025104548489</v>
      </c>
    </row>
    <row r="2432" spans="3:5" x14ac:dyDescent="0.25">
      <c r="C2432" s="5">
        <v>832.21</v>
      </c>
      <c r="D2432" s="5">
        <v>0.58645971008467668</v>
      </c>
      <c r="E2432" s="5">
        <v>0.32766136439276417</v>
      </c>
    </row>
    <row r="2433" spans="3:5" x14ac:dyDescent="0.25">
      <c r="C2433" s="5">
        <v>832.4</v>
      </c>
      <c r="D2433" s="5">
        <v>0.58674006236579357</v>
      </c>
      <c r="E2433" s="5">
        <v>0.32796871172132197</v>
      </c>
    </row>
    <row r="2434" spans="3:5" x14ac:dyDescent="0.25">
      <c r="C2434" s="5">
        <v>832.58</v>
      </c>
      <c r="D2434" s="5">
        <v>0.58696484848859454</v>
      </c>
      <c r="E2434" s="5">
        <v>0.3282599405115631</v>
      </c>
    </row>
    <row r="2435" spans="3:5" x14ac:dyDescent="0.25">
      <c r="C2435" s="5">
        <v>832.76</v>
      </c>
      <c r="D2435" s="5">
        <v>0.58717198418463634</v>
      </c>
      <c r="E2435" s="5">
        <v>0.32855122521628682</v>
      </c>
    </row>
    <row r="2436" spans="3:5" x14ac:dyDescent="0.25">
      <c r="C2436" s="5">
        <v>832.94</v>
      </c>
      <c r="D2436" s="5">
        <v>0.58728106195423824</v>
      </c>
      <c r="E2436" s="5">
        <v>0.32884256567386372</v>
      </c>
    </row>
    <row r="2437" spans="3:5" x14ac:dyDescent="0.25">
      <c r="C2437" s="5">
        <v>833.13</v>
      </c>
      <c r="D2437" s="5">
        <v>0.58761660683966555</v>
      </c>
      <c r="E2437" s="5">
        <v>0.32915015201879966</v>
      </c>
    </row>
    <row r="2438" spans="3:5" x14ac:dyDescent="0.25">
      <c r="C2438" s="5">
        <v>833.31</v>
      </c>
      <c r="D2438" s="5">
        <v>0.58785297313663665</v>
      </c>
      <c r="E2438" s="5">
        <v>0.32944160657193128</v>
      </c>
    </row>
    <row r="2439" spans="3:5" x14ac:dyDescent="0.25">
      <c r="C2439" s="5">
        <v>833.49</v>
      </c>
      <c r="D2439" s="5">
        <v>0.58812323945960554</v>
      </c>
      <c r="E2439" s="5">
        <v>0.32973311638412817</v>
      </c>
    </row>
    <row r="2440" spans="3:5" x14ac:dyDescent="0.25">
      <c r="C2440" s="5">
        <v>833.67</v>
      </c>
      <c r="D2440" s="5">
        <v>0.58819981803073007</v>
      </c>
      <c r="E2440" s="5">
        <v>0.33002468129381257</v>
      </c>
    </row>
    <row r="2441" spans="3:5" x14ac:dyDescent="0.25">
      <c r="C2441" s="5">
        <v>833.86</v>
      </c>
      <c r="D2441" s="5">
        <v>0.58836324790812999</v>
      </c>
      <c r="E2441" s="5">
        <v>0.33033250384948432</v>
      </c>
    </row>
    <row r="2442" spans="3:5" x14ac:dyDescent="0.25">
      <c r="C2442" s="5">
        <v>834.04</v>
      </c>
      <c r="D2442" s="5">
        <v>0.58854610259381523</v>
      </c>
      <c r="E2442" s="5">
        <v>0.33062418150775108</v>
      </c>
    </row>
    <row r="2443" spans="3:5" x14ac:dyDescent="0.25">
      <c r="C2443" s="5">
        <v>834.22</v>
      </c>
      <c r="D2443" s="5">
        <v>0.5886798349277792</v>
      </c>
      <c r="E2443" s="5">
        <v>0.33091591376988183</v>
      </c>
    </row>
    <row r="2444" spans="3:5" x14ac:dyDescent="0.25">
      <c r="C2444" s="5">
        <v>834.41</v>
      </c>
      <c r="D2444" s="5">
        <v>0.58892143098082694</v>
      </c>
      <c r="E2444" s="5">
        <v>0.33122391243988292</v>
      </c>
    </row>
    <row r="2445" spans="3:5" x14ac:dyDescent="0.25">
      <c r="C2445" s="5">
        <v>834.59</v>
      </c>
      <c r="D2445" s="5">
        <v>0.5892183130266867</v>
      </c>
      <c r="E2445" s="5">
        <v>0.33151575643605824</v>
      </c>
    </row>
    <row r="2446" spans="3:5" x14ac:dyDescent="0.25">
      <c r="C2446" s="5">
        <v>834.77</v>
      </c>
      <c r="D2446" s="5">
        <v>0.58939182886223462</v>
      </c>
      <c r="E2446" s="5">
        <v>0.33180765454260491</v>
      </c>
    </row>
    <row r="2447" spans="3:5" x14ac:dyDescent="0.25">
      <c r="C2447" s="5">
        <v>834.95</v>
      </c>
      <c r="D2447" s="5">
        <v>0.58964846046400321</v>
      </c>
      <c r="E2447" s="5">
        <v>0.33209960659804805</v>
      </c>
    </row>
    <row r="2448" spans="3:5" x14ac:dyDescent="0.25">
      <c r="C2448" s="5">
        <v>835.14</v>
      </c>
      <c r="D2448" s="5">
        <v>0.58974605144793635</v>
      </c>
      <c r="E2448" s="5">
        <v>0.33240783656160688</v>
      </c>
    </row>
    <row r="2449" spans="3:5" x14ac:dyDescent="0.25">
      <c r="C2449" s="5">
        <v>835.32</v>
      </c>
      <c r="D2449" s="5">
        <v>0.58984121433083381</v>
      </c>
      <c r="E2449" s="5">
        <v>0.33269989900495839</v>
      </c>
    </row>
    <row r="2450" spans="3:5" x14ac:dyDescent="0.25">
      <c r="C2450" s="5">
        <v>835.5</v>
      </c>
      <c r="D2450" s="5">
        <v>0.59009355006153941</v>
      </c>
      <c r="E2450" s="5">
        <v>0.33299201490389874</v>
      </c>
    </row>
    <row r="2451" spans="3:5" x14ac:dyDescent="0.25">
      <c r="C2451" s="5">
        <v>835.68</v>
      </c>
      <c r="D2451" s="5">
        <v>0.59027201548766017</v>
      </c>
      <c r="E2451" s="5">
        <v>0.33328418409701249</v>
      </c>
    </row>
    <row r="2452" spans="3:5" x14ac:dyDescent="0.25">
      <c r="C2452" s="5">
        <v>835.86</v>
      </c>
      <c r="D2452" s="5">
        <v>0.59020281460814383</v>
      </c>
      <c r="E2452" s="5">
        <v>0.33357640642290265</v>
      </c>
    </row>
    <row r="2453" spans="3:5" x14ac:dyDescent="0.25">
      <c r="C2453" s="5">
        <v>836.05</v>
      </c>
      <c r="D2453" s="5">
        <v>0.59011839140290412</v>
      </c>
      <c r="E2453" s="5">
        <v>0.33388492078663456</v>
      </c>
    </row>
    <row r="2454" spans="3:5" x14ac:dyDescent="0.25">
      <c r="C2454" s="5">
        <v>836.23</v>
      </c>
      <c r="D2454" s="5">
        <v>0.59016153689053763</v>
      </c>
      <c r="E2454" s="5">
        <v>0.33417725182310642</v>
      </c>
    </row>
    <row r="2455" spans="3:5" x14ac:dyDescent="0.25">
      <c r="C2455" s="5">
        <v>836.41</v>
      </c>
      <c r="D2455" s="5">
        <v>0.590123901324485</v>
      </c>
      <c r="E2455" s="5">
        <v>0.33446963549929398</v>
      </c>
    </row>
    <row r="2456" spans="3:5" x14ac:dyDescent="0.25">
      <c r="C2456" s="5">
        <v>836.59</v>
      </c>
      <c r="D2456" s="5">
        <v>0.59006161119407019</v>
      </c>
      <c r="E2456" s="5">
        <v>0.33476207165386701</v>
      </c>
    </row>
    <row r="2457" spans="3:5" x14ac:dyDescent="0.25">
      <c r="C2457" s="5">
        <v>836.78</v>
      </c>
      <c r="D2457" s="5">
        <v>0.59020907163773562</v>
      </c>
      <c r="E2457" s="5">
        <v>0.33507081101579328</v>
      </c>
    </row>
    <row r="2458" spans="3:5" x14ac:dyDescent="0.25">
      <c r="C2458" s="5">
        <v>836.96</v>
      </c>
      <c r="D2458" s="5">
        <v>0.59018124186432708</v>
      </c>
      <c r="E2458" s="5">
        <v>0.33536335453602484</v>
      </c>
    </row>
    <row r="2459" spans="3:5" x14ac:dyDescent="0.25">
      <c r="C2459" s="5">
        <v>837.14</v>
      </c>
      <c r="D2459" s="5">
        <v>0.59018684517440934</v>
      </c>
      <c r="E2459" s="5">
        <v>0.33565595004179183</v>
      </c>
    </row>
    <row r="2460" spans="3:5" x14ac:dyDescent="0.25">
      <c r="C2460" s="5">
        <v>837.32</v>
      </c>
      <c r="D2460" s="5">
        <v>0.59006422607210873</v>
      </c>
      <c r="E2460" s="5">
        <v>0.33594859737183497</v>
      </c>
    </row>
    <row r="2461" spans="3:5" x14ac:dyDescent="0.25">
      <c r="C2461" s="5">
        <v>837.51</v>
      </c>
      <c r="D2461" s="5">
        <v>0.5899923169260527</v>
      </c>
      <c r="E2461" s="5">
        <v>0.33625755893165271</v>
      </c>
    </row>
    <row r="2462" spans="3:5" x14ac:dyDescent="0.25">
      <c r="C2462" s="5">
        <v>837.69</v>
      </c>
      <c r="D2462" s="5">
        <v>0.58992367637754473</v>
      </c>
      <c r="E2462" s="5">
        <v>0.33655031228302196</v>
      </c>
    </row>
    <row r="2463" spans="3:5" x14ac:dyDescent="0.25">
      <c r="C2463" s="5">
        <v>837.87</v>
      </c>
      <c r="D2463" s="5">
        <v>0.59002668389455737</v>
      </c>
      <c r="E2463" s="5">
        <v>0.33684311696603841</v>
      </c>
    </row>
    <row r="2464" spans="3:5" x14ac:dyDescent="0.25">
      <c r="C2464" s="5">
        <v>838.05</v>
      </c>
      <c r="D2464" s="5">
        <v>0.58996896980070979</v>
      </c>
      <c r="E2464" s="5">
        <v>0.33713597281951718</v>
      </c>
    </row>
    <row r="2465" spans="3:5" x14ac:dyDescent="0.25">
      <c r="C2465" s="5">
        <v>838.23</v>
      </c>
      <c r="D2465" s="5">
        <v>0.58990966810233902</v>
      </c>
      <c r="E2465" s="5">
        <v>0.3374288796822919</v>
      </c>
    </row>
    <row r="2466" spans="3:5" x14ac:dyDescent="0.25">
      <c r="C2466" s="5">
        <v>838.42</v>
      </c>
      <c r="D2466" s="5">
        <v>0.5897979754546987</v>
      </c>
      <c r="E2466" s="5">
        <v>0.33773811430927902</v>
      </c>
    </row>
    <row r="2467" spans="3:5" x14ac:dyDescent="0.25">
      <c r="C2467" s="5">
        <v>838.6</v>
      </c>
      <c r="D2467" s="5">
        <v>0.58989995569819642</v>
      </c>
      <c r="E2467" s="5">
        <v>0.33803112551844211</v>
      </c>
    </row>
    <row r="2468" spans="3:5" x14ac:dyDescent="0.25">
      <c r="C2468" s="5">
        <v>838.78</v>
      </c>
      <c r="D2468" s="5">
        <v>0.58986913749274394</v>
      </c>
      <c r="E2468" s="5">
        <v>0.33832418724456481</v>
      </c>
    </row>
    <row r="2469" spans="3:5" x14ac:dyDescent="0.25">
      <c r="C2469" s="5">
        <v>838.96</v>
      </c>
      <c r="D2469" s="5">
        <v>0.5899817640253977</v>
      </c>
      <c r="E2469" s="5">
        <v>0.33861729932656126</v>
      </c>
    </row>
    <row r="2470" spans="3:5" x14ac:dyDescent="0.25">
      <c r="C2470" s="5">
        <v>839.15</v>
      </c>
      <c r="D2470" s="5">
        <v>0.58993572349422163</v>
      </c>
      <c r="E2470" s="5">
        <v>0.33892674986504362</v>
      </c>
    </row>
    <row r="2471" spans="3:5" x14ac:dyDescent="0.25">
      <c r="C2471" s="5">
        <v>839.33</v>
      </c>
      <c r="D2471" s="5">
        <v>0.5899549615255042</v>
      </c>
      <c r="E2471" s="5">
        <v>0.33921996495053391</v>
      </c>
    </row>
    <row r="2472" spans="3:5" x14ac:dyDescent="0.25">
      <c r="C2472" s="5">
        <v>839.51</v>
      </c>
      <c r="D2472" s="5">
        <v>0.59002220124649163</v>
      </c>
      <c r="E2472" s="5">
        <v>0.33951322989980853</v>
      </c>
    </row>
    <row r="2473" spans="3:5" x14ac:dyDescent="0.25">
      <c r="C2473" s="5">
        <v>839.69</v>
      </c>
      <c r="D2473" s="5">
        <v>0.59000996735281197</v>
      </c>
      <c r="E2473" s="5">
        <v>0.33980654455186426</v>
      </c>
    </row>
    <row r="2474" spans="3:5" x14ac:dyDescent="0.25">
      <c r="C2474" s="5">
        <v>839.87</v>
      </c>
      <c r="D2474" s="5">
        <v>0.59001174173433801</v>
      </c>
      <c r="E2474" s="5">
        <v>0.34009990874571483</v>
      </c>
    </row>
    <row r="2475" spans="3:5" x14ac:dyDescent="0.25">
      <c r="C2475" s="5">
        <v>840.06</v>
      </c>
      <c r="D2475" s="5">
        <v>0.590145754233806</v>
      </c>
      <c r="E2475" s="5">
        <v>0.34040962451920942</v>
      </c>
    </row>
    <row r="2476" spans="3:5" x14ac:dyDescent="0.25">
      <c r="C2476" s="5">
        <v>840.24</v>
      </c>
      <c r="D2476" s="5">
        <v>0.59026594523507103</v>
      </c>
      <c r="E2476" s="5">
        <v>0.34070309004350524</v>
      </c>
    </row>
    <row r="2477" spans="3:5" x14ac:dyDescent="0.25">
      <c r="C2477" s="5">
        <v>840.42</v>
      </c>
      <c r="D2477" s="5">
        <v>0.59038893789137714</v>
      </c>
      <c r="E2477" s="5">
        <v>0.34099660461783321</v>
      </c>
    </row>
    <row r="2478" spans="3:5" x14ac:dyDescent="0.25">
      <c r="C2478" s="5">
        <v>840.6</v>
      </c>
      <c r="D2478" s="5">
        <v>0.59052388427585878</v>
      </c>
      <c r="E2478" s="5">
        <v>0.34129016808129514</v>
      </c>
    </row>
    <row r="2479" spans="3:5" x14ac:dyDescent="0.25">
      <c r="C2479" s="5">
        <v>840.78</v>
      </c>
      <c r="D2479" s="5">
        <v>0.59067965629614638</v>
      </c>
      <c r="E2479" s="5">
        <v>0.34158378027301811</v>
      </c>
    </row>
    <row r="2480" spans="3:5" x14ac:dyDescent="0.25">
      <c r="C2480" s="5">
        <v>840.97</v>
      </c>
      <c r="D2480" s="5">
        <v>0.59086017626929721</v>
      </c>
      <c r="E2480" s="5">
        <v>0.3418937569395798</v>
      </c>
    </row>
    <row r="2481" spans="3:5" x14ac:dyDescent="0.25">
      <c r="C2481" s="5">
        <v>841.15</v>
      </c>
      <c r="D2481" s="5">
        <v>0.59098802512767479</v>
      </c>
      <c r="E2481" s="5">
        <v>0.34218746878982753</v>
      </c>
    </row>
    <row r="2482" spans="3:5" x14ac:dyDescent="0.25">
      <c r="C2482" s="5">
        <v>841.33</v>
      </c>
      <c r="D2482" s="5">
        <v>0.59110485414289038</v>
      </c>
      <c r="E2482" s="5">
        <v>0.34248122887691201</v>
      </c>
    </row>
    <row r="2483" spans="3:5" x14ac:dyDescent="0.25">
      <c r="C2483" s="5">
        <v>841.51</v>
      </c>
      <c r="D2483" s="5">
        <v>0.59120795504840451</v>
      </c>
      <c r="E2483" s="5">
        <v>0.34277503704004986</v>
      </c>
    </row>
    <row r="2484" spans="3:5" x14ac:dyDescent="0.25">
      <c r="C2484" s="5">
        <v>841.69</v>
      </c>
      <c r="D2484" s="5">
        <v>0.59137353286133598</v>
      </c>
      <c r="E2484" s="5">
        <v>0.3430688931184816</v>
      </c>
    </row>
    <row r="2485" spans="3:5" x14ac:dyDescent="0.25">
      <c r="C2485" s="5">
        <v>841.87</v>
      </c>
      <c r="D2485" s="5">
        <v>0.59154854291290604</v>
      </c>
      <c r="E2485" s="5">
        <v>0.34336279695147159</v>
      </c>
    </row>
    <row r="2486" spans="3:5" x14ac:dyDescent="0.25">
      <c r="C2486" s="5">
        <v>842.06</v>
      </c>
      <c r="D2486" s="5">
        <v>0.59163623471569382</v>
      </c>
      <c r="E2486" s="5">
        <v>0.34367308040539896</v>
      </c>
    </row>
    <row r="2487" spans="3:5" x14ac:dyDescent="0.25">
      <c r="C2487" s="5">
        <v>842.24</v>
      </c>
      <c r="D2487" s="5">
        <v>0.59165958184103662</v>
      </c>
      <c r="E2487" s="5">
        <v>0.34396708189585246</v>
      </c>
    </row>
    <row r="2488" spans="3:5" x14ac:dyDescent="0.25">
      <c r="C2488" s="5">
        <v>842.42</v>
      </c>
      <c r="D2488" s="5">
        <v>0.59167657854828626</v>
      </c>
      <c r="E2488" s="5">
        <v>0.34426113064986985</v>
      </c>
    </row>
    <row r="2489" spans="3:5" x14ac:dyDescent="0.25">
      <c r="C2489" s="5">
        <v>842.6</v>
      </c>
      <c r="D2489" s="5">
        <v>0.5917971431035568</v>
      </c>
      <c r="E2489" s="5">
        <v>0.34455522650681253</v>
      </c>
    </row>
    <row r="2490" spans="3:5" x14ac:dyDescent="0.25">
      <c r="C2490" s="5">
        <v>842.78</v>
      </c>
      <c r="D2490" s="5">
        <v>0.59189165226694473</v>
      </c>
      <c r="E2490" s="5">
        <v>0.34484936930606513</v>
      </c>
    </row>
    <row r="2491" spans="3:5" x14ac:dyDescent="0.25">
      <c r="C2491" s="5">
        <v>842.97</v>
      </c>
      <c r="D2491" s="5">
        <v>0.59194833908727718</v>
      </c>
      <c r="E2491" s="5">
        <v>0.34515990412110692</v>
      </c>
    </row>
    <row r="2492" spans="3:5" x14ac:dyDescent="0.25">
      <c r="C2492" s="5">
        <v>843.15</v>
      </c>
      <c r="D2492" s="5">
        <v>0.59206890364254772</v>
      </c>
      <c r="E2492" s="5">
        <v>0.3454541429085895</v>
      </c>
    </row>
    <row r="2493" spans="3:5" x14ac:dyDescent="0.25">
      <c r="C2493" s="5">
        <v>843.33</v>
      </c>
      <c r="D2493" s="5">
        <v>0.59228556496572937</v>
      </c>
      <c r="E2493" s="5">
        <v>0.34574842814776691</v>
      </c>
    </row>
    <row r="2494" spans="3:5" x14ac:dyDescent="0.25">
      <c r="C2494" s="5">
        <v>843.51</v>
      </c>
      <c r="D2494" s="5">
        <v>0.59243031714285499</v>
      </c>
      <c r="E2494" s="5">
        <v>0.34604275967812559</v>
      </c>
    </row>
    <row r="2495" spans="3:5" x14ac:dyDescent="0.25">
      <c r="C2495" s="5">
        <v>843.69</v>
      </c>
      <c r="D2495" s="5">
        <v>0.5926717264189002</v>
      </c>
      <c r="E2495" s="5">
        <v>0.34633713733917759</v>
      </c>
    </row>
    <row r="2496" spans="3:5" x14ac:dyDescent="0.25">
      <c r="C2496" s="5">
        <v>843.87</v>
      </c>
      <c r="D2496" s="5">
        <v>0.59266574955481233</v>
      </c>
      <c r="E2496" s="5">
        <v>0.34663156097046055</v>
      </c>
    </row>
    <row r="2497" spans="3:5" x14ac:dyDescent="0.25">
      <c r="C2497" s="5">
        <v>844.06</v>
      </c>
      <c r="D2497" s="5">
        <v>0.59289109600862167</v>
      </c>
      <c r="E2497" s="5">
        <v>0.34694239116489639</v>
      </c>
    </row>
    <row r="2498" spans="3:5" x14ac:dyDescent="0.25">
      <c r="C2498" s="5">
        <v>844.24</v>
      </c>
      <c r="D2498" s="5">
        <v>0.59328108639034871</v>
      </c>
      <c r="E2498" s="5">
        <v>0.3472369087867313</v>
      </c>
    </row>
    <row r="2499" spans="3:5" x14ac:dyDescent="0.25">
      <c r="C2499" s="5">
        <v>844.42</v>
      </c>
      <c r="D2499" s="5">
        <v>0.59351100888072506</v>
      </c>
      <c r="E2499" s="5">
        <v>0.34753147188865602</v>
      </c>
    </row>
    <row r="2500" spans="3:5" x14ac:dyDescent="0.25">
      <c r="C2500" s="5">
        <v>844.6</v>
      </c>
      <c r="D2500" s="5">
        <v>0.59379920579595724</v>
      </c>
      <c r="E2500" s="5">
        <v>0.34782608031031581</v>
      </c>
    </row>
    <row r="2501" spans="3:5" x14ac:dyDescent="0.25">
      <c r="C2501" s="5">
        <v>844.78</v>
      </c>
      <c r="D2501" s="5">
        <v>0.59406293492383011</v>
      </c>
      <c r="E2501" s="5">
        <v>0.34812073389138143</v>
      </c>
    </row>
    <row r="2502" spans="3:5" x14ac:dyDescent="0.25">
      <c r="C2502" s="5">
        <v>844.96</v>
      </c>
      <c r="D2502" s="5">
        <v>0.59437027648184337</v>
      </c>
      <c r="E2502" s="5">
        <v>0.34841543247155127</v>
      </c>
    </row>
    <row r="2503" spans="3:5" x14ac:dyDescent="0.25">
      <c r="C2503" s="5">
        <v>845.14</v>
      </c>
      <c r="D2503" s="5">
        <v>0.59466276926813866</v>
      </c>
      <c r="E2503" s="5">
        <v>0.34871017589054926</v>
      </c>
    </row>
    <row r="2504" spans="3:5" x14ac:dyDescent="0.25">
      <c r="C2504" s="5">
        <v>845.33</v>
      </c>
      <c r="D2504" s="5">
        <v>0.59470638169827916</v>
      </c>
      <c r="E2504" s="5">
        <v>0.34902134241146326</v>
      </c>
    </row>
    <row r="2505" spans="3:5" x14ac:dyDescent="0.25">
      <c r="C2505" s="5">
        <v>845.51</v>
      </c>
      <c r="D2505" s="5">
        <v>0.59481321814384813</v>
      </c>
      <c r="E2505" s="5">
        <v>0.34931617749595045</v>
      </c>
    </row>
    <row r="2506" spans="3:5" x14ac:dyDescent="0.25">
      <c r="C2506" s="5">
        <v>845.69</v>
      </c>
      <c r="D2506" s="5">
        <v>0.59498654720239341</v>
      </c>
      <c r="E2506" s="5">
        <v>0.34961105692971017</v>
      </c>
    </row>
    <row r="2507" spans="3:5" x14ac:dyDescent="0.25">
      <c r="C2507" s="5">
        <v>845.87</v>
      </c>
      <c r="D2507" s="5">
        <v>0.59522496804639458</v>
      </c>
      <c r="E2507" s="5">
        <v>0.34990598055257893</v>
      </c>
    </row>
    <row r="2508" spans="3:5" x14ac:dyDescent="0.25">
      <c r="C2508" s="5">
        <v>846.05</v>
      </c>
      <c r="D2508" s="5">
        <v>0.59537373592907927</v>
      </c>
      <c r="E2508" s="5">
        <v>0.35020094820442366</v>
      </c>
    </row>
    <row r="2509" spans="3:5" x14ac:dyDescent="0.25">
      <c r="C2509" s="5">
        <v>846.23</v>
      </c>
      <c r="D2509" s="5">
        <v>0.59549859635541291</v>
      </c>
      <c r="E2509" s="5">
        <v>0.35049595972513936</v>
      </c>
    </row>
    <row r="2510" spans="3:5" x14ac:dyDescent="0.25">
      <c r="C2510" s="5">
        <v>846.41</v>
      </c>
      <c r="D2510" s="5">
        <v>0.59561860057967508</v>
      </c>
      <c r="E2510" s="5">
        <v>0.35079101495464926</v>
      </c>
    </row>
    <row r="2511" spans="3:5" x14ac:dyDescent="0.25">
      <c r="C2511" s="5">
        <v>846.6</v>
      </c>
      <c r="D2511" s="5">
        <v>0.59566417416834427</v>
      </c>
      <c r="E2511" s="5">
        <v>0.3511025093831534</v>
      </c>
    </row>
    <row r="2512" spans="3:5" x14ac:dyDescent="0.25">
      <c r="C2512" s="5">
        <v>846.78</v>
      </c>
      <c r="D2512" s="5">
        <v>0.59566968408992527</v>
      </c>
      <c r="E2512" s="5">
        <v>0.35139765395593098</v>
      </c>
    </row>
    <row r="2513" spans="3:5" x14ac:dyDescent="0.25">
      <c r="C2513" s="5">
        <v>846.96</v>
      </c>
      <c r="D2513" s="5">
        <v>0.5958155569290674</v>
      </c>
      <c r="E2513" s="5">
        <v>0.35169284174856147</v>
      </c>
    </row>
    <row r="2514" spans="3:5" x14ac:dyDescent="0.25">
      <c r="C2514" s="5">
        <v>847.14</v>
      </c>
      <c r="D2514" s="5">
        <v>0.59582526933321001</v>
      </c>
      <c r="E2514" s="5">
        <v>0.35198807260108561</v>
      </c>
    </row>
    <row r="2515" spans="3:5" x14ac:dyDescent="0.25">
      <c r="C2515" s="5">
        <v>847.32</v>
      </c>
      <c r="D2515" s="5">
        <v>0.59597048845284262</v>
      </c>
      <c r="E2515" s="5">
        <v>0.352283346353575</v>
      </c>
    </row>
    <row r="2516" spans="3:5" x14ac:dyDescent="0.25">
      <c r="C2516" s="5">
        <v>847.5</v>
      </c>
      <c r="D2516" s="5">
        <v>0.59593789586586399</v>
      </c>
      <c r="E2516" s="5">
        <v>0.35257866284613193</v>
      </c>
    </row>
    <row r="2517" spans="3:5" x14ac:dyDescent="0.25">
      <c r="C2517" s="5">
        <v>847.68</v>
      </c>
      <c r="D2517" s="5">
        <v>0.59609273400113771</v>
      </c>
      <c r="E2517" s="5">
        <v>0.35287402191888823</v>
      </c>
    </row>
    <row r="2518" spans="3:5" x14ac:dyDescent="0.25">
      <c r="C2518" s="5">
        <v>847.86</v>
      </c>
      <c r="D2518" s="5">
        <v>0.59605061578701923</v>
      </c>
      <c r="E2518" s="5">
        <v>0.35316942341200686</v>
      </c>
    </row>
    <row r="2519" spans="3:5" x14ac:dyDescent="0.25">
      <c r="C2519" s="5">
        <v>848.05</v>
      </c>
      <c r="D2519" s="5">
        <v>0.59611327947143944</v>
      </c>
      <c r="E2519" s="5">
        <v>0.35348128194346246</v>
      </c>
    </row>
    <row r="2520" spans="3:5" x14ac:dyDescent="0.25">
      <c r="C2520" s="5">
        <v>848.23</v>
      </c>
      <c r="D2520" s="5">
        <v>0.59619378035962167</v>
      </c>
      <c r="E2520" s="5">
        <v>0.35377677013216347</v>
      </c>
    </row>
    <row r="2521" spans="3:5" x14ac:dyDescent="0.25">
      <c r="C2521" s="5">
        <v>848.41</v>
      </c>
      <c r="D2521" s="5">
        <v>0.59628567464497095</v>
      </c>
      <c r="E2521" s="5">
        <v>0.35407230025302394</v>
      </c>
    </row>
    <row r="2522" spans="3:5" x14ac:dyDescent="0.25">
      <c r="C2522" s="5">
        <v>848.59</v>
      </c>
      <c r="D2522" s="5">
        <v>0.59648123016684274</v>
      </c>
      <c r="E2522" s="5">
        <v>0.3543678721463322</v>
      </c>
    </row>
    <row r="2523" spans="3:5" x14ac:dyDescent="0.25">
      <c r="C2523" s="5">
        <v>848.77</v>
      </c>
      <c r="D2523" s="5">
        <v>0.59669322206495579</v>
      </c>
      <c r="E2523" s="5">
        <v>0.35466348565240685</v>
      </c>
    </row>
    <row r="2524" spans="3:5" x14ac:dyDescent="0.25">
      <c r="C2524" s="5">
        <v>848.95</v>
      </c>
      <c r="D2524" s="5">
        <v>0.59692024951178968</v>
      </c>
      <c r="E2524" s="5">
        <v>0.35495914061159906</v>
      </c>
    </row>
    <row r="2525" spans="3:5" x14ac:dyDescent="0.25">
      <c r="C2525" s="5">
        <v>849.13</v>
      </c>
      <c r="D2525" s="5">
        <v>0.5969844074122318</v>
      </c>
      <c r="E2525" s="5">
        <v>0.35525483686429199</v>
      </c>
    </row>
    <row r="2526" spans="3:5" x14ac:dyDescent="0.25">
      <c r="C2526" s="5">
        <v>849.31</v>
      </c>
      <c r="D2526" s="5">
        <v>0.59712140834374372</v>
      </c>
      <c r="E2526" s="5">
        <v>0.35555057425089964</v>
      </c>
    </row>
    <row r="2527" spans="3:5" x14ac:dyDescent="0.25">
      <c r="C2527" s="5">
        <v>849.5</v>
      </c>
      <c r="D2527" s="5">
        <v>0.59725934316026918</v>
      </c>
      <c r="E2527" s="5">
        <v>0.35586278594123866</v>
      </c>
    </row>
    <row r="2528" spans="3:5" x14ac:dyDescent="0.25">
      <c r="C2528" s="5">
        <v>849.68</v>
      </c>
      <c r="D2528" s="5">
        <v>0.59726653407487473</v>
      </c>
      <c r="E2528" s="5">
        <v>0.35615860737986371</v>
      </c>
    </row>
    <row r="2529" spans="3:5" x14ac:dyDescent="0.25">
      <c r="C2529" s="5">
        <v>849.86</v>
      </c>
      <c r="D2529" s="5">
        <v>0.59732340767221004</v>
      </c>
      <c r="E2529" s="5">
        <v>0.35645446946498399</v>
      </c>
    </row>
    <row r="2530" spans="3:5" x14ac:dyDescent="0.25">
      <c r="C2530" s="5">
        <v>850.04</v>
      </c>
      <c r="D2530" s="5">
        <v>0.59745928794170533</v>
      </c>
      <c r="E2530" s="5">
        <v>0.35675037203714322</v>
      </c>
    </row>
    <row r="2531" spans="3:5" x14ac:dyDescent="0.25">
      <c r="C2531" s="5">
        <v>850.22</v>
      </c>
      <c r="D2531" s="5">
        <v>0.59755276983157823</v>
      </c>
      <c r="E2531" s="5">
        <v>0.35704631493692351</v>
      </c>
    </row>
    <row r="2532" spans="3:5" x14ac:dyDescent="0.25">
      <c r="C2532" s="5">
        <v>850.4</v>
      </c>
      <c r="D2532" s="5">
        <v>0.59746442430928082</v>
      </c>
      <c r="E2532" s="5">
        <v>0.35734229800493666</v>
      </c>
    </row>
    <row r="2533" spans="3:5" x14ac:dyDescent="0.25">
      <c r="C2533" s="5">
        <v>850.58</v>
      </c>
      <c r="D2533" s="5">
        <v>0.5975162549275419</v>
      </c>
      <c r="E2533" s="5">
        <v>0.35763832108182941</v>
      </c>
    </row>
    <row r="2534" spans="3:5" x14ac:dyDescent="0.25">
      <c r="C2534" s="5">
        <v>850.76</v>
      </c>
      <c r="D2534" s="5">
        <v>0.597709382348378</v>
      </c>
      <c r="E2534" s="5">
        <v>0.35793438400828187</v>
      </c>
    </row>
    <row r="2535" spans="3:5" x14ac:dyDescent="0.25">
      <c r="C2535" s="5">
        <v>850.94</v>
      </c>
      <c r="D2535" s="5">
        <v>0.59787542710381636</v>
      </c>
      <c r="E2535" s="5">
        <v>0.35823048662500762</v>
      </c>
    </row>
    <row r="2536" spans="3:5" x14ac:dyDescent="0.25">
      <c r="C2536" s="5">
        <v>851.12</v>
      </c>
      <c r="D2536" s="5">
        <v>0.59789905439466351</v>
      </c>
      <c r="E2536" s="5">
        <v>0.35852662877275465</v>
      </c>
    </row>
    <row r="2537" spans="3:5" x14ac:dyDescent="0.25">
      <c r="C2537" s="5">
        <v>851.3</v>
      </c>
      <c r="D2537" s="5">
        <v>0.59787561388081911</v>
      </c>
      <c r="E2537" s="5">
        <v>0.35882281029230562</v>
      </c>
    </row>
    <row r="2538" spans="3:5" x14ac:dyDescent="0.25">
      <c r="C2538" s="5">
        <v>851.49</v>
      </c>
      <c r="D2538" s="5">
        <v>0.59779128406408089</v>
      </c>
      <c r="E2538" s="5">
        <v>0.35913548887837626</v>
      </c>
    </row>
    <row r="2539" spans="3:5" x14ac:dyDescent="0.25">
      <c r="C2539" s="5">
        <v>851.67</v>
      </c>
      <c r="D2539" s="5">
        <v>0.59782266260054151</v>
      </c>
      <c r="E2539" s="5">
        <v>0.35943175082899159</v>
      </c>
    </row>
    <row r="2540" spans="3:5" x14ac:dyDescent="0.25">
      <c r="C2540" s="5">
        <v>851.85</v>
      </c>
      <c r="D2540" s="5">
        <v>0.59785254692098055</v>
      </c>
      <c r="E2540" s="5">
        <v>0.3597280516651255</v>
      </c>
    </row>
    <row r="2541" spans="3:5" x14ac:dyDescent="0.25">
      <c r="C2541" s="5">
        <v>852.03</v>
      </c>
      <c r="D2541" s="5">
        <v>0.59792912549210497</v>
      </c>
      <c r="E2541" s="5">
        <v>0.3600243912277028</v>
      </c>
    </row>
    <row r="2542" spans="3:5" x14ac:dyDescent="0.25">
      <c r="C2542" s="5">
        <v>852.21</v>
      </c>
      <c r="D2542" s="5">
        <v>0.59795807592753014</v>
      </c>
      <c r="E2542" s="5">
        <v>0.36032076935768104</v>
      </c>
    </row>
    <row r="2543" spans="3:5" x14ac:dyDescent="0.25">
      <c r="C2543" s="5">
        <v>852.39</v>
      </c>
      <c r="D2543" s="5">
        <v>0.59791745192943346</v>
      </c>
      <c r="E2543" s="5">
        <v>0.36061718589605457</v>
      </c>
    </row>
    <row r="2544" spans="3:5" x14ac:dyDescent="0.25">
      <c r="C2544" s="5">
        <v>852.57</v>
      </c>
      <c r="D2544" s="5">
        <v>0.59793491557919021</v>
      </c>
      <c r="E2544" s="5">
        <v>0.36091364068385218</v>
      </c>
    </row>
    <row r="2545" spans="3:5" x14ac:dyDescent="0.25">
      <c r="C2545" s="5">
        <v>852.75</v>
      </c>
      <c r="D2545" s="5">
        <v>0.59811674299136031</v>
      </c>
      <c r="E2545" s="5">
        <v>0.36121013356214005</v>
      </c>
    </row>
    <row r="2546" spans="3:5" x14ac:dyDescent="0.25">
      <c r="C2546" s="5">
        <v>852.93</v>
      </c>
      <c r="D2546" s="5">
        <v>0.5981424248292373</v>
      </c>
      <c r="E2546" s="5">
        <v>0.36150666437201856</v>
      </c>
    </row>
    <row r="2547" spans="3:5" x14ac:dyDescent="0.25">
      <c r="C2547" s="5">
        <v>853.11</v>
      </c>
      <c r="D2547" s="5">
        <v>0.59832098364385966</v>
      </c>
      <c r="E2547" s="5">
        <v>0.36180323295462696</v>
      </c>
    </row>
    <row r="2548" spans="3:5" x14ac:dyDescent="0.25">
      <c r="C2548" s="5">
        <v>853.29</v>
      </c>
      <c r="D2548" s="5">
        <v>0.59835086796429837</v>
      </c>
      <c r="E2548" s="5">
        <v>0.36209983915113786</v>
      </c>
    </row>
    <row r="2549" spans="3:5" x14ac:dyDescent="0.25">
      <c r="C2549" s="5">
        <v>853.47</v>
      </c>
      <c r="D2549" s="5">
        <v>0.59842305727585854</v>
      </c>
      <c r="E2549" s="5">
        <v>0.36239648280276338</v>
      </c>
    </row>
    <row r="2550" spans="3:5" x14ac:dyDescent="0.25">
      <c r="C2550" s="5">
        <v>853.65</v>
      </c>
      <c r="D2550" s="5">
        <v>0.59853549703150954</v>
      </c>
      <c r="E2550" s="5">
        <v>0.36269316375074984</v>
      </c>
    </row>
    <row r="2551" spans="3:5" x14ac:dyDescent="0.25">
      <c r="C2551" s="5">
        <v>853.84</v>
      </c>
      <c r="D2551" s="5">
        <v>0.5988079112900101</v>
      </c>
      <c r="E2551" s="5">
        <v>0.36300636726019742</v>
      </c>
    </row>
    <row r="2552" spans="3:5" x14ac:dyDescent="0.25">
      <c r="C2552" s="5">
        <v>854.02</v>
      </c>
      <c r="D2552" s="5">
        <v>0.59918604133206299</v>
      </c>
      <c r="E2552" s="5">
        <v>0.36330312437453338</v>
      </c>
    </row>
    <row r="2553" spans="3:5" x14ac:dyDescent="0.25">
      <c r="C2553" s="5">
        <v>854.2</v>
      </c>
      <c r="D2553" s="5">
        <v>0.59932164143605426</v>
      </c>
      <c r="E2553" s="5">
        <v>0.36359991830038429</v>
      </c>
    </row>
    <row r="2554" spans="3:5" x14ac:dyDescent="0.25">
      <c r="C2554" s="5">
        <v>854.38</v>
      </c>
      <c r="D2554" s="5">
        <v>0.5994032629862529</v>
      </c>
      <c r="E2554" s="5">
        <v>0.36389674887914769</v>
      </c>
    </row>
    <row r="2555" spans="3:5" x14ac:dyDescent="0.25">
      <c r="C2555" s="5">
        <v>854.56</v>
      </c>
      <c r="D2555" s="5">
        <v>0.59945649443203464</v>
      </c>
      <c r="E2555" s="5">
        <v>0.36419361595226291</v>
      </c>
    </row>
    <row r="2556" spans="3:5" x14ac:dyDescent="0.25">
      <c r="C2556" s="5">
        <v>854.74</v>
      </c>
      <c r="D2556" s="5">
        <v>0.59945443988500446</v>
      </c>
      <c r="E2556" s="5">
        <v>0.36449051936120225</v>
      </c>
    </row>
    <row r="2557" spans="3:5" x14ac:dyDescent="0.25">
      <c r="C2557" s="5">
        <v>854.92</v>
      </c>
      <c r="D2557" s="5">
        <v>0.59968324171336429</v>
      </c>
      <c r="E2557" s="5">
        <v>0.36478745894747999</v>
      </c>
    </row>
    <row r="2558" spans="3:5" x14ac:dyDescent="0.25">
      <c r="C2558" s="5">
        <v>855.1</v>
      </c>
      <c r="D2558" s="5">
        <v>0.59978933105092236</v>
      </c>
      <c r="E2558" s="5">
        <v>0.3650844345526485</v>
      </c>
    </row>
    <row r="2559" spans="3:5" x14ac:dyDescent="0.25">
      <c r="C2559" s="5">
        <v>855.28</v>
      </c>
      <c r="D2559" s="5">
        <v>0.59983695918662172</v>
      </c>
      <c r="E2559" s="5">
        <v>0.36538144601829425</v>
      </c>
    </row>
    <row r="2560" spans="3:5" x14ac:dyDescent="0.25">
      <c r="C2560" s="5">
        <v>855.46</v>
      </c>
      <c r="D2560" s="5">
        <v>0.59985703771441667</v>
      </c>
      <c r="E2560" s="5">
        <v>0.36567849318604845</v>
      </c>
    </row>
    <row r="2561" spans="3:5" x14ac:dyDescent="0.25">
      <c r="C2561" s="5">
        <v>855.64</v>
      </c>
      <c r="D2561" s="5">
        <v>0.60002140147683025</v>
      </c>
      <c r="E2561" s="5">
        <v>0.36597557589757829</v>
      </c>
    </row>
    <row r="2562" spans="3:5" x14ac:dyDescent="0.25">
      <c r="C2562" s="5">
        <v>855.82</v>
      </c>
      <c r="D2562" s="5">
        <v>0.59987917078924158</v>
      </c>
      <c r="E2562" s="5">
        <v>0.36627269399459111</v>
      </c>
    </row>
    <row r="2563" spans="3:5" x14ac:dyDescent="0.25">
      <c r="C2563" s="5">
        <v>856</v>
      </c>
      <c r="D2563" s="5">
        <v>0.59992296999638484</v>
      </c>
      <c r="E2563" s="5">
        <v>0.36656984731883074</v>
      </c>
    </row>
    <row r="2564" spans="3:5" x14ac:dyDescent="0.25">
      <c r="C2564" s="5">
        <v>856.18</v>
      </c>
      <c r="D2564" s="5">
        <v>0.59976094094650556</v>
      </c>
      <c r="E2564" s="5">
        <v>0.36686703571208479</v>
      </c>
    </row>
    <row r="2565" spans="3:5" x14ac:dyDescent="0.25">
      <c r="C2565" s="5">
        <v>856.36</v>
      </c>
      <c r="D2565" s="5">
        <v>0.5997817665823113</v>
      </c>
      <c r="E2565" s="5">
        <v>0.36716425901617838</v>
      </c>
    </row>
    <row r="2566" spans="3:5" x14ac:dyDescent="0.25">
      <c r="C2566" s="5">
        <v>856.54</v>
      </c>
      <c r="D2566" s="5">
        <v>0.59971051115576501</v>
      </c>
      <c r="E2566" s="5">
        <v>0.36746151707297564</v>
      </c>
    </row>
    <row r="2567" spans="3:5" x14ac:dyDescent="0.25">
      <c r="C2567" s="5">
        <v>856.72</v>
      </c>
      <c r="D2567" s="5">
        <v>0.59964457887379674</v>
      </c>
      <c r="E2567" s="5">
        <v>0.36775880972438429</v>
      </c>
    </row>
    <row r="2568" spans="3:5" x14ac:dyDescent="0.25">
      <c r="C2568" s="5">
        <v>856.9</v>
      </c>
      <c r="D2568" s="5">
        <v>0.59954829532888299</v>
      </c>
      <c r="E2568" s="5">
        <v>0.36805613681234728</v>
      </c>
    </row>
    <row r="2569" spans="3:5" x14ac:dyDescent="0.25">
      <c r="C2569" s="5">
        <v>857.08</v>
      </c>
      <c r="D2569" s="5">
        <v>0.59955623335149966</v>
      </c>
      <c r="E2569" s="5">
        <v>0.36835349817885277</v>
      </c>
    </row>
    <row r="2570" spans="3:5" x14ac:dyDescent="0.25">
      <c r="C2570" s="5">
        <v>857.26</v>
      </c>
      <c r="D2570" s="5">
        <v>0.59949422338658909</v>
      </c>
      <c r="E2570" s="5">
        <v>0.36865089366592591</v>
      </c>
    </row>
    <row r="2571" spans="3:5" x14ac:dyDescent="0.25">
      <c r="C2571" s="5">
        <v>857.44</v>
      </c>
      <c r="D2571" s="5">
        <v>0.59934321417987124</v>
      </c>
      <c r="E2571" s="5">
        <v>0.36894832311563475</v>
      </c>
    </row>
    <row r="2572" spans="3:5" x14ac:dyDescent="0.25">
      <c r="C2572" s="5">
        <v>857.62</v>
      </c>
      <c r="D2572" s="5">
        <v>0.59935937039060849</v>
      </c>
      <c r="E2572" s="5">
        <v>0.36924578637008926</v>
      </c>
    </row>
    <row r="2573" spans="3:5" x14ac:dyDescent="0.25">
      <c r="C2573" s="5">
        <v>857.8</v>
      </c>
      <c r="D2573" s="5">
        <v>0.5994905812350354</v>
      </c>
      <c r="E2573" s="5">
        <v>0.36954328327143765</v>
      </c>
    </row>
    <row r="2574" spans="3:5" x14ac:dyDescent="0.25">
      <c r="C2574" s="5">
        <v>857.99</v>
      </c>
      <c r="D2574" s="5">
        <v>0.5995353143271922</v>
      </c>
      <c r="E2574" s="5">
        <v>0.36985734410677168</v>
      </c>
    </row>
    <row r="2575" spans="3:5" x14ac:dyDescent="0.25">
      <c r="C2575" s="5">
        <v>858.17</v>
      </c>
      <c r="D2575" s="5">
        <v>0.59953540771569369</v>
      </c>
      <c r="E2575" s="5">
        <v>0.37015490967564063</v>
      </c>
    </row>
    <row r="2576" spans="3:5" x14ac:dyDescent="0.25">
      <c r="C2576" s="5">
        <v>858.35</v>
      </c>
      <c r="D2576" s="5">
        <v>0.5993986869496859</v>
      </c>
      <c r="E2576" s="5">
        <v>0.37045250840934202</v>
      </c>
    </row>
    <row r="2577" spans="3:5" x14ac:dyDescent="0.25">
      <c r="C2577" s="5">
        <v>858.53</v>
      </c>
      <c r="D2577" s="5">
        <v>0.59933742409278623</v>
      </c>
      <c r="E2577" s="5">
        <v>0.37075014015019409</v>
      </c>
    </row>
    <row r="2578" spans="3:5" x14ac:dyDescent="0.25">
      <c r="C2578" s="5">
        <v>858.71</v>
      </c>
      <c r="D2578" s="5">
        <v>0.59916474875375059</v>
      </c>
      <c r="E2578" s="5">
        <v>0.37104780474055882</v>
      </c>
    </row>
    <row r="2579" spans="3:5" x14ac:dyDescent="0.25">
      <c r="C2579" s="5">
        <v>858.89</v>
      </c>
      <c r="D2579" s="5">
        <v>0.59910647432889474</v>
      </c>
      <c r="E2579" s="5">
        <v>0.37134550202284061</v>
      </c>
    </row>
    <row r="2580" spans="3:5" x14ac:dyDescent="0.25">
      <c r="C2580" s="5">
        <v>859.07</v>
      </c>
      <c r="D2580" s="5">
        <v>0.59901616764806853</v>
      </c>
      <c r="E2580" s="5">
        <v>0.37164323183948461</v>
      </c>
    </row>
    <row r="2581" spans="3:5" x14ac:dyDescent="0.25">
      <c r="C2581" s="5">
        <v>859.25</v>
      </c>
      <c r="D2581" s="5">
        <v>0.59897741141999938</v>
      </c>
      <c r="E2581" s="5">
        <v>0.37194099403297926</v>
      </c>
    </row>
    <row r="2582" spans="3:5" x14ac:dyDescent="0.25">
      <c r="C2582" s="5">
        <v>859.43</v>
      </c>
      <c r="D2582" s="5">
        <v>0.59898908498267089</v>
      </c>
      <c r="E2582" s="5">
        <v>0.37223878844585789</v>
      </c>
    </row>
    <row r="2583" spans="3:5" x14ac:dyDescent="0.25">
      <c r="C2583" s="5">
        <v>859.61</v>
      </c>
      <c r="D2583" s="5">
        <v>0.59901131144599729</v>
      </c>
      <c r="E2583" s="5">
        <v>0.37253661492069445</v>
      </c>
    </row>
    <row r="2584" spans="3:5" x14ac:dyDescent="0.25">
      <c r="C2584" s="5">
        <v>859.79</v>
      </c>
      <c r="D2584" s="5">
        <v>0.59910245862333567</v>
      </c>
      <c r="E2584" s="5">
        <v>0.37283447330010649</v>
      </c>
    </row>
    <row r="2585" spans="3:5" x14ac:dyDescent="0.25">
      <c r="C2585" s="5">
        <v>859.97</v>
      </c>
      <c r="D2585" s="5">
        <v>0.59925767031261512</v>
      </c>
      <c r="E2585" s="5">
        <v>0.37313236342675626</v>
      </c>
    </row>
    <row r="2586" spans="3:5" x14ac:dyDescent="0.25">
      <c r="C2586" s="5">
        <v>860.15</v>
      </c>
      <c r="D2586" s="5">
        <v>0.59931361002493633</v>
      </c>
      <c r="E2586" s="5">
        <v>0.37343028514334853</v>
      </c>
    </row>
    <row r="2587" spans="3:5" x14ac:dyDescent="0.25">
      <c r="C2587" s="5">
        <v>860.33</v>
      </c>
      <c r="D2587" s="5">
        <v>0.5993978464531734</v>
      </c>
      <c r="E2587" s="5">
        <v>0.37372823829263419</v>
      </c>
    </row>
    <row r="2588" spans="3:5" x14ac:dyDescent="0.25">
      <c r="C2588" s="5">
        <v>860.51</v>
      </c>
      <c r="D2588" s="5">
        <v>0.59942352829105072</v>
      </c>
      <c r="E2588" s="5">
        <v>0.37402622271740366</v>
      </c>
    </row>
    <row r="2589" spans="3:5" x14ac:dyDescent="0.25">
      <c r="C2589" s="5">
        <v>860.69</v>
      </c>
      <c r="D2589" s="5">
        <v>0.59953447383067993</v>
      </c>
      <c r="E2589" s="5">
        <v>0.37432423826049593</v>
      </c>
    </row>
    <row r="2590" spans="3:5" x14ac:dyDescent="0.25">
      <c r="C2590" s="5">
        <v>860.87</v>
      </c>
      <c r="D2590" s="5">
        <v>0.59954530689683894</v>
      </c>
      <c r="E2590" s="5">
        <v>0.3746222847647932</v>
      </c>
    </row>
    <row r="2591" spans="3:5" x14ac:dyDescent="0.25">
      <c r="C2591" s="5">
        <v>861.05</v>
      </c>
      <c r="D2591" s="5">
        <v>0.59950869860430123</v>
      </c>
      <c r="E2591" s="5">
        <v>0.37492036207322021</v>
      </c>
    </row>
    <row r="2592" spans="3:5" x14ac:dyDescent="0.25">
      <c r="C2592" s="5">
        <v>861.23</v>
      </c>
      <c r="D2592" s="5">
        <v>0.59952354737601943</v>
      </c>
      <c r="E2592" s="5">
        <v>0.37521847002874842</v>
      </c>
    </row>
    <row r="2593" spans="3:5" x14ac:dyDescent="0.25">
      <c r="C2593" s="5">
        <v>861.41</v>
      </c>
      <c r="D2593" s="5">
        <v>0.59948899363051211</v>
      </c>
      <c r="E2593" s="5">
        <v>0.37551660847439511</v>
      </c>
    </row>
    <row r="2594" spans="3:5" x14ac:dyDescent="0.25">
      <c r="C2594" s="5">
        <v>861.59</v>
      </c>
      <c r="D2594" s="5">
        <v>0.59944939690593046</v>
      </c>
      <c r="E2594" s="5">
        <v>0.37581477725321921</v>
      </c>
    </row>
    <row r="2595" spans="3:5" x14ac:dyDescent="0.25">
      <c r="C2595" s="5">
        <v>861.77</v>
      </c>
      <c r="D2595" s="5">
        <v>0.59961572182687306</v>
      </c>
      <c r="E2595" s="5">
        <v>0.37611297620832845</v>
      </c>
    </row>
    <row r="2596" spans="3:5" x14ac:dyDescent="0.25">
      <c r="C2596" s="5">
        <v>861.95</v>
      </c>
      <c r="D2596" s="5">
        <v>0.59955455235847477</v>
      </c>
      <c r="E2596" s="5">
        <v>0.3764112051828738</v>
      </c>
    </row>
    <row r="2597" spans="3:5" x14ac:dyDescent="0.25">
      <c r="C2597" s="5">
        <v>862.12</v>
      </c>
      <c r="D2597" s="5">
        <v>0.59944136549481275</v>
      </c>
      <c r="E2597" s="5">
        <v>0.37669289330388661</v>
      </c>
    </row>
    <row r="2598" spans="3:5" x14ac:dyDescent="0.25">
      <c r="C2598" s="5">
        <v>862.3</v>
      </c>
      <c r="D2598" s="5">
        <v>0.59952774985858115</v>
      </c>
      <c r="E2598" s="5">
        <v>0.37699118020072792</v>
      </c>
    </row>
    <row r="2599" spans="3:5" x14ac:dyDescent="0.25">
      <c r="C2599" s="5">
        <v>862.48</v>
      </c>
      <c r="D2599" s="5">
        <v>0.59937225800379768</v>
      </c>
      <c r="E2599" s="5">
        <v>0.37728949665544209</v>
      </c>
    </row>
    <row r="2600" spans="3:5" x14ac:dyDescent="0.25">
      <c r="C2600" s="5">
        <v>862.66</v>
      </c>
      <c r="D2600" s="5">
        <v>0.59950365562522723</v>
      </c>
      <c r="E2600" s="5">
        <v>0.37758784251135935</v>
      </c>
    </row>
    <row r="2601" spans="3:5" x14ac:dyDescent="0.25">
      <c r="C2601" s="5">
        <v>862.84</v>
      </c>
      <c r="D2601" s="5">
        <v>0.5995960168530835</v>
      </c>
      <c r="E2601" s="5">
        <v>0.37788621761185992</v>
      </c>
    </row>
    <row r="2602" spans="3:5" x14ac:dyDescent="0.25">
      <c r="C2602" s="5">
        <v>863.02</v>
      </c>
      <c r="D2602" s="5">
        <v>0.59968856485794264</v>
      </c>
      <c r="E2602" s="5">
        <v>0.37818462180036977</v>
      </c>
    </row>
    <row r="2603" spans="3:5" x14ac:dyDescent="0.25">
      <c r="C2603" s="5">
        <v>863.2</v>
      </c>
      <c r="D2603" s="5">
        <v>0.59973675332465026</v>
      </c>
      <c r="E2603" s="5">
        <v>0.3784830549203605</v>
      </c>
    </row>
    <row r="2604" spans="3:5" x14ac:dyDescent="0.25">
      <c r="C2604" s="5">
        <v>863.38</v>
      </c>
      <c r="D2604" s="5">
        <v>0.59977653682623444</v>
      </c>
      <c r="E2604" s="5">
        <v>0.37878151681535333</v>
      </c>
    </row>
    <row r="2605" spans="3:5" x14ac:dyDescent="0.25">
      <c r="C2605" s="5">
        <v>863.56</v>
      </c>
      <c r="D2605" s="5">
        <v>0.59995500225235521</v>
      </c>
      <c r="E2605" s="5">
        <v>0.37908000732891267</v>
      </c>
    </row>
    <row r="2606" spans="3:5" x14ac:dyDescent="0.25">
      <c r="C2606" s="5">
        <v>863.74</v>
      </c>
      <c r="D2606" s="5">
        <v>0.60003653041405236</v>
      </c>
      <c r="E2606" s="5">
        <v>0.37937852630465335</v>
      </c>
    </row>
    <row r="2607" spans="3:5" x14ac:dyDescent="0.25">
      <c r="C2607" s="5">
        <v>863.92</v>
      </c>
      <c r="D2607" s="5">
        <v>0.60025207107521772</v>
      </c>
      <c r="E2607" s="5">
        <v>0.37967707358623604</v>
      </c>
    </row>
    <row r="2608" spans="3:5" x14ac:dyDescent="0.25">
      <c r="C2608" s="5">
        <v>864.1</v>
      </c>
      <c r="D2608" s="5">
        <v>0.6004129794630807</v>
      </c>
      <c r="E2608" s="5">
        <v>0.37997564901736858</v>
      </c>
    </row>
    <row r="2609" spans="3:5" x14ac:dyDescent="0.25">
      <c r="C2609" s="5">
        <v>864.28</v>
      </c>
      <c r="D2609" s="5">
        <v>0.60059228538571374</v>
      </c>
      <c r="E2609" s="5">
        <v>0.38027425244180824</v>
      </c>
    </row>
    <row r="2610" spans="3:5" x14ac:dyDescent="0.25">
      <c r="C2610" s="5">
        <v>864.46</v>
      </c>
      <c r="D2610" s="5">
        <v>0.60079923430475268</v>
      </c>
      <c r="E2610" s="5">
        <v>0.38057288370336001</v>
      </c>
    </row>
    <row r="2611" spans="3:5" x14ac:dyDescent="0.25">
      <c r="C2611" s="5">
        <v>864.64</v>
      </c>
      <c r="D2611" s="5">
        <v>0.60103494688221415</v>
      </c>
      <c r="E2611" s="5">
        <v>0.38087154264587492</v>
      </c>
    </row>
    <row r="2612" spans="3:5" x14ac:dyDescent="0.25">
      <c r="C2612" s="5">
        <v>864.82</v>
      </c>
      <c r="D2612" s="5">
        <v>0.60116382301410687</v>
      </c>
      <c r="E2612" s="5">
        <v>0.38117022911325499</v>
      </c>
    </row>
    <row r="2613" spans="3:5" x14ac:dyDescent="0.25">
      <c r="C2613" s="5">
        <v>865</v>
      </c>
      <c r="D2613" s="5">
        <v>0.60140429840513832</v>
      </c>
      <c r="E2613" s="5">
        <v>0.38146894294944828</v>
      </c>
    </row>
    <row r="2614" spans="3:5" x14ac:dyDescent="0.25">
      <c r="C2614" s="5">
        <v>865.18</v>
      </c>
      <c r="D2614" s="5">
        <v>0.60152878527746634</v>
      </c>
      <c r="E2614" s="5">
        <v>0.38176768399845251</v>
      </c>
    </row>
    <row r="2615" spans="3:5" x14ac:dyDescent="0.25">
      <c r="C2615" s="5">
        <v>865.36</v>
      </c>
      <c r="D2615" s="5">
        <v>0.60184303758458124</v>
      </c>
      <c r="E2615" s="5">
        <v>0.38206645210431561</v>
      </c>
    </row>
    <row r="2616" spans="3:5" x14ac:dyDescent="0.25">
      <c r="C2616" s="5">
        <v>865.54</v>
      </c>
      <c r="D2616" s="5">
        <v>0.60199993026688525</v>
      </c>
      <c r="E2616" s="5">
        <v>0.3823652471111329</v>
      </c>
    </row>
    <row r="2617" spans="3:5" x14ac:dyDescent="0.25">
      <c r="C2617" s="5">
        <v>865.72</v>
      </c>
      <c r="D2617" s="5">
        <v>0.60214748409905205</v>
      </c>
      <c r="E2617" s="5">
        <v>0.38266406886304805</v>
      </c>
    </row>
    <row r="2618" spans="3:5" x14ac:dyDescent="0.25">
      <c r="C2618" s="5">
        <v>865.9</v>
      </c>
      <c r="D2618" s="5">
        <v>0.60233258010877022</v>
      </c>
      <c r="E2618" s="5">
        <v>0.38296291720425629</v>
      </c>
    </row>
    <row r="2619" spans="3:5" x14ac:dyDescent="0.25">
      <c r="C2619" s="5">
        <v>866.08</v>
      </c>
      <c r="D2619" s="5">
        <v>0.60242307356659897</v>
      </c>
      <c r="E2619" s="5">
        <v>0.38326179197900095</v>
      </c>
    </row>
    <row r="2620" spans="3:5" x14ac:dyDescent="0.25">
      <c r="C2620" s="5">
        <v>866.26</v>
      </c>
      <c r="D2620" s="5">
        <v>0.6026457117538685</v>
      </c>
      <c r="E2620" s="5">
        <v>0.38356069303157586</v>
      </c>
    </row>
    <row r="2621" spans="3:5" x14ac:dyDescent="0.25">
      <c r="C2621" s="5">
        <v>866.43</v>
      </c>
      <c r="D2621" s="5">
        <v>0.60279382591704345</v>
      </c>
      <c r="E2621" s="5">
        <v>0.38384301245840269</v>
      </c>
    </row>
    <row r="2622" spans="3:5" x14ac:dyDescent="0.25">
      <c r="C2622" s="5">
        <v>866.61</v>
      </c>
      <c r="D2622" s="5">
        <v>0.60304737569826694</v>
      </c>
      <c r="E2622" s="5">
        <v>0.3841419641612111</v>
      </c>
    </row>
    <row r="2623" spans="3:5" x14ac:dyDescent="0.25">
      <c r="C2623" s="5">
        <v>866.79</v>
      </c>
      <c r="D2623" s="5">
        <v>0.60317811960018675</v>
      </c>
      <c r="E2623" s="5">
        <v>0.38444094168367016</v>
      </c>
    </row>
    <row r="2624" spans="3:5" x14ac:dyDescent="0.25">
      <c r="C2624" s="5">
        <v>866.97</v>
      </c>
      <c r="D2624" s="5">
        <v>0.60353122152387217</v>
      </c>
      <c r="E2624" s="5">
        <v>0.38473994487026958</v>
      </c>
    </row>
    <row r="2625" spans="3:5" x14ac:dyDescent="0.25">
      <c r="C2625" s="5">
        <v>867.15</v>
      </c>
      <c r="D2625" s="5">
        <v>0.60390384164434407</v>
      </c>
      <c r="E2625" s="5">
        <v>0.385038973565553</v>
      </c>
    </row>
    <row r="2626" spans="3:5" x14ac:dyDescent="0.25">
      <c r="C2626" s="5">
        <v>867.33</v>
      </c>
      <c r="D2626" s="5">
        <v>0.60425451546699371</v>
      </c>
      <c r="E2626" s="5">
        <v>0.38533802761411073</v>
      </c>
    </row>
    <row r="2627" spans="3:5" x14ac:dyDescent="0.25">
      <c r="C2627" s="5">
        <v>867.51</v>
      </c>
      <c r="D2627" s="5">
        <v>0.60463619427209847</v>
      </c>
      <c r="E2627" s="5">
        <v>0.38563710686058694</v>
      </c>
    </row>
    <row r="2628" spans="3:5" x14ac:dyDescent="0.25">
      <c r="C2628" s="5">
        <v>867.69</v>
      </c>
      <c r="D2628" s="5">
        <v>0.60498406643970715</v>
      </c>
      <c r="E2628" s="5">
        <v>0.3859362111496748</v>
      </c>
    </row>
    <row r="2629" spans="3:5" x14ac:dyDescent="0.25">
      <c r="C2629" s="5">
        <v>867.87</v>
      </c>
      <c r="D2629" s="5">
        <v>0.60519428395629404</v>
      </c>
      <c r="E2629" s="5">
        <v>0.38623534032612122</v>
      </c>
    </row>
    <row r="2630" spans="3:5" x14ac:dyDescent="0.25">
      <c r="C2630" s="5">
        <v>868.05</v>
      </c>
      <c r="D2630" s="5">
        <v>0.60551880899855981</v>
      </c>
      <c r="E2630" s="5">
        <v>0.38653449423472064</v>
      </c>
    </row>
    <row r="2631" spans="3:5" x14ac:dyDescent="0.25">
      <c r="C2631" s="5">
        <v>868.23</v>
      </c>
      <c r="D2631" s="5">
        <v>0.60582493650605518</v>
      </c>
      <c r="E2631" s="5">
        <v>0.38683367272032315</v>
      </c>
    </row>
    <row r="2632" spans="3:5" x14ac:dyDescent="0.25">
      <c r="C2632" s="5">
        <v>868.41</v>
      </c>
      <c r="D2632" s="5">
        <v>0.60629327984043291</v>
      </c>
      <c r="E2632" s="5">
        <v>0.38713287562782783</v>
      </c>
    </row>
    <row r="2633" spans="3:5" x14ac:dyDescent="0.25">
      <c r="C2633" s="5">
        <v>868.59</v>
      </c>
      <c r="D2633" s="5">
        <v>0.6065261907628533</v>
      </c>
      <c r="E2633" s="5">
        <v>0.38743210280218593</v>
      </c>
    </row>
    <row r="2634" spans="3:5" x14ac:dyDescent="0.25">
      <c r="C2634" s="5">
        <v>868.76</v>
      </c>
      <c r="D2634" s="5">
        <v>0.60662499579730422</v>
      </c>
      <c r="E2634" s="5">
        <v>0.38771472838701693</v>
      </c>
    </row>
    <row r="2635" spans="3:5" x14ac:dyDescent="0.25">
      <c r="C2635" s="5">
        <v>868.94</v>
      </c>
      <c r="D2635" s="5">
        <v>0.60688312161509483</v>
      </c>
      <c r="E2635" s="5">
        <v>0.38801400230327171</v>
      </c>
    </row>
    <row r="2636" spans="3:5" x14ac:dyDescent="0.25">
      <c r="C2636" s="5">
        <v>869.12</v>
      </c>
      <c r="D2636" s="5">
        <v>0.60716272678820093</v>
      </c>
      <c r="E2636" s="5">
        <v>0.38831330003015274</v>
      </c>
    </row>
    <row r="2637" spans="3:5" x14ac:dyDescent="0.25">
      <c r="C2637" s="5">
        <v>869.3</v>
      </c>
      <c r="D2637" s="5">
        <v>0.60740815176980489</v>
      </c>
      <c r="E2637" s="5">
        <v>0.38861262141281849</v>
      </c>
    </row>
    <row r="2638" spans="3:5" x14ac:dyDescent="0.25">
      <c r="C2638" s="5">
        <v>869.48</v>
      </c>
      <c r="D2638" s="5">
        <v>0.60752488739651911</v>
      </c>
      <c r="E2638" s="5">
        <v>0.38891196629647962</v>
      </c>
    </row>
    <row r="2639" spans="3:5" x14ac:dyDescent="0.25">
      <c r="C2639" s="5">
        <v>869.66</v>
      </c>
      <c r="D2639" s="5">
        <v>0.60759866431260257</v>
      </c>
      <c r="E2639" s="5">
        <v>0.38921133452639955</v>
      </c>
    </row>
    <row r="2640" spans="3:5" x14ac:dyDescent="0.25">
      <c r="C2640" s="5">
        <v>869.84</v>
      </c>
      <c r="D2640" s="5">
        <v>0.60758811141194768</v>
      </c>
      <c r="E2640" s="5">
        <v>0.38951072594789521</v>
      </c>
    </row>
    <row r="2641" spans="3:5" x14ac:dyDescent="0.25">
      <c r="C2641" s="5">
        <v>870.02</v>
      </c>
      <c r="D2641" s="5">
        <v>0.6078461438412367</v>
      </c>
      <c r="E2641" s="5">
        <v>0.38981014040633555</v>
      </c>
    </row>
    <row r="2642" spans="3:5" x14ac:dyDescent="0.25">
      <c r="C2642" s="5">
        <v>870.2</v>
      </c>
      <c r="D2642" s="5">
        <v>0.6082125069321167</v>
      </c>
      <c r="E2642" s="5">
        <v>0.39010957774714466</v>
      </c>
    </row>
    <row r="2643" spans="3:5" x14ac:dyDescent="0.25">
      <c r="C2643" s="5">
        <v>870.38</v>
      </c>
      <c r="D2643" s="5">
        <v>0.6083706136649385</v>
      </c>
      <c r="E2643" s="5">
        <v>0.39040903781579966</v>
      </c>
    </row>
    <row r="2644" spans="3:5" x14ac:dyDescent="0.25">
      <c r="C2644" s="5">
        <v>870.55</v>
      </c>
      <c r="D2644" s="5">
        <v>0.60840059137387892</v>
      </c>
      <c r="E2644" s="5">
        <v>0.39069188194369719</v>
      </c>
    </row>
    <row r="2645" spans="3:5" x14ac:dyDescent="0.25">
      <c r="C2645" s="5">
        <v>870.73</v>
      </c>
      <c r="D2645" s="5">
        <v>0.60858923614664917</v>
      </c>
      <c r="E2645" s="5">
        <v>0.39099138576324183</v>
      </c>
    </row>
    <row r="2646" spans="3:5" x14ac:dyDescent="0.25">
      <c r="C2646" s="5">
        <v>870.91</v>
      </c>
      <c r="D2646" s="5">
        <v>0.60886622644171673</v>
      </c>
      <c r="E2646" s="5">
        <v>0.39129091185595904</v>
      </c>
    </row>
    <row r="2647" spans="3:5" x14ac:dyDescent="0.25">
      <c r="C2647" s="5">
        <v>871.09</v>
      </c>
      <c r="D2647" s="5">
        <v>0.60923286969810087</v>
      </c>
      <c r="E2647" s="5">
        <v>0.39159046006753967</v>
      </c>
    </row>
    <row r="2648" spans="3:5" x14ac:dyDescent="0.25">
      <c r="C2648" s="5">
        <v>871.27</v>
      </c>
      <c r="D2648" s="5">
        <v>0.60945251945332657</v>
      </c>
      <c r="E2648" s="5">
        <v>0.39189003024372632</v>
      </c>
    </row>
    <row r="2649" spans="3:5" x14ac:dyDescent="0.25">
      <c r="C2649" s="5">
        <v>871.45</v>
      </c>
      <c r="D2649" s="5">
        <v>0.60974155686507092</v>
      </c>
      <c r="E2649" s="5">
        <v>0.39218962223031911</v>
      </c>
    </row>
    <row r="2650" spans="3:5" x14ac:dyDescent="0.25">
      <c r="C2650" s="5">
        <v>871.63</v>
      </c>
      <c r="D2650" s="5">
        <v>0.60994831900710733</v>
      </c>
      <c r="E2650" s="5">
        <v>0.39248923587316975</v>
      </c>
    </row>
    <row r="2651" spans="3:5" x14ac:dyDescent="0.25">
      <c r="C2651" s="5">
        <v>871.81</v>
      </c>
      <c r="D2651" s="5">
        <v>0.61019393076571393</v>
      </c>
      <c r="E2651" s="5">
        <v>0.3927888710181866</v>
      </c>
    </row>
    <row r="2652" spans="3:5" x14ac:dyDescent="0.25">
      <c r="C2652" s="5">
        <v>871.99</v>
      </c>
      <c r="D2652" s="5">
        <v>0.61041087225439983</v>
      </c>
      <c r="E2652" s="5">
        <v>0.393088527511333</v>
      </c>
    </row>
    <row r="2653" spans="3:5" x14ac:dyDescent="0.25">
      <c r="C2653" s="5">
        <v>872.16</v>
      </c>
      <c r="D2653" s="5">
        <v>0.61081673868135988</v>
      </c>
      <c r="E2653" s="5">
        <v>0.39337155588482048</v>
      </c>
    </row>
    <row r="2654" spans="3:5" x14ac:dyDescent="0.25">
      <c r="C2654" s="5">
        <v>872.34</v>
      </c>
      <c r="D2654" s="5">
        <v>0.61118758442030574</v>
      </c>
      <c r="E2654" s="5">
        <v>0.39367125344747123</v>
      </c>
    </row>
    <row r="2655" spans="3:5" x14ac:dyDescent="0.25">
      <c r="C2655" s="5">
        <v>872.52</v>
      </c>
      <c r="D2655" s="5">
        <v>0.61168534513261541</v>
      </c>
      <c r="E2655" s="5">
        <v>0.39397097190502006</v>
      </c>
    </row>
    <row r="2656" spans="3:5" x14ac:dyDescent="0.25">
      <c r="C2656" s="5">
        <v>872.7</v>
      </c>
      <c r="D2656" s="5">
        <v>0.61191769572402754</v>
      </c>
      <c r="E2656" s="5">
        <v>0.39427071110364592</v>
      </c>
    </row>
    <row r="2657" spans="3:5" x14ac:dyDescent="0.25">
      <c r="C2657" s="5">
        <v>872.88</v>
      </c>
      <c r="D2657" s="5">
        <v>0.61230946048728063</v>
      </c>
      <c r="E2657" s="5">
        <v>0.3945704708895873</v>
      </c>
    </row>
    <row r="2658" spans="3:5" x14ac:dyDescent="0.25">
      <c r="C2658" s="5">
        <v>873.06</v>
      </c>
      <c r="D2658" s="5">
        <v>0.61276547653947722</v>
      </c>
      <c r="E2658" s="5">
        <v>0.39487025110913815</v>
      </c>
    </row>
    <row r="2659" spans="3:5" x14ac:dyDescent="0.25">
      <c r="C2659" s="5">
        <v>873.24</v>
      </c>
      <c r="D2659" s="5">
        <v>0.61330180670285339</v>
      </c>
      <c r="E2659" s="5">
        <v>0.3951700516086476</v>
      </c>
    </row>
    <row r="2660" spans="3:5" x14ac:dyDescent="0.25">
      <c r="C2660" s="5">
        <v>873.41</v>
      </c>
      <c r="D2660" s="5">
        <v>0.61384196579478556</v>
      </c>
      <c r="E2660" s="5">
        <v>0.39545321500768754</v>
      </c>
    </row>
    <row r="2661" spans="3:5" x14ac:dyDescent="0.25">
      <c r="C2661" s="5">
        <v>873.59</v>
      </c>
      <c r="D2661" s="5">
        <v>0.6141751759676789</v>
      </c>
      <c r="E2661" s="5">
        <v>0.395753054500812</v>
      </c>
    </row>
    <row r="2662" spans="3:5" x14ac:dyDescent="0.25">
      <c r="C2662" s="5">
        <v>873.77</v>
      </c>
      <c r="D2662" s="5">
        <v>0.61454667542613428</v>
      </c>
      <c r="E2662" s="5">
        <v>0.3960529138218058</v>
      </c>
    </row>
    <row r="2663" spans="3:5" x14ac:dyDescent="0.25">
      <c r="C2663" s="5">
        <v>873.95</v>
      </c>
      <c r="D2663" s="5">
        <v>0.61502893364721634</v>
      </c>
      <c r="E2663" s="5">
        <v>0.39635279281724262</v>
      </c>
    </row>
    <row r="2664" spans="3:5" x14ac:dyDescent="0.25">
      <c r="C2664" s="5">
        <v>874.13</v>
      </c>
      <c r="D2664" s="5">
        <v>0.61537624548381664</v>
      </c>
      <c r="E2664" s="5">
        <v>0.39665269133375031</v>
      </c>
    </row>
    <row r="2665" spans="3:5" x14ac:dyDescent="0.25">
      <c r="C2665" s="5">
        <v>874.31</v>
      </c>
      <c r="D2665" s="5">
        <v>0.61571645979431255</v>
      </c>
      <c r="E2665" s="5">
        <v>0.3969526092180154</v>
      </c>
    </row>
    <row r="2666" spans="3:5" x14ac:dyDescent="0.25">
      <c r="C2666" s="5">
        <v>874.49</v>
      </c>
      <c r="D2666" s="5">
        <v>0.61607395097756246</v>
      </c>
      <c r="E2666" s="5">
        <v>0.39725254631678214</v>
      </c>
    </row>
    <row r="2667" spans="3:5" x14ac:dyDescent="0.25">
      <c r="C2667" s="5">
        <v>874.66</v>
      </c>
      <c r="D2667" s="5">
        <v>0.61648495377209789</v>
      </c>
      <c r="E2667" s="5">
        <v>0.39753583774827489</v>
      </c>
    </row>
    <row r="2668" spans="3:5" x14ac:dyDescent="0.25">
      <c r="C2668" s="5">
        <v>874.84</v>
      </c>
      <c r="D2668" s="5">
        <v>0.61683833586128745</v>
      </c>
      <c r="E2668" s="5">
        <v>0.39783581177006605</v>
      </c>
    </row>
    <row r="2669" spans="3:5" x14ac:dyDescent="0.25">
      <c r="C2669" s="5">
        <v>875.02</v>
      </c>
      <c r="D2669" s="5">
        <v>0.61724905849031875</v>
      </c>
      <c r="E2669" s="5">
        <v>0.39813580455543712</v>
      </c>
    </row>
    <row r="2670" spans="3:5" x14ac:dyDescent="0.25">
      <c r="C2670" s="5">
        <v>875.2</v>
      </c>
      <c r="D2670" s="5">
        <v>0.61761887695574946</v>
      </c>
      <c r="E2670" s="5">
        <v>0.39843581595135719</v>
      </c>
    </row>
    <row r="2671" spans="3:5" x14ac:dyDescent="0.25">
      <c r="C2671" s="5">
        <v>875.38</v>
      </c>
      <c r="D2671" s="5">
        <v>0.61790081684138987</v>
      </c>
      <c r="E2671" s="5">
        <v>0.39873584580485716</v>
      </c>
    </row>
    <row r="2672" spans="3:5" x14ac:dyDescent="0.25">
      <c r="C2672" s="5">
        <v>875.56</v>
      </c>
      <c r="D2672" s="5">
        <v>0.61810459055138223</v>
      </c>
      <c r="E2672" s="5">
        <v>0.39903589396302208</v>
      </c>
    </row>
    <row r="2673" spans="3:5" x14ac:dyDescent="0.25">
      <c r="C2673" s="5">
        <v>875.74</v>
      </c>
      <c r="D2673" s="5">
        <v>0.61825083694453009</v>
      </c>
      <c r="E2673" s="5">
        <v>0.39933596027299739</v>
      </c>
    </row>
    <row r="2674" spans="3:5" x14ac:dyDescent="0.25">
      <c r="C2674" s="5">
        <v>875.91</v>
      </c>
      <c r="D2674" s="5">
        <v>0.61850989664733436</v>
      </c>
      <c r="E2674" s="5">
        <v>0.3996193727618893</v>
      </c>
    </row>
    <row r="2675" spans="3:5" x14ac:dyDescent="0.25">
      <c r="C2675" s="5">
        <v>876.09</v>
      </c>
      <c r="D2675" s="5">
        <v>0.61891258786524783</v>
      </c>
      <c r="E2675" s="5">
        <v>0.39991947392970101</v>
      </c>
    </row>
    <row r="2676" spans="3:5" x14ac:dyDescent="0.25">
      <c r="C2676" s="5">
        <v>876.27</v>
      </c>
      <c r="D2676" s="5">
        <v>0.61923496497198194</v>
      </c>
      <c r="E2676" s="5">
        <v>0.40021959279959146</v>
      </c>
    </row>
    <row r="2677" spans="3:5" x14ac:dyDescent="0.25">
      <c r="C2677" s="5">
        <v>876.45</v>
      </c>
      <c r="D2677" s="5">
        <v>0.61958507846362332</v>
      </c>
      <c r="E2677" s="5">
        <v>0.40051972921893703</v>
      </c>
    </row>
    <row r="2678" spans="3:5" x14ac:dyDescent="0.25">
      <c r="C2678" s="5">
        <v>876.63</v>
      </c>
      <c r="D2678" s="5">
        <v>0.61993874071831701</v>
      </c>
      <c r="E2678" s="5">
        <v>0.40081988303517163</v>
      </c>
    </row>
    <row r="2679" spans="3:5" x14ac:dyDescent="0.25">
      <c r="C2679" s="5">
        <v>876.81</v>
      </c>
      <c r="D2679" s="5">
        <v>0.62023833103071635</v>
      </c>
      <c r="E2679" s="5">
        <v>0.40112005409579182</v>
      </c>
    </row>
    <row r="2680" spans="3:5" x14ac:dyDescent="0.25">
      <c r="C2680" s="5">
        <v>876.98</v>
      </c>
      <c r="D2680" s="5">
        <v>0.62063420488802978</v>
      </c>
      <c r="E2680" s="5">
        <v>0.40140356468295718</v>
      </c>
    </row>
    <row r="2681" spans="3:5" x14ac:dyDescent="0.25">
      <c r="C2681" s="5">
        <v>877.16</v>
      </c>
      <c r="D2681" s="5">
        <v>0.62104315313553515</v>
      </c>
      <c r="E2681" s="5">
        <v>0.40170376883798076</v>
      </c>
    </row>
    <row r="2682" spans="3:5" x14ac:dyDescent="0.25">
      <c r="C2682" s="5">
        <v>877.34</v>
      </c>
      <c r="D2682" s="5">
        <v>0.62142828731519095</v>
      </c>
      <c r="E2682" s="5">
        <v>0.40200398978869195</v>
      </c>
    </row>
    <row r="2683" spans="3:5" x14ac:dyDescent="0.25">
      <c r="C2683" s="5">
        <v>877.52</v>
      </c>
      <c r="D2683" s="5">
        <v>0.6216983668611572</v>
      </c>
      <c r="E2683" s="5">
        <v>0.40230422738282112</v>
      </c>
    </row>
    <row r="2684" spans="3:5" x14ac:dyDescent="0.25">
      <c r="C2684" s="5">
        <v>877.7</v>
      </c>
      <c r="D2684" s="5">
        <v>0.62197965302728786</v>
      </c>
      <c r="E2684" s="5">
        <v>0.40260448146815936</v>
      </c>
    </row>
    <row r="2685" spans="3:5" x14ac:dyDescent="0.25">
      <c r="C2685" s="5">
        <v>877.87</v>
      </c>
      <c r="D2685" s="5">
        <v>0.62236357315642576</v>
      </c>
      <c r="E2685" s="5">
        <v>0.4028880697762478</v>
      </c>
    </row>
    <row r="2686" spans="3:5" x14ac:dyDescent="0.25">
      <c r="C2686" s="5">
        <v>878.05</v>
      </c>
      <c r="D2686" s="5">
        <v>0.62279241315472333</v>
      </c>
      <c r="E2686" s="5">
        <v>0.40318835549232357</v>
      </c>
    </row>
    <row r="2687" spans="3:5" x14ac:dyDescent="0.25">
      <c r="C2687" s="5">
        <v>878.23</v>
      </c>
      <c r="D2687" s="5">
        <v>0.62311198860641626</v>
      </c>
      <c r="E2687" s="5">
        <v>0.40348865725178362</v>
      </c>
    </row>
    <row r="2688" spans="3:5" x14ac:dyDescent="0.25">
      <c r="C2688" s="5">
        <v>878.41</v>
      </c>
      <c r="D2688" s="5">
        <v>0.62357939805578</v>
      </c>
      <c r="E2688" s="5">
        <v>0.40378897490265497</v>
      </c>
    </row>
    <row r="2689" spans="3:5" x14ac:dyDescent="0.25">
      <c r="C2689" s="5">
        <v>878.59</v>
      </c>
      <c r="D2689" s="5">
        <v>0.62410377449098076</v>
      </c>
      <c r="E2689" s="5">
        <v>0.40408930829302753</v>
      </c>
    </row>
    <row r="2690" spans="3:5" x14ac:dyDescent="0.25">
      <c r="C2690" s="5">
        <v>878.77</v>
      </c>
      <c r="D2690" s="5">
        <v>0.62453980540388387</v>
      </c>
      <c r="E2690" s="5">
        <v>0.40438965727104964</v>
      </c>
    </row>
    <row r="2691" spans="3:5" x14ac:dyDescent="0.25">
      <c r="C2691" s="5">
        <v>878.94</v>
      </c>
      <c r="D2691" s="5">
        <v>0.62471136008090311</v>
      </c>
      <c r="E2691" s="5">
        <v>0.40467333437067771</v>
      </c>
    </row>
    <row r="2692" spans="3:5" x14ac:dyDescent="0.25">
      <c r="C2692" s="5">
        <v>879.12</v>
      </c>
      <c r="D2692" s="5">
        <v>0.62488039326838551</v>
      </c>
      <c r="E2692" s="5">
        <v>0.40497371322355358</v>
      </c>
    </row>
    <row r="2693" spans="3:5" x14ac:dyDescent="0.25">
      <c r="C2693" s="5">
        <v>879.3</v>
      </c>
      <c r="D2693" s="5">
        <v>0.62519922161206742</v>
      </c>
      <c r="E2693" s="5">
        <v>0.40527410721732104</v>
      </c>
    </row>
    <row r="2694" spans="3:5" x14ac:dyDescent="0.25">
      <c r="C2694" s="5">
        <v>879.48</v>
      </c>
      <c r="D2694" s="5">
        <v>0.62537516554865114</v>
      </c>
      <c r="E2694" s="5">
        <v>0.40557451620036927</v>
      </c>
    </row>
    <row r="2695" spans="3:5" x14ac:dyDescent="0.25">
      <c r="C2695" s="5">
        <v>879.66</v>
      </c>
      <c r="D2695" s="5">
        <v>0.62562908888388002</v>
      </c>
      <c r="E2695" s="5">
        <v>0.40587494002115165</v>
      </c>
    </row>
    <row r="2696" spans="3:5" x14ac:dyDescent="0.25">
      <c r="C2696" s="5">
        <v>879.83</v>
      </c>
      <c r="D2696" s="5">
        <v>0.62590421140892027</v>
      </c>
      <c r="E2696" s="5">
        <v>0.40615868711730346</v>
      </c>
    </row>
    <row r="2697" spans="3:5" x14ac:dyDescent="0.25">
      <c r="C2697" s="5">
        <v>880.01</v>
      </c>
      <c r="D2697" s="5">
        <v>0.62614440663444748</v>
      </c>
      <c r="E2697" s="5">
        <v>0.40645913935564132</v>
      </c>
    </row>
    <row r="2698" spans="3:5" x14ac:dyDescent="0.25">
      <c r="C2698" s="5">
        <v>880.19</v>
      </c>
      <c r="D2698" s="5">
        <v>0.6265524209969392</v>
      </c>
      <c r="E2698" s="5">
        <v>0.40675960598585037</v>
      </c>
    </row>
    <row r="2699" spans="3:5" x14ac:dyDescent="0.25">
      <c r="C2699" s="5">
        <v>880.37</v>
      </c>
      <c r="D2699" s="5">
        <v>0.62660266401067699</v>
      </c>
      <c r="E2699" s="5">
        <v>0.40706008685662926</v>
      </c>
    </row>
    <row r="2700" spans="3:5" x14ac:dyDescent="0.25">
      <c r="C2700" s="5">
        <v>880.55</v>
      </c>
      <c r="D2700" s="5">
        <v>0.62678766663189378</v>
      </c>
      <c r="E2700" s="5">
        <v>0.40736058181673507</v>
      </c>
    </row>
    <row r="2701" spans="3:5" x14ac:dyDescent="0.25">
      <c r="C2701" s="5">
        <v>880.72</v>
      </c>
      <c r="D2701" s="5">
        <v>0.6269348469100553</v>
      </c>
      <c r="E2701" s="5">
        <v>0.40764439541310926</v>
      </c>
    </row>
    <row r="2702" spans="3:5" x14ac:dyDescent="0.25">
      <c r="C2702" s="5">
        <v>880.9</v>
      </c>
      <c r="D2702" s="5">
        <v>0.62717261403454672</v>
      </c>
      <c r="E2702" s="5">
        <v>0.40794491733641991</v>
      </c>
    </row>
    <row r="2703" spans="3:5" x14ac:dyDescent="0.25">
      <c r="C2703" s="5">
        <v>881.08</v>
      </c>
      <c r="D2703" s="5">
        <v>0.62750423660291677</v>
      </c>
      <c r="E2703" s="5">
        <v>0.40824545290410258</v>
      </c>
    </row>
    <row r="2704" spans="3:5" x14ac:dyDescent="0.25">
      <c r="C2704" s="5">
        <v>881.26</v>
      </c>
      <c r="D2704" s="5">
        <v>0.6277357466978164</v>
      </c>
      <c r="E2704" s="5">
        <v>0.40854600196516638</v>
      </c>
    </row>
    <row r="2705" spans="3:5" x14ac:dyDescent="0.25">
      <c r="C2705" s="5">
        <v>881.43</v>
      </c>
      <c r="D2705" s="5">
        <v>0.62802300972803471</v>
      </c>
      <c r="E2705" s="5">
        <v>0.40882986610990546</v>
      </c>
    </row>
    <row r="2706" spans="3:5" x14ac:dyDescent="0.25">
      <c r="C2706" s="5">
        <v>881.61</v>
      </c>
      <c r="D2706" s="5">
        <v>0.62797435431882043</v>
      </c>
      <c r="E2706" s="5">
        <v>0.40913044097609469</v>
      </c>
    </row>
    <row r="2707" spans="3:5" x14ac:dyDescent="0.25">
      <c r="C2707" s="5">
        <v>881.79</v>
      </c>
      <c r="D2707" s="5">
        <v>0.62816934950968384</v>
      </c>
      <c r="E2707" s="5">
        <v>0.40943102889143929</v>
      </c>
    </row>
    <row r="2708" spans="3:5" x14ac:dyDescent="0.25">
      <c r="C2708" s="5">
        <v>881.97</v>
      </c>
      <c r="D2708" s="5">
        <v>0.62833679509264284</v>
      </c>
      <c r="E2708" s="5">
        <v>0.40973162970519839</v>
      </c>
    </row>
    <row r="2709" spans="3:5" x14ac:dyDescent="0.25">
      <c r="C2709" s="5">
        <v>882.15</v>
      </c>
      <c r="D2709" s="5">
        <v>0.62841496126829066</v>
      </c>
      <c r="E2709" s="5">
        <v>0.41003224326669169</v>
      </c>
    </row>
    <row r="2710" spans="3:5" x14ac:dyDescent="0.25">
      <c r="C2710" s="5">
        <v>882.32</v>
      </c>
      <c r="D2710" s="5">
        <v>0.62864451020466172</v>
      </c>
      <c r="E2710" s="5">
        <v>0.41031616764412709</v>
      </c>
    </row>
    <row r="2711" spans="3:5" x14ac:dyDescent="0.25">
      <c r="C2711" s="5">
        <v>882.5</v>
      </c>
      <c r="D2711" s="5">
        <v>0.62880046900195197</v>
      </c>
      <c r="E2711" s="5">
        <v>0.41061680556177488</v>
      </c>
    </row>
    <row r="2712" spans="3:5" x14ac:dyDescent="0.25">
      <c r="C2712" s="5">
        <v>882.68</v>
      </c>
      <c r="D2712" s="5">
        <v>0.62904981630061374</v>
      </c>
      <c r="E2712" s="5">
        <v>0.41091745578386096</v>
      </c>
    </row>
    <row r="2713" spans="3:5" x14ac:dyDescent="0.25">
      <c r="C2713" s="5">
        <v>882.86</v>
      </c>
      <c r="D2713" s="5">
        <v>0.62927170737987193</v>
      </c>
      <c r="E2713" s="5">
        <v>0.41121811815995668</v>
      </c>
    </row>
    <row r="2714" spans="3:5" x14ac:dyDescent="0.25">
      <c r="C2714" s="5">
        <v>883.03</v>
      </c>
      <c r="D2714" s="5">
        <v>0.62931681402603445</v>
      </c>
      <c r="E2714" s="5">
        <v>0.41150208809513605</v>
      </c>
    </row>
    <row r="2715" spans="3:5" x14ac:dyDescent="0.25">
      <c r="C2715" s="5">
        <v>883.21</v>
      </c>
      <c r="D2715" s="5">
        <v>0.62939908929574262</v>
      </c>
      <c r="E2715" s="5">
        <v>0.41180277367364904</v>
      </c>
    </row>
    <row r="2716" spans="3:5" x14ac:dyDescent="0.25">
      <c r="C2716" s="5">
        <v>883.39</v>
      </c>
      <c r="D2716" s="5">
        <v>0.62966328536612237</v>
      </c>
      <c r="E2716" s="5">
        <v>0.41210347096362165</v>
      </c>
    </row>
    <row r="2717" spans="3:5" x14ac:dyDescent="0.25">
      <c r="C2717" s="5">
        <v>883.57</v>
      </c>
      <c r="D2717" s="5">
        <v>0.62989731695055917</v>
      </c>
      <c r="E2717" s="5">
        <v>0.41240417981487948</v>
      </c>
    </row>
    <row r="2718" spans="3:5" x14ac:dyDescent="0.25">
      <c r="C2718" s="5">
        <v>883.74</v>
      </c>
      <c r="D2718" s="5">
        <v>0.63012621216742037</v>
      </c>
      <c r="E2718" s="5">
        <v>0.41268819309925497</v>
      </c>
    </row>
    <row r="2719" spans="3:5" x14ac:dyDescent="0.25">
      <c r="C2719" s="5">
        <v>883.92</v>
      </c>
      <c r="D2719" s="5">
        <v>0.63035062473621595</v>
      </c>
      <c r="E2719" s="5">
        <v>0.41298892400114501</v>
      </c>
    </row>
    <row r="2720" spans="3:5" x14ac:dyDescent="0.25">
      <c r="C2720" s="5">
        <v>884.1</v>
      </c>
      <c r="D2720" s="5">
        <v>0.63075471678165007</v>
      </c>
      <c r="E2720" s="5">
        <v>0.41328966602252487</v>
      </c>
    </row>
    <row r="2721" spans="3:5" x14ac:dyDescent="0.25">
      <c r="C2721" s="5">
        <v>884.28</v>
      </c>
      <c r="D2721" s="5">
        <v>0.63091936070956789</v>
      </c>
      <c r="E2721" s="5">
        <v>0.41359041901347793</v>
      </c>
    </row>
    <row r="2722" spans="3:5" x14ac:dyDescent="0.25">
      <c r="C2722" s="5">
        <v>884.45</v>
      </c>
      <c r="D2722" s="5">
        <v>0.6312763849503108</v>
      </c>
      <c r="E2722" s="5">
        <v>0.41387447344225836</v>
      </c>
    </row>
    <row r="2723" spans="3:5" x14ac:dyDescent="0.25">
      <c r="C2723" s="5">
        <v>884.63</v>
      </c>
      <c r="D2723" s="5">
        <v>0.63157644220521714</v>
      </c>
      <c r="E2723" s="5">
        <v>0.41417524733402616</v>
      </c>
    </row>
    <row r="2724" spans="3:5" x14ac:dyDescent="0.25">
      <c r="C2724" s="5">
        <v>884.81</v>
      </c>
      <c r="D2724" s="5">
        <v>0.63180020105450307</v>
      </c>
      <c r="E2724" s="5">
        <v>0.41447603175433217</v>
      </c>
    </row>
    <row r="2725" spans="3:5" x14ac:dyDescent="0.25">
      <c r="C2725" s="5">
        <v>884.99</v>
      </c>
      <c r="D2725" s="5">
        <v>0.63213733354445378</v>
      </c>
      <c r="E2725" s="5">
        <v>0.41477682655351633</v>
      </c>
    </row>
    <row r="2726" spans="3:5" x14ac:dyDescent="0.25">
      <c r="C2726" s="5">
        <v>885.16</v>
      </c>
      <c r="D2726" s="5">
        <v>0.63236090561673708</v>
      </c>
      <c r="E2726" s="5">
        <v>0.41506091992569943</v>
      </c>
    </row>
    <row r="2727" spans="3:5" x14ac:dyDescent="0.25">
      <c r="C2727" s="5">
        <v>885.34</v>
      </c>
      <c r="D2727" s="5">
        <v>0.63262230003207554</v>
      </c>
      <c r="E2727" s="5">
        <v>0.41536173447787006</v>
      </c>
    </row>
    <row r="2728" spans="3:5" x14ac:dyDescent="0.25">
      <c r="C2728" s="5">
        <v>885.52</v>
      </c>
      <c r="D2728" s="5">
        <v>0.63285324979596691</v>
      </c>
      <c r="E2728" s="5">
        <v>0.41566255896864962</v>
      </c>
    </row>
    <row r="2729" spans="3:5" x14ac:dyDescent="0.25">
      <c r="C2729" s="5">
        <v>885.7</v>
      </c>
      <c r="D2729" s="5">
        <v>0.63281916299296637</v>
      </c>
      <c r="E2729" s="5">
        <v>0.41596339324864035</v>
      </c>
    </row>
    <row r="2730" spans="3:5" x14ac:dyDescent="0.25">
      <c r="C2730" s="5">
        <v>885.87</v>
      </c>
      <c r="D2730" s="5">
        <v>0.63287641014430707</v>
      </c>
      <c r="E2730" s="5">
        <v>0.41624752336704951</v>
      </c>
    </row>
    <row r="2731" spans="3:5" x14ac:dyDescent="0.25">
      <c r="C2731" s="5">
        <v>886.05</v>
      </c>
      <c r="D2731" s="5">
        <v>0.63288920436899498</v>
      </c>
      <c r="E2731" s="5">
        <v>0.41654837625420188</v>
      </c>
    </row>
    <row r="2732" spans="3:5" x14ac:dyDescent="0.25">
      <c r="C2732" s="5">
        <v>886.23</v>
      </c>
      <c r="D2732" s="5">
        <v>0.63294374325379599</v>
      </c>
      <c r="E2732" s="5">
        <v>0.41684923849106725</v>
      </c>
    </row>
    <row r="2733" spans="3:5" x14ac:dyDescent="0.25">
      <c r="C2733" s="5">
        <v>886.4</v>
      </c>
      <c r="D2733" s="5">
        <v>0.63316161862749554</v>
      </c>
      <c r="E2733" s="5">
        <v>0.41713339460981602</v>
      </c>
    </row>
    <row r="2734" spans="3:5" x14ac:dyDescent="0.25">
      <c r="C2734" s="5">
        <v>886.58</v>
      </c>
      <c r="D2734" s="5">
        <v>0.63332280718086253</v>
      </c>
      <c r="E2734" s="5">
        <v>0.41743427459982452</v>
      </c>
    </row>
    <row r="2735" spans="3:5" x14ac:dyDescent="0.25">
      <c r="C2735" s="5">
        <v>886.76</v>
      </c>
      <c r="D2735" s="5">
        <v>0.63355487760677032</v>
      </c>
      <c r="E2735" s="5">
        <v>0.417735163500627</v>
      </c>
    </row>
    <row r="2736" spans="3:5" x14ac:dyDescent="0.25">
      <c r="C2736" s="5">
        <v>886.94</v>
      </c>
      <c r="D2736" s="5">
        <v>0.63379488605529488</v>
      </c>
      <c r="E2736" s="5">
        <v>0.4180360611632889</v>
      </c>
    </row>
    <row r="2737" spans="3:5" x14ac:dyDescent="0.25">
      <c r="C2737" s="5">
        <v>887.11</v>
      </c>
      <c r="D2737" s="5">
        <v>0.63407449122840098</v>
      </c>
      <c r="E2737" s="5">
        <v>0.41832025020020092</v>
      </c>
    </row>
    <row r="2738" spans="3:5" x14ac:dyDescent="0.25">
      <c r="C2738" s="5">
        <v>887.29</v>
      </c>
      <c r="D2738" s="5">
        <v>0.63430926992084857</v>
      </c>
      <c r="E2738" s="5">
        <v>0.4186211644737195</v>
      </c>
    </row>
    <row r="2739" spans="3:5" x14ac:dyDescent="0.25">
      <c r="C2739" s="5">
        <v>887.47</v>
      </c>
      <c r="D2739" s="5">
        <v>0.63454031307324155</v>
      </c>
      <c r="E2739" s="5">
        <v>0.41892208707096223</v>
      </c>
    </row>
    <row r="2740" spans="3:5" x14ac:dyDescent="0.25">
      <c r="C2740" s="5">
        <v>887.65</v>
      </c>
      <c r="D2740" s="5">
        <v>0.63452088826495645</v>
      </c>
      <c r="E2740" s="5">
        <v>0.41922301784326199</v>
      </c>
    </row>
    <row r="2741" spans="3:5" x14ac:dyDescent="0.25">
      <c r="C2741" s="5">
        <v>887.82</v>
      </c>
      <c r="D2741" s="5">
        <v>0.63445953201955529</v>
      </c>
      <c r="E2741" s="5">
        <v>0.41950723761182179</v>
      </c>
    </row>
    <row r="2742" spans="3:5" x14ac:dyDescent="0.25">
      <c r="C2742" s="5">
        <v>888</v>
      </c>
      <c r="D2742" s="5">
        <v>0.63455787011149944</v>
      </c>
      <c r="E2742" s="5">
        <v>0.41980818385474017</v>
      </c>
    </row>
    <row r="2743" spans="3:5" x14ac:dyDescent="0.25">
      <c r="C2743" s="5">
        <v>888.18</v>
      </c>
      <c r="D2743" s="5">
        <v>0.634806750467654</v>
      </c>
      <c r="E2743" s="5">
        <v>0.42010913783536924</v>
      </c>
    </row>
    <row r="2744" spans="3:5" x14ac:dyDescent="0.25">
      <c r="C2744" s="5">
        <v>888.35</v>
      </c>
      <c r="D2744" s="5">
        <v>0.63489350838542824</v>
      </c>
      <c r="E2744" s="5">
        <v>0.42039337912151237</v>
      </c>
    </row>
    <row r="2745" spans="3:5" x14ac:dyDescent="0.25">
      <c r="C2745" s="5">
        <v>888.53</v>
      </c>
      <c r="D2745" s="5">
        <v>0.63481580915228719</v>
      </c>
      <c r="E2745" s="5">
        <v>0.42069434772294234</v>
      </c>
    </row>
    <row r="2746" spans="3:5" x14ac:dyDescent="0.25">
      <c r="C2746" s="5">
        <v>888.71</v>
      </c>
      <c r="D2746" s="5">
        <v>0.634893228219924</v>
      </c>
      <c r="E2746" s="5">
        <v>0.42099532362532954</v>
      </c>
    </row>
    <row r="2747" spans="3:5" x14ac:dyDescent="0.25">
      <c r="C2747" s="5">
        <v>888.88</v>
      </c>
      <c r="D2747" s="5">
        <v>0.63477126283713303</v>
      </c>
      <c r="E2747" s="5">
        <v>0.42127958521450748</v>
      </c>
    </row>
    <row r="2748" spans="3:5" x14ac:dyDescent="0.25">
      <c r="C2748" s="5">
        <v>889.06</v>
      </c>
      <c r="D2748" s="5">
        <v>0.6347121479157648</v>
      </c>
      <c r="E2748" s="5">
        <v>0.42158057488903289</v>
      </c>
    </row>
    <row r="2749" spans="3:5" x14ac:dyDescent="0.25">
      <c r="C2749" s="5">
        <v>889.24</v>
      </c>
      <c r="D2749" s="5">
        <v>0.63478573805484551</v>
      </c>
      <c r="E2749" s="5">
        <v>0.42188157142835953</v>
      </c>
    </row>
    <row r="2750" spans="3:5" x14ac:dyDescent="0.25">
      <c r="C2750" s="5">
        <v>889.42</v>
      </c>
      <c r="D2750" s="5">
        <v>0.63475295869086412</v>
      </c>
      <c r="E2750" s="5">
        <v>0.42218257468449838</v>
      </c>
    </row>
    <row r="2751" spans="3:5" x14ac:dyDescent="0.25">
      <c r="C2751" s="5">
        <v>889.59</v>
      </c>
      <c r="D2751" s="5">
        <v>0.63481552898678317</v>
      </c>
      <c r="E2751" s="5">
        <v>0.42246686157165053</v>
      </c>
    </row>
    <row r="2752" spans="3:5" x14ac:dyDescent="0.25">
      <c r="C2752" s="5">
        <v>889.77</v>
      </c>
      <c r="D2752" s="5">
        <v>0.63484251826367943</v>
      </c>
      <c r="E2752" s="5">
        <v>0.42276787746486411</v>
      </c>
    </row>
    <row r="2753" spans="3:5" x14ac:dyDescent="0.25">
      <c r="C2753" s="5">
        <v>889.95</v>
      </c>
      <c r="D2753" s="5">
        <v>0.63479694467501013</v>
      </c>
      <c r="E2753" s="5">
        <v>0.42306889963953798</v>
      </c>
    </row>
    <row r="2754" spans="3:5" x14ac:dyDescent="0.25">
      <c r="C2754" s="5">
        <v>890.12</v>
      </c>
      <c r="D2754" s="5">
        <v>0.63476734052007555</v>
      </c>
      <c r="E2754" s="5">
        <v>0.42335320399463539</v>
      </c>
    </row>
    <row r="2755" spans="3:5" x14ac:dyDescent="0.25">
      <c r="C2755" s="5">
        <v>890.3</v>
      </c>
      <c r="D2755" s="5">
        <v>0.63474203223620385</v>
      </c>
      <c r="E2755" s="5">
        <v>0.4236542379604562</v>
      </c>
    </row>
    <row r="2756" spans="3:5" x14ac:dyDescent="0.25">
      <c r="C2756" s="5">
        <v>890.48</v>
      </c>
      <c r="D2756" s="5">
        <v>0.63485026950929324</v>
      </c>
      <c r="E2756" s="5">
        <v>0.42395527777299036</v>
      </c>
    </row>
    <row r="2757" spans="3:5" x14ac:dyDescent="0.25">
      <c r="C2757" s="5">
        <v>890.65</v>
      </c>
      <c r="D2757" s="5">
        <v>0.63492413981387807</v>
      </c>
      <c r="E2757" s="5">
        <v>0.4242395983870646</v>
      </c>
    </row>
    <row r="2758" spans="3:5" x14ac:dyDescent="0.25">
      <c r="C2758" s="5">
        <v>890.83</v>
      </c>
      <c r="D2758" s="5">
        <v>0.63495869355938561</v>
      </c>
      <c r="E2758" s="5">
        <v>0.42454064914599454</v>
      </c>
    </row>
    <row r="2759" spans="3:5" x14ac:dyDescent="0.25">
      <c r="C2759" s="5">
        <v>891.01</v>
      </c>
      <c r="D2759" s="5">
        <v>0.63485428521485232</v>
      </c>
      <c r="E2759" s="5">
        <v>0.42484170531749949</v>
      </c>
    </row>
    <row r="2760" spans="3:5" x14ac:dyDescent="0.25">
      <c r="C2760" s="5">
        <v>891.18</v>
      </c>
      <c r="D2760" s="5">
        <v>0.63524978551816014</v>
      </c>
      <c r="E2760" s="5">
        <v>0.42512604098326878</v>
      </c>
    </row>
    <row r="2761" spans="3:5" x14ac:dyDescent="0.25">
      <c r="C2761" s="5">
        <v>891.36</v>
      </c>
      <c r="D2761" s="5">
        <v>0.6354890468586738</v>
      </c>
      <c r="E2761" s="5">
        <v>0.42542710725760607</v>
      </c>
    </row>
    <row r="2762" spans="3:5" x14ac:dyDescent="0.25">
      <c r="C2762" s="5">
        <v>891.54</v>
      </c>
      <c r="D2762" s="5">
        <v>0.63570328008081978</v>
      </c>
      <c r="E2762" s="5">
        <v>0.42572817851098899</v>
      </c>
    </row>
    <row r="2763" spans="3:5" x14ac:dyDescent="0.25">
      <c r="C2763" s="5">
        <v>891.71</v>
      </c>
      <c r="D2763" s="5">
        <v>0.63591508520193019</v>
      </c>
      <c r="E2763" s="5">
        <v>0.42601252802287581</v>
      </c>
    </row>
    <row r="2764" spans="3:5" x14ac:dyDescent="0.25">
      <c r="C2764" s="5">
        <v>891.89</v>
      </c>
      <c r="D2764" s="5">
        <v>0.63627902019177462</v>
      </c>
      <c r="E2764" s="5">
        <v>0.42631360853671874</v>
      </c>
    </row>
    <row r="2765" spans="3:5" x14ac:dyDescent="0.25">
      <c r="C2765" s="5">
        <v>892.07</v>
      </c>
      <c r="D2765" s="5">
        <v>0.63655199478128321</v>
      </c>
      <c r="E2765" s="5">
        <v>0.42661469359669618</v>
      </c>
    </row>
    <row r="2766" spans="3:5" x14ac:dyDescent="0.25">
      <c r="C2766" s="5">
        <v>892.24</v>
      </c>
      <c r="D2766" s="5">
        <v>0.6367089808520886</v>
      </c>
      <c r="E2766" s="5">
        <v>0.42689905575082721</v>
      </c>
    </row>
    <row r="2767" spans="3:5" x14ac:dyDescent="0.25">
      <c r="C2767" s="5">
        <v>892.42</v>
      </c>
      <c r="D2767" s="5">
        <v>0.63688763305521212</v>
      </c>
      <c r="E2767" s="5">
        <v>0.42720014923008842</v>
      </c>
    </row>
    <row r="2768" spans="3:5" x14ac:dyDescent="0.25">
      <c r="C2768" s="5">
        <v>892.6</v>
      </c>
      <c r="D2768" s="5">
        <v>0.63712717456122969</v>
      </c>
      <c r="E2768" s="5">
        <v>0.42750124682319052</v>
      </c>
    </row>
    <row r="2769" spans="3:5" x14ac:dyDescent="0.25">
      <c r="C2769" s="5">
        <v>892.77</v>
      </c>
      <c r="D2769" s="5">
        <v>0.63752575668508293</v>
      </c>
      <c r="E2769" s="5">
        <v>0.42778562041741253</v>
      </c>
    </row>
    <row r="2770" spans="3:5" x14ac:dyDescent="0.25">
      <c r="C2770" s="5">
        <v>892.95</v>
      </c>
      <c r="D2770" s="5">
        <v>0.63800652069014308</v>
      </c>
      <c r="E2770" s="5">
        <v>0.42808672558982802</v>
      </c>
    </row>
    <row r="2771" spans="3:5" x14ac:dyDescent="0.25">
      <c r="C2771" s="5">
        <v>893.13</v>
      </c>
      <c r="D2771" s="5">
        <v>0.6384370416814652</v>
      </c>
      <c r="E2771" s="5">
        <v>0.42838783444440914</v>
      </c>
    </row>
    <row r="2772" spans="3:5" x14ac:dyDescent="0.25">
      <c r="C2772" s="5">
        <v>893.3</v>
      </c>
      <c r="D2772" s="5">
        <v>0.63885336762057887</v>
      </c>
      <c r="E2772" s="5">
        <v>0.42867221827829666</v>
      </c>
    </row>
    <row r="2773" spans="3:5" x14ac:dyDescent="0.25">
      <c r="C2773" s="5">
        <v>893.48</v>
      </c>
      <c r="D2773" s="5">
        <v>0.63924036957026209</v>
      </c>
      <c r="E2773" s="5">
        <v>0.42897333387343345</v>
      </c>
    </row>
    <row r="2774" spans="3:5" x14ac:dyDescent="0.25">
      <c r="C2774" s="5">
        <v>893.66</v>
      </c>
      <c r="D2774" s="5">
        <v>0.63959720703400236</v>
      </c>
      <c r="E2774" s="5">
        <v>0.42927445271968478</v>
      </c>
    </row>
    <row r="2775" spans="3:5" x14ac:dyDescent="0.25">
      <c r="C2775" s="5">
        <v>893.83</v>
      </c>
      <c r="D2775" s="5">
        <v>0.64017266697945308</v>
      </c>
      <c r="E2775" s="5">
        <v>0.42955884559454854</v>
      </c>
    </row>
    <row r="2776" spans="3:5" x14ac:dyDescent="0.25">
      <c r="C2776" s="5">
        <v>894.01</v>
      </c>
      <c r="D2776" s="5">
        <v>0.64045105810204128</v>
      </c>
      <c r="E2776" s="5">
        <v>0.42985997034381179</v>
      </c>
    </row>
    <row r="2777" spans="3:5" x14ac:dyDescent="0.25">
      <c r="C2777" s="5">
        <v>894.19</v>
      </c>
      <c r="D2777" s="5">
        <v>0.64089773530410066</v>
      </c>
      <c r="E2777" s="5">
        <v>0.43016109791377022</v>
      </c>
    </row>
    <row r="2778" spans="3:5" x14ac:dyDescent="0.25">
      <c r="C2778" s="5">
        <v>894.36</v>
      </c>
      <c r="D2778" s="5">
        <v>0.64139876461395817</v>
      </c>
      <c r="E2778" s="5">
        <v>0.43044549863266462</v>
      </c>
    </row>
    <row r="2779" spans="3:5" x14ac:dyDescent="0.25">
      <c r="C2779" s="5">
        <v>894.54</v>
      </c>
      <c r="D2779" s="5">
        <v>0.64179837401132656</v>
      </c>
      <c r="E2779" s="5">
        <v>0.43074663126931506</v>
      </c>
    </row>
    <row r="2780" spans="3:5" x14ac:dyDescent="0.25">
      <c r="C2780" s="5">
        <v>894.71</v>
      </c>
      <c r="D2780" s="5">
        <v>0.64222329169256653</v>
      </c>
      <c r="E2780" s="5">
        <v>0.43103103651287106</v>
      </c>
    </row>
    <row r="2781" spans="3:5" x14ac:dyDescent="0.25">
      <c r="C2781" s="5">
        <v>894.89</v>
      </c>
      <c r="D2781" s="5">
        <v>0.64274822845877533</v>
      </c>
      <c r="E2781" s="5">
        <v>0.4313321736646008</v>
      </c>
    </row>
    <row r="2782" spans="3:5" x14ac:dyDescent="0.25">
      <c r="C2782" s="5">
        <v>895.07</v>
      </c>
      <c r="D2782" s="5">
        <v>0.64301354519117138</v>
      </c>
      <c r="E2782" s="5">
        <v>0.43163331292375667</v>
      </c>
    </row>
    <row r="2783" spans="3:5" x14ac:dyDescent="0.25">
      <c r="C2783" s="5">
        <v>895.24</v>
      </c>
      <c r="D2783" s="5">
        <v>0.64337981489355023</v>
      </c>
      <c r="E2783" s="5">
        <v>0.43191772402784029</v>
      </c>
    </row>
    <row r="2784" spans="3:5" x14ac:dyDescent="0.25">
      <c r="C2784" s="5">
        <v>895.42</v>
      </c>
      <c r="D2784" s="5">
        <v>0.6436602605631685</v>
      </c>
      <c r="E2784" s="5">
        <v>0.43221886696780143</v>
      </c>
    </row>
    <row r="2785" spans="3:5" x14ac:dyDescent="0.25">
      <c r="C2785" s="5">
        <v>895.6</v>
      </c>
      <c r="D2785" s="5">
        <v>0.64394929797491296</v>
      </c>
      <c r="E2785" s="5">
        <v>0.43252001158644998</v>
      </c>
    </row>
    <row r="2786" spans="3:5" x14ac:dyDescent="0.25">
      <c r="C2786" s="5">
        <v>895.77</v>
      </c>
      <c r="D2786" s="5">
        <v>0.64430566849614612</v>
      </c>
      <c r="E2786" s="5">
        <v>0.43280442735880037</v>
      </c>
    </row>
    <row r="2787" spans="3:5" x14ac:dyDescent="0.25">
      <c r="C2787" s="5">
        <v>895.95</v>
      </c>
      <c r="D2787" s="5">
        <v>0.64457117200554515</v>
      </c>
      <c r="E2787" s="5">
        <v>0.43310557482521822</v>
      </c>
    </row>
    <row r="2788" spans="3:5" x14ac:dyDescent="0.25">
      <c r="C2788" s="5">
        <v>896.13</v>
      </c>
      <c r="D2788" s="5">
        <v>0.64477419860752649</v>
      </c>
      <c r="E2788" s="5">
        <v>0.43340672354222537</v>
      </c>
    </row>
    <row r="2789" spans="3:5" x14ac:dyDescent="0.25">
      <c r="C2789" s="5">
        <v>896.3</v>
      </c>
      <c r="D2789" s="5">
        <v>0.6450534302266272</v>
      </c>
      <c r="E2789" s="5">
        <v>0.43369114279236026</v>
      </c>
    </row>
    <row r="2790" spans="3:5" x14ac:dyDescent="0.25">
      <c r="C2790" s="5">
        <v>896.48</v>
      </c>
      <c r="D2790" s="5">
        <v>0.64560162072967742</v>
      </c>
      <c r="E2790" s="5">
        <v>0.43399229352534668</v>
      </c>
    </row>
    <row r="2791" spans="3:5" x14ac:dyDescent="0.25">
      <c r="C2791" s="5">
        <v>896.65</v>
      </c>
      <c r="D2791" s="5">
        <v>0.64619491787888994</v>
      </c>
      <c r="E2791" s="5">
        <v>0.43427671442033128</v>
      </c>
    </row>
    <row r="2792" spans="3:5" x14ac:dyDescent="0.25">
      <c r="C2792" s="5">
        <v>896.83</v>
      </c>
      <c r="D2792" s="5">
        <v>0.64673078109975901</v>
      </c>
      <c r="E2792" s="5">
        <v>0.43457786662068765</v>
      </c>
    </row>
    <row r="2793" spans="3:5" x14ac:dyDescent="0.25">
      <c r="C2793" s="5">
        <v>897.01</v>
      </c>
      <c r="D2793" s="5">
        <v>0.6471318847131492</v>
      </c>
      <c r="E2793" s="5">
        <v>0.43487901936224677</v>
      </c>
    </row>
    <row r="2794" spans="3:5" x14ac:dyDescent="0.25">
      <c r="C2794" s="5">
        <v>897.18</v>
      </c>
      <c r="D2794" s="5">
        <v>0.64762124046033542</v>
      </c>
      <c r="E2794" s="5">
        <v>0.43516344176231253</v>
      </c>
    </row>
    <row r="2795" spans="3:5" x14ac:dyDescent="0.25">
      <c r="C2795" s="5">
        <v>897.36</v>
      </c>
      <c r="D2795" s="5">
        <v>0.64803728623394496</v>
      </c>
      <c r="E2795" s="5">
        <v>0.43546459514153252</v>
      </c>
    </row>
    <row r="2796" spans="3:5" x14ac:dyDescent="0.25">
      <c r="C2796" s="5">
        <v>897.53</v>
      </c>
      <c r="D2796" s="5">
        <v>0.64859901806969411</v>
      </c>
      <c r="E2796" s="5">
        <v>0.43574901788535259</v>
      </c>
    </row>
    <row r="2797" spans="3:5" x14ac:dyDescent="0.25">
      <c r="C2797" s="5">
        <v>897.71</v>
      </c>
      <c r="D2797" s="5">
        <v>0.64901553078581065</v>
      </c>
      <c r="E2797" s="5">
        <v>0.43605017135500407</v>
      </c>
    </row>
    <row r="2798" spans="3:5" x14ac:dyDescent="0.25">
      <c r="C2798" s="5">
        <v>897.89</v>
      </c>
      <c r="D2798" s="5">
        <v>0.64948191296165936</v>
      </c>
      <c r="E2798" s="5">
        <v>0.43635132465825871</v>
      </c>
    </row>
    <row r="2799" spans="3:5" x14ac:dyDescent="0.25">
      <c r="C2799" s="5">
        <v>898.06</v>
      </c>
      <c r="D2799" s="5">
        <v>0.64994568025946975</v>
      </c>
      <c r="E2799" s="5">
        <v>0.43663574693941559</v>
      </c>
    </row>
    <row r="2800" spans="3:5" x14ac:dyDescent="0.25">
      <c r="C2800" s="5">
        <v>898.24</v>
      </c>
      <c r="D2800" s="5">
        <v>0.65063124524803728</v>
      </c>
      <c r="E2800" s="5">
        <v>0.43693689950548886</v>
      </c>
    </row>
    <row r="2801" spans="3:5" x14ac:dyDescent="0.25">
      <c r="C2801" s="5">
        <v>898.41</v>
      </c>
      <c r="D2801" s="5">
        <v>0.65120679858198938</v>
      </c>
      <c r="E2801" s="5">
        <v>0.43722132083259568</v>
      </c>
    </row>
    <row r="2802" spans="3:5" x14ac:dyDescent="0.25">
      <c r="C2802" s="5">
        <v>898.59</v>
      </c>
      <c r="D2802" s="5">
        <v>0.65174705106242292</v>
      </c>
      <c r="E2802" s="5">
        <v>0.43752247211564921</v>
      </c>
    </row>
    <row r="2803" spans="3:5" x14ac:dyDescent="0.25">
      <c r="C2803" s="5">
        <v>898.77</v>
      </c>
      <c r="D2803" s="5">
        <v>0.65219186049445499</v>
      </c>
      <c r="E2803" s="5">
        <v>0.43782362252650103</v>
      </c>
    </row>
    <row r="2804" spans="3:5" x14ac:dyDescent="0.25">
      <c r="C2804" s="5">
        <v>898.94</v>
      </c>
      <c r="D2804" s="5">
        <v>0.65251563842870963</v>
      </c>
      <c r="E2804" s="5">
        <v>0.43810804142820292</v>
      </c>
    </row>
    <row r="2805" spans="3:5" x14ac:dyDescent="0.25">
      <c r="C2805" s="5">
        <v>899.12</v>
      </c>
      <c r="D2805" s="5">
        <v>0.65323566377428333</v>
      </c>
      <c r="E2805" s="5">
        <v>0.43840918973053683</v>
      </c>
    </row>
    <row r="2806" spans="3:5" x14ac:dyDescent="0.25">
      <c r="C2806" s="5">
        <v>899.29</v>
      </c>
      <c r="D2806" s="5">
        <v>0.65390227089707231</v>
      </c>
      <c r="E2806" s="5">
        <v>0.43869360638369692</v>
      </c>
    </row>
    <row r="2807" spans="3:5" x14ac:dyDescent="0.25">
      <c r="C2807" s="5">
        <v>899.47</v>
      </c>
      <c r="D2807" s="5">
        <v>0.65444252337750586</v>
      </c>
      <c r="E2807" s="5">
        <v>0.43899475203307425</v>
      </c>
    </row>
    <row r="2808" spans="3:5" x14ac:dyDescent="0.25">
      <c r="C2808" s="5">
        <v>899.65</v>
      </c>
      <c r="D2808" s="5">
        <v>0.65515610491648479</v>
      </c>
      <c r="E2808" s="5">
        <v>0.43929589610625819</v>
      </c>
    </row>
    <row r="2809" spans="3:5" x14ac:dyDescent="0.25">
      <c r="C2809" s="5">
        <v>899.82</v>
      </c>
      <c r="D2809" s="5">
        <v>0.65569458301539241</v>
      </c>
      <c r="E2809" s="5">
        <v>0.43958030837630852</v>
      </c>
    </row>
    <row r="2810" spans="3:5" x14ac:dyDescent="0.25">
      <c r="C2810" s="5">
        <v>900</v>
      </c>
      <c r="D2810" s="5">
        <v>0.65628489173256099</v>
      </c>
      <c r="E2810" s="5">
        <v>0.43988144897316733</v>
      </c>
    </row>
    <row r="2811" spans="3:5" x14ac:dyDescent="0.25">
      <c r="C2811" s="5">
        <v>900.17</v>
      </c>
      <c r="D2811" s="5">
        <v>0.65661642091242955</v>
      </c>
      <c r="E2811" s="5">
        <v>0.44016585770352457</v>
      </c>
    </row>
    <row r="2812" spans="3:5" x14ac:dyDescent="0.25">
      <c r="C2812" s="5">
        <v>900.35</v>
      </c>
      <c r="D2812" s="5">
        <v>0.65701705758331286</v>
      </c>
      <c r="E2812" s="5">
        <v>0.44046699428103175</v>
      </c>
    </row>
    <row r="2813" spans="3:5" x14ac:dyDescent="0.25">
      <c r="C2813" s="5">
        <v>900.52</v>
      </c>
      <c r="D2813" s="5">
        <v>0.65752723896630483</v>
      </c>
      <c r="E2813" s="5">
        <v>0.44075139895910326</v>
      </c>
    </row>
    <row r="2814" spans="3:5" x14ac:dyDescent="0.25">
      <c r="C2814" s="5">
        <v>900.7</v>
      </c>
      <c r="D2814" s="5">
        <v>0.65817526177732111</v>
      </c>
      <c r="E2814" s="5">
        <v>0.44105253097479602</v>
      </c>
    </row>
    <row r="2815" spans="3:5" x14ac:dyDescent="0.25">
      <c r="C2815" s="5">
        <v>900.88</v>
      </c>
      <c r="D2815" s="5">
        <v>0.65858094142727863</v>
      </c>
      <c r="E2815" s="5">
        <v>0.44135366043336705</v>
      </c>
    </row>
    <row r="2816" spans="3:5" x14ac:dyDescent="0.25">
      <c r="C2816" s="5">
        <v>901.05</v>
      </c>
      <c r="D2816" s="5">
        <v>0.65900576572001701</v>
      </c>
      <c r="E2816" s="5">
        <v>0.44163805800050199</v>
      </c>
    </row>
    <row r="2817" spans="3:5" x14ac:dyDescent="0.25">
      <c r="C2817" s="5">
        <v>901.23</v>
      </c>
      <c r="D2817" s="5">
        <v>0.65945347019559175</v>
      </c>
      <c r="E2817" s="5">
        <v>0.44193918207689298</v>
      </c>
    </row>
    <row r="2818" spans="3:5" x14ac:dyDescent="0.25">
      <c r="C2818" s="5">
        <v>901.4</v>
      </c>
      <c r="D2818" s="5">
        <v>0.65966256705016235</v>
      </c>
      <c r="E2818" s="5">
        <v>0.44222357430530179</v>
      </c>
    </row>
    <row r="2819" spans="3:5" x14ac:dyDescent="0.25">
      <c r="C2819" s="5">
        <v>901.58</v>
      </c>
      <c r="D2819" s="5">
        <v>0.65980050186668782</v>
      </c>
      <c r="E2819" s="5">
        <v>0.44252469245847387</v>
      </c>
    </row>
    <row r="2820" spans="3:5" x14ac:dyDescent="0.25">
      <c r="C2820" s="5">
        <v>901.75</v>
      </c>
      <c r="D2820" s="5">
        <v>0.66009747730104917</v>
      </c>
      <c r="E2820" s="5">
        <v>0.44280907883744275</v>
      </c>
    </row>
    <row r="2821" spans="3:5" x14ac:dyDescent="0.25">
      <c r="C2821" s="5">
        <v>901.93</v>
      </c>
      <c r="D2821" s="5">
        <v>0.66021421292776328</v>
      </c>
      <c r="E2821" s="5">
        <v>0.4431101905269304</v>
      </c>
    </row>
    <row r="2822" spans="3:5" x14ac:dyDescent="0.25">
      <c r="C2822" s="5">
        <v>902.11</v>
      </c>
      <c r="D2822" s="5">
        <v>0.66026454933000245</v>
      </c>
      <c r="E2822" s="5">
        <v>0.44341129868197271</v>
      </c>
    </row>
    <row r="2823" spans="3:5" x14ac:dyDescent="0.25">
      <c r="C2823" s="5">
        <v>902.28</v>
      </c>
      <c r="D2823" s="5">
        <v>0.66045851724735083</v>
      </c>
      <c r="E2823" s="5">
        <v>0.44369567523219744</v>
      </c>
    </row>
    <row r="2824" spans="3:5" x14ac:dyDescent="0.25">
      <c r="C2824" s="5">
        <v>902.46</v>
      </c>
      <c r="D2824" s="5">
        <v>0.66047047097552636</v>
      </c>
      <c r="E2824" s="5">
        <v>0.4439967761062224</v>
      </c>
    </row>
    <row r="2825" spans="3:5" x14ac:dyDescent="0.25">
      <c r="C2825" s="5">
        <v>902.63</v>
      </c>
      <c r="D2825" s="5">
        <v>0.66065734136677068</v>
      </c>
      <c r="E2825" s="5">
        <v>0.44428114552532072</v>
      </c>
    </row>
    <row r="2826" spans="3:5" x14ac:dyDescent="0.25">
      <c r="C2826" s="5">
        <v>902.81</v>
      </c>
      <c r="D2826" s="5">
        <v>0.66094049530292887</v>
      </c>
      <c r="E2826" s="5">
        <v>0.44458223857930079</v>
      </c>
    </row>
    <row r="2827" spans="3:5" x14ac:dyDescent="0.25">
      <c r="C2827" s="5">
        <v>902.98</v>
      </c>
      <c r="D2827" s="5">
        <v>0.66129649227015674</v>
      </c>
      <c r="E2827" s="5">
        <v>0.44486660035846398</v>
      </c>
    </row>
    <row r="2828" spans="3:5" x14ac:dyDescent="0.25">
      <c r="C2828" s="5">
        <v>903.16</v>
      </c>
      <c r="D2828" s="5">
        <v>0.66181928110083399</v>
      </c>
      <c r="E2828" s="5">
        <v>0.44516768505394821</v>
      </c>
    </row>
    <row r="2829" spans="3:5" x14ac:dyDescent="0.25">
      <c r="C2829" s="5">
        <v>903.33</v>
      </c>
      <c r="D2829" s="5">
        <v>0.66236943276241289</v>
      </c>
      <c r="E2829" s="5">
        <v>0.44545203868491046</v>
      </c>
    </row>
    <row r="2830" spans="3:5" x14ac:dyDescent="0.25">
      <c r="C2830" s="5">
        <v>903.51</v>
      </c>
      <c r="D2830" s="5">
        <v>0.66275942314413983</v>
      </c>
      <c r="E2830" s="5">
        <v>0.44575311448402394</v>
      </c>
    </row>
    <row r="2831" spans="3:5" x14ac:dyDescent="0.25">
      <c r="C2831" s="5">
        <v>903.68</v>
      </c>
      <c r="D2831" s="5">
        <v>0.66346880220055726</v>
      </c>
      <c r="E2831" s="5">
        <v>0.44603745945906698</v>
      </c>
    </row>
    <row r="2832" spans="3:5" x14ac:dyDescent="0.25">
      <c r="C2832" s="5">
        <v>903.86</v>
      </c>
      <c r="D2832" s="5">
        <v>0.66400466542142622</v>
      </c>
      <c r="E2832" s="5">
        <v>0.44633852582451317</v>
      </c>
    </row>
    <row r="2833" spans="3:5" x14ac:dyDescent="0.25">
      <c r="C2833" s="5">
        <v>904.04</v>
      </c>
      <c r="D2833" s="5">
        <v>0.66456042039308749</v>
      </c>
      <c r="E2833" s="5">
        <v>0.44663958712933316</v>
      </c>
    </row>
    <row r="2834" spans="3:5" x14ac:dyDescent="0.25">
      <c r="C2834" s="5">
        <v>904.21</v>
      </c>
      <c r="D2834" s="5">
        <v>0.66490044792658076</v>
      </c>
      <c r="E2834" s="5">
        <v>0.44692391803152953</v>
      </c>
    </row>
    <row r="2835" spans="3:5" x14ac:dyDescent="0.25">
      <c r="C2835" s="5">
        <v>904.39</v>
      </c>
      <c r="D2835" s="5">
        <v>0.66543276238439797</v>
      </c>
      <c r="E2835" s="5">
        <v>0.44722496909016801</v>
      </c>
    </row>
    <row r="2836" spans="3:5" x14ac:dyDescent="0.25">
      <c r="C2836" s="5">
        <v>904.56</v>
      </c>
      <c r="D2836" s="5">
        <v>0.66582340648563465</v>
      </c>
      <c r="E2836" s="5">
        <v>0.44750929006231305</v>
      </c>
    </row>
    <row r="2837" spans="3:5" x14ac:dyDescent="0.25">
      <c r="C2837" s="5">
        <v>904.74</v>
      </c>
      <c r="D2837" s="5">
        <v>0.6664929086519662</v>
      </c>
      <c r="E2837" s="5">
        <v>0.44781033033893697</v>
      </c>
    </row>
    <row r="2838" spans="3:5" x14ac:dyDescent="0.25">
      <c r="C2838" s="5">
        <v>904.91</v>
      </c>
      <c r="D2838" s="5">
        <v>0.6671361686494125</v>
      </c>
      <c r="E2838" s="5">
        <v>0.44809464087524037</v>
      </c>
    </row>
    <row r="2839" spans="3:5" x14ac:dyDescent="0.25">
      <c r="C2839" s="5">
        <v>905.09</v>
      </c>
      <c r="D2839" s="5">
        <v>0.66774291374282257</v>
      </c>
      <c r="E2839" s="5">
        <v>0.44839566983460005</v>
      </c>
    </row>
    <row r="2840" spans="3:5" x14ac:dyDescent="0.25">
      <c r="C2840" s="5">
        <v>905.26</v>
      </c>
      <c r="D2840" s="5">
        <v>0.66818183969926814</v>
      </c>
      <c r="E2840" s="5">
        <v>0.44867996942982608</v>
      </c>
    </row>
    <row r="2841" spans="3:5" x14ac:dyDescent="0.25">
      <c r="C2841" s="5">
        <v>905.44</v>
      </c>
      <c r="D2841" s="5">
        <v>0.66853830360900302</v>
      </c>
      <c r="E2841" s="5">
        <v>0.44898098653725482</v>
      </c>
    </row>
    <row r="2842" spans="3:5" x14ac:dyDescent="0.25">
      <c r="C2842" s="5">
        <v>905.61</v>
      </c>
      <c r="D2842" s="5">
        <v>0.66898787585460506</v>
      </c>
      <c r="E2842" s="5">
        <v>0.44926527468671806</v>
      </c>
    </row>
    <row r="2843" spans="3:5" x14ac:dyDescent="0.25">
      <c r="C2843" s="5">
        <v>905.79</v>
      </c>
      <c r="D2843" s="5">
        <v>0.66958696309090271</v>
      </c>
      <c r="E2843" s="5">
        <v>0.44956627940814115</v>
      </c>
    </row>
    <row r="2844" spans="3:5" x14ac:dyDescent="0.25">
      <c r="C2844" s="5">
        <v>905.96</v>
      </c>
      <c r="D2844" s="5">
        <v>0.6697057532646471</v>
      </c>
      <c r="E2844" s="5">
        <v>0.44985055560771403</v>
      </c>
    </row>
    <row r="2845" spans="3:5" x14ac:dyDescent="0.25">
      <c r="C2845" s="5">
        <v>906.14</v>
      </c>
      <c r="D2845" s="5">
        <v>0.66991587739273284</v>
      </c>
      <c r="E2845" s="5">
        <v>0.45015154740964142</v>
      </c>
    </row>
    <row r="2846" spans="3:5" x14ac:dyDescent="0.25">
      <c r="C2846" s="5">
        <v>906.31</v>
      </c>
      <c r="D2846" s="5">
        <v>0.67042241662417124</v>
      </c>
      <c r="E2846" s="5">
        <v>0.45043581115575032</v>
      </c>
    </row>
    <row r="2847" spans="3:5" x14ac:dyDescent="0.25">
      <c r="C2847" s="5">
        <v>906.49</v>
      </c>
      <c r="D2847" s="5">
        <v>0.67085667315554831</v>
      </c>
      <c r="E2847" s="5">
        <v>0.45073678950528262</v>
      </c>
    </row>
    <row r="2848" spans="3:5" x14ac:dyDescent="0.25">
      <c r="C2848" s="5">
        <v>906.66</v>
      </c>
      <c r="D2848" s="5">
        <v>0.67113795932167919</v>
      </c>
      <c r="E2848" s="5">
        <v>0.45102104029491491</v>
      </c>
    </row>
    <row r="2849" spans="3:5" x14ac:dyDescent="0.25">
      <c r="C2849" s="5">
        <v>906.84</v>
      </c>
      <c r="D2849" s="5">
        <v>0.67136564048802261</v>
      </c>
      <c r="E2849" s="5">
        <v>0.45132200465974692</v>
      </c>
    </row>
    <row r="2850" spans="3:5" x14ac:dyDescent="0.25">
      <c r="C2850" s="5">
        <v>907.01</v>
      </c>
      <c r="D2850" s="5">
        <v>0.67174264986805909</v>
      </c>
      <c r="E2850" s="5">
        <v>0.45160624199044752</v>
      </c>
    </row>
    <row r="2851" spans="3:5" x14ac:dyDescent="0.25">
      <c r="C2851" s="5">
        <v>907.19</v>
      </c>
      <c r="D2851" s="5">
        <v>0.67210976006695011</v>
      </c>
      <c r="E2851" s="5">
        <v>0.45190719183886363</v>
      </c>
    </row>
    <row r="2852" spans="3:5" x14ac:dyDescent="0.25">
      <c r="C2852" s="5">
        <v>907.36</v>
      </c>
      <c r="D2852" s="5">
        <v>0.67237713134637633</v>
      </c>
      <c r="E2852" s="5">
        <v>0.45219141520873901</v>
      </c>
    </row>
    <row r="2853" spans="3:5" x14ac:dyDescent="0.25">
      <c r="C2853" s="5">
        <v>907.54</v>
      </c>
      <c r="D2853" s="5">
        <v>0.67280699861818904</v>
      </c>
      <c r="E2853" s="5">
        <v>0.45249235000961974</v>
      </c>
    </row>
    <row r="2854" spans="3:5" x14ac:dyDescent="0.25">
      <c r="C2854" s="5">
        <v>907.71</v>
      </c>
      <c r="D2854" s="5">
        <v>0.67334781142963096</v>
      </c>
      <c r="E2854" s="5">
        <v>0.45277655891733903</v>
      </c>
    </row>
    <row r="2855" spans="3:5" x14ac:dyDescent="0.25">
      <c r="C2855" s="5">
        <v>907.89</v>
      </c>
      <c r="D2855" s="5">
        <v>0.67345119250064911</v>
      </c>
      <c r="E2855" s="5">
        <v>0.45307747814016169</v>
      </c>
    </row>
    <row r="2856" spans="3:5" x14ac:dyDescent="0.25">
      <c r="C2856" s="5">
        <v>908.06</v>
      </c>
      <c r="D2856" s="5">
        <v>0.67383380519076774</v>
      </c>
      <c r="E2856" s="5">
        <v>0.45336167208495487</v>
      </c>
    </row>
    <row r="2857" spans="3:5" x14ac:dyDescent="0.25">
      <c r="C2857" s="5">
        <v>908.24</v>
      </c>
      <c r="D2857" s="5">
        <v>0.67425293278492271</v>
      </c>
      <c r="E2857" s="5">
        <v>0.45366257519979342</v>
      </c>
    </row>
    <row r="2858" spans="3:5" x14ac:dyDescent="0.25">
      <c r="C2858" s="5">
        <v>908.41</v>
      </c>
      <c r="D2858" s="5">
        <v>0.67469830254796292</v>
      </c>
      <c r="E2858" s="5">
        <v>0.4539467536814602</v>
      </c>
    </row>
    <row r="2859" spans="3:5" x14ac:dyDescent="0.25">
      <c r="C2859" s="5">
        <v>908.59</v>
      </c>
      <c r="D2859" s="5">
        <v>0.67491580436765697</v>
      </c>
      <c r="E2859" s="5">
        <v>0.45424764015898689</v>
      </c>
    </row>
    <row r="2860" spans="3:5" x14ac:dyDescent="0.25">
      <c r="C2860" s="5">
        <v>908.76</v>
      </c>
      <c r="D2860" s="5">
        <v>0.67533567906982284</v>
      </c>
      <c r="E2860" s="5">
        <v>0.4545318026778889</v>
      </c>
    </row>
    <row r="2861" spans="3:5" x14ac:dyDescent="0.25">
      <c r="C2861" s="5">
        <v>908.94</v>
      </c>
      <c r="D2861" s="5">
        <v>0.67588629767390873</v>
      </c>
      <c r="E2861" s="5">
        <v>0.45483267198937899</v>
      </c>
    </row>
    <row r="2862" spans="3:5" x14ac:dyDescent="0.25">
      <c r="C2862" s="5">
        <v>909.11</v>
      </c>
      <c r="D2862" s="5">
        <v>0.67635352034626983</v>
      </c>
      <c r="E2862" s="5">
        <v>0.45511681804644727</v>
      </c>
    </row>
    <row r="2863" spans="3:5" x14ac:dyDescent="0.25">
      <c r="C2863" s="5">
        <v>909.29</v>
      </c>
      <c r="D2863" s="5">
        <v>0.67673622642488995</v>
      </c>
      <c r="E2863" s="5">
        <v>0.45541766966377428</v>
      </c>
    </row>
    <row r="2864" spans="3:5" x14ac:dyDescent="0.25">
      <c r="C2864" s="5">
        <v>909.46</v>
      </c>
      <c r="D2864" s="5">
        <v>0.67721138711986772</v>
      </c>
      <c r="E2864" s="5">
        <v>0.45570179876050948</v>
      </c>
    </row>
    <row r="2865" spans="3:5" x14ac:dyDescent="0.25">
      <c r="C2865" s="5">
        <v>909.64</v>
      </c>
      <c r="D2865" s="5">
        <v>0.6777944115339295</v>
      </c>
      <c r="E2865" s="5">
        <v>0.45600263215615211</v>
      </c>
    </row>
    <row r="2866" spans="3:5" x14ac:dyDescent="0.25">
      <c r="C2866" s="5">
        <v>909.81</v>
      </c>
      <c r="D2866" s="5">
        <v>0.67811492087063618</v>
      </c>
      <c r="E2866" s="5">
        <v>0.45628674379462641</v>
      </c>
    </row>
    <row r="2867" spans="3:5" x14ac:dyDescent="0.25">
      <c r="C2867" s="5">
        <v>909.99</v>
      </c>
      <c r="D2867" s="5">
        <v>0.67861875183553499</v>
      </c>
      <c r="E2867" s="5">
        <v>0.45658755844166726</v>
      </c>
    </row>
    <row r="2868" spans="3:5" x14ac:dyDescent="0.25">
      <c r="C2868" s="5">
        <v>910.16</v>
      </c>
      <c r="D2868" s="5">
        <v>0.67934325982917443</v>
      </c>
      <c r="E2868" s="5">
        <v>0.45687165212452191</v>
      </c>
    </row>
    <row r="2869" spans="3:5" x14ac:dyDescent="0.25">
      <c r="C2869" s="5">
        <v>910.34</v>
      </c>
      <c r="D2869" s="5">
        <v>0.67963537906146421</v>
      </c>
      <c r="E2869" s="5">
        <v>0.45717244749665215</v>
      </c>
    </row>
    <row r="2870" spans="3:5" x14ac:dyDescent="0.25">
      <c r="C2870" s="5">
        <v>910.51</v>
      </c>
      <c r="D2870" s="5">
        <v>0.68021448115846828</v>
      </c>
      <c r="E2870" s="5">
        <v>0.4574565227271013</v>
      </c>
    </row>
    <row r="2871" spans="3:5" x14ac:dyDescent="0.25">
      <c r="C2871" s="5">
        <v>910.68</v>
      </c>
      <c r="D2871" s="5">
        <v>0.68052256982449255</v>
      </c>
      <c r="E2871" s="5">
        <v>0.4577405888158787</v>
      </c>
    </row>
    <row r="2872" spans="3:5" x14ac:dyDescent="0.25">
      <c r="C2872" s="5">
        <v>910.86</v>
      </c>
      <c r="D2872" s="5">
        <v>0.68102808178241592</v>
      </c>
      <c r="E2872" s="5">
        <v>0.45804135458045186</v>
      </c>
    </row>
    <row r="2873" spans="3:5" x14ac:dyDescent="0.25">
      <c r="C2873" s="5">
        <v>911.03</v>
      </c>
      <c r="D2873" s="5">
        <v>0.68155320532562724</v>
      </c>
      <c r="E2873" s="5">
        <v>0.45832540147980583</v>
      </c>
    </row>
    <row r="2874" spans="3:5" x14ac:dyDescent="0.25">
      <c r="C2874" s="5">
        <v>911.21</v>
      </c>
      <c r="D2874" s="5">
        <v>0.68176594433175131</v>
      </c>
      <c r="E2874" s="5">
        <v>0.45862614666384477</v>
      </c>
    </row>
    <row r="2875" spans="3:5" x14ac:dyDescent="0.25">
      <c r="C2875" s="5">
        <v>911.38</v>
      </c>
      <c r="D2875" s="5">
        <v>0.68232571500897166</v>
      </c>
      <c r="E2875" s="5">
        <v>0.4589101738784207</v>
      </c>
    </row>
    <row r="2876" spans="3:5" x14ac:dyDescent="0.25">
      <c r="C2876" s="5">
        <v>911.56</v>
      </c>
      <c r="D2876" s="5">
        <v>0.6827744467580612</v>
      </c>
      <c r="E2876" s="5">
        <v>0.4592108979577384</v>
      </c>
    </row>
    <row r="2877" spans="3:5" x14ac:dyDescent="0.25">
      <c r="C2877" s="5">
        <v>911.73</v>
      </c>
      <c r="D2877" s="5">
        <v>0.683217948751074</v>
      </c>
      <c r="E2877" s="5">
        <v>0.45949490499276102</v>
      </c>
    </row>
    <row r="2878" spans="3:5" x14ac:dyDescent="0.25">
      <c r="C2878" s="5">
        <v>911.91</v>
      </c>
      <c r="D2878" s="5">
        <v>0.68357179778277033</v>
      </c>
      <c r="E2878" s="5">
        <v>0.45979560744378256</v>
      </c>
    </row>
    <row r="2879" spans="3:5" x14ac:dyDescent="0.25">
      <c r="C2879" s="5">
        <v>912.08</v>
      </c>
      <c r="D2879" s="5">
        <v>0.68389043934944971</v>
      </c>
      <c r="E2879" s="5">
        <v>0.4600795938050537</v>
      </c>
    </row>
    <row r="2880" spans="3:5" x14ac:dyDescent="0.25">
      <c r="C2880" s="5">
        <v>912.26</v>
      </c>
      <c r="D2880" s="5">
        <v>0.68405844526341675</v>
      </c>
      <c r="E2880" s="5">
        <v>0.4603802741048173</v>
      </c>
    </row>
    <row r="2881" spans="3:5" x14ac:dyDescent="0.25">
      <c r="C2881" s="5">
        <v>912.43</v>
      </c>
      <c r="D2881" s="5">
        <v>0.684554338205699</v>
      </c>
      <c r="E2881" s="5">
        <v>0.46066423929871991</v>
      </c>
    </row>
    <row r="2882" spans="3:5" x14ac:dyDescent="0.25">
      <c r="C2882" s="5">
        <v>912.6</v>
      </c>
      <c r="D2882" s="5">
        <v>0.68494544924944245</v>
      </c>
      <c r="E2882" s="5">
        <v>0.46094819403339793</v>
      </c>
    </row>
    <row r="2883" spans="3:5" x14ac:dyDescent="0.25">
      <c r="C2883" s="5">
        <v>912.78</v>
      </c>
      <c r="D2883" s="5">
        <v>0.68564969193828418</v>
      </c>
      <c r="E2883" s="5">
        <v>0.46124884045837994</v>
      </c>
    </row>
    <row r="2884" spans="3:5" x14ac:dyDescent="0.25">
      <c r="C2884" s="5">
        <v>912.95</v>
      </c>
      <c r="D2884" s="5">
        <v>0.68591781032572152</v>
      </c>
      <c r="E2884" s="5">
        <v>0.46153277329338938</v>
      </c>
    </row>
    <row r="2885" spans="3:5" x14ac:dyDescent="0.25">
      <c r="C2885" s="5">
        <v>913.13</v>
      </c>
      <c r="D2885" s="5">
        <v>0.68620040393087134</v>
      </c>
      <c r="E2885" s="5">
        <v>0.46183339626984909</v>
      </c>
    </row>
    <row r="2886" spans="3:5" x14ac:dyDescent="0.25">
      <c r="C2886" s="5">
        <v>913.3</v>
      </c>
      <c r="D2886" s="5">
        <v>0.68672291259604445</v>
      </c>
      <c r="E2886" s="5">
        <v>0.46211730671302192</v>
      </c>
    </row>
    <row r="2887" spans="3:5" x14ac:dyDescent="0.25">
      <c r="C2887" s="5">
        <v>913.48</v>
      </c>
      <c r="D2887" s="5">
        <v>0.68714530878774749</v>
      </c>
      <c r="E2887" s="5">
        <v>0.46241790572014974</v>
      </c>
    </row>
    <row r="2888" spans="3:5" x14ac:dyDescent="0.25">
      <c r="C2888" s="5">
        <v>913.65</v>
      </c>
      <c r="D2888" s="5">
        <v>0.68768770920371258</v>
      </c>
      <c r="E2888" s="5">
        <v>0.46270179327989969</v>
      </c>
    </row>
    <row r="2889" spans="3:5" x14ac:dyDescent="0.25">
      <c r="C2889" s="5">
        <v>913.82</v>
      </c>
      <c r="D2889" s="5">
        <v>0.68809506984669477</v>
      </c>
      <c r="E2889" s="5">
        <v>0.46298566954764786</v>
      </c>
    </row>
    <row r="2890" spans="3:5" x14ac:dyDescent="0.25">
      <c r="C2890" s="5">
        <v>914</v>
      </c>
      <c r="D2890" s="5">
        <v>0.68847870981032855</v>
      </c>
      <c r="E2890" s="5">
        <v>0.46328623198283386</v>
      </c>
    </row>
    <row r="2891" spans="3:5" x14ac:dyDescent="0.25">
      <c r="C2891" s="5">
        <v>914.17</v>
      </c>
      <c r="D2891" s="5">
        <v>0.68883237206502201</v>
      </c>
      <c r="E2891" s="5">
        <v>0.4635700846378879</v>
      </c>
    </row>
    <row r="2892" spans="3:5" x14ac:dyDescent="0.25">
      <c r="C2892" s="5">
        <v>914.35</v>
      </c>
      <c r="D2892" s="5">
        <v>0.68923627733345338</v>
      </c>
      <c r="E2892" s="5">
        <v>0.46387062181184346</v>
      </c>
    </row>
    <row r="2893" spans="3:5" x14ac:dyDescent="0.25">
      <c r="C2893" s="5">
        <v>914.52</v>
      </c>
      <c r="D2893" s="5">
        <v>0.68966941320281405</v>
      </c>
      <c r="E2893" s="5">
        <v>0.46415445036407882</v>
      </c>
    </row>
    <row r="2894" spans="3:5" x14ac:dyDescent="0.25">
      <c r="C2894" s="5">
        <v>914.7</v>
      </c>
      <c r="D2894" s="5">
        <v>0.69015335241692077</v>
      </c>
      <c r="E2894" s="5">
        <v>0.46445496175815648</v>
      </c>
    </row>
    <row r="2895" spans="3:5" x14ac:dyDescent="0.25">
      <c r="C2895" s="5">
        <v>914.87</v>
      </c>
      <c r="D2895" s="5">
        <v>0.69038626333934106</v>
      </c>
      <c r="E2895" s="5">
        <v>0.46473876571803646</v>
      </c>
    </row>
    <row r="2896" spans="3:5" x14ac:dyDescent="0.25">
      <c r="C2896" s="5">
        <v>915.04</v>
      </c>
      <c r="D2896" s="5">
        <v>0.69064112055958349</v>
      </c>
      <c r="E2896" s="5">
        <v>0.4650225575566001</v>
      </c>
    </row>
    <row r="2897" spans="3:5" x14ac:dyDescent="0.25">
      <c r="C2897" s="5">
        <v>915.22</v>
      </c>
      <c r="D2897" s="5">
        <v>0.69080688514951771</v>
      </c>
      <c r="E2897" s="5">
        <v>0.46532302969279582</v>
      </c>
    </row>
    <row r="2898" spans="3:5" x14ac:dyDescent="0.25">
      <c r="C2898" s="5">
        <v>915.39</v>
      </c>
      <c r="D2898" s="5">
        <v>0.69116895236933462</v>
      </c>
      <c r="E2898" s="5">
        <v>0.46560679621278317</v>
      </c>
    </row>
    <row r="2899" spans="3:5" x14ac:dyDescent="0.25">
      <c r="C2899" s="5">
        <v>915.57</v>
      </c>
      <c r="D2899" s="5">
        <v>0.69141596495546198</v>
      </c>
      <c r="E2899" s="5">
        <v>0.46590724128260758</v>
      </c>
    </row>
    <row r="2900" spans="3:5" x14ac:dyDescent="0.25">
      <c r="C2900" s="5">
        <v>915.74</v>
      </c>
      <c r="D2900" s="5">
        <v>0.69163412049466566</v>
      </c>
      <c r="E2900" s="5">
        <v>0.46619098199595221</v>
      </c>
    </row>
    <row r="2901" spans="3:5" x14ac:dyDescent="0.25">
      <c r="C2901" s="5">
        <v>915.91</v>
      </c>
      <c r="D2901" s="5">
        <v>0.69178578342089281</v>
      </c>
      <c r="E2901" s="5">
        <v>0.46647470999871582</v>
      </c>
    </row>
    <row r="2902" spans="3:5" x14ac:dyDescent="0.25">
      <c r="C2902" s="5">
        <v>916.09</v>
      </c>
      <c r="D2902" s="5">
        <v>0.69224357385461543</v>
      </c>
      <c r="E2902" s="5">
        <v>0.46677511390217047</v>
      </c>
    </row>
    <row r="2903" spans="3:5" x14ac:dyDescent="0.25">
      <c r="C2903" s="5">
        <v>916.26</v>
      </c>
      <c r="D2903" s="5">
        <v>0.69298993475757575</v>
      </c>
      <c r="E2903" s="5">
        <v>0.46705881537425981</v>
      </c>
    </row>
    <row r="2904" spans="3:5" x14ac:dyDescent="0.25">
      <c r="C2904" s="5">
        <v>916.44</v>
      </c>
      <c r="D2904" s="5">
        <v>0.69332865485204986</v>
      </c>
      <c r="E2904" s="5">
        <v>0.4673591909287273</v>
      </c>
    </row>
    <row r="2905" spans="3:5" x14ac:dyDescent="0.25">
      <c r="C2905" s="5">
        <v>916.61</v>
      </c>
      <c r="D2905" s="5">
        <v>0.69358547323082131</v>
      </c>
      <c r="E2905" s="5">
        <v>0.46764286538355104</v>
      </c>
    </row>
    <row r="2906" spans="3:5" x14ac:dyDescent="0.25">
      <c r="C2906" s="5">
        <v>916.78</v>
      </c>
      <c r="D2906" s="5">
        <v>0.69396238922235631</v>
      </c>
      <c r="E2906" s="5">
        <v>0.46792652654031242</v>
      </c>
    </row>
    <row r="2907" spans="3:5" x14ac:dyDescent="0.25">
      <c r="C2907" s="5">
        <v>916.96</v>
      </c>
      <c r="D2907" s="5">
        <v>0.69418652162564765</v>
      </c>
      <c r="E2907" s="5">
        <v>0.46822685902570205</v>
      </c>
    </row>
    <row r="2908" spans="3:5" x14ac:dyDescent="0.25">
      <c r="C2908" s="5">
        <v>917.13</v>
      </c>
      <c r="D2908" s="5">
        <v>0.69441868544005703</v>
      </c>
      <c r="E2908" s="5">
        <v>0.46851049244336607</v>
      </c>
    </row>
    <row r="2909" spans="3:5" x14ac:dyDescent="0.25">
      <c r="C2909" s="5">
        <v>917.31</v>
      </c>
      <c r="D2909" s="5">
        <v>0.69490094366113897</v>
      </c>
      <c r="E2909" s="5">
        <v>0.46881079530104819</v>
      </c>
    </row>
    <row r="2910" spans="3:5" x14ac:dyDescent="0.25">
      <c r="C2910" s="5">
        <v>917.48</v>
      </c>
      <c r="D2910" s="5">
        <v>0.69543139034892854</v>
      </c>
      <c r="E2910" s="5">
        <v>0.46909440049451329</v>
      </c>
    </row>
    <row r="2911" spans="3:5" x14ac:dyDescent="0.25">
      <c r="C2911" s="5">
        <v>917.65</v>
      </c>
      <c r="D2911" s="5">
        <v>0.6960366412263167</v>
      </c>
      <c r="E2911" s="5">
        <v>0.46937799180422585</v>
      </c>
    </row>
    <row r="2912" spans="3:5" x14ac:dyDescent="0.25">
      <c r="C2912" s="5">
        <v>917.83</v>
      </c>
      <c r="D2912" s="5">
        <v>0.69649863414260116</v>
      </c>
      <c r="E2912" s="5">
        <v>0.46967824969592459</v>
      </c>
    </row>
    <row r="2913" spans="3:5" x14ac:dyDescent="0.25">
      <c r="C2913" s="5">
        <v>918</v>
      </c>
      <c r="D2913" s="5">
        <v>0.69682073108383114</v>
      </c>
      <c r="E2913" s="5">
        <v>0.46996181206181548</v>
      </c>
    </row>
    <row r="2914" spans="3:5" x14ac:dyDescent="0.25">
      <c r="C2914" s="5">
        <v>918.18</v>
      </c>
      <c r="D2914" s="5">
        <v>0.6970571907693035</v>
      </c>
      <c r="E2914" s="5">
        <v>0.47026203905100589</v>
      </c>
    </row>
    <row r="2915" spans="3:5" x14ac:dyDescent="0.25">
      <c r="C2915" s="5">
        <v>918.35</v>
      </c>
      <c r="D2915" s="5">
        <v>0.69756643826728182</v>
      </c>
      <c r="E2915" s="5">
        <v>0.47054557198946528</v>
      </c>
    </row>
    <row r="2916" spans="3:5" x14ac:dyDescent="0.25">
      <c r="C2916" s="5">
        <v>918.52</v>
      </c>
      <c r="D2916" s="5">
        <v>0.69781176986038451</v>
      </c>
      <c r="E2916" s="5">
        <v>0.47082909046028204</v>
      </c>
    </row>
    <row r="2917" spans="3:5" x14ac:dyDescent="0.25">
      <c r="C2917" s="5">
        <v>918.7</v>
      </c>
      <c r="D2917" s="5">
        <v>0.69846679680900359</v>
      </c>
      <c r="E2917" s="5">
        <v>0.4711292705924186</v>
      </c>
    </row>
    <row r="2918" spans="3:5" x14ac:dyDescent="0.25">
      <c r="C2918" s="5">
        <v>918.87</v>
      </c>
      <c r="D2918" s="5">
        <v>0.69876517307088526</v>
      </c>
      <c r="E2918" s="5">
        <v>0.47141275891840506</v>
      </c>
    </row>
    <row r="2919" spans="3:5" x14ac:dyDescent="0.25">
      <c r="C2919" s="5">
        <v>919.04</v>
      </c>
      <c r="D2919" s="5">
        <v>0.6990064889584291</v>
      </c>
      <c r="E2919" s="5">
        <v>0.47169623242862257</v>
      </c>
    </row>
    <row r="2920" spans="3:5" x14ac:dyDescent="0.25">
      <c r="C2920" s="5">
        <v>919.22</v>
      </c>
      <c r="D2920" s="5">
        <v>0.6993534272410239</v>
      </c>
      <c r="E2920" s="5">
        <v>0.47199636457620864</v>
      </c>
    </row>
    <row r="2921" spans="3:5" x14ac:dyDescent="0.25">
      <c r="C2921" s="5">
        <v>919.39</v>
      </c>
      <c r="D2921" s="5">
        <v>0.69998622772631658</v>
      </c>
      <c r="E2921" s="5">
        <v>0.47227980722553031</v>
      </c>
    </row>
    <row r="2922" spans="3:5" x14ac:dyDescent="0.25">
      <c r="C2922" s="5">
        <v>919.56</v>
      </c>
      <c r="D2922" s="5">
        <v>0.70036407760286534</v>
      </c>
      <c r="E2922" s="5">
        <v>0.47256323471160538</v>
      </c>
    </row>
    <row r="2923" spans="3:5" x14ac:dyDescent="0.25">
      <c r="C2923" s="5">
        <v>919.74</v>
      </c>
      <c r="D2923" s="5">
        <v>0.70081028786241795</v>
      </c>
      <c r="E2923" s="5">
        <v>0.47286331774924295</v>
      </c>
    </row>
    <row r="2924" spans="3:5" x14ac:dyDescent="0.25">
      <c r="C2924" s="5">
        <v>919.91</v>
      </c>
      <c r="D2924" s="5">
        <v>0.70092048629403614</v>
      </c>
      <c r="E2924" s="5">
        <v>0.47314671365969302</v>
      </c>
    </row>
    <row r="2925" spans="3:5" x14ac:dyDescent="0.25">
      <c r="C2925" s="5">
        <v>920.09</v>
      </c>
      <c r="D2925" s="5">
        <v>0.70106747979519479</v>
      </c>
      <c r="E2925" s="5">
        <v>0.47344676300995381</v>
      </c>
    </row>
    <row r="2926" spans="3:5" x14ac:dyDescent="0.25">
      <c r="C2926" s="5">
        <v>920.26</v>
      </c>
      <c r="D2926" s="5">
        <v>0.70120476089221073</v>
      </c>
      <c r="E2926" s="5">
        <v>0.47373012686446847</v>
      </c>
    </row>
    <row r="2927" spans="3:5" x14ac:dyDescent="0.25">
      <c r="C2927" s="5">
        <v>920.43</v>
      </c>
      <c r="D2927" s="5">
        <v>0.7014381387571379</v>
      </c>
      <c r="E2927" s="5">
        <v>0.47401347497583274</v>
      </c>
    </row>
    <row r="2928" spans="3:5" x14ac:dyDescent="0.25">
      <c r="C2928" s="5">
        <v>920.61</v>
      </c>
      <c r="D2928" s="5">
        <v>0.70170084061149562</v>
      </c>
      <c r="E2928" s="5">
        <v>0.47431347333798041</v>
      </c>
    </row>
    <row r="2929" spans="3:5" x14ac:dyDescent="0.25">
      <c r="C2929" s="5">
        <v>920.78</v>
      </c>
      <c r="D2929" s="5">
        <v>0.70158774713633487</v>
      </c>
      <c r="E2929" s="5">
        <v>0.47459678868092653</v>
      </c>
    </row>
    <row r="2930" spans="3:5" x14ac:dyDescent="0.25">
      <c r="C2930" s="5">
        <v>920.95</v>
      </c>
      <c r="D2930" s="5">
        <v>0.70131243783429187</v>
      </c>
      <c r="E2930" s="5">
        <v>0.47488008793498643</v>
      </c>
    </row>
    <row r="2931" spans="3:5" x14ac:dyDescent="0.25">
      <c r="C2931" s="5">
        <v>921.13</v>
      </c>
      <c r="D2931" s="5">
        <v>0.70130225848764249</v>
      </c>
      <c r="E2931" s="5">
        <v>0.47518003418926746</v>
      </c>
    </row>
    <row r="2932" spans="3:5" x14ac:dyDescent="0.25">
      <c r="C2932" s="5">
        <v>921.3</v>
      </c>
      <c r="D2932" s="5">
        <v>0.70143393627457618</v>
      </c>
      <c r="E2932" s="5">
        <v>0.47546329996377196</v>
      </c>
    </row>
    <row r="2933" spans="3:5" x14ac:dyDescent="0.25">
      <c r="C2933" s="5">
        <v>921.47</v>
      </c>
      <c r="D2933" s="5">
        <v>0.70156794877404416</v>
      </c>
      <c r="E2933" s="5">
        <v>0.47574654930431159</v>
      </c>
    </row>
    <row r="2934" spans="3:5" x14ac:dyDescent="0.25">
      <c r="C2934" s="5">
        <v>921.65</v>
      </c>
      <c r="D2934" s="5">
        <v>0.70145961811245328</v>
      </c>
      <c r="E2934" s="5">
        <v>0.47604644233309285</v>
      </c>
    </row>
    <row r="2935" spans="3:5" x14ac:dyDescent="0.25">
      <c r="C2935" s="5">
        <v>921.82</v>
      </c>
      <c r="D2935" s="5">
        <v>0.70130655435870559</v>
      </c>
      <c r="E2935" s="5">
        <v>0.4763296574842914</v>
      </c>
    </row>
    <row r="2936" spans="3:5" x14ac:dyDescent="0.25">
      <c r="C2936" s="5">
        <v>921.99</v>
      </c>
      <c r="D2936" s="5">
        <v>0.70086604079773684</v>
      </c>
      <c r="E2936" s="5">
        <v>0.47661285585709878</v>
      </c>
    </row>
    <row r="2937" spans="3:5" x14ac:dyDescent="0.25">
      <c r="C2937" s="5">
        <v>922.17</v>
      </c>
      <c r="D2937" s="5">
        <v>0.70060109761934619</v>
      </c>
      <c r="E2937" s="5">
        <v>0.47691269454487517</v>
      </c>
    </row>
    <row r="2938" spans="3:5" x14ac:dyDescent="0.25">
      <c r="C2938" s="5">
        <v>922.34</v>
      </c>
      <c r="D2938" s="5">
        <v>0.70017748737712537</v>
      </c>
      <c r="E2938" s="5">
        <v>0.47719585801991038</v>
      </c>
    </row>
    <row r="2939" spans="3:5" x14ac:dyDescent="0.25">
      <c r="C2939" s="5">
        <v>922.51</v>
      </c>
      <c r="D2939" s="5">
        <v>0.70017982208965945</v>
      </c>
      <c r="E2939" s="5">
        <v>0.47747900437278878</v>
      </c>
    </row>
    <row r="2940" spans="3:5" x14ac:dyDescent="0.25">
      <c r="C2940" s="5">
        <v>922.69</v>
      </c>
      <c r="D2940" s="5">
        <v>0.70013826420654923</v>
      </c>
      <c r="E2940" s="5">
        <v>0.47777878760618858</v>
      </c>
    </row>
    <row r="2941" spans="3:5" x14ac:dyDescent="0.25">
      <c r="C2941" s="5">
        <v>922.86</v>
      </c>
      <c r="D2941" s="5">
        <v>0.70001928725580198</v>
      </c>
      <c r="E2941" s="5">
        <v>0.47806189835422253</v>
      </c>
    </row>
    <row r="2942" spans="3:5" x14ac:dyDescent="0.25">
      <c r="C2942" s="5">
        <v>923.03</v>
      </c>
      <c r="D2942" s="5">
        <v>0.69987182681213667</v>
      </c>
      <c r="E2942" s="5">
        <v>0.47834499163699407</v>
      </c>
    </row>
    <row r="2943" spans="3:5" x14ac:dyDescent="0.25">
      <c r="C2943" s="5">
        <v>923.21</v>
      </c>
      <c r="D2943" s="5">
        <v>0.70015852951134683</v>
      </c>
      <c r="E2943" s="5">
        <v>0.47864471830478345</v>
      </c>
    </row>
    <row r="2944" spans="3:5" x14ac:dyDescent="0.25">
      <c r="C2944" s="5">
        <v>923.38</v>
      </c>
      <c r="D2944" s="5">
        <v>0.70034399907507061</v>
      </c>
      <c r="E2944" s="5">
        <v>0.47892777527699754</v>
      </c>
    </row>
    <row r="2945" spans="3:5" x14ac:dyDescent="0.25">
      <c r="C2945" s="5">
        <v>923.55</v>
      </c>
      <c r="D2945" s="5">
        <v>0.70092356811458145</v>
      </c>
      <c r="E2945" s="5">
        <v>0.47921081444150648</v>
      </c>
    </row>
    <row r="2946" spans="3:5" x14ac:dyDescent="0.25">
      <c r="C2946" s="5">
        <v>923.73</v>
      </c>
      <c r="D2946" s="5">
        <v>0.70089779288820309</v>
      </c>
      <c r="E2946" s="5">
        <v>0.47951048343459513</v>
      </c>
    </row>
    <row r="2947" spans="3:5" x14ac:dyDescent="0.25">
      <c r="C2947" s="5">
        <v>923.9</v>
      </c>
      <c r="D2947" s="5">
        <v>0.70094140531834337</v>
      </c>
      <c r="E2947" s="5">
        <v>0.47979348558419999</v>
      </c>
    </row>
    <row r="2948" spans="3:5" x14ac:dyDescent="0.25">
      <c r="C2948" s="5">
        <v>924.07</v>
      </c>
      <c r="D2948" s="5">
        <v>0.70098081526592204</v>
      </c>
      <c r="E2948" s="5">
        <v>0.48007646958431838</v>
      </c>
    </row>
    <row r="2949" spans="3:5" x14ac:dyDescent="0.25">
      <c r="C2949" s="5">
        <v>924.25</v>
      </c>
      <c r="D2949" s="5">
        <v>0.70126434275608562</v>
      </c>
      <c r="E2949" s="5">
        <v>0.48037607979576696</v>
      </c>
    </row>
    <row r="2950" spans="3:5" x14ac:dyDescent="0.25">
      <c r="C2950" s="5">
        <v>924.42</v>
      </c>
      <c r="D2950" s="5">
        <v>0.70147689498520704</v>
      </c>
      <c r="E2950" s="5">
        <v>0.48065902607800171</v>
      </c>
    </row>
    <row r="2951" spans="3:5" x14ac:dyDescent="0.25">
      <c r="C2951" s="5">
        <v>924.59</v>
      </c>
      <c r="D2951" s="5">
        <v>0.70202919458231772</v>
      </c>
      <c r="E2951" s="5">
        <v>0.48094195386963767</v>
      </c>
    </row>
    <row r="2952" spans="3:5" x14ac:dyDescent="0.25">
      <c r="C2952" s="5">
        <v>924.76</v>
      </c>
      <c r="D2952" s="5">
        <v>0.70251201313440781</v>
      </c>
      <c r="E2952" s="5">
        <v>0.48122486305930084</v>
      </c>
    </row>
    <row r="2953" spans="3:5" x14ac:dyDescent="0.25">
      <c r="C2953" s="5">
        <v>924.94</v>
      </c>
      <c r="D2953" s="5">
        <v>0.70281094972729774</v>
      </c>
      <c r="E2953" s="5">
        <v>0.48152439356680521</v>
      </c>
    </row>
    <row r="2954" spans="3:5" x14ac:dyDescent="0.25">
      <c r="C2954" s="5">
        <v>925.11</v>
      </c>
      <c r="D2954" s="5">
        <v>0.70362193547320695</v>
      </c>
      <c r="E2954" s="5">
        <v>0.48180726410790303</v>
      </c>
    </row>
    <row r="2955" spans="3:5" x14ac:dyDescent="0.25">
      <c r="C2955" s="5">
        <v>925.28</v>
      </c>
      <c r="D2955" s="5">
        <v>0.70439612614957603</v>
      </c>
      <c r="E2955" s="5">
        <v>0.48209011570679933</v>
      </c>
    </row>
    <row r="2956" spans="3:5" x14ac:dyDescent="0.25">
      <c r="C2956" s="5">
        <v>925.46</v>
      </c>
      <c r="D2956" s="5">
        <v>0.7049833530461993</v>
      </c>
      <c r="E2956" s="5">
        <v>0.48238958486525046</v>
      </c>
    </row>
    <row r="2957" spans="3:5" x14ac:dyDescent="0.25">
      <c r="C2957" s="5">
        <v>925.63</v>
      </c>
      <c r="D2957" s="5">
        <v>0.70542489388068352</v>
      </c>
      <c r="E2957" s="5">
        <v>0.48267239711579862</v>
      </c>
    </row>
    <row r="2958" spans="3:5" x14ac:dyDescent="0.25">
      <c r="C2958" s="5">
        <v>925.8</v>
      </c>
      <c r="D2958" s="5">
        <v>0.70579658011614166</v>
      </c>
      <c r="E2958" s="5">
        <v>0.48295519008458776</v>
      </c>
    </row>
    <row r="2959" spans="3:5" x14ac:dyDescent="0.25">
      <c r="C2959" s="5">
        <v>925.98</v>
      </c>
      <c r="D2959" s="5">
        <v>0.705956834784495</v>
      </c>
      <c r="E2959" s="5">
        <v>0.48325459679423521</v>
      </c>
    </row>
    <row r="2960" spans="3:5" x14ac:dyDescent="0.25">
      <c r="C2960" s="5">
        <v>926.15</v>
      </c>
      <c r="D2960" s="5">
        <v>0.70597719347779386</v>
      </c>
      <c r="E2960" s="5">
        <v>0.4835373497162721</v>
      </c>
    </row>
    <row r="2961" spans="3:5" x14ac:dyDescent="0.25">
      <c r="C2961" s="5">
        <v>926.32</v>
      </c>
      <c r="D2961" s="5">
        <v>0.70596000999354158</v>
      </c>
      <c r="E2961" s="5">
        <v>0.48382008301766272</v>
      </c>
    </row>
    <row r="2962" spans="3:5" x14ac:dyDescent="0.25">
      <c r="C2962" s="5">
        <v>926.49</v>
      </c>
      <c r="D2962" s="5">
        <v>0.70616070188298885</v>
      </c>
      <c r="E2962" s="5">
        <v>0.48410279658775712</v>
      </c>
    </row>
    <row r="2963" spans="3:5" x14ac:dyDescent="0.25">
      <c r="C2963" s="5">
        <v>926.67</v>
      </c>
      <c r="D2963" s="5">
        <v>0.7064373186240509</v>
      </c>
      <c r="E2963" s="5">
        <v>0.48440211873854822</v>
      </c>
    </row>
    <row r="2964" spans="3:5" x14ac:dyDescent="0.25">
      <c r="C2964" s="5">
        <v>926.84</v>
      </c>
      <c r="D2964" s="5">
        <v>0.70665603449426273</v>
      </c>
      <c r="E2964" s="5">
        <v>0.48468479133730163</v>
      </c>
    </row>
    <row r="2965" spans="3:5" x14ac:dyDescent="0.25">
      <c r="C2965" s="5">
        <v>927.01</v>
      </c>
      <c r="D2965" s="5">
        <v>0.7072309341087053</v>
      </c>
      <c r="E2965" s="5">
        <v>0.48496744386676721</v>
      </c>
    </row>
    <row r="2966" spans="3:5" x14ac:dyDescent="0.25">
      <c r="C2966" s="5">
        <v>927.19</v>
      </c>
      <c r="D2966" s="5">
        <v>0.70737820777536786</v>
      </c>
      <c r="E2966" s="5">
        <v>0.48526670101814279</v>
      </c>
    </row>
    <row r="2967" spans="3:5" x14ac:dyDescent="0.25">
      <c r="C2967" s="5">
        <v>927.36</v>
      </c>
      <c r="D2967" s="5">
        <v>0.70721356384745016</v>
      </c>
      <c r="E2967" s="5">
        <v>0.48554931188108513</v>
      </c>
    </row>
    <row r="2968" spans="3:5" x14ac:dyDescent="0.25">
      <c r="C2968" s="5">
        <v>927.53</v>
      </c>
      <c r="D2968" s="5">
        <v>0.70734374741836192</v>
      </c>
      <c r="E2968" s="5">
        <v>0.48583190233741769</v>
      </c>
    </row>
    <row r="2969" spans="3:5" x14ac:dyDescent="0.25">
      <c r="C2969" s="5">
        <v>927.7</v>
      </c>
      <c r="D2969" s="5">
        <v>0.70741434912539858</v>
      </c>
      <c r="E2969" s="5">
        <v>0.48611447227700771</v>
      </c>
    </row>
    <row r="2970" spans="3:5" x14ac:dyDescent="0.25">
      <c r="C2970" s="5">
        <v>927.88</v>
      </c>
      <c r="D2970" s="5">
        <v>0.70791304372272201</v>
      </c>
      <c r="E2970" s="5">
        <v>0.48641364149289873</v>
      </c>
    </row>
    <row r="2971" spans="3:5" x14ac:dyDescent="0.25">
      <c r="C2971" s="5">
        <v>928.05</v>
      </c>
      <c r="D2971" s="5">
        <v>0.70845833918222967</v>
      </c>
      <c r="E2971" s="5">
        <v>0.4866961688456648</v>
      </c>
    </row>
    <row r="2972" spans="3:5" x14ac:dyDescent="0.25">
      <c r="C2972" s="5">
        <v>928.22</v>
      </c>
      <c r="D2972" s="5">
        <v>0.70857330042741773</v>
      </c>
      <c r="E2972" s="5">
        <v>0.48697867534526584</v>
      </c>
    </row>
    <row r="2973" spans="3:5" x14ac:dyDescent="0.25">
      <c r="C2973" s="5">
        <v>928.39</v>
      </c>
      <c r="D2973" s="5">
        <v>0.70913951491123273</v>
      </c>
      <c r="E2973" s="5">
        <v>0.487261160881862</v>
      </c>
    </row>
    <row r="2974" spans="3:5" x14ac:dyDescent="0.25">
      <c r="C2974" s="5">
        <v>928.57</v>
      </c>
      <c r="D2974" s="5">
        <v>0.70950466395159484</v>
      </c>
      <c r="E2974" s="5">
        <v>0.48756024024379591</v>
      </c>
    </row>
    <row r="2975" spans="3:5" x14ac:dyDescent="0.25">
      <c r="C2975" s="5">
        <v>928.74</v>
      </c>
      <c r="D2975" s="5">
        <v>0.70952399537137867</v>
      </c>
      <c r="E2975" s="5">
        <v>0.48784268227572214</v>
      </c>
    </row>
    <row r="2976" spans="3:5" x14ac:dyDescent="0.25">
      <c r="C2976" s="5">
        <v>928.91</v>
      </c>
      <c r="D2976" s="5">
        <v>0.70957909458718793</v>
      </c>
      <c r="E2976" s="5">
        <v>0.48812510300912032</v>
      </c>
    </row>
    <row r="2977" spans="3:5" x14ac:dyDescent="0.25">
      <c r="C2977" s="5">
        <v>929.08</v>
      </c>
      <c r="D2977" s="5">
        <v>0.70970162030098727</v>
      </c>
      <c r="E2977" s="5">
        <v>0.48840750233444957</v>
      </c>
    </row>
    <row r="2978" spans="3:5" x14ac:dyDescent="0.25">
      <c r="C2978" s="5">
        <v>929.26</v>
      </c>
      <c r="D2978" s="5">
        <v>0.71000802797398688</v>
      </c>
      <c r="E2978" s="5">
        <v>0.48870648992908655</v>
      </c>
    </row>
    <row r="2979" spans="3:5" x14ac:dyDescent="0.25">
      <c r="C2979" s="5">
        <v>929.43</v>
      </c>
      <c r="D2979" s="5">
        <v>0.71032928441870447</v>
      </c>
      <c r="E2979" s="5">
        <v>0.48898884483436256</v>
      </c>
    </row>
    <row r="2980" spans="3:5" x14ac:dyDescent="0.25">
      <c r="C2980" s="5">
        <v>929.6</v>
      </c>
      <c r="D2980" s="5">
        <v>0.71060963669982147</v>
      </c>
      <c r="E2980" s="5">
        <v>0.48927117799694708</v>
      </c>
    </row>
    <row r="2981" spans="3:5" x14ac:dyDescent="0.25">
      <c r="C2981" s="5">
        <v>929.77</v>
      </c>
      <c r="D2981" s="5">
        <v>0.71093005264802667</v>
      </c>
      <c r="E2981" s="5">
        <v>0.48955348930759585</v>
      </c>
    </row>
    <row r="2982" spans="3:5" x14ac:dyDescent="0.25">
      <c r="C2982" s="5">
        <v>929.95</v>
      </c>
      <c r="D2982" s="5">
        <v>0.7113449777596198</v>
      </c>
      <c r="E2982" s="5">
        <v>0.48985238322674651</v>
      </c>
    </row>
    <row r="2983" spans="3:5" x14ac:dyDescent="0.25">
      <c r="C2983" s="5">
        <v>930.12</v>
      </c>
      <c r="D2983" s="5">
        <v>0.71210301222525163</v>
      </c>
      <c r="E2983" s="5">
        <v>0.49013464920442679</v>
      </c>
    </row>
    <row r="2984" spans="3:5" x14ac:dyDescent="0.25">
      <c r="C2984" s="5">
        <v>930.29</v>
      </c>
      <c r="D2984" s="5">
        <v>0.71323235937233609</v>
      </c>
      <c r="E2984" s="5">
        <v>0.49041689299645685</v>
      </c>
    </row>
    <row r="2985" spans="3:5" x14ac:dyDescent="0.25">
      <c r="C2985" s="5">
        <v>930.46</v>
      </c>
      <c r="D2985" s="5">
        <v>0.71352391827361772</v>
      </c>
      <c r="E2985" s="5">
        <v>0.4906991144938842</v>
      </c>
    </row>
    <row r="2986" spans="3:5" x14ac:dyDescent="0.25">
      <c r="C2986" s="5">
        <v>930.64</v>
      </c>
      <c r="D2986" s="5">
        <v>0.71415158239133503</v>
      </c>
      <c r="E2986" s="5">
        <v>0.49099791283452271</v>
      </c>
    </row>
    <row r="2987" spans="3:5" x14ac:dyDescent="0.25">
      <c r="C2987" s="5">
        <v>930.81</v>
      </c>
      <c r="D2987" s="5">
        <v>0.71473834234545164</v>
      </c>
      <c r="E2987" s="5">
        <v>0.49128008808854784</v>
      </c>
    </row>
    <row r="2988" spans="3:5" x14ac:dyDescent="0.25">
      <c r="C2988" s="5">
        <v>930.98</v>
      </c>
      <c r="D2988" s="5">
        <v>0.71553840163670035</v>
      </c>
      <c r="E2988" s="5">
        <v>0.49156224071516375</v>
      </c>
    </row>
    <row r="2989" spans="3:5" x14ac:dyDescent="0.25">
      <c r="C2989" s="5">
        <v>931.15</v>
      </c>
      <c r="D2989" s="5">
        <v>0.71638842377618306</v>
      </c>
      <c r="E2989" s="5">
        <v>0.49184437060571923</v>
      </c>
    </row>
    <row r="2990" spans="3:5" x14ac:dyDescent="0.25">
      <c r="C2990" s="5">
        <v>931.33</v>
      </c>
      <c r="D2990" s="5">
        <v>0.71694081676179511</v>
      </c>
      <c r="E2990" s="5">
        <v>0.49214307147000014</v>
      </c>
    </row>
    <row r="2991" spans="3:5" x14ac:dyDescent="0.25">
      <c r="C2991" s="5">
        <v>931.5</v>
      </c>
      <c r="D2991" s="5">
        <v>0.71760891810060612</v>
      </c>
      <c r="E2991" s="5">
        <v>0.49242515420920252</v>
      </c>
    </row>
    <row r="2992" spans="3:5" x14ac:dyDescent="0.25">
      <c r="C2992" s="5">
        <v>931.67</v>
      </c>
      <c r="D2992" s="5">
        <v>0.71810313004986359</v>
      </c>
      <c r="E2992" s="5">
        <v>0.49270721388044825</v>
      </c>
    </row>
    <row r="2993" spans="3:5" x14ac:dyDescent="0.25">
      <c r="C2993" s="5">
        <v>931.84</v>
      </c>
      <c r="D2993" s="5">
        <v>0.71900601008112242</v>
      </c>
      <c r="E2993" s="5">
        <v>0.49298925037538149</v>
      </c>
    </row>
    <row r="2994" spans="3:5" x14ac:dyDescent="0.25">
      <c r="C2994" s="5">
        <v>932.01</v>
      </c>
      <c r="D2994" s="5">
        <v>0.71964833619355506</v>
      </c>
      <c r="E2994" s="5">
        <v>0.49327126358572165</v>
      </c>
    </row>
    <row r="2995" spans="3:5" x14ac:dyDescent="0.25">
      <c r="C2995" s="5">
        <v>932.19</v>
      </c>
      <c r="D2995" s="5">
        <v>0.72025993748903638</v>
      </c>
      <c r="E2995" s="5">
        <v>0.4935698403087791</v>
      </c>
    </row>
    <row r="2996" spans="3:5" x14ac:dyDescent="0.25">
      <c r="C2996" s="5">
        <v>932.36</v>
      </c>
      <c r="D2996" s="5">
        <v>0.72081756023072507</v>
      </c>
      <c r="E2996" s="5">
        <v>0.49385180523960759</v>
      </c>
    </row>
    <row r="2997" spans="3:5" x14ac:dyDescent="0.25">
      <c r="C2997" s="5">
        <v>932.53</v>
      </c>
      <c r="D2997" s="5">
        <v>0.72116842083037747</v>
      </c>
      <c r="E2997" s="5">
        <v>0.49413374655508668</v>
      </c>
    </row>
    <row r="2998" spans="3:5" x14ac:dyDescent="0.25">
      <c r="C2998" s="5">
        <v>932.7</v>
      </c>
      <c r="D2998" s="5">
        <v>0.72173725019223078</v>
      </c>
      <c r="E2998" s="5">
        <v>0.49441566414723292</v>
      </c>
    </row>
    <row r="2999" spans="3:5" x14ac:dyDescent="0.25">
      <c r="C2999" s="5">
        <v>932.88</v>
      </c>
      <c r="D2999" s="5">
        <v>0.72250770532854502</v>
      </c>
      <c r="E2999" s="5">
        <v>0.49471413914962115</v>
      </c>
    </row>
    <row r="3000" spans="3:5" x14ac:dyDescent="0.25">
      <c r="C3000" s="5">
        <v>933.05</v>
      </c>
      <c r="D3000" s="5">
        <v>0.72316534715520242</v>
      </c>
      <c r="E3000" s="5">
        <v>0.49499600755991491</v>
      </c>
    </row>
    <row r="3001" spans="3:5" x14ac:dyDescent="0.25">
      <c r="C3001" s="5">
        <v>933.22</v>
      </c>
      <c r="D3001" s="5">
        <v>0.72386660141200032</v>
      </c>
      <c r="E3001" s="5">
        <v>0.49527785191703644</v>
      </c>
    </row>
    <row r="3002" spans="3:5" x14ac:dyDescent="0.25">
      <c r="C3002" s="5">
        <v>933.39</v>
      </c>
      <c r="D3002" s="5">
        <v>0.72409587018286714</v>
      </c>
      <c r="E3002" s="5">
        <v>0.49555967211330454</v>
      </c>
    </row>
    <row r="3003" spans="3:5" x14ac:dyDescent="0.25">
      <c r="C3003" s="5">
        <v>933.56</v>
      </c>
      <c r="D3003" s="5">
        <v>0.72441460513804778</v>
      </c>
      <c r="E3003" s="5">
        <v>0.49584146804110962</v>
      </c>
    </row>
    <row r="3004" spans="3:5" x14ac:dyDescent="0.25">
      <c r="C3004" s="5">
        <v>933.74</v>
      </c>
      <c r="D3004" s="5">
        <v>0.72542123979433037</v>
      </c>
      <c r="E3004" s="5">
        <v>0.49613981362867349</v>
      </c>
    </row>
    <row r="3005" spans="3:5" x14ac:dyDescent="0.25">
      <c r="C3005" s="5">
        <v>933.91</v>
      </c>
      <c r="D3005" s="5">
        <v>0.72623278587124795</v>
      </c>
      <c r="E3005" s="5">
        <v>0.49642155925347853</v>
      </c>
    </row>
    <row r="3006" spans="3:5" x14ac:dyDescent="0.25">
      <c r="C3006" s="5">
        <v>934.08</v>
      </c>
      <c r="D3006" s="5">
        <v>0.7268384103026414</v>
      </c>
      <c r="E3006" s="5">
        <v>0.4967032802811277</v>
      </c>
    </row>
    <row r="3007" spans="3:5" x14ac:dyDescent="0.25">
      <c r="C3007" s="5">
        <v>934.25</v>
      </c>
      <c r="D3007" s="5">
        <v>0.72763557455034789</v>
      </c>
      <c r="E3007" s="5">
        <v>0.49698497660431373</v>
      </c>
    </row>
    <row r="3008" spans="3:5" x14ac:dyDescent="0.25">
      <c r="C3008" s="5">
        <v>934.42</v>
      </c>
      <c r="D3008" s="5">
        <v>0.72844011648966256</v>
      </c>
      <c r="E3008" s="5">
        <v>0.49726664811580429</v>
      </c>
    </row>
    <row r="3009" spans="3:5" x14ac:dyDescent="0.25">
      <c r="C3009" s="5">
        <v>934.6</v>
      </c>
      <c r="D3009" s="5">
        <v>0.72938175274899053</v>
      </c>
      <c r="E3009" s="5">
        <v>0.49756486137675698</v>
      </c>
    </row>
    <row r="3010" spans="3:5" x14ac:dyDescent="0.25">
      <c r="C3010" s="5">
        <v>934.77</v>
      </c>
      <c r="D3010" s="5">
        <v>0.72998382841733211</v>
      </c>
      <c r="E3010" s="5">
        <v>0.49784648146800814</v>
      </c>
    </row>
    <row r="3011" spans="3:5" x14ac:dyDescent="0.25">
      <c r="C3011" s="5">
        <v>934.94</v>
      </c>
      <c r="D3011" s="5">
        <v>0.73078790341413991</v>
      </c>
      <c r="E3011" s="5">
        <v>0.49812807642001905</v>
      </c>
    </row>
    <row r="3012" spans="3:5" x14ac:dyDescent="0.25">
      <c r="C3012" s="5">
        <v>935.11</v>
      </c>
      <c r="D3012" s="5">
        <v>0.73143013613807117</v>
      </c>
      <c r="E3012" s="5">
        <v>0.4984096461258582</v>
      </c>
    </row>
    <row r="3013" spans="3:5" x14ac:dyDescent="0.25">
      <c r="C3013" s="5">
        <v>935.28</v>
      </c>
      <c r="D3013" s="5">
        <v>0.73273664127225724</v>
      </c>
      <c r="E3013" s="5">
        <v>0.49869119047867178</v>
      </c>
    </row>
    <row r="3014" spans="3:5" x14ac:dyDescent="0.25">
      <c r="C3014" s="5">
        <v>935.45</v>
      </c>
      <c r="D3014" s="5">
        <v>0.733841894185988</v>
      </c>
      <c r="E3014" s="5">
        <v>0.4989727093716772</v>
      </c>
    </row>
    <row r="3015" spans="3:5" x14ac:dyDescent="0.25">
      <c r="C3015" s="5">
        <v>935.63</v>
      </c>
      <c r="D3015" s="5">
        <v>0.73477419159517876</v>
      </c>
      <c r="E3015" s="5">
        <v>0.49927076033066892</v>
      </c>
    </row>
    <row r="3016" spans="3:5" x14ac:dyDescent="0.25">
      <c r="C3016" s="5">
        <v>935.8</v>
      </c>
      <c r="D3016" s="5">
        <v>0.73469387748399939</v>
      </c>
      <c r="E3016" s="5">
        <v>0.49955222647050596</v>
      </c>
    </row>
    <row r="3017" spans="3:5" x14ac:dyDescent="0.25">
      <c r="C3017" s="5">
        <v>935.97</v>
      </c>
      <c r="D3017" s="5">
        <v>0.73582817422165647</v>
      </c>
      <c r="E3017" s="5">
        <v>0.49983366682437413</v>
      </c>
    </row>
    <row r="3018" spans="3:5" x14ac:dyDescent="0.25">
      <c r="C3018" s="5">
        <v>936.14</v>
      </c>
      <c r="D3018" s="5">
        <v>0.73680352372997948</v>
      </c>
      <c r="E3018" s="5">
        <v>0.5001150812857923</v>
      </c>
    </row>
    <row r="3019" spans="3:5" x14ac:dyDescent="0.25">
      <c r="C3019" s="5">
        <v>936.31</v>
      </c>
      <c r="D3019" s="5">
        <v>0.7374439820723846</v>
      </c>
      <c r="E3019" s="5">
        <v>0.50039646974835716</v>
      </c>
    </row>
    <row r="3020" spans="3:5" x14ac:dyDescent="0.25">
      <c r="C3020" s="5">
        <v>936.49</v>
      </c>
      <c r="D3020" s="5">
        <v>0.73804204203516721</v>
      </c>
      <c r="E3020" s="5">
        <v>0.50069438201741079</v>
      </c>
    </row>
    <row r="3021" spans="3:5" x14ac:dyDescent="0.25">
      <c r="C3021" s="5">
        <v>936.66</v>
      </c>
      <c r="D3021" s="5">
        <v>0.73897611382588402</v>
      </c>
      <c r="E3021" s="5">
        <v>0.50097571661820506</v>
      </c>
    </row>
    <row r="3022" spans="3:5" x14ac:dyDescent="0.25">
      <c r="C3022" s="5">
        <v>936.83</v>
      </c>
      <c r="D3022" s="5">
        <v>0.73949600761301881</v>
      </c>
      <c r="E3022" s="5">
        <v>0.50125702489514112</v>
      </c>
    </row>
    <row r="3023" spans="3:5" x14ac:dyDescent="0.25">
      <c r="C3023" s="5">
        <v>937</v>
      </c>
      <c r="D3023" s="5">
        <v>0.74050170838428742</v>
      </c>
      <c r="E3023" s="5">
        <v>0.50153830674212019</v>
      </c>
    </row>
    <row r="3024" spans="3:5" x14ac:dyDescent="0.25">
      <c r="C3024" s="5">
        <v>937.17</v>
      </c>
      <c r="D3024" s="5">
        <v>0.7415670844079324</v>
      </c>
      <c r="E3024" s="5">
        <v>0.50181956205311928</v>
      </c>
    </row>
    <row r="3025" spans="3:5" x14ac:dyDescent="0.25">
      <c r="C3025" s="5">
        <v>937.34</v>
      </c>
      <c r="D3025" s="5">
        <v>0.74272995802700914</v>
      </c>
      <c r="E3025" s="5">
        <v>0.50210079072218783</v>
      </c>
    </row>
    <row r="3026" spans="3:5" x14ac:dyDescent="0.25">
      <c r="C3026" s="5">
        <v>937.52</v>
      </c>
      <c r="D3026" s="5">
        <v>0.74374630508743433</v>
      </c>
      <c r="E3026" s="5">
        <v>0.50239853309770088</v>
      </c>
    </row>
    <row r="3027" spans="3:5" x14ac:dyDescent="0.25">
      <c r="C3027" s="5">
        <v>937.69</v>
      </c>
      <c r="D3027" s="5">
        <v>0.74438769731485321</v>
      </c>
      <c r="E3027" s="5">
        <v>0.50267970658244543</v>
      </c>
    </row>
    <row r="3028" spans="3:5" x14ac:dyDescent="0.25">
      <c r="C3028" s="5">
        <v>937.86</v>
      </c>
      <c r="D3028" s="5">
        <v>0.74571717602037668</v>
      </c>
      <c r="E3028" s="5">
        <v>0.50296085310164629</v>
      </c>
    </row>
    <row r="3029" spans="3:5" x14ac:dyDescent="0.25">
      <c r="C3029" s="5">
        <v>938.03</v>
      </c>
      <c r="D3029" s="5">
        <v>0.74721708874090287</v>
      </c>
      <c r="E3029" s="5">
        <v>0.5032419725496603</v>
      </c>
    </row>
    <row r="3030" spans="3:5" x14ac:dyDescent="0.25">
      <c r="C3030" s="5">
        <v>938.2</v>
      </c>
      <c r="D3030" s="5">
        <v>0.74923017127646518</v>
      </c>
      <c r="E3030" s="5">
        <v>0.50352306482091913</v>
      </c>
    </row>
    <row r="3031" spans="3:5" x14ac:dyDescent="0.25">
      <c r="C3031" s="5">
        <v>938.37</v>
      </c>
      <c r="D3031" s="5">
        <v>0.75081030471966936</v>
      </c>
      <c r="E3031" s="5">
        <v>0.50380412980992839</v>
      </c>
    </row>
    <row r="3032" spans="3:5" x14ac:dyDescent="0.25">
      <c r="C3032" s="5">
        <v>938.54</v>
      </c>
      <c r="D3032" s="5">
        <v>0.75227164798912927</v>
      </c>
      <c r="E3032" s="5">
        <v>0.50408516741127041</v>
      </c>
    </row>
    <row r="3033" spans="3:5" x14ac:dyDescent="0.25">
      <c r="C3033" s="5">
        <v>938.72</v>
      </c>
      <c r="D3033" s="5">
        <v>0.7539014641150632</v>
      </c>
      <c r="E3033" s="5">
        <v>0.50438270666754115</v>
      </c>
    </row>
    <row r="3034" spans="3:5" x14ac:dyDescent="0.25">
      <c r="C3034" s="5">
        <v>938.89</v>
      </c>
      <c r="D3034" s="5">
        <v>0.75545797026742045</v>
      </c>
      <c r="E3034" s="5">
        <v>0.50466368755089341</v>
      </c>
    </row>
    <row r="3035" spans="3:5" x14ac:dyDescent="0.25">
      <c r="C3035" s="5">
        <v>939.06</v>
      </c>
      <c r="D3035" s="5">
        <v>0.75730902375310316</v>
      </c>
      <c r="E3035" s="5">
        <v>0.50494464072459155</v>
      </c>
    </row>
    <row r="3036" spans="3:5" x14ac:dyDescent="0.25">
      <c r="C3036" s="5">
        <v>939.23</v>
      </c>
      <c r="D3036" s="5">
        <v>0.75880762903461019</v>
      </c>
      <c r="E3036" s="5">
        <v>0.50522556608352531</v>
      </c>
    </row>
    <row r="3037" spans="3:5" x14ac:dyDescent="0.25">
      <c r="C3037" s="5">
        <v>939.4</v>
      </c>
      <c r="D3037" s="5">
        <v>0.76014878130280517</v>
      </c>
      <c r="E3037" s="5">
        <v>0.50550646352265938</v>
      </c>
    </row>
    <row r="3038" spans="3:5" x14ac:dyDescent="0.25">
      <c r="C3038" s="5">
        <v>939.57</v>
      </c>
      <c r="D3038" s="5">
        <v>0.76170388662764188</v>
      </c>
      <c r="E3038" s="5">
        <v>0.50578733293703304</v>
      </c>
    </row>
    <row r="3039" spans="3:5" x14ac:dyDescent="0.25">
      <c r="C3039" s="5">
        <v>939.74</v>
      </c>
      <c r="D3039" s="5">
        <v>0.76328159196981049</v>
      </c>
      <c r="E3039" s="5">
        <v>0.50606817422176154</v>
      </c>
    </row>
    <row r="3040" spans="3:5" x14ac:dyDescent="0.25">
      <c r="C3040" s="5">
        <v>939.92</v>
      </c>
      <c r="D3040" s="5">
        <v>0.76522930255441279</v>
      </c>
      <c r="E3040" s="5">
        <v>0.50636550480524678</v>
      </c>
    </row>
    <row r="3041" spans="3:5" x14ac:dyDescent="0.25">
      <c r="C3041" s="5">
        <v>940.09</v>
      </c>
      <c r="D3041" s="5">
        <v>0.76653711512761802</v>
      </c>
      <c r="E3041" s="5">
        <v>0.5066462878460668</v>
      </c>
    </row>
    <row r="3042" spans="3:5" x14ac:dyDescent="0.25">
      <c r="C3042" s="5">
        <v>940.26</v>
      </c>
      <c r="D3042" s="5">
        <v>0.76750116462727525</v>
      </c>
      <c r="E3042" s="5">
        <v>0.50692704243688858</v>
      </c>
    </row>
    <row r="3043" spans="3:5" x14ac:dyDescent="0.25">
      <c r="C3043" s="5">
        <v>940.43</v>
      </c>
      <c r="D3043" s="5">
        <v>0.76847950256764208</v>
      </c>
      <c r="E3043" s="5">
        <v>0.50720776847313687</v>
      </c>
    </row>
    <row r="3044" spans="3:5" x14ac:dyDescent="0.25">
      <c r="C3044" s="5">
        <v>940.6</v>
      </c>
      <c r="D3044" s="5">
        <v>0.7689564376441459</v>
      </c>
      <c r="E3044" s="5">
        <v>0.50748846585031149</v>
      </c>
    </row>
    <row r="3045" spans="3:5" x14ac:dyDescent="0.25">
      <c r="C3045" s="5">
        <v>940.77</v>
      </c>
      <c r="D3045" s="5">
        <v>0.76979142423490776</v>
      </c>
      <c r="E3045" s="5">
        <v>0.50776913446398797</v>
      </c>
    </row>
    <row r="3046" spans="3:5" x14ac:dyDescent="0.25">
      <c r="C3046" s="5">
        <v>940.94</v>
      </c>
      <c r="D3046" s="5">
        <v>0.77057831574746327</v>
      </c>
      <c r="E3046" s="5">
        <v>0.50804977420981645</v>
      </c>
    </row>
    <row r="3047" spans="3:5" x14ac:dyDescent="0.25">
      <c r="C3047" s="5">
        <v>941.11</v>
      </c>
      <c r="D3047" s="5">
        <v>0.77159344875737057</v>
      </c>
      <c r="E3047" s="5">
        <v>0.50833038498352445</v>
      </c>
    </row>
    <row r="3048" spans="3:5" x14ac:dyDescent="0.25">
      <c r="C3048" s="5">
        <v>941.28</v>
      </c>
      <c r="D3048" s="5">
        <v>0.77215079133355513</v>
      </c>
      <c r="E3048" s="5">
        <v>0.50861096668091654</v>
      </c>
    </row>
    <row r="3049" spans="3:5" x14ac:dyDescent="0.25">
      <c r="C3049" s="5">
        <v>941.46</v>
      </c>
      <c r="D3049" s="5">
        <v>0.77326528970892161</v>
      </c>
      <c r="E3049" s="5">
        <v>0.5089080213761471</v>
      </c>
    </row>
    <row r="3050" spans="3:5" x14ac:dyDescent="0.25">
      <c r="C3050" s="5">
        <v>941.63</v>
      </c>
      <c r="D3050" s="5">
        <v>0.77412016805047545</v>
      </c>
      <c r="E3050" s="5">
        <v>0.50918854288276427</v>
      </c>
    </row>
    <row r="3051" spans="3:5" x14ac:dyDescent="0.25">
      <c r="C3051" s="5">
        <v>941.8</v>
      </c>
      <c r="D3051" s="5">
        <v>0.77448541047933905</v>
      </c>
      <c r="E3051" s="5">
        <v>0.50946903499482066</v>
      </c>
    </row>
    <row r="3052" spans="3:5" x14ac:dyDescent="0.25">
      <c r="C3052" s="5">
        <v>941.97</v>
      </c>
      <c r="D3052" s="5">
        <v>0.77511923823814688</v>
      </c>
      <c r="E3052" s="5">
        <v>0.50974949760842703</v>
      </c>
    </row>
    <row r="3053" spans="3:5" x14ac:dyDescent="0.25">
      <c r="C3053" s="5">
        <v>942.14</v>
      </c>
      <c r="D3053" s="5">
        <v>0.77580741810475262</v>
      </c>
      <c r="E3053" s="5">
        <v>0.51002993061977053</v>
      </c>
    </row>
    <row r="3054" spans="3:5" x14ac:dyDescent="0.25">
      <c r="C3054" s="5">
        <v>942.31</v>
      </c>
      <c r="D3054" s="5">
        <v>0.77602062405338368</v>
      </c>
      <c r="E3054" s="5">
        <v>0.51031033392511971</v>
      </c>
    </row>
    <row r="3055" spans="3:5" x14ac:dyDescent="0.25">
      <c r="C3055" s="5">
        <v>942.48</v>
      </c>
      <c r="D3055" s="5">
        <v>0.77649942689991502</v>
      </c>
      <c r="E3055" s="5">
        <v>0.51059070742081514</v>
      </c>
    </row>
    <row r="3056" spans="3:5" x14ac:dyDescent="0.25">
      <c r="C3056" s="5">
        <v>942.65</v>
      </c>
      <c r="D3056" s="5">
        <v>0.77713138688869543</v>
      </c>
      <c r="E3056" s="5">
        <v>0.51087105100327512</v>
      </c>
    </row>
    <row r="3057" spans="3:5" x14ac:dyDescent="0.25">
      <c r="C3057" s="5">
        <v>942.82</v>
      </c>
      <c r="D3057" s="5">
        <v>0.77756816490960945</v>
      </c>
      <c r="E3057" s="5">
        <v>0.51115136456899379</v>
      </c>
    </row>
    <row r="3058" spans="3:5" x14ac:dyDescent="0.25">
      <c r="C3058" s="5">
        <v>942.99</v>
      </c>
      <c r="D3058" s="5">
        <v>0.77786345935094592</v>
      </c>
      <c r="E3058" s="5">
        <v>0.51143164801454111</v>
      </c>
    </row>
    <row r="3059" spans="3:5" x14ac:dyDescent="0.25">
      <c r="C3059" s="5">
        <v>943.17</v>
      </c>
      <c r="D3059" s="5">
        <v>0.7785736789038753</v>
      </c>
      <c r="E3059" s="5">
        <v>0.51172838577679147</v>
      </c>
    </row>
    <row r="3060" spans="3:5" x14ac:dyDescent="0.25">
      <c r="C3060" s="5">
        <v>943.34</v>
      </c>
      <c r="D3060" s="5">
        <v>0.77920218351810511</v>
      </c>
      <c r="E3060" s="5">
        <v>0.51200860688487571</v>
      </c>
    </row>
    <row r="3061" spans="3:5" x14ac:dyDescent="0.25">
      <c r="C3061" s="5">
        <v>943.51</v>
      </c>
      <c r="D3061" s="5">
        <v>0.77975308228769513</v>
      </c>
      <c r="E3061" s="5">
        <v>0.51228879755689383</v>
      </c>
    </row>
    <row r="3062" spans="3:5" x14ac:dyDescent="0.25">
      <c r="C3062" s="5">
        <v>943.68</v>
      </c>
      <c r="D3062" s="5">
        <v>0.77993229482182658</v>
      </c>
      <c r="E3062" s="5">
        <v>0.51256895768972854</v>
      </c>
    </row>
    <row r="3063" spans="3:5" x14ac:dyDescent="0.25">
      <c r="C3063" s="5">
        <v>943.85</v>
      </c>
      <c r="D3063" s="5">
        <v>0.78042221090002117</v>
      </c>
      <c r="E3063" s="5">
        <v>0.51284908718033906</v>
      </c>
    </row>
    <row r="3064" spans="3:5" x14ac:dyDescent="0.25">
      <c r="C3064" s="5">
        <v>944.02</v>
      </c>
      <c r="D3064" s="5">
        <v>0.78083349386006107</v>
      </c>
      <c r="E3064" s="5">
        <v>0.51312918592575951</v>
      </c>
    </row>
    <row r="3065" spans="3:5" x14ac:dyDescent="0.25">
      <c r="C3065" s="5">
        <v>944.19</v>
      </c>
      <c r="D3065" s="5">
        <v>0.78152139356116279</v>
      </c>
      <c r="E3065" s="5">
        <v>0.51340925382310287</v>
      </c>
    </row>
    <row r="3066" spans="3:5" x14ac:dyDescent="0.25">
      <c r="C3066" s="5">
        <v>944.36</v>
      </c>
      <c r="D3066" s="5">
        <v>0.78200290467423383</v>
      </c>
      <c r="E3066" s="5">
        <v>0.51368929076955949</v>
      </c>
    </row>
    <row r="3067" spans="3:5" x14ac:dyDescent="0.25">
      <c r="C3067" s="5">
        <v>944.53</v>
      </c>
      <c r="D3067" s="5">
        <v>0.78235376527388611</v>
      </c>
      <c r="E3067" s="5">
        <v>0.51396929666239066</v>
      </c>
    </row>
    <row r="3068" spans="3:5" x14ac:dyDescent="0.25">
      <c r="C3068" s="5">
        <v>944.7</v>
      </c>
      <c r="D3068" s="5">
        <v>0.782805859009025</v>
      </c>
      <c r="E3068" s="5">
        <v>0.51424927139894561</v>
      </c>
    </row>
    <row r="3069" spans="3:5" x14ac:dyDescent="0.25">
      <c r="C3069" s="5">
        <v>944.87</v>
      </c>
      <c r="D3069" s="5">
        <v>0.78293847068097266</v>
      </c>
      <c r="E3069" s="5">
        <v>0.51452921487663872</v>
      </c>
    </row>
    <row r="3070" spans="3:5" x14ac:dyDescent="0.25">
      <c r="C3070" s="5">
        <v>945.04</v>
      </c>
      <c r="D3070" s="5">
        <v>0.78310077989635607</v>
      </c>
      <c r="E3070" s="5">
        <v>0.51480912699296866</v>
      </c>
    </row>
    <row r="3071" spans="3:5" x14ac:dyDescent="0.25">
      <c r="C3071" s="5">
        <v>945.22</v>
      </c>
      <c r="D3071" s="5">
        <v>0.78340924211638574</v>
      </c>
      <c r="E3071" s="5">
        <v>0.51510547023127662</v>
      </c>
    </row>
    <row r="3072" spans="3:5" x14ac:dyDescent="0.25">
      <c r="C3072" s="5">
        <v>945.39</v>
      </c>
      <c r="D3072" s="5">
        <v>0.78322115767462375</v>
      </c>
      <c r="E3072" s="5">
        <v>0.51538531745766081</v>
      </c>
    </row>
    <row r="3073" spans="3:5" x14ac:dyDescent="0.25">
      <c r="C3073" s="5">
        <v>945.56</v>
      </c>
      <c r="D3073" s="5">
        <v>0.78307295012294753</v>
      </c>
      <c r="E3073" s="5">
        <v>0.51566513300961925</v>
      </c>
    </row>
    <row r="3074" spans="3:5" x14ac:dyDescent="0.25">
      <c r="C3074" s="5">
        <v>945.73</v>
      </c>
      <c r="D3074" s="5">
        <v>0.7833907511931143</v>
      </c>
      <c r="E3074" s="5">
        <v>0.51594491678496457</v>
      </c>
    </row>
    <row r="3075" spans="3:5" x14ac:dyDescent="0.25">
      <c r="C3075" s="5">
        <v>945.9</v>
      </c>
      <c r="D3075" s="5">
        <v>0.78353074055667027</v>
      </c>
      <c r="E3075" s="5">
        <v>0.51622466868157924</v>
      </c>
    </row>
    <row r="3076" spans="3:5" x14ac:dyDescent="0.25">
      <c r="C3076" s="5">
        <v>946.07</v>
      </c>
      <c r="D3076" s="5">
        <v>0.78388150776782117</v>
      </c>
      <c r="E3076" s="5">
        <v>0.51650438859742764</v>
      </c>
    </row>
    <row r="3077" spans="3:5" x14ac:dyDescent="0.25">
      <c r="C3077" s="5">
        <v>946.24</v>
      </c>
      <c r="D3077" s="5">
        <v>0.78392343920493701</v>
      </c>
      <c r="E3077" s="5">
        <v>0.51678407643055357</v>
      </c>
    </row>
    <row r="3078" spans="3:5" x14ac:dyDescent="0.25">
      <c r="C3078" s="5">
        <v>946.41</v>
      </c>
      <c r="D3078" s="5">
        <v>0.78429774031843358</v>
      </c>
      <c r="E3078" s="5">
        <v>0.51706373207907164</v>
      </c>
    </row>
    <row r="3079" spans="3:5" x14ac:dyDescent="0.25">
      <c r="C3079" s="5">
        <v>946.58</v>
      </c>
      <c r="D3079" s="5">
        <v>0.78417409394261794</v>
      </c>
      <c r="E3079" s="5">
        <v>0.51734335544118004</v>
      </c>
    </row>
    <row r="3080" spans="3:5" x14ac:dyDescent="0.25">
      <c r="C3080" s="5">
        <v>946.75</v>
      </c>
      <c r="D3080" s="5">
        <v>0.78437469244356361</v>
      </c>
      <c r="E3080" s="5">
        <v>0.51762294641515127</v>
      </c>
    </row>
    <row r="3081" spans="3:5" x14ac:dyDescent="0.25">
      <c r="C3081" s="5">
        <v>946.92</v>
      </c>
      <c r="D3081" s="5">
        <v>0.78404166904767336</v>
      </c>
      <c r="E3081" s="5">
        <v>0.51790250489933398</v>
      </c>
    </row>
    <row r="3082" spans="3:5" x14ac:dyDescent="0.25">
      <c r="C3082" s="5">
        <v>947.09</v>
      </c>
      <c r="D3082" s="5">
        <v>0.78354446866637195</v>
      </c>
      <c r="E3082" s="5">
        <v>0.51818203079215663</v>
      </c>
    </row>
    <row r="3083" spans="3:5" x14ac:dyDescent="0.25">
      <c r="C3083" s="5">
        <v>947.26</v>
      </c>
      <c r="D3083" s="5">
        <v>0.78282444332079826</v>
      </c>
      <c r="E3083" s="5">
        <v>0.51846152399212442</v>
      </c>
    </row>
    <row r="3084" spans="3:5" x14ac:dyDescent="0.25">
      <c r="C3084" s="5">
        <v>947.43</v>
      </c>
      <c r="D3084" s="5">
        <v>0.78306538565433659</v>
      </c>
      <c r="E3084" s="5">
        <v>0.51874098439782013</v>
      </c>
    </row>
    <row r="3085" spans="3:5" x14ac:dyDescent="0.25">
      <c r="C3085" s="5">
        <v>947.6</v>
      </c>
      <c r="D3085" s="5">
        <v>0.78266372170993814</v>
      </c>
      <c r="E3085" s="5">
        <v>0.51902041190790282</v>
      </c>
    </row>
    <row r="3086" spans="3:5" x14ac:dyDescent="0.25">
      <c r="C3086" s="5">
        <v>947.77</v>
      </c>
      <c r="D3086" s="5">
        <v>0.78283247473191631</v>
      </c>
      <c r="E3086" s="5">
        <v>0.51929980642111073</v>
      </c>
    </row>
    <row r="3087" spans="3:5" x14ac:dyDescent="0.25">
      <c r="C3087" s="5">
        <v>947.94</v>
      </c>
      <c r="D3087" s="5">
        <v>0.78196200051063347</v>
      </c>
      <c r="E3087" s="5">
        <v>0.5195791678362579</v>
      </c>
    </row>
    <row r="3088" spans="3:5" x14ac:dyDescent="0.25">
      <c r="C3088" s="5">
        <v>948.11</v>
      </c>
      <c r="D3088" s="5">
        <v>0.7814930034567461</v>
      </c>
      <c r="E3088" s="5">
        <v>0.51985849605223944</v>
      </c>
    </row>
    <row r="3089" spans="3:5" x14ac:dyDescent="0.25">
      <c r="C3089" s="5">
        <v>948.28</v>
      </c>
      <c r="D3089" s="5">
        <v>0.7812450569856052</v>
      </c>
      <c r="E3089" s="5">
        <v>0.52013779096802315</v>
      </c>
    </row>
    <row r="3090" spans="3:5" x14ac:dyDescent="0.25">
      <c r="C3090" s="5">
        <v>948.45</v>
      </c>
      <c r="D3090" s="5">
        <v>0.78129996942441149</v>
      </c>
      <c r="E3090" s="5">
        <v>0.5204170524826589</v>
      </c>
    </row>
    <row r="3091" spans="3:5" x14ac:dyDescent="0.25">
      <c r="C3091" s="5">
        <v>948.62</v>
      </c>
      <c r="D3091" s="5">
        <v>0.78170742345589506</v>
      </c>
      <c r="E3091" s="5">
        <v>0.52069628049527172</v>
      </c>
    </row>
    <row r="3092" spans="3:5" x14ac:dyDescent="0.25">
      <c r="C3092" s="5">
        <v>948.79</v>
      </c>
      <c r="D3092" s="5">
        <v>0.7812761553565617</v>
      </c>
      <c r="E3092" s="5">
        <v>0.52097547490506502</v>
      </c>
    </row>
    <row r="3093" spans="3:5" x14ac:dyDescent="0.25">
      <c r="C3093" s="5">
        <v>948.96</v>
      </c>
      <c r="D3093" s="5">
        <v>0.78079595168250993</v>
      </c>
      <c r="E3093" s="5">
        <v>0.5212546356113209</v>
      </c>
    </row>
    <row r="3094" spans="3:5" x14ac:dyDescent="0.25">
      <c r="C3094" s="5">
        <v>949.14</v>
      </c>
      <c r="D3094" s="5">
        <v>0.78056061265905385</v>
      </c>
      <c r="E3094" s="5">
        <v>0.52155018068805581</v>
      </c>
    </row>
    <row r="3095" spans="3:5" x14ac:dyDescent="0.25">
      <c r="C3095" s="5">
        <v>949.31</v>
      </c>
      <c r="D3095" s="5">
        <v>0.78139251742927041</v>
      </c>
      <c r="E3095" s="5">
        <v>0.52182927168786408</v>
      </c>
    </row>
    <row r="3096" spans="3:5" x14ac:dyDescent="0.25">
      <c r="C3096" s="5">
        <v>949.48</v>
      </c>
      <c r="D3096" s="5">
        <v>0.78141119512954482</v>
      </c>
      <c r="E3096" s="5">
        <v>0.52210832867653634</v>
      </c>
    </row>
    <row r="3097" spans="3:5" x14ac:dyDescent="0.25">
      <c r="C3097" s="5">
        <v>949.65</v>
      </c>
      <c r="D3097" s="5">
        <v>0.78100299399005024</v>
      </c>
      <c r="E3097" s="5">
        <v>0.52238735155367078</v>
      </c>
    </row>
    <row r="3098" spans="3:5" x14ac:dyDescent="0.25">
      <c r="C3098" s="5">
        <v>949.82</v>
      </c>
      <c r="D3098" s="5">
        <v>0.78080482359014003</v>
      </c>
      <c r="E3098" s="5">
        <v>0.52266634021894298</v>
      </c>
    </row>
    <row r="3099" spans="3:5" x14ac:dyDescent="0.25">
      <c r="C3099" s="5">
        <v>949.99</v>
      </c>
      <c r="D3099" s="5">
        <v>0.78085002362480371</v>
      </c>
      <c r="E3099" s="5">
        <v>0.52294529457210503</v>
      </c>
    </row>
    <row r="3100" spans="3:5" x14ac:dyDescent="0.25">
      <c r="C3100" s="5">
        <v>950.16</v>
      </c>
      <c r="D3100" s="5">
        <v>0.78012364786113686</v>
      </c>
      <c r="E3100" s="5">
        <v>0.52322421451298962</v>
      </c>
    </row>
    <row r="3101" spans="3:5" x14ac:dyDescent="0.25">
      <c r="C3101" s="5">
        <v>950.33</v>
      </c>
      <c r="D3101" s="5">
        <v>0.78037729103086173</v>
      </c>
      <c r="E3101" s="5">
        <v>0.52350309994150557</v>
      </c>
    </row>
    <row r="3102" spans="3:5" x14ac:dyDescent="0.25">
      <c r="C3102" s="5">
        <v>950.5</v>
      </c>
      <c r="D3102" s="5">
        <v>0.78052895395708888</v>
      </c>
      <c r="E3102" s="5">
        <v>0.52378195075764011</v>
      </c>
    </row>
    <row r="3103" spans="3:5" x14ac:dyDescent="0.25">
      <c r="C3103" s="5">
        <v>950.67</v>
      </c>
      <c r="D3103" s="5">
        <v>0.779937057635397</v>
      </c>
      <c r="E3103" s="5">
        <v>0.52406076686145897</v>
      </c>
    </row>
    <row r="3104" spans="3:5" x14ac:dyDescent="0.25">
      <c r="C3104" s="5">
        <v>950.84</v>
      </c>
      <c r="D3104" s="5">
        <v>0.7794351878290271</v>
      </c>
      <c r="E3104" s="5">
        <v>0.52433954815310624</v>
      </c>
    </row>
    <row r="3105" spans="3:5" x14ac:dyDescent="0.25">
      <c r="C3105" s="5">
        <v>951.01</v>
      </c>
      <c r="D3105" s="5">
        <v>0.77900307923318124</v>
      </c>
      <c r="E3105" s="5">
        <v>0.5246182945328034</v>
      </c>
    </row>
    <row r="3106" spans="3:5" x14ac:dyDescent="0.25">
      <c r="C3106" s="5">
        <v>951.18</v>
      </c>
      <c r="D3106" s="5">
        <v>0.77884142373730736</v>
      </c>
      <c r="E3106" s="5">
        <v>0.52489700590085075</v>
      </c>
    </row>
    <row r="3107" spans="3:5" x14ac:dyDescent="0.25">
      <c r="C3107" s="5">
        <v>951.35</v>
      </c>
      <c r="D3107" s="5">
        <v>0.77832293077769332</v>
      </c>
      <c r="E3107" s="5">
        <v>0.525175682157627</v>
      </c>
    </row>
    <row r="3108" spans="3:5" x14ac:dyDescent="0.25">
      <c r="C3108" s="5">
        <v>951.52</v>
      </c>
      <c r="D3108" s="5">
        <v>0.77758777649489763</v>
      </c>
      <c r="E3108" s="5">
        <v>0.5254543232035882</v>
      </c>
    </row>
    <row r="3109" spans="3:5" x14ac:dyDescent="0.25">
      <c r="C3109" s="5">
        <v>951.69</v>
      </c>
      <c r="D3109" s="5">
        <v>0.77712802490264621</v>
      </c>
      <c r="E3109" s="5">
        <v>0.52573292893926982</v>
      </c>
    </row>
    <row r="3110" spans="3:5" x14ac:dyDescent="0.25">
      <c r="C3110" s="5">
        <v>951.86</v>
      </c>
      <c r="D3110" s="5">
        <v>0.77655872859828601</v>
      </c>
      <c r="E3110" s="5">
        <v>0.52601149926528479</v>
      </c>
    </row>
    <row r="3111" spans="3:5" x14ac:dyDescent="0.25">
      <c r="C3111" s="5">
        <v>952.03</v>
      </c>
      <c r="D3111" s="5">
        <v>0.77611634726728973</v>
      </c>
      <c r="E3111" s="5">
        <v>0.526290034082325</v>
      </c>
    </row>
    <row r="3112" spans="3:5" x14ac:dyDescent="0.25">
      <c r="C3112" s="5">
        <v>952.2</v>
      </c>
      <c r="D3112" s="5">
        <v>0.77559682703416044</v>
      </c>
      <c r="E3112" s="5">
        <v>0.52656853329116049</v>
      </c>
    </row>
    <row r="3113" spans="3:5" x14ac:dyDescent="0.25">
      <c r="C3113" s="5">
        <v>952.37</v>
      </c>
      <c r="D3113" s="5">
        <v>0.77448821213438035</v>
      </c>
      <c r="E3113" s="5">
        <v>0.52684699679264058</v>
      </c>
    </row>
    <row r="3114" spans="3:5" x14ac:dyDescent="0.25">
      <c r="C3114" s="5">
        <v>952.54</v>
      </c>
      <c r="D3114" s="5">
        <v>0.77385503809508216</v>
      </c>
      <c r="E3114" s="5">
        <v>0.52712542448769062</v>
      </c>
    </row>
    <row r="3115" spans="3:5" x14ac:dyDescent="0.25">
      <c r="C3115" s="5">
        <v>952.7</v>
      </c>
      <c r="D3115" s="5">
        <v>0.77398540844299668</v>
      </c>
      <c r="E3115" s="5">
        <v>0.52738744128538595</v>
      </c>
    </row>
    <row r="3116" spans="3:5" x14ac:dyDescent="0.25">
      <c r="C3116" s="5">
        <v>952.87</v>
      </c>
      <c r="D3116" s="5">
        <v>0.77347793532654441</v>
      </c>
      <c r="E3116" s="5">
        <v>0.5276657991913114</v>
      </c>
    </row>
    <row r="3117" spans="3:5" x14ac:dyDescent="0.25">
      <c r="C3117" s="5">
        <v>953.04</v>
      </c>
      <c r="D3117" s="5">
        <v>0.77267143222870083</v>
      </c>
      <c r="E3117" s="5">
        <v>0.52794412099987209</v>
      </c>
    </row>
    <row r="3118" spans="3:5" x14ac:dyDescent="0.25">
      <c r="C3118" s="5">
        <v>953.21</v>
      </c>
      <c r="D3118" s="5">
        <v>0.7725890635704914</v>
      </c>
      <c r="E3118" s="5">
        <v>0.52822240661230402</v>
      </c>
    </row>
    <row r="3119" spans="3:5" x14ac:dyDescent="0.25">
      <c r="C3119" s="5">
        <v>953.38</v>
      </c>
      <c r="D3119" s="5">
        <v>0.77261063631430804</v>
      </c>
      <c r="E3119" s="5">
        <v>0.52850065592992146</v>
      </c>
    </row>
    <row r="3120" spans="3:5" x14ac:dyDescent="0.25">
      <c r="C3120" s="5">
        <v>953.55</v>
      </c>
      <c r="D3120" s="5">
        <v>0.77215770208265677</v>
      </c>
      <c r="E3120" s="5">
        <v>0.5287788688541194</v>
      </c>
    </row>
    <row r="3121" spans="3:5" x14ac:dyDescent="0.25">
      <c r="C3121" s="5">
        <v>953.72</v>
      </c>
      <c r="D3121" s="5">
        <v>0.77187127954895063</v>
      </c>
      <c r="E3121" s="5">
        <v>0.52905704528636954</v>
      </c>
    </row>
    <row r="3122" spans="3:5" x14ac:dyDescent="0.25">
      <c r="C3122" s="5">
        <v>953.89</v>
      </c>
      <c r="D3122" s="5">
        <v>0.77203583008836696</v>
      </c>
      <c r="E3122" s="5">
        <v>0.52933518512822375</v>
      </c>
    </row>
    <row r="3123" spans="3:5" x14ac:dyDescent="0.25">
      <c r="C3123" s="5">
        <v>954.06</v>
      </c>
      <c r="D3123" s="5">
        <v>0.77145682137986404</v>
      </c>
      <c r="E3123" s="5">
        <v>0.52961328828131204</v>
      </c>
    </row>
    <row r="3124" spans="3:5" x14ac:dyDescent="0.25">
      <c r="C3124" s="5">
        <v>954.23</v>
      </c>
      <c r="D3124" s="5">
        <v>0.77087883994487638</v>
      </c>
      <c r="E3124" s="5">
        <v>0.52989135464734105</v>
      </c>
    </row>
    <row r="3125" spans="3:5" x14ac:dyDescent="0.25">
      <c r="C3125" s="5">
        <v>954.4</v>
      </c>
      <c r="D3125" s="5">
        <v>0.77017300965151125</v>
      </c>
      <c r="E3125" s="5">
        <v>0.53016938412810011</v>
      </c>
    </row>
    <row r="3126" spans="3:5" x14ac:dyDescent="0.25">
      <c r="C3126" s="5">
        <v>954.57</v>
      </c>
      <c r="D3126" s="5">
        <v>0.77001359547967019</v>
      </c>
      <c r="E3126" s="5">
        <v>0.53044737662545549</v>
      </c>
    </row>
    <row r="3127" spans="3:5" x14ac:dyDescent="0.25">
      <c r="C3127" s="5">
        <v>954.74</v>
      </c>
      <c r="D3127" s="5">
        <v>0.76973660518460263</v>
      </c>
      <c r="E3127" s="5">
        <v>0.53072533204135053</v>
      </c>
    </row>
    <row r="3128" spans="3:5" x14ac:dyDescent="0.25">
      <c r="C3128" s="5">
        <v>954.91</v>
      </c>
      <c r="D3128" s="5">
        <v>0.76881962348963673</v>
      </c>
      <c r="E3128" s="5">
        <v>0.53100325027781092</v>
      </c>
    </row>
    <row r="3129" spans="3:5" x14ac:dyDescent="0.25">
      <c r="C3129" s="5">
        <v>955.08</v>
      </c>
      <c r="D3129" s="5">
        <v>0.76767318624680125</v>
      </c>
      <c r="E3129" s="5">
        <v>0.53128113123693999</v>
      </c>
    </row>
    <row r="3130" spans="3:5" x14ac:dyDescent="0.25">
      <c r="C3130" s="5">
        <v>955.25</v>
      </c>
      <c r="D3130" s="5">
        <v>0.76646847457911016</v>
      </c>
      <c r="E3130" s="5">
        <v>0.53155897482091785</v>
      </c>
    </row>
    <row r="3131" spans="3:5" x14ac:dyDescent="0.25">
      <c r="C3131" s="5">
        <v>955.42</v>
      </c>
      <c r="D3131" s="5">
        <v>0.7656116350790273</v>
      </c>
      <c r="E3131" s="5">
        <v>0.5318367809320057</v>
      </c>
    </row>
    <row r="3132" spans="3:5" x14ac:dyDescent="0.25">
      <c r="C3132" s="5">
        <v>955.59</v>
      </c>
      <c r="D3132" s="5">
        <v>0.76411629839506834</v>
      </c>
      <c r="E3132" s="5">
        <v>0.53211454947254433</v>
      </c>
    </row>
    <row r="3133" spans="3:5" x14ac:dyDescent="0.25">
      <c r="C3133" s="5">
        <v>955.76</v>
      </c>
      <c r="D3133" s="5">
        <v>0.76356418557496031</v>
      </c>
      <c r="E3133" s="5">
        <v>0.53239228034495045</v>
      </c>
    </row>
    <row r="3134" spans="3:5" x14ac:dyDescent="0.25">
      <c r="C3134" s="5">
        <v>955.93</v>
      </c>
      <c r="D3134" s="5">
        <v>0.76244286983899379</v>
      </c>
      <c r="E3134" s="5">
        <v>0.53266997345172495</v>
      </c>
    </row>
    <row r="3135" spans="3:5" x14ac:dyDescent="0.25">
      <c r="C3135" s="5">
        <v>956.1</v>
      </c>
      <c r="D3135" s="5">
        <v>0.76212105306326794</v>
      </c>
      <c r="E3135" s="5">
        <v>0.53294762869544188</v>
      </c>
    </row>
    <row r="3136" spans="3:5" x14ac:dyDescent="0.25">
      <c r="C3136" s="5">
        <v>956.27</v>
      </c>
      <c r="D3136" s="5">
        <v>0.76151879061792349</v>
      </c>
      <c r="E3136" s="5">
        <v>0.53322524597875864</v>
      </c>
    </row>
    <row r="3137" spans="3:5" x14ac:dyDescent="0.25">
      <c r="C3137" s="5">
        <v>956.43</v>
      </c>
      <c r="D3137" s="5">
        <v>0.76029400042243733</v>
      </c>
      <c r="E3137" s="5">
        <v>0.53348649806990567</v>
      </c>
    </row>
    <row r="3138" spans="3:5" x14ac:dyDescent="0.25">
      <c r="C3138" s="5">
        <v>956.6</v>
      </c>
      <c r="D3138" s="5">
        <v>0.75913682350194434</v>
      </c>
      <c r="E3138" s="5">
        <v>0.5337640413877982</v>
      </c>
    </row>
    <row r="3139" spans="3:5" x14ac:dyDescent="0.25">
      <c r="C3139" s="5">
        <v>956.77</v>
      </c>
      <c r="D3139" s="5">
        <v>0.7571900468023558</v>
      </c>
      <c r="E3139" s="5">
        <v>0.53404154645944235</v>
      </c>
    </row>
    <row r="3140" spans="3:5" x14ac:dyDescent="0.25">
      <c r="C3140" s="5">
        <v>956.94</v>
      </c>
      <c r="D3140" s="5">
        <v>0.75601493928959917</v>
      </c>
      <c r="E3140" s="5">
        <v>0.53431901318780672</v>
      </c>
    </row>
    <row r="3141" spans="3:5" x14ac:dyDescent="0.25">
      <c r="C3141" s="5">
        <v>957.11</v>
      </c>
      <c r="D3141" s="5">
        <v>0.75519368080853899</v>
      </c>
      <c r="E3141" s="5">
        <v>0.53459644147593921</v>
      </c>
    </row>
    <row r="3142" spans="3:5" x14ac:dyDescent="0.25">
      <c r="C3142" s="5">
        <v>957.28</v>
      </c>
      <c r="D3142" s="5">
        <v>0.75417490564707845</v>
      </c>
      <c r="E3142" s="5">
        <v>0.53487383122696497</v>
      </c>
    </row>
    <row r="3143" spans="3:5" x14ac:dyDescent="0.25">
      <c r="C3143" s="5">
        <v>957.45</v>
      </c>
      <c r="D3143" s="5">
        <v>0.75349270264456003</v>
      </c>
      <c r="E3143" s="5">
        <v>0.53515118234409076</v>
      </c>
    </row>
    <row r="3144" spans="3:5" x14ac:dyDescent="0.25">
      <c r="C3144" s="5">
        <v>957.62</v>
      </c>
      <c r="D3144" s="5">
        <v>0.75294245759447986</v>
      </c>
      <c r="E3144" s="5">
        <v>0.53542849473060161</v>
      </c>
    </row>
    <row r="3145" spans="3:5" x14ac:dyDescent="0.25">
      <c r="C3145" s="5">
        <v>957.79</v>
      </c>
      <c r="D3145" s="5">
        <v>0.75255237382425144</v>
      </c>
      <c r="E3145" s="5">
        <v>0.53570576828986216</v>
      </c>
    </row>
    <row r="3146" spans="3:5" x14ac:dyDescent="0.25">
      <c r="C3146" s="5">
        <v>957.96</v>
      </c>
      <c r="D3146" s="5">
        <v>0.75194852377438393</v>
      </c>
      <c r="E3146" s="5">
        <v>0.53598300292531476</v>
      </c>
    </row>
    <row r="3147" spans="3:5" x14ac:dyDescent="0.25">
      <c r="C3147" s="5">
        <v>958.13</v>
      </c>
      <c r="D3147" s="5">
        <v>0.7516332441937541</v>
      </c>
      <c r="E3147" s="5">
        <v>0.53626019854048357</v>
      </c>
    </row>
    <row r="3148" spans="3:5" x14ac:dyDescent="0.25">
      <c r="C3148" s="5">
        <v>958.3</v>
      </c>
      <c r="D3148" s="5">
        <v>0.7506613500599818</v>
      </c>
      <c r="E3148" s="5">
        <v>0.53653735503897204</v>
      </c>
    </row>
    <row r="3149" spans="3:5" x14ac:dyDescent="0.25">
      <c r="C3149" s="5">
        <v>958.47</v>
      </c>
      <c r="D3149" s="5">
        <v>0.74961773355715611</v>
      </c>
      <c r="E3149" s="5">
        <v>0.53681447232446089</v>
      </c>
    </row>
    <row r="3150" spans="3:5" x14ac:dyDescent="0.25">
      <c r="C3150" s="5">
        <v>958.63</v>
      </c>
      <c r="D3150" s="5">
        <v>0.74922466135488386</v>
      </c>
      <c r="E3150" s="5">
        <v>0.53707525268609468</v>
      </c>
    </row>
    <row r="3151" spans="3:5" x14ac:dyDescent="0.25">
      <c r="C3151" s="5">
        <v>958.8</v>
      </c>
      <c r="D3151" s="5">
        <v>0.74869075929254358</v>
      </c>
      <c r="E3151" s="5">
        <v>0.53735229357757464</v>
      </c>
    </row>
    <row r="3152" spans="3:5" x14ac:dyDescent="0.25">
      <c r="C3152" s="5">
        <v>958.97</v>
      </c>
      <c r="D3152" s="5">
        <v>0.7475315278250203</v>
      </c>
      <c r="E3152" s="5">
        <v>0.53762929497322798</v>
      </c>
    </row>
    <row r="3153" spans="3:5" x14ac:dyDescent="0.25">
      <c r="C3153" s="5">
        <v>959.14</v>
      </c>
      <c r="D3153" s="5">
        <v>0.7469096537943879</v>
      </c>
      <c r="E3153" s="5">
        <v>0.53790625677704995</v>
      </c>
    </row>
    <row r="3154" spans="3:5" x14ac:dyDescent="0.25">
      <c r="C3154" s="5">
        <v>959.31</v>
      </c>
      <c r="D3154" s="5">
        <v>0.74596493571451494</v>
      </c>
      <c r="E3154" s="5">
        <v>0.53818317889311573</v>
      </c>
    </row>
    <row r="3155" spans="3:5" x14ac:dyDescent="0.25">
      <c r="C3155" s="5">
        <v>959.48</v>
      </c>
      <c r="D3155" s="5">
        <v>0.74552778413959508</v>
      </c>
      <c r="E3155" s="5">
        <v>0.5384600612255801</v>
      </c>
    </row>
    <row r="3156" spans="3:5" x14ac:dyDescent="0.25">
      <c r="C3156" s="5">
        <v>959.65</v>
      </c>
      <c r="D3156" s="5">
        <v>0.74495045642411695</v>
      </c>
      <c r="E3156" s="5">
        <v>0.53873690367867622</v>
      </c>
    </row>
    <row r="3157" spans="3:5" x14ac:dyDescent="0.25">
      <c r="C3157" s="5">
        <v>959.82</v>
      </c>
      <c r="D3157" s="5">
        <v>0.74415002357886251</v>
      </c>
      <c r="E3157" s="5">
        <v>0.53901370615671884</v>
      </c>
    </row>
    <row r="3158" spans="3:5" x14ac:dyDescent="0.25">
      <c r="C3158" s="5">
        <v>959.99</v>
      </c>
      <c r="D3158" s="5">
        <v>0.74346866107285692</v>
      </c>
      <c r="E3158" s="5">
        <v>0.53929046856410146</v>
      </c>
    </row>
    <row r="3159" spans="3:5" x14ac:dyDescent="0.25">
      <c r="C3159" s="5">
        <v>960.16</v>
      </c>
      <c r="D3159" s="5">
        <v>0.74297538300861288</v>
      </c>
      <c r="E3159" s="5">
        <v>0.53956719080529603</v>
      </c>
    </row>
    <row r="3160" spans="3:5" x14ac:dyDescent="0.25">
      <c r="C3160" s="5">
        <v>960.32</v>
      </c>
      <c r="D3160" s="5">
        <v>0.74251217604181086</v>
      </c>
      <c r="E3160" s="5">
        <v>0.53982759849051221</v>
      </c>
    </row>
    <row r="3161" spans="3:5" x14ac:dyDescent="0.25">
      <c r="C3161" s="5">
        <v>960.49</v>
      </c>
      <c r="D3161" s="5">
        <v>0.74225255600799833</v>
      </c>
      <c r="E3161" s="5">
        <v>0.54010424248965094</v>
      </c>
    </row>
    <row r="3162" spans="3:5" x14ac:dyDescent="0.25">
      <c r="C3162" s="5">
        <v>960.66</v>
      </c>
      <c r="D3162" s="5">
        <v>0.74154149595855634</v>
      </c>
      <c r="E3162" s="5">
        <v>0.54038084604210324</v>
      </c>
    </row>
    <row r="3163" spans="3:5" x14ac:dyDescent="0.25">
      <c r="C3163" s="5">
        <v>960.83</v>
      </c>
      <c r="D3163" s="5">
        <v>0.74071864987297276</v>
      </c>
      <c r="E3163" s="5">
        <v>0.54065740905265647</v>
      </c>
    </row>
    <row r="3164" spans="3:5" x14ac:dyDescent="0.25">
      <c r="C3164" s="5">
        <v>961</v>
      </c>
      <c r="D3164" s="5">
        <v>0.7393252934325113</v>
      </c>
      <c r="E3164" s="5">
        <v>0.54093393142617752</v>
      </c>
    </row>
    <row r="3165" spans="3:5" x14ac:dyDescent="0.25">
      <c r="C3165" s="5">
        <v>961.17</v>
      </c>
      <c r="D3165" s="5">
        <v>0.73875282191910463</v>
      </c>
      <c r="E3165" s="5">
        <v>0.54121041306761375</v>
      </c>
    </row>
    <row r="3166" spans="3:5" x14ac:dyDescent="0.25">
      <c r="C3166" s="5">
        <v>961.34</v>
      </c>
      <c r="D3166" s="5">
        <v>0.73868212682356649</v>
      </c>
      <c r="E3166" s="5">
        <v>0.5414868538819928</v>
      </c>
    </row>
    <row r="3167" spans="3:5" x14ac:dyDescent="0.25">
      <c r="C3167" s="5">
        <v>961.51</v>
      </c>
      <c r="D3167" s="5">
        <v>0.73807276685211798</v>
      </c>
      <c r="E3167" s="5">
        <v>0.54176325377442014</v>
      </c>
    </row>
    <row r="3168" spans="3:5" x14ac:dyDescent="0.25">
      <c r="C3168" s="5">
        <v>961.67</v>
      </c>
      <c r="D3168" s="5">
        <v>0.73775179057290441</v>
      </c>
      <c r="E3168" s="5">
        <v>0.54202335738274166</v>
      </c>
    </row>
    <row r="3169" spans="3:5" x14ac:dyDescent="0.25">
      <c r="C3169" s="5">
        <v>961.84</v>
      </c>
      <c r="D3169" s="5">
        <v>0.73765886901403988</v>
      </c>
      <c r="E3169" s="5">
        <v>0.54229967756785191</v>
      </c>
    </row>
    <row r="3170" spans="3:5" x14ac:dyDescent="0.25">
      <c r="C3170" s="5">
        <v>962.01</v>
      </c>
      <c r="D3170" s="5">
        <v>0.73709256114172372</v>
      </c>
      <c r="E3170" s="5">
        <v>0.54257595655237589</v>
      </c>
    </row>
    <row r="3171" spans="3:5" x14ac:dyDescent="0.25">
      <c r="C3171" s="5">
        <v>962.18</v>
      </c>
      <c r="D3171" s="5">
        <v>0.73733172909373579</v>
      </c>
      <c r="E3171" s="5">
        <v>0.54285219424173525</v>
      </c>
    </row>
    <row r="3172" spans="3:5" x14ac:dyDescent="0.25">
      <c r="C3172" s="5">
        <v>962.35</v>
      </c>
      <c r="D3172" s="5">
        <v>0.73737151259532019</v>
      </c>
      <c r="E3172" s="5">
        <v>0.54312839054143369</v>
      </c>
    </row>
    <row r="3173" spans="3:5" x14ac:dyDescent="0.25">
      <c r="C3173" s="5">
        <v>962.52</v>
      </c>
      <c r="D3173" s="5">
        <v>0.73708163468706334</v>
      </c>
      <c r="E3173" s="5">
        <v>0.54340454535705207</v>
      </c>
    </row>
    <row r="3174" spans="3:5" x14ac:dyDescent="0.25">
      <c r="C3174" s="5">
        <v>962.69</v>
      </c>
      <c r="D3174" s="5">
        <v>0.73724216952092081</v>
      </c>
      <c r="E3174" s="5">
        <v>0.54368065859425074</v>
      </c>
    </row>
    <row r="3175" spans="3:5" x14ac:dyDescent="0.25">
      <c r="C3175" s="5">
        <v>962.85</v>
      </c>
      <c r="D3175" s="5">
        <v>0.73675131955771278</v>
      </c>
      <c r="E3175" s="5">
        <v>0.54394049181023429</v>
      </c>
    </row>
    <row r="3176" spans="3:5" x14ac:dyDescent="0.25">
      <c r="C3176" s="5">
        <v>963.02</v>
      </c>
      <c r="D3176" s="5">
        <v>0.73664551038565884</v>
      </c>
      <c r="E3176" s="5">
        <v>0.54421652406738197</v>
      </c>
    </row>
    <row r="3177" spans="3:5" x14ac:dyDescent="0.25">
      <c r="C3177" s="5">
        <v>963.19</v>
      </c>
      <c r="D3177" s="5">
        <v>0.73609731988260851</v>
      </c>
      <c r="E3177" s="5">
        <v>0.54449251446911007</v>
      </c>
    </row>
    <row r="3178" spans="3:5" x14ac:dyDescent="0.25">
      <c r="C3178" s="5">
        <v>963.36</v>
      </c>
      <c r="D3178" s="5">
        <v>0.73616315877607541</v>
      </c>
      <c r="E3178" s="5">
        <v>0.5447684629213958</v>
      </c>
    </row>
    <row r="3179" spans="3:5" x14ac:dyDescent="0.25">
      <c r="C3179" s="5">
        <v>963.53</v>
      </c>
      <c r="D3179" s="5">
        <v>0.73587356103332269</v>
      </c>
      <c r="E3179" s="5">
        <v>0.54504436933029698</v>
      </c>
    </row>
    <row r="3180" spans="3:5" x14ac:dyDescent="0.25">
      <c r="C3180" s="5">
        <v>963.7</v>
      </c>
      <c r="D3180" s="5">
        <v>0.73588897013604893</v>
      </c>
      <c r="E3180" s="5">
        <v>0.54532023360195081</v>
      </c>
    </row>
    <row r="3181" spans="3:5" x14ac:dyDescent="0.25">
      <c r="C3181" s="5">
        <v>963.87</v>
      </c>
      <c r="D3181" s="5">
        <v>0.73565251045057645</v>
      </c>
      <c r="E3181" s="5">
        <v>0.54559605564257563</v>
      </c>
    </row>
    <row r="3182" spans="3:5" x14ac:dyDescent="0.25">
      <c r="C3182" s="5">
        <v>964.03</v>
      </c>
      <c r="D3182" s="5">
        <v>0.73495247024429644</v>
      </c>
      <c r="E3182" s="5">
        <v>0.54585561419553708</v>
      </c>
    </row>
    <row r="3183" spans="3:5" x14ac:dyDescent="0.25">
      <c r="C3183" s="5">
        <v>964.2</v>
      </c>
      <c r="D3183" s="5">
        <v>0.73393192070130997</v>
      </c>
      <c r="E3183" s="5">
        <v>0.54613135399086654</v>
      </c>
    </row>
    <row r="3184" spans="3:5" x14ac:dyDescent="0.25">
      <c r="C3184" s="5">
        <v>964.37</v>
      </c>
      <c r="D3184" s="5">
        <v>0.73357022703549857</v>
      </c>
      <c r="E3184" s="5">
        <v>0.54640705127980216</v>
      </c>
    </row>
    <row r="3185" spans="3:5" x14ac:dyDescent="0.25">
      <c r="C3185" s="5">
        <v>964.54</v>
      </c>
      <c r="D3185" s="5">
        <v>0.73227632934899767</v>
      </c>
      <c r="E3185" s="5">
        <v>0.54668270596887736</v>
      </c>
    </row>
    <row r="3186" spans="3:5" x14ac:dyDescent="0.25">
      <c r="C3186" s="5">
        <v>964.71</v>
      </c>
      <c r="D3186" s="5">
        <v>0.73199551012537367</v>
      </c>
      <c r="E3186" s="5">
        <v>0.54695831796470784</v>
      </c>
    </row>
    <row r="3187" spans="3:5" x14ac:dyDescent="0.25">
      <c r="C3187" s="5">
        <v>964.88</v>
      </c>
      <c r="D3187" s="5">
        <v>0.73105181931901553</v>
      </c>
      <c r="E3187" s="5">
        <v>0.54723388717398858</v>
      </c>
    </row>
    <row r="3188" spans="3:5" x14ac:dyDescent="0.25">
      <c r="C3188" s="5">
        <v>965.04</v>
      </c>
      <c r="D3188" s="5">
        <v>0.73031367660417601</v>
      </c>
      <c r="E3188" s="5">
        <v>0.54749320726099682</v>
      </c>
    </row>
    <row r="3189" spans="3:5" x14ac:dyDescent="0.25">
      <c r="C3189" s="5">
        <v>965.21</v>
      </c>
      <c r="D3189" s="5">
        <v>0.7291128872535424</v>
      </c>
      <c r="E3189" s="5">
        <v>0.54776869314797694</v>
      </c>
    </row>
    <row r="3190" spans="3:5" x14ac:dyDescent="0.25">
      <c r="C3190" s="5">
        <v>965.38</v>
      </c>
      <c r="D3190" s="5">
        <v>0.72784485818192124</v>
      </c>
      <c r="E3190" s="5">
        <v>0.54804413597444379</v>
      </c>
    </row>
    <row r="3191" spans="3:5" x14ac:dyDescent="0.25">
      <c r="C3191" s="5">
        <v>965.55</v>
      </c>
      <c r="D3191" s="5">
        <v>0.72718236015319249</v>
      </c>
      <c r="E3191" s="5">
        <v>0.54831953564741065</v>
      </c>
    </row>
    <row r="3192" spans="3:5" x14ac:dyDescent="0.25">
      <c r="C3192" s="5">
        <v>965.72</v>
      </c>
      <c r="D3192" s="5">
        <v>0.72696355089447917</v>
      </c>
      <c r="E3192" s="5">
        <v>0.5485948920739675</v>
      </c>
    </row>
    <row r="3193" spans="3:5" x14ac:dyDescent="0.25">
      <c r="C3193" s="5">
        <v>965.88</v>
      </c>
      <c r="D3193" s="5">
        <v>0.72657384067825626</v>
      </c>
      <c r="E3193" s="5">
        <v>0.54885401147516177</v>
      </c>
    </row>
    <row r="3194" spans="3:5" x14ac:dyDescent="0.25">
      <c r="C3194" s="5">
        <v>966.05</v>
      </c>
      <c r="D3194" s="5">
        <v>0.72514303544874492</v>
      </c>
      <c r="E3194" s="5">
        <v>0.5491292836878866</v>
      </c>
    </row>
    <row r="3195" spans="3:5" x14ac:dyDescent="0.25">
      <c r="C3195" s="5">
        <v>966.22</v>
      </c>
      <c r="D3195" s="5">
        <v>0.72456925649631887</v>
      </c>
      <c r="E3195" s="5">
        <v>0.5494045123814072</v>
      </c>
    </row>
    <row r="3196" spans="3:5" x14ac:dyDescent="0.25">
      <c r="C3196" s="5">
        <v>966.39</v>
      </c>
      <c r="D3196" s="5">
        <v>0.7239847378662353</v>
      </c>
      <c r="E3196" s="5">
        <v>0.54967969746313494</v>
      </c>
    </row>
    <row r="3197" spans="3:5" x14ac:dyDescent="0.25">
      <c r="C3197" s="5">
        <v>966.56</v>
      </c>
      <c r="D3197" s="5">
        <v>0.72293299656379051</v>
      </c>
      <c r="E3197" s="5">
        <v>0.54995483884055774</v>
      </c>
    </row>
    <row r="3198" spans="3:5" x14ac:dyDescent="0.25">
      <c r="C3198" s="5">
        <v>966.73</v>
      </c>
      <c r="D3198" s="5">
        <v>0.72244859040717679</v>
      </c>
      <c r="E3198" s="5">
        <v>0.55022993642124607</v>
      </c>
    </row>
    <row r="3199" spans="3:5" x14ac:dyDescent="0.25">
      <c r="C3199" s="5">
        <v>966.89</v>
      </c>
      <c r="D3199" s="5">
        <v>0.72224761835222562</v>
      </c>
      <c r="E3199" s="5">
        <v>0.55048881170050745</v>
      </c>
    </row>
    <row r="3200" spans="3:5" x14ac:dyDescent="0.25">
      <c r="C3200" s="5">
        <v>967.06</v>
      </c>
      <c r="D3200" s="5">
        <v>0.72122118533365231</v>
      </c>
      <c r="E3200" s="5">
        <v>0.55076382400044865</v>
      </c>
    </row>
    <row r="3201" spans="3:5" x14ac:dyDescent="0.25">
      <c r="C3201" s="5">
        <v>967.23</v>
      </c>
      <c r="D3201" s="5">
        <v>0.72072249073632921</v>
      </c>
      <c r="E3201" s="5">
        <v>0.55103879223226915</v>
      </c>
    </row>
    <row r="3202" spans="3:5" x14ac:dyDescent="0.25">
      <c r="C3202" s="5">
        <v>967.4</v>
      </c>
      <c r="D3202" s="5">
        <v>0.72034632185280512</v>
      </c>
      <c r="E3202" s="5">
        <v>0.55131371630385484</v>
      </c>
    </row>
    <row r="3203" spans="3:5" x14ac:dyDescent="0.25">
      <c r="C3203" s="5">
        <v>967.57</v>
      </c>
      <c r="D3203" s="5">
        <v>0.71987181487733698</v>
      </c>
      <c r="E3203" s="5">
        <v>0.55158859612317435</v>
      </c>
    </row>
    <row r="3204" spans="3:5" x14ac:dyDescent="0.25">
      <c r="C3204" s="5">
        <v>967.73</v>
      </c>
      <c r="D3204" s="5">
        <v>0.71914805399170867</v>
      </c>
      <c r="E3204" s="5">
        <v>0.55184726603479017</v>
      </c>
    </row>
    <row r="3205" spans="3:5" x14ac:dyDescent="0.25">
      <c r="C3205" s="5">
        <v>967.9</v>
      </c>
      <c r="D3205" s="5">
        <v>0.71844764023142305</v>
      </c>
      <c r="E3205" s="5">
        <v>0.55212205969023243</v>
      </c>
    </row>
    <row r="3206" spans="3:5" x14ac:dyDescent="0.25">
      <c r="C3206" s="5">
        <v>968.07</v>
      </c>
      <c r="D3206" s="5">
        <v>0.71786965879643538</v>
      </c>
      <c r="E3206" s="5">
        <v>0.55239680882319342</v>
      </c>
    </row>
    <row r="3207" spans="3:5" x14ac:dyDescent="0.25">
      <c r="C3207" s="5">
        <v>968.24</v>
      </c>
      <c r="D3207" s="5">
        <v>0.71723489715261379</v>
      </c>
      <c r="E3207" s="5">
        <v>0.55267151334195741</v>
      </c>
    </row>
    <row r="3208" spans="3:5" x14ac:dyDescent="0.25">
      <c r="C3208" s="5">
        <v>968.41</v>
      </c>
      <c r="D3208" s="5">
        <v>0.71685359190151443</v>
      </c>
      <c r="E3208" s="5">
        <v>0.5529461731548927</v>
      </c>
    </row>
    <row r="3209" spans="3:5" x14ac:dyDescent="0.25">
      <c r="C3209" s="5">
        <v>968.57</v>
      </c>
      <c r="D3209" s="5">
        <v>0.71615131037120139</v>
      </c>
      <c r="E3209" s="5">
        <v>0.55320463558770505</v>
      </c>
    </row>
    <row r="3210" spans="3:5" x14ac:dyDescent="0.25">
      <c r="C3210" s="5">
        <v>968.74</v>
      </c>
      <c r="D3210" s="5">
        <v>0.71549478920656029</v>
      </c>
      <c r="E3210" s="5">
        <v>0.55347920835745457</v>
      </c>
    </row>
    <row r="3211" spans="3:5" x14ac:dyDescent="0.25">
      <c r="C3211" s="5">
        <v>968.91</v>
      </c>
      <c r="D3211" s="5">
        <v>0.7145177587052125</v>
      </c>
      <c r="E3211" s="5">
        <v>0.55375373615233148</v>
      </c>
    </row>
    <row r="3212" spans="3:5" x14ac:dyDescent="0.25">
      <c r="C3212" s="5">
        <v>969.08</v>
      </c>
      <c r="D3212" s="5">
        <v>0.71402130543192222</v>
      </c>
      <c r="E3212" s="5">
        <v>0.55402821888102094</v>
      </c>
    </row>
    <row r="3213" spans="3:5" x14ac:dyDescent="0.25">
      <c r="C3213" s="5">
        <v>969.24</v>
      </c>
      <c r="D3213" s="5">
        <v>0.71366764317722864</v>
      </c>
      <c r="E3213" s="5">
        <v>0.55428651431740872</v>
      </c>
    </row>
    <row r="3214" spans="3:5" x14ac:dyDescent="0.25">
      <c r="C3214" s="5">
        <v>969.41</v>
      </c>
      <c r="D3214" s="5">
        <v>0.71309162290076977</v>
      </c>
      <c r="E3214" s="5">
        <v>0.55456090930430213</v>
      </c>
    </row>
    <row r="3215" spans="3:5" x14ac:dyDescent="0.25">
      <c r="C3215" s="5">
        <v>969.58</v>
      </c>
      <c r="D3215" s="5">
        <v>0.71242679015950672</v>
      </c>
      <c r="E3215" s="5">
        <v>0.55483525895690133</v>
      </c>
    </row>
    <row r="3216" spans="3:5" x14ac:dyDescent="0.25">
      <c r="C3216" s="5">
        <v>969.75</v>
      </c>
      <c r="D3216" s="5">
        <v>0.71209498081413403</v>
      </c>
      <c r="E3216" s="5">
        <v>0.55510956318420956</v>
      </c>
    </row>
    <row r="3217" spans="3:5" x14ac:dyDescent="0.25">
      <c r="C3217" s="5">
        <v>969.92</v>
      </c>
      <c r="D3217" s="5">
        <v>0.71092108735189541</v>
      </c>
      <c r="E3217" s="5">
        <v>0.55538382189530977</v>
      </c>
    </row>
    <row r="3218" spans="3:5" x14ac:dyDescent="0.25">
      <c r="C3218" s="5">
        <v>970.08</v>
      </c>
      <c r="D3218" s="5">
        <v>0.70987056009996841</v>
      </c>
      <c r="E3218" s="5">
        <v>0.55564190608088126</v>
      </c>
    </row>
    <row r="3219" spans="3:5" x14ac:dyDescent="0.25">
      <c r="C3219" s="5">
        <v>970.25</v>
      </c>
      <c r="D3219" s="5">
        <v>0.70912289175798882</v>
      </c>
      <c r="E3219" s="5">
        <v>0.55591607617775829</v>
      </c>
    </row>
    <row r="3220" spans="3:5" x14ac:dyDescent="0.25">
      <c r="C3220" s="5">
        <v>970.42</v>
      </c>
      <c r="D3220" s="5">
        <v>0.70872524351914934</v>
      </c>
      <c r="E3220" s="5">
        <v>0.55619020049149659</v>
      </c>
    </row>
    <row r="3221" spans="3:5" x14ac:dyDescent="0.25">
      <c r="C3221" s="5">
        <v>970.59</v>
      </c>
      <c r="D3221" s="5">
        <v>0.70737064330675692</v>
      </c>
      <c r="E3221" s="5">
        <v>0.55646427893149863</v>
      </c>
    </row>
    <row r="3222" spans="3:5" x14ac:dyDescent="0.25">
      <c r="C3222" s="5">
        <v>970.75</v>
      </c>
      <c r="D3222" s="5">
        <v>0.70620412753612671</v>
      </c>
      <c r="E3222" s="5">
        <v>0.55672219312383731</v>
      </c>
    </row>
    <row r="3223" spans="3:5" x14ac:dyDescent="0.25">
      <c r="C3223" s="5">
        <v>970.92</v>
      </c>
      <c r="D3223" s="5">
        <v>0.70521094082404168</v>
      </c>
      <c r="E3223" s="5">
        <v>0.55699618225649816</v>
      </c>
    </row>
    <row r="3224" spans="3:5" x14ac:dyDescent="0.25">
      <c r="C3224" s="5">
        <v>971.09</v>
      </c>
      <c r="D3224" s="5">
        <v>0.70465864122693112</v>
      </c>
      <c r="E3224" s="5">
        <v>0.55727012524942865</v>
      </c>
    </row>
    <row r="3225" spans="3:5" x14ac:dyDescent="0.25">
      <c r="C3225" s="5">
        <v>971.26</v>
      </c>
      <c r="D3225" s="5">
        <v>0.70357346684099542</v>
      </c>
      <c r="E3225" s="5">
        <v>0.5575440220123512</v>
      </c>
    </row>
    <row r="3226" spans="3:5" x14ac:dyDescent="0.25">
      <c r="C3226" s="5">
        <v>971.42</v>
      </c>
      <c r="D3226" s="5">
        <v>0.70225566169814324</v>
      </c>
      <c r="E3226" s="5">
        <v>0.55780176488932964</v>
      </c>
    </row>
    <row r="3227" spans="3:5" x14ac:dyDescent="0.25">
      <c r="C3227" s="5">
        <v>971.59</v>
      </c>
      <c r="D3227" s="5">
        <v>0.70183653410398839</v>
      </c>
      <c r="E3227" s="5">
        <v>0.55807557165423438</v>
      </c>
    </row>
    <row r="3228" spans="3:5" x14ac:dyDescent="0.25">
      <c r="C3228" s="5">
        <v>971.76</v>
      </c>
      <c r="D3228" s="5">
        <v>0.70068962991864592</v>
      </c>
      <c r="E3228" s="5">
        <v>0.55834933192407465</v>
      </c>
    </row>
    <row r="3229" spans="3:5" x14ac:dyDescent="0.25">
      <c r="C3229" s="5">
        <v>971.93</v>
      </c>
      <c r="D3229" s="5">
        <v>0.70014190635810258</v>
      </c>
      <c r="E3229" s="5">
        <v>0.55862304560889176</v>
      </c>
    </row>
    <row r="3230" spans="3:5" x14ac:dyDescent="0.25">
      <c r="C3230" s="5">
        <v>972.09</v>
      </c>
      <c r="D3230" s="5">
        <v>0.69914507749446408</v>
      </c>
      <c r="E3230" s="5">
        <v>0.55888061585304771</v>
      </c>
    </row>
    <row r="3231" spans="3:5" x14ac:dyDescent="0.25">
      <c r="C3231" s="5">
        <v>972.26</v>
      </c>
      <c r="D3231" s="5">
        <v>0.69909025844415895</v>
      </c>
      <c r="E3231" s="5">
        <v>0.55915423885161242</v>
      </c>
    </row>
    <row r="3232" spans="3:5" x14ac:dyDescent="0.25">
      <c r="C3232" s="5">
        <v>972.43</v>
      </c>
      <c r="D3232" s="5">
        <v>0.69807073617468729</v>
      </c>
      <c r="E3232" s="5">
        <v>0.55942781500103822</v>
      </c>
    </row>
    <row r="3233" spans="3:5" x14ac:dyDescent="0.25">
      <c r="C3233" s="5">
        <v>972.6</v>
      </c>
      <c r="D3233" s="5">
        <v>0.69752357294515221</v>
      </c>
      <c r="E3233" s="5">
        <v>0.55970134421168438</v>
      </c>
    </row>
    <row r="3234" spans="3:5" x14ac:dyDescent="0.25">
      <c r="C3234" s="5">
        <v>972.76</v>
      </c>
      <c r="D3234" s="5">
        <v>0.69602935692320955</v>
      </c>
      <c r="E3234" s="5">
        <v>0.55995874051022232</v>
      </c>
    </row>
    <row r="3235" spans="3:5" x14ac:dyDescent="0.25">
      <c r="C3235" s="5">
        <v>972.93</v>
      </c>
      <c r="D3235" s="5">
        <v>0.69542690770086268</v>
      </c>
      <c r="E3235" s="5">
        <v>0.56023217834882688</v>
      </c>
    </row>
    <row r="3236" spans="3:5" x14ac:dyDescent="0.25">
      <c r="C3236" s="5">
        <v>973.1</v>
      </c>
      <c r="D3236" s="5">
        <v>0.69488273290337133</v>
      </c>
      <c r="E3236" s="5">
        <v>0.56050556898547521</v>
      </c>
    </row>
    <row r="3237" spans="3:5" x14ac:dyDescent="0.25">
      <c r="C3237" s="5">
        <v>973.26</v>
      </c>
      <c r="D3237" s="5">
        <v>0.69424414233099374</v>
      </c>
      <c r="E3237" s="5">
        <v>0.56076283462123044</v>
      </c>
    </row>
    <row r="3238" spans="3:5" x14ac:dyDescent="0.25">
      <c r="C3238" s="5">
        <v>973.43</v>
      </c>
      <c r="D3238" s="5">
        <v>0.69366345262946616</v>
      </c>
      <c r="E3238" s="5">
        <v>0.5610361333756454</v>
      </c>
    </row>
    <row r="3239" spans="3:5" x14ac:dyDescent="0.25">
      <c r="C3239" s="5">
        <v>973.6</v>
      </c>
      <c r="D3239" s="5">
        <v>0.69312796296260248</v>
      </c>
      <c r="E3239" s="5">
        <v>0.56130938466563007</v>
      </c>
    </row>
    <row r="3240" spans="3:5" x14ac:dyDescent="0.25">
      <c r="C3240" s="5">
        <v>973.77</v>
      </c>
      <c r="D3240" s="5">
        <v>0.69201682657328545</v>
      </c>
      <c r="E3240" s="5">
        <v>0.56158258840210373</v>
      </c>
    </row>
    <row r="3241" spans="3:5" x14ac:dyDescent="0.25">
      <c r="C3241" s="5">
        <v>973.93</v>
      </c>
      <c r="D3241" s="5">
        <v>0.69175729992797419</v>
      </c>
      <c r="E3241" s="5">
        <v>0.5618396778109539</v>
      </c>
    </row>
    <row r="3242" spans="3:5" x14ac:dyDescent="0.25">
      <c r="C3242" s="5">
        <v>974.1</v>
      </c>
      <c r="D3242" s="5">
        <v>0.69100029273585761</v>
      </c>
      <c r="E3242" s="5">
        <v>0.56211278898367523</v>
      </c>
    </row>
    <row r="3243" spans="3:5" x14ac:dyDescent="0.25">
      <c r="C3243" s="5">
        <v>974.27</v>
      </c>
      <c r="D3243" s="5">
        <v>0.69013159289610082</v>
      </c>
      <c r="E3243" s="5">
        <v>0.56238585234135119</v>
      </c>
    </row>
    <row r="3244" spans="3:5" x14ac:dyDescent="0.25">
      <c r="C3244" s="5">
        <v>974.44</v>
      </c>
      <c r="D3244" s="5">
        <v>0.68916156653235583</v>
      </c>
      <c r="E3244" s="5">
        <v>0.56265886779522034</v>
      </c>
    </row>
    <row r="3245" spans="3:5" x14ac:dyDescent="0.25">
      <c r="C3245" s="5">
        <v>974.6</v>
      </c>
      <c r="D3245" s="5">
        <v>0.68816081535165985</v>
      </c>
      <c r="E3245" s="5">
        <v>0.56291577967720885</v>
      </c>
    </row>
    <row r="3246" spans="3:5" x14ac:dyDescent="0.25">
      <c r="C3246" s="5">
        <v>974.77</v>
      </c>
      <c r="D3246" s="5">
        <v>0.6868640226216165</v>
      </c>
      <c r="E3246" s="5">
        <v>0.56318870188825487</v>
      </c>
    </row>
    <row r="3247" spans="3:5" x14ac:dyDescent="0.25">
      <c r="C3247" s="5">
        <v>974.94</v>
      </c>
      <c r="D3247" s="5">
        <v>0.68638279167404948</v>
      </c>
      <c r="E3247" s="5">
        <v>0.56346157593490298</v>
      </c>
    </row>
    <row r="3248" spans="3:5" x14ac:dyDescent="0.25">
      <c r="C3248" s="5">
        <v>975.1</v>
      </c>
      <c r="D3248" s="5">
        <v>0.68583011852293352</v>
      </c>
      <c r="E3248" s="5">
        <v>0.56371835448990582</v>
      </c>
    </row>
    <row r="3249" spans="3:5" x14ac:dyDescent="0.25">
      <c r="C3249" s="5">
        <v>975.27</v>
      </c>
      <c r="D3249" s="5">
        <v>0.68476903837035152</v>
      </c>
      <c r="E3249" s="5">
        <v>0.56399113478855856</v>
      </c>
    </row>
    <row r="3250" spans="3:5" x14ac:dyDescent="0.25">
      <c r="C3250" s="5">
        <v>975.44</v>
      </c>
      <c r="D3250" s="5">
        <v>0.68434645540164585</v>
      </c>
      <c r="E3250" s="5">
        <v>0.56426386666292294</v>
      </c>
    </row>
    <row r="3251" spans="3:5" x14ac:dyDescent="0.25">
      <c r="C3251" s="5">
        <v>975.6</v>
      </c>
      <c r="D3251" s="5">
        <v>0.68402239730188696</v>
      </c>
      <c r="E3251" s="5">
        <v>0.56452051117152546</v>
      </c>
    </row>
    <row r="3252" spans="3:5" x14ac:dyDescent="0.25">
      <c r="C3252" s="5">
        <v>975.77</v>
      </c>
      <c r="D3252" s="5">
        <v>0.68330610749636833</v>
      </c>
      <c r="E3252" s="5">
        <v>0.56479314879408649</v>
      </c>
    </row>
    <row r="3253" spans="3:5" x14ac:dyDescent="0.25">
      <c r="C3253" s="5">
        <v>975.94</v>
      </c>
      <c r="D3253" s="5">
        <v>0.68257683668915914</v>
      </c>
      <c r="E3253" s="5">
        <v>0.56506573773317337</v>
      </c>
    </row>
    <row r="3254" spans="3:5" x14ac:dyDescent="0.25">
      <c r="C3254" s="5">
        <v>976.11</v>
      </c>
      <c r="D3254" s="5">
        <v>0.68140892009100806</v>
      </c>
      <c r="E3254" s="5">
        <v>0.56533827790082514</v>
      </c>
    </row>
    <row r="3255" spans="3:5" x14ac:dyDescent="0.25">
      <c r="C3255" s="5">
        <v>976.27</v>
      </c>
      <c r="D3255" s="5">
        <v>0.68122046209524056</v>
      </c>
      <c r="E3255" s="5">
        <v>0.56559474166274704</v>
      </c>
    </row>
    <row r="3256" spans="3:5" x14ac:dyDescent="0.25">
      <c r="C3256" s="5">
        <v>976.44</v>
      </c>
      <c r="D3256" s="5">
        <v>0.68077229067715916</v>
      </c>
      <c r="E3256" s="5">
        <v>0.56586718690563353</v>
      </c>
    </row>
    <row r="3257" spans="3:5" x14ac:dyDescent="0.25">
      <c r="C3257" s="5">
        <v>976.61</v>
      </c>
      <c r="D3257" s="5">
        <v>0.67995047186509072</v>
      </c>
      <c r="E3257" s="5">
        <v>0.56613958311883961</v>
      </c>
    </row>
    <row r="3258" spans="3:5" x14ac:dyDescent="0.25">
      <c r="C3258" s="5">
        <v>976.77</v>
      </c>
      <c r="D3258" s="5">
        <v>0.67893720662521095</v>
      </c>
      <c r="E3258" s="5">
        <v>0.56639591115853671</v>
      </c>
    </row>
    <row r="3259" spans="3:5" x14ac:dyDescent="0.25">
      <c r="C3259" s="5">
        <v>976.94</v>
      </c>
      <c r="D3259" s="5">
        <v>0.67773156107250587</v>
      </c>
      <c r="E3259" s="5">
        <v>0.56666821194636641</v>
      </c>
    </row>
    <row r="3260" spans="3:5" x14ac:dyDescent="0.25">
      <c r="C3260" s="5">
        <v>977.11</v>
      </c>
      <c r="D3260" s="5">
        <v>0.67699351174616784</v>
      </c>
      <c r="E3260" s="5">
        <v>0.56694046344697657</v>
      </c>
    </row>
    <row r="3261" spans="3:5" x14ac:dyDescent="0.25">
      <c r="C3261" s="5">
        <v>977.27</v>
      </c>
      <c r="D3261" s="5">
        <v>0.67605355647986443</v>
      </c>
      <c r="E3261" s="5">
        <v>0.56719665505153805</v>
      </c>
    </row>
    <row r="3262" spans="3:5" x14ac:dyDescent="0.25">
      <c r="C3262" s="5">
        <v>977.44</v>
      </c>
      <c r="D3262" s="5">
        <v>0.6752230525371683</v>
      </c>
      <c r="E3262" s="5">
        <v>0.56746881062752752</v>
      </c>
    </row>
    <row r="3263" spans="3:5" x14ac:dyDescent="0.25">
      <c r="C3263" s="5">
        <v>977.61</v>
      </c>
      <c r="D3263" s="5">
        <v>0.67521296657902008</v>
      </c>
      <c r="E3263" s="5">
        <v>0.56774091665946336</v>
      </c>
    </row>
    <row r="3264" spans="3:5" x14ac:dyDescent="0.25">
      <c r="C3264" s="5">
        <v>977.77</v>
      </c>
      <c r="D3264" s="5">
        <v>0.67402235657503595</v>
      </c>
      <c r="E3264" s="5">
        <v>0.56799697111792746</v>
      </c>
    </row>
    <row r="3265" spans="3:5" x14ac:dyDescent="0.25">
      <c r="C3265" s="5">
        <v>977.94</v>
      </c>
      <c r="D3265" s="5">
        <v>0.67280653167568139</v>
      </c>
      <c r="E3265" s="5">
        <v>0.56826898072736476</v>
      </c>
    </row>
    <row r="3266" spans="3:5" x14ac:dyDescent="0.25">
      <c r="C3266" s="5">
        <v>978.11</v>
      </c>
      <c r="D3266" s="5">
        <v>0.67205774267168572</v>
      </c>
      <c r="E3266" s="5">
        <v>0.56854094053661752</v>
      </c>
    </row>
    <row r="3267" spans="3:5" x14ac:dyDescent="0.25">
      <c r="C3267" s="5">
        <v>978.27</v>
      </c>
      <c r="D3267" s="5">
        <v>0.67063272752925918</v>
      </c>
      <c r="E3267" s="5">
        <v>0.56879685713997474</v>
      </c>
    </row>
    <row r="3268" spans="3:5" x14ac:dyDescent="0.25">
      <c r="C3268" s="5">
        <v>978.44</v>
      </c>
      <c r="D3268" s="5">
        <v>0.66937805301333442</v>
      </c>
      <c r="E3268" s="5">
        <v>0.56906872003021802</v>
      </c>
    </row>
    <row r="3269" spans="3:5" x14ac:dyDescent="0.25">
      <c r="C3269" s="5">
        <v>978.61</v>
      </c>
      <c r="D3269" s="5">
        <v>0.66878484925262316</v>
      </c>
      <c r="E3269" s="5">
        <v>0.56934053286485331</v>
      </c>
    </row>
    <row r="3270" spans="3:5" x14ac:dyDescent="0.25">
      <c r="C3270" s="5">
        <v>978.77</v>
      </c>
      <c r="D3270" s="5">
        <v>0.66728979273416822</v>
      </c>
      <c r="E3270" s="5">
        <v>0.56959631090604335</v>
      </c>
    </row>
    <row r="3271" spans="3:5" x14ac:dyDescent="0.25">
      <c r="C3271" s="5">
        <v>978.94</v>
      </c>
      <c r="D3271" s="5">
        <v>0.66642417471495674</v>
      </c>
      <c r="E3271" s="5">
        <v>0.56986802632652689</v>
      </c>
    </row>
    <row r="3272" spans="3:5" x14ac:dyDescent="0.25">
      <c r="C3272" s="5">
        <v>979.11</v>
      </c>
      <c r="D3272" s="5">
        <v>0.66527568292509098</v>
      </c>
      <c r="E3272" s="5">
        <v>0.57013969143668297</v>
      </c>
    </row>
    <row r="3273" spans="3:5" x14ac:dyDescent="0.25">
      <c r="C3273" s="5">
        <v>979.27</v>
      </c>
      <c r="D3273" s="5">
        <v>0.6638524421641907</v>
      </c>
      <c r="E3273" s="5">
        <v>0.57039533021059574</v>
      </c>
    </row>
    <row r="3274" spans="3:5" x14ac:dyDescent="0.25">
      <c r="C3274" s="5">
        <v>979.44</v>
      </c>
      <c r="D3274" s="5">
        <v>0.66272066691607068</v>
      </c>
      <c r="E3274" s="5">
        <v>0.57066689741282761</v>
      </c>
    </row>
    <row r="3275" spans="3:5" x14ac:dyDescent="0.25">
      <c r="C3275" s="5">
        <v>979.61</v>
      </c>
      <c r="D3275" s="5">
        <v>0.66189324479391998</v>
      </c>
      <c r="E3275" s="5">
        <v>0.57093841405071499</v>
      </c>
    </row>
    <row r="3276" spans="3:5" x14ac:dyDescent="0.25">
      <c r="C3276" s="5">
        <v>979.77</v>
      </c>
      <c r="D3276" s="5">
        <v>0.66062848431984678</v>
      </c>
      <c r="E3276" s="5">
        <v>0.57119391285419696</v>
      </c>
    </row>
    <row r="3277" spans="3:5" x14ac:dyDescent="0.25">
      <c r="C3277" s="5">
        <v>979.94</v>
      </c>
      <c r="D3277" s="5">
        <v>0.659904910211221</v>
      </c>
      <c r="E3277" s="5">
        <v>0.5714653310917569</v>
      </c>
    </row>
    <row r="3278" spans="3:5" x14ac:dyDescent="0.25">
      <c r="C3278" s="5">
        <v>980.11</v>
      </c>
      <c r="D3278" s="5">
        <v>0.65912362200874786</v>
      </c>
      <c r="E3278" s="5">
        <v>0.57173669851166264</v>
      </c>
    </row>
    <row r="3279" spans="3:5" x14ac:dyDescent="0.25">
      <c r="C3279" s="5">
        <v>980.27</v>
      </c>
      <c r="D3279" s="5">
        <v>0.65849026119244702</v>
      </c>
      <c r="E3279" s="5">
        <v>0.57199205664351038</v>
      </c>
    </row>
    <row r="3280" spans="3:5" x14ac:dyDescent="0.25">
      <c r="C3280" s="5">
        <v>980.44</v>
      </c>
      <c r="D3280" s="5">
        <v>0.65797662443490423</v>
      </c>
      <c r="E3280" s="5">
        <v>0.57226332517205558</v>
      </c>
    </row>
    <row r="3281" spans="3:5" x14ac:dyDescent="0.25">
      <c r="C3281" s="5">
        <v>980.6</v>
      </c>
      <c r="D3281" s="5">
        <v>0.65771261514152723</v>
      </c>
      <c r="E3281" s="5">
        <v>0.57251859007745232</v>
      </c>
    </row>
    <row r="3282" spans="3:5" x14ac:dyDescent="0.25">
      <c r="C3282" s="5">
        <v>980.77</v>
      </c>
      <c r="D3282" s="5">
        <v>0.65719813788747206</v>
      </c>
      <c r="E3282" s="5">
        <v>0.57278975939130494</v>
      </c>
    </row>
    <row r="3283" spans="3:5" x14ac:dyDescent="0.25">
      <c r="C3283" s="5">
        <v>980.94</v>
      </c>
      <c r="D3283" s="5">
        <v>0.65686474093757619</v>
      </c>
      <c r="E3283" s="5">
        <v>0.57306087746856693</v>
      </c>
    </row>
    <row r="3284" spans="3:5" x14ac:dyDescent="0.25">
      <c r="C3284" s="5">
        <v>981.1</v>
      </c>
      <c r="D3284" s="5">
        <v>0.6559983758103537</v>
      </c>
      <c r="E3284" s="5">
        <v>0.57331600054264586</v>
      </c>
    </row>
    <row r="3285" spans="3:5" x14ac:dyDescent="0.25">
      <c r="C3285" s="5">
        <v>981.27</v>
      </c>
      <c r="D3285" s="5">
        <v>0.655693462353376</v>
      </c>
      <c r="E3285" s="5">
        <v>0.57358701891645558</v>
      </c>
    </row>
    <row r="3286" spans="3:5" x14ac:dyDescent="0.25">
      <c r="C3286" s="5">
        <v>981.44</v>
      </c>
      <c r="D3286" s="5">
        <v>0.65605403535717099</v>
      </c>
      <c r="E3286" s="5">
        <v>0.57385798580224323</v>
      </c>
    </row>
    <row r="3287" spans="3:5" x14ac:dyDescent="0.25">
      <c r="C3287" s="5">
        <v>981.6</v>
      </c>
      <c r="D3287" s="5">
        <v>0.6554695167270872</v>
      </c>
      <c r="E3287" s="5">
        <v>0.57411296634899733</v>
      </c>
    </row>
    <row r="3288" spans="3:5" x14ac:dyDescent="0.25">
      <c r="C3288" s="5">
        <v>981.77</v>
      </c>
      <c r="D3288" s="5">
        <v>0.65512201811348425</v>
      </c>
      <c r="E3288" s="5">
        <v>0.57438383304394347</v>
      </c>
    </row>
    <row r="3289" spans="3:5" x14ac:dyDescent="0.25">
      <c r="C3289" s="5">
        <v>981.93</v>
      </c>
      <c r="D3289" s="5">
        <v>0.65470690622488836</v>
      </c>
      <c r="E3289" s="5">
        <v>0.57463871914234055</v>
      </c>
    </row>
    <row r="3290" spans="3:5" x14ac:dyDescent="0.25">
      <c r="C3290" s="5">
        <v>982.1</v>
      </c>
      <c r="D3290" s="5">
        <v>0.65382961464300537</v>
      </c>
      <c r="E3290" s="5">
        <v>0.57490948532552133</v>
      </c>
    </row>
    <row r="3291" spans="3:5" x14ac:dyDescent="0.25">
      <c r="C3291" s="5">
        <v>982.27</v>
      </c>
      <c r="D3291" s="5">
        <v>0.65312630583917719</v>
      </c>
      <c r="E3291" s="5">
        <v>0.57518019960486189</v>
      </c>
    </row>
    <row r="3292" spans="3:5" x14ac:dyDescent="0.25">
      <c r="C3292" s="5">
        <v>982.43</v>
      </c>
      <c r="D3292" s="5">
        <v>0.65209921910109447</v>
      </c>
      <c r="E3292" s="5">
        <v>0.57543494202488032</v>
      </c>
    </row>
    <row r="3293" spans="3:5" x14ac:dyDescent="0.25">
      <c r="C3293" s="5">
        <v>982.6</v>
      </c>
      <c r="D3293" s="5">
        <v>0.65122893165681406</v>
      </c>
      <c r="E3293" s="5">
        <v>0.57570555530734202</v>
      </c>
    </row>
    <row r="3294" spans="3:5" x14ac:dyDescent="0.25">
      <c r="C3294" s="5">
        <v>982.76</v>
      </c>
      <c r="D3294" s="5">
        <v>0.65011723493648899</v>
      </c>
      <c r="E3294" s="5">
        <v>0.57596020252108693</v>
      </c>
    </row>
    <row r="3295" spans="3:5" x14ac:dyDescent="0.25">
      <c r="C3295" s="5">
        <v>982.93</v>
      </c>
      <c r="D3295" s="5">
        <v>0.6494474526046532</v>
      </c>
      <c r="E3295" s="5">
        <v>0.57623071448724661</v>
      </c>
    </row>
    <row r="3296" spans="3:5" x14ac:dyDescent="0.25">
      <c r="C3296" s="5">
        <v>983.1</v>
      </c>
      <c r="D3296" s="5">
        <v>0.64869025863553365</v>
      </c>
      <c r="E3296" s="5">
        <v>0.57650117413569579</v>
      </c>
    </row>
    <row r="3297" spans="3:5" x14ac:dyDescent="0.25">
      <c r="C3297" s="5">
        <v>983.26</v>
      </c>
      <c r="D3297" s="5">
        <v>0.64810116396888273</v>
      </c>
      <c r="E3297" s="5">
        <v>0.57675567652539939</v>
      </c>
    </row>
    <row r="3298" spans="3:5" x14ac:dyDescent="0.25">
      <c r="C3298" s="5">
        <v>983.43</v>
      </c>
      <c r="D3298" s="5">
        <v>0.64648087347008876</v>
      </c>
      <c r="E3298" s="5">
        <v>0.57702603437471078</v>
      </c>
    </row>
    <row r="3299" spans="3:5" x14ac:dyDescent="0.25">
      <c r="C3299" s="5">
        <v>983.6</v>
      </c>
      <c r="D3299" s="5">
        <v>0.64550963305582598</v>
      </c>
      <c r="E3299" s="5">
        <v>0.57729633965793237</v>
      </c>
    </row>
    <row r="3300" spans="3:5" x14ac:dyDescent="0.25">
      <c r="C3300" s="5">
        <v>983.76</v>
      </c>
      <c r="D3300" s="5">
        <v>0.64451878105627525</v>
      </c>
      <c r="E3300" s="5">
        <v>0.57755069653603597</v>
      </c>
    </row>
    <row r="3301" spans="3:5" x14ac:dyDescent="0.25">
      <c r="C3301" s="5">
        <v>983.93</v>
      </c>
      <c r="D3301" s="5">
        <v>0.6433750520799798</v>
      </c>
      <c r="E3301" s="5">
        <v>0.5778208995386569</v>
      </c>
    </row>
    <row r="3302" spans="3:5" x14ac:dyDescent="0.25">
      <c r="C3302" s="5">
        <v>984.09</v>
      </c>
      <c r="D3302" s="5">
        <v>0.64184292032648038</v>
      </c>
      <c r="E3302" s="5">
        <v>0.5780751600034123</v>
      </c>
    </row>
    <row r="3303" spans="3:5" x14ac:dyDescent="0.25">
      <c r="C3303" s="5">
        <v>984.26</v>
      </c>
      <c r="D3303" s="5">
        <v>0.64131929099929086</v>
      </c>
      <c r="E3303" s="5">
        <v>0.57834526040841938</v>
      </c>
    </row>
    <row r="3304" spans="3:5" x14ac:dyDescent="0.25">
      <c r="C3304" s="5">
        <v>984.42</v>
      </c>
      <c r="D3304" s="5">
        <v>0.64014997357361947</v>
      </c>
      <c r="E3304" s="5">
        <v>0.57859942416174126</v>
      </c>
    </row>
    <row r="3305" spans="3:5" x14ac:dyDescent="0.25">
      <c r="C3305" s="5">
        <v>984.59</v>
      </c>
      <c r="D3305" s="5">
        <v>0.63877389400591178</v>
      </c>
      <c r="E3305" s="5">
        <v>0.57886942165271793</v>
      </c>
    </row>
    <row r="3306" spans="3:5" x14ac:dyDescent="0.25">
      <c r="C3306" s="5">
        <v>984.76</v>
      </c>
      <c r="D3306" s="5">
        <v>0.63742648470812502</v>
      </c>
      <c r="E3306" s="5">
        <v>0.57913936600408455</v>
      </c>
    </row>
    <row r="3307" spans="3:5" x14ac:dyDescent="0.25">
      <c r="C3307" s="5">
        <v>984.92</v>
      </c>
      <c r="D3307" s="5">
        <v>0.63612018978481077</v>
      </c>
      <c r="E3307" s="5">
        <v>0.57939338265821416</v>
      </c>
    </row>
    <row r="3308" spans="3:5" x14ac:dyDescent="0.25">
      <c r="C3308" s="5">
        <v>985.09</v>
      </c>
      <c r="D3308" s="5">
        <v>0.63509086081246702</v>
      </c>
      <c r="E3308" s="5">
        <v>0.57966322361727196</v>
      </c>
    </row>
    <row r="3309" spans="3:5" x14ac:dyDescent="0.25">
      <c r="C3309" s="5">
        <v>985.25</v>
      </c>
      <c r="D3309" s="5">
        <v>0.63402672084228251</v>
      </c>
      <c r="E3309" s="5">
        <v>0.57991714281272788</v>
      </c>
    </row>
    <row r="3310" spans="3:5" x14ac:dyDescent="0.25">
      <c r="C3310" s="5">
        <v>985.42</v>
      </c>
      <c r="D3310" s="5">
        <v>0.63296371631020476</v>
      </c>
      <c r="E3310" s="5">
        <v>0.58018688006456476</v>
      </c>
    </row>
    <row r="3311" spans="3:5" x14ac:dyDescent="0.25">
      <c r="C3311" s="5">
        <v>985.59</v>
      </c>
      <c r="D3311" s="5">
        <v>0.63188758122198108</v>
      </c>
      <c r="E3311" s="5">
        <v>0.58045656376876653</v>
      </c>
    </row>
    <row r="3312" spans="3:5" x14ac:dyDescent="0.25">
      <c r="C3312" s="5">
        <v>985.75</v>
      </c>
      <c r="D3312" s="5">
        <v>0.63061346960190001</v>
      </c>
      <c r="E3312" s="5">
        <v>0.58071033473554468</v>
      </c>
    </row>
    <row r="3313" spans="3:5" x14ac:dyDescent="0.25">
      <c r="C3313" s="5">
        <v>985.92</v>
      </c>
      <c r="D3313" s="5">
        <v>0.6295571816880644</v>
      </c>
      <c r="E3313" s="5">
        <v>0.58097991425652618</v>
      </c>
    </row>
    <row r="3314" spans="3:5" x14ac:dyDescent="0.25">
      <c r="C3314" s="5">
        <v>986.08</v>
      </c>
      <c r="D3314" s="5">
        <v>0.62837771207210968</v>
      </c>
      <c r="E3314" s="5">
        <v>0.58123358702095251</v>
      </c>
    </row>
    <row r="3315" spans="3:5" x14ac:dyDescent="0.25">
      <c r="C3315" s="5">
        <v>986.25</v>
      </c>
      <c r="D3315" s="5">
        <v>0.62735219018369037</v>
      </c>
      <c r="E3315" s="5">
        <v>0.58150306204530733</v>
      </c>
    </row>
    <row r="3316" spans="3:5" x14ac:dyDescent="0.25">
      <c r="C3316" s="5">
        <v>986.41</v>
      </c>
      <c r="D3316" s="5">
        <v>0.62672277995089076</v>
      </c>
      <c r="E3316" s="5">
        <v>0.58175663631269126</v>
      </c>
    </row>
    <row r="3317" spans="3:5" x14ac:dyDescent="0.25">
      <c r="C3317" s="5">
        <v>986.58</v>
      </c>
      <c r="D3317" s="5">
        <v>0.62573547747271074</v>
      </c>
      <c r="E3317" s="5">
        <v>0.58202600652761083</v>
      </c>
    </row>
    <row r="3318" spans="3:5" x14ac:dyDescent="0.25">
      <c r="C3318" s="5">
        <v>986.74</v>
      </c>
      <c r="D3318" s="5">
        <v>0.6246802140620632</v>
      </c>
      <c r="E3318" s="5">
        <v>0.5822794820038264</v>
      </c>
    </row>
    <row r="3319" spans="3:5" x14ac:dyDescent="0.25">
      <c r="C3319" s="5">
        <v>986.91</v>
      </c>
      <c r="D3319" s="5">
        <v>0.6235187210357005</v>
      </c>
      <c r="E3319" s="5">
        <v>0.58254874709709914</v>
      </c>
    </row>
    <row r="3320" spans="3:5" x14ac:dyDescent="0.25">
      <c r="C3320" s="5">
        <v>987.08</v>
      </c>
      <c r="D3320" s="5">
        <v>0.6226253156021293</v>
      </c>
      <c r="E3320" s="5">
        <v>0.58281795791514779</v>
      </c>
    </row>
    <row r="3321" spans="3:5" x14ac:dyDescent="0.25">
      <c r="C3321" s="5">
        <v>987.24</v>
      </c>
      <c r="D3321" s="5">
        <v>0.62214339708344613</v>
      </c>
      <c r="E3321" s="5">
        <v>0.58307128314859757</v>
      </c>
    </row>
    <row r="3322" spans="3:5" x14ac:dyDescent="0.25">
      <c r="C3322" s="5">
        <v>987.41</v>
      </c>
      <c r="D3322" s="5">
        <v>0.62138334504274395</v>
      </c>
      <c r="E3322" s="5">
        <v>0.58334038837309454</v>
      </c>
    </row>
    <row r="3323" spans="3:5" x14ac:dyDescent="0.25">
      <c r="C3323" s="5">
        <v>987.57</v>
      </c>
      <c r="D3323" s="5">
        <v>0.62037362076125879</v>
      </c>
      <c r="E3323" s="5">
        <v>0.58359361407809185</v>
      </c>
    </row>
    <row r="3324" spans="3:5" x14ac:dyDescent="0.25">
      <c r="C3324" s="5">
        <v>987.74</v>
      </c>
      <c r="D3324" s="5">
        <v>0.61966472883632606</v>
      </c>
      <c r="E3324" s="5">
        <v>0.58386261339833112</v>
      </c>
    </row>
    <row r="3325" spans="3:5" x14ac:dyDescent="0.25">
      <c r="C3325" s="5">
        <v>987.9</v>
      </c>
      <c r="D3325" s="5">
        <v>0.61902612063043372</v>
      </c>
      <c r="E3325" s="5">
        <v>0.58411573928273042</v>
      </c>
    </row>
    <row r="3326" spans="3:5" x14ac:dyDescent="0.25">
      <c r="C3326" s="5">
        <v>988.07</v>
      </c>
      <c r="D3326" s="5">
        <v>0.61786612004086805</v>
      </c>
      <c r="E3326" s="5">
        <v>0.58438463238860683</v>
      </c>
    </row>
    <row r="3327" spans="3:5" x14ac:dyDescent="0.25">
      <c r="C3327" s="5">
        <v>988.23</v>
      </c>
      <c r="D3327" s="5">
        <v>0.6170760341874737</v>
      </c>
      <c r="E3327" s="5">
        <v>0.58463765816082358</v>
      </c>
    </row>
    <row r="3328" spans="3:5" x14ac:dyDescent="0.25">
      <c r="C3328" s="5">
        <v>988.4</v>
      </c>
      <c r="D3328" s="5">
        <v>0.61597686807650009</v>
      </c>
      <c r="E3328" s="5">
        <v>0.58490644474282838</v>
      </c>
    </row>
    <row r="3329" spans="3:5" x14ac:dyDescent="0.25">
      <c r="C3329" s="5">
        <v>988.56</v>
      </c>
      <c r="D3329" s="5">
        <v>0.61526945018141499</v>
      </c>
      <c r="E3329" s="5">
        <v>0.58515937011184305</v>
      </c>
    </row>
    <row r="3330" spans="3:5" x14ac:dyDescent="0.25">
      <c r="C3330" s="5">
        <v>988.73</v>
      </c>
      <c r="D3330" s="5">
        <v>0.61418307687904106</v>
      </c>
      <c r="E3330" s="5">
        <v>0.58542804986106656</v>
      </c>
    </row>
    <row r="3331" spans="3:5" x14ac:dyDescent="0.25">
      <c r="C3331" s="5">
        <v>988.9</v>
      </c>
      <c r="D3331" s="5">
        <v>0.61333782181341057</v>
      </c>
      <c r="E3331" s="5">
        <v>0.58569667445485896</v>
      </c>
    </row>
    <row r="3332" spans="3:5" x14ac:dyDescent="0.25">
      <c r="C3332" s="5">
        <v>989.06</v>
      </c>
      <c r="D3332" s="5">
        <v>0.61233686926922082</v>
      </c>
      <c r="E3332" s="5">
        <v>0.58594944714455499</v>
      </c>
    </row>
    <row r="3333" spans="3:5" x14ac:dyDescent="0.25">
      <c r="C3333" s="5">
        <v>989.23</v>
      </c>
      <c r="D3333" s="5">
        <v>0.61171291022545549</v>
      </c>
      <c r="E3333" s="5">
        <v>0.5862179644386637</v>
      </c>
    </row>
    <row r="3334" spans="3:5" x14ac:dyDescent="0.25">
      <c r="C3334" s="5">
        <v>989.39</v>
      </c>
      <c r="D3334" s="5">
        <v>0.61085880659044955</v>
      </c>
      <c r="E3334" s="5">
        <v>0.58647063599568949</v>
      </c>
    </row>
    <row r="3335" spans="3:5" x14ac:dyDescent="0.25">
      <c r="C3335" s="5">
        <v>989.56</v>
      </c>
      <c r="D3335" s="5">
        <v>0.61006924827674158</v>
      </c>
      <c r="E3335" s="5">
        <v>0.58673904568270907</v>
      </c>
    </row>
    <row r="3336" spans="3:5" x14ac:dyDescent="0.25">
      <c r="C3336" s="5">
        <v>989.72</v>
      </c>
      <c r="D3336" s="5">
        <v>0.60935456993683101</v>
      </c>
      <c r="E3336" s="5">
        <v>0.58699161581802639</v>
      </c>
    </row>
    <row r="3337" spans="3:5" x14ac:dyDescent="0.25">
      <c r="C3337" s="5">
        <v>989.89</v>
      </c>
      <c r="D3337" s="5">
        <v>0.6089450507151698</v>
      </c>
      <c r="E3337" s="5">
        <v>0.58725991759115248</v>
      </c>
    </row>
    <row r="3338" spans="3:5" x14ac:dyDescent="0.25">
      <c r="C3338" s="5">
        <v>990.05</v>
      </c>
      <c r="D3338" s="5">
        <v>0.60831477468769146</v>
      </c>
      <c r="E3338" s="5">
        <v>0.58751238601628419</v>
      </c>
    </row>
    <row r="3339" spans="3:5" x14ac:dyDescent="0.25">
      <c r="C3339" s="5">
        <v>990.22</v>
      </c>
      <c r="D3339" s="5">
        <v>0.60822426976568134</v>
      </c>
      <c r="E3339" s="5">
        <v>0.58778057956931318</v>
      </c>
    </row>
    <row r="3340" spans="3:5" x14ac:dyDescent="0.25">
      <c r="C3340" s="5">
        <v>990.38</v>
      </c>
      <c r="D3340" s="5">
        <v>0.60745727013648876</v>
      </c>
      <c r="E3340" s="5">
        <v>0.58803294599634781</v>
      </c>
    </row>
    <row r="3341" spans="3:5" x14ac:dyDescent="0.25">
      <c r="C3341" s="5">
        <v>990.55</v>
      </c>
      <c r="D3341" s="5">
        <v>0.6068365201266519</v>
      </c>
      <c r="E3341" s="5">
        <v>0.58830103102366949</v>
      </c>
    </row>
    <row r="3342" spans="3:5" x14ac:dyDescent="0.25">
      <c r="C3342" s="5">
        <v>990.71</v>
      </c>
      <c r="D3342" s="5">
        <v>0.60640465799835608</v>
      </c>
      <c r="E3342" s="5">
        <v>0.58855329516525956</v>
      </c>
    </row>
    <row r="3343" spans="3:5" x14ac:dyDescent="0.25">
      <c r="C3343" s="5">
        <v>990.88</v>
      </c>
      <c r="D3343" s="5">
        <v>0.60599250578261543</v>
      </c>
      <c r="E3343" s="5">
        <v>0.58882127136186735</v>
      </c>
    </row>
    <row r="3344" spans="3:5" x14ac:dyDescent="0.25">
      <c r="C3344" s="5">
        <v>991.04</v>
      </c>
      <c r="D3344" s="5">
        <v>0.6055850506345023</v>
      </c>
      <c r="E3344" s="5">
        <v>0.58907343293122705</v>
      </c>
    </row>
    <row r="3345" spans="3:5" x14ac:dyDescent="0.25">
      <c r="C3345" s="5">
        <v>991.21</v>
      </c>
      <c r="D3345" s="5">
        <v>0.60530445104630348</v>
      </c>
      <c r="E3345" s="5">
        <v>0.58934129999271168</v>
      </c>
    </row>
    <row r="3346" spans="3:5" x14ac:dyDescent="0.25">
      <c r="C3346" s="5">
        <v>991.37</v>
      </c>
      <c r="D3346" s="5">
        <v>0.60431378070705022</v>
      </c>
      <c r="E3346" s="5">
        <v>0.58959335870361951</v>
      </c>
    </row>
    <row r="3347" spans="3:5" x14ac:dyDescent="0.25">
      <c r="C3347" s="5">
        <v>991.54</v>
      </c>
      <c r="D3347" s="5">
        <v>0.60362795157481319</v>
      </c>
      <c r="E3347" s="5">
        <v>0.58986111632617022</v>
      </c>
    </row>
    <row r="3348" spans="3:5" x14ac:dyDescent="0.25">
      <c r="C3348" s="5">
        <v>991.7</v>
      </c>
      <c r="D3348" s="5">
        <v>0.6031121622216552</v>
      </c>
      <c r="E3348" s="5">
        <v>0.59011307189296958</v>
      </c>
    </row>
    <row r="3349" spans="3:5" x14ac:dyDescent="0.25">
      <c r="C3349" s="5">
        <v>991.87</v>
      </c>
      <c r="D3349" s="5">
        <v>0.60205330631583798</v>
      </c>
      <c r="E3349" s="5">
        <v>0.59038071977337347</v>
      </c>
    </row>
    <row r="3350" spans="3:5" x14ac:dyDescent="0.25">
      <c r="C3350" s="5">
        <v>992.03</v>
      </c>
      <c r="D3350" s="5">
        <v>0.60111267462710505</v>
      </c>
      <c r="E3350" s="5">
        <v>0.59063257191097007</v>
      </c>
    </row>
    <row r="3351" spans="3:5" x14ac:dyDescent="0.25">
      <c r="C3351" s="5">
        <v>992.2</v>
      </c>
      <c r="D3351" s="5">
        <v>0.60035242518303877</v>
      </c>
      <c r="E3351" s="5">
        <v>0.59090010974661578</v>
      </c>
    </row>
    <row r="3352" spans="3:5" x14ac:dyDescent="0.25">
      <c r="C3352" s="5">
        <v>992.36</v>
      </c>
      <c r="D3352" s="5">
        <v>0.59984460704099996</v>
      </c>
      <c r="E3352" s="5">
        <v>0.59115185817047955</v>
      </c>
    </row>
    <row r="3353" spans="3:5" x14ac:dyDescent="0.25">
      <c r="C3353" s="5">
        <v>992.53</v>
      </c>
      <c r="D3353" s="5">
        <v>0.59933052200410619</v>
      </c>
      <c r="E3353" s="5">
        <v>0.59141928565935242</v>
      </c>
    </row>
    <row r="3354" spans="3:5" x14ac:dyDescent="0.25">
      <c r="C3354" s="5">
        <v>992.69</v>
      </c>
      <c r="D3354" s="5">
        <v>0.59824561745614813</v>
      </c>
      <c r="E3354" s="5">
        <v>0.59167093008551652</v>
      </c>
    </row>
    <row r="3355" spans="3:5" x14ac:dyDescent="0.25">
      <c r="C3355" s="5">
        <v>992.86</v>
      </c>
      <c r="D3355" s="5">
        <v>0.59783347037124956</v>
      </c>
      <c r="E3355" s="5">
        <v>0.59193824692620134</v>
      </c>
    </row>
    <row r="3356" spans="3:5" x14ac:dyDescent="0.25">
      <c r="C3356" s="5">
        <v>993.02</v>
      </c>
      <c r="D3356" s="5">
        <v>0.59730804363033196</v>
      </c>
      <c r="E3356" s="5">
        <v>0.59218978707126269</v>
      </c>
    </row>
    <row r="3357" spans="3:5" x14ac:dyDescent="0.25">
      <c r="C3357" s="5">
        <v>993.19</v>
      </c>
      <c r="D3357" s="5">
        <v>0.5969840988671502</v>
      </c>
      <c r="E3357" s="5">
        <v>0.59245699296294407</v>
      </c>
    </row>
    <row r="3358" spans="3:5" x14ac:dyDescent="0.25">
      <c r="C3358" s="5">
        <v>993.35</v>
      </c>
      <c r="D3358" s="5">
        <v>0.5966369732885064</v>
      </c>
      <c r="E3358" s="5">
        <v>0.5927084285440638</v>
      </c>
    </row>
    <row r="3359" spans="3:5" x14ac:dyDescent="0.25">
      <c r="C3359" s="5">
        <v>993.52</v>
      </c>
      <c r="D3359" s="5">
        <v>0.59589268146271179</v>
      </c>
      <c r="E3359" s="5">
        <v>0.5929755231865238</v>
      </c>
    </row>
    <row r="3360" spans="3:5" x14ac:dyDescent="0.25">
      <c r="C3360" s="5">
        <v>993.68</v>
      </c>
      <c r="D3360" s="5">
        <v>0.59555215313323129</v>
      </c>
      <c r="E3360" s="5">
        <v>0.59322685392142505</v>
      </c>
    </row>
    <row r="3361" spans="3:5" x14ac:dyDescent="0.25">
      <c r="C3361" s="5">
        <v>993.84</v>
      </c>
      <c r="D3361" s="5">
        <v>0.59518622577944469</v>
      </c>
      <c r="E3361" s="5">
        <v>0.59347813372035718</v>
      </c>
    </row>
    <row r="3362" spans="3:5" x14ac:dyDescent="0.25">
      <c r="C3362" s="5">
        <v>994.01</v>
      </c>
      <c r="D3362" s="5">
        <v>0.59444363961516322</v>
      </c>
      <c r="E3362" s="5">
        <v>0.5937450626220182</v>
      </c>
    </row>
    <row r="3363" spans="3:5" x14ac:dyDescent="0.25">
      <c r="C3363" s="5">
        <v>994.17</v>
      </c>
      <c r="D3363" s="5">
        <v>0.5943090410054167</v>
      </c>
      <c r="E3363" s="5">
        <v>0.59399623715663541</v>
      </c>
    </row>
    <row r="3364" spans="3:5" x14ac:dyDescent="0.25">
      <c r="C3364" s="5">
        <v>994.34</v>
      </c>
      <c r="D3364" s="5">
        <v>0.59390758009645261</v>
      </c>
      <c r="E3364" s="5">
        <v>0.59426305406567415</v>
      </c>
    </row>
    <row r="3365" spans="3:5" x14ac:dyDescent="0.25">
      <c r="C3365" s="5">
        <v>994.5</v>
      </c>
      <c r="D3365" s="5">
        <v>0.59329228785325816</v>
      </c>
      <c r="E3365" s="5">
        <v>0.59451412305510221</v>
      </c>
    </row>
    <row r="3366" spans="3:5" x14ac:dyDescent="0.25">
      <c r="C3366" s="5">
        <v>994.67</v>
      </c>
      <c r="D3366" s="5">
        <v>0.59327202227386522</v>
      </c>
      <c r="E3366" s="5">
        <v>0.59478082767338702</v>
      </c>
    </row>
    <row r="3367" spans="3:5" x14ac:dyDescent="0.25">
      <c r="C3367" s="5">
        <v>994.83</v>
      </c>
      <c r="D3367" s="5">
        <v>0.59258719607999866</v>
      </c>
      <c r="E3367" s="5">
        <v>0.59503179083731428</v>
      </c>
    </row>
    <row r="3368" spans="3:5" x14ac:dyDescent="0.25">
      <c r="C3368" s="5">
        <v>995</v>
      </c>
      <c r="D3368" s="5">
        <v>0.59191164025605625</v>
      </c>
      <c r="E3368" s="5">
        <v>0.59529838286731451</v>
      </c>
    </row>
    <row r="3369" spans="3:5" x14ac:dyDescent="0.25">
      <c r="C3369" s="5">
        <v>995.16</v>
      </c>
      <c r="D3369" s="5">
        <v>0.59147094573716497</v>
      </c>
      <c r="E3369" s="5">
        <v>0.5955492399259924</v>
      </c>
    </row>
    <row r="3370" spans="3:5" x14ac:dyDescent="0.25">
      <c r="C3370" s="5">
        <v>995.33</v>
      </c>
      <c r="D3370" s="5">
        <v>0.59070351890123307</v>
      </c>
      <c r="E3370" s="5">
        <v>0.59581571907077557</v>
      </c>
    </row>
    <row r="3371" spans="3:5" x14ac:dyDescent="0.25">
      <c r="C3371" s="5">
        <v>995.49</v>
      </c>
      <c r="D3371" s="5">
        <v>0.59032972654389493</v>
      </c>
      <c r="E3371" s="5">
        <v>0.59606646974502031</v>
      </c>
    </row>
    <row r="3372" spans="3:5" x14ac:dyDescent="0.25">
      <c r="C3372" s="5">
        <v>995.65</v>
      </c>
      <c r="D3372" s="5">
        <v>0.58991501400935409</v>
      </c>
      <c r="E3372" s="5">
        <v>0.59631716873860574</v>
      </c>
    </row>
    <row r="3373" spans="3:5" x14ac:dyDescent="0.25">
      <c r="C3373" s="5">
        <v>995.82</v>
      </c>
      <c r="D3373" s="5">
        <v>0.58968985270250163</v>
      </c>
      <c r="E3373" s="5">
        <v>0.59658347971944192</v>
      </c>
    </row>
    <row r="3374" spans="3:5" x14ac:dyDescent="0.25">
      <c r="C3374" s="5">
        <v>995.98</v>
      </c>
      <c r="D3374" s="5">
        <v>0.58890024755514925</v>
      </c>
      <c r="E3374" s="5">
        <v>0.59683407191508808</v>
      </c>
    </row>
    <row r="3375" spans="3:5" x14ac:dyDescent="0.25">
      <c r="C3375" s="5">
        <v>996.15</v>
      </c>
      <c r="D3375" s="5">
        <v>0.58872666944781116</v>
      </c>
      <c r="E3375" s="5">
        <v>0.59710026927546678</v>
      </c>
    </row>
    <row r="3376" spans="3:5" x14ac:dyDescent="0.25">
      <c r="C3376" s="5">
        <v>996.31</v>
      </c>
      <c r="D3376" s="5">
        <v>0.5878630226478383</v>
      </c>
      <c r="E3376" s="5">
        <v>0.59735075439538732</v>
      </c>
    </row>
    <row r="3377" spans="3:5" x14ac:dyDescent="0.25">
      <c r="C3377" s="5">
        <v>996.48</v>
      </c>
      <c r="D3377" s="5">
        <v>0.58706504513948243</v>
      </c>
      <c r="E3377" s="5">
        <v>0.59761683784046193</v>
      </c>
    </row>
    <row r="3378" spans="3:5" x14ac:dyDescent="0.25">
      <c r="C3378" s="5">
        <v>996.64</v>
      </c>
      <c r="D3378" s="5">
        <v>0.58609081091442283</v>
      </c>
      <c r="E3378" s="5">
        <v>0.59786721560743816</v>
      </c>
    </row>
    <row r="3379" spans="3:5" x14ac:dyDescent="0.25">
      <c r="C3379" s="5">
        <v>996.81</v>
      </c>
      <c r="D3379" s="5">
        <v>0.5853953860981953</v>
      </c>
      <c r="E3379" s="5">
        <v>0.59813318484296052</v>
      </c>
    </row>
    <row r="3380" spans="3:5" x14ac:dyDescent="0.25">
      <c r="C3380" s="5">
        <v>996.97</v>
      </c>
      <c r="D3380" s="5">
        <v>0.58476876662726351</v>
      </c>
      <c r="E3380" s="5">
        <v>0.59838345498033507</v>
      </c>
    </row>
    <row r="3381" spans="3:5" x14ac:dyDescent="0.25">
      <c r="C3381" s="5">
        <v>997.13</v>
      </c>
      <c r="D3381" s="5">
        <v>0.5842400141791253</v>
      </c>
      <c r="E3381" s="5">
        <v>0.59863367283424151</v>
      </c>
    </row>
    <row r="3382" spans="3:5" x14ac:dyDescent="0.25">
      <c r="C3382" s="5">
        <v>997.3</v>
      </c>
      <c r="D3382" s="5">
        <v>0.58335875298743556</v>
      </c>
      <c r="E3382" s="5">
        <v>0.59889947194433446</v>
      </c>
    </row>
    <row r="3383" spans="3:5" x14ac:dyDescent="0.25">
      <c r="C3383" s="5">
        <v>997.46</v>
      </c>
      <c r="D3383" s="5">
        <v>0.58327231800272283</v>
      </c>
      <c r="E3383" s="5">
        <v>0.59914958175888511</v>
      </c>
    </row>
    <row r="3384" spans="3:5" x14ac:dyDescent="0.25">
      <c r="C3384" s="5">
        <v>997.63</v>
      </c>
      <c r="D3384" s="5">
        <v>0.5824694077501632</v>
      </c>
      <c r="E3384" s="5">
        <v>0.59941526593085659</v>
      </c>
    </row>
    <row r="3385" spans="3:5" x14ac:dyDescent="0.25">
      <c r="C3385" s="5">
        <v>997.79</v>
      </c>
      <c r="D3385" s="5">
        <v>0.58125692074258883</v>
      </c>
      <c r="E3385" s="5">
        <v>0.59966526743079318</v>
      </c>
    </row>
    <row r="3386" spans="3:5" x14ac:dyDescent="0.25">
      <c r="C3386" s="5">
        <v>997.95</v>
      </c>
      <c r="D3386" s="5">
        <v>0.58084108949180091</v>
      </c>
      <c r="E3386" s="5">
        <v>0.59991521631563838</v>
      </c>
    </row>
    <row r="3387" spans="3:5" x14ac:dyDescent="0.25">
      <c r="C3387" s="5">
        <v>998.12</v>
      </c>
      <c r="D3387" s="5">
        <v>0.58035531383865846</v>
      </c>
      <c r="E3387" s="5">
        <v>0.60018072928311117</v>
      </c>
    </row>
    <row r="3388" spans="3:5" x14ac:dyDescent="0.25">
      <c r="C3388" s="5">
        <v>998.28</v>
      </c>
      <c r="D3388" s="5">
        <v>0.57971571408718614</v>
      </c>
      <c r="E3388" s="5">
        <v>0.60043056944566608</v>
      </c>
    </row>
    <row r="3389" spans="3:5" x14ac:dyDescent="0.25">
      <c r="C3389" s="5">
        <v>998.45</v>
      </c>
      <c r="D3389" s="5">
        <v>0.57937236234735756</v>
      </c>
      <c r="E3389" s="5">
        <v>0.60069596675014503</v>
      </c>
    </row>
    <row r="3390" spans="3:5" x14ac:dyDescent="0.25">
      <c r="C3390" s="5">
        <v>998.61</v>
      </c>
      <c r="D3390" s="5">
        <v>0.57882045039992591</v>
      </c>
      <c r="E3390" s="5">
        <v>0.60094569791655184</v>
      </c>
    </row>
    <row r="3391" spans="3:5" x14ac:dyDescent="0.25">
      <c r="C3391" s="5">
        <v>998.77</v>
      </c>
      <c r="D3391" s="5">
        <v>0.57866780834960252</v>
      </c>
      <c r="E3391" s="5">
        <v>0.60119537613793084</v>
      </c>
    </row>
    <row r="3392" spans="3:5" x14ac:dyDescent="0.25">
      <c r="C3392" s="5">
        <v>998.94</v>
      </c>
      <c r="D3392" s="5">
        <v>0.57846541366573234</v>
      </c>
      <c r="E3392" s="5">
        <v>0.60146060116432587</v>
      </c>
    </row>
    <row r="3393" spans="3:5" x14ac:dyDescent="0.25">
      <c r="C3393" s="5">
        <v>999.1</v>
      </c>
      <c r="D3393" s="5">
        <v>0.57838616971485246</v>
      </c>
      <c r="E3393" s="5">
        <v>0.6017101699839591</v>
      </c>
    </row>
    <row r="3394" spans="3:5" x14ac:dyDescent="0.25">
      <c r="C3394" s="5">
        <v>999.27</v>
      </c>
      <c r="D3394" s="5">
        <v>0.57804330545790783</v>
      </c>
      <c r="E3394" s="5">
        <v>0.60197527862618161</v>
      </c>
    </row>
    <row r="3395" spans="3:5" x14ac:dyDescent="0.25">
      <c r="C3395" s="5">
        <v>999.43</v>
      </c>
      <c r="D3395" s="5">
        <v>0.57797843566589513</v>
      </c>
      <c r="E3395" s="5">
        <v>0.60222473777161045</v>
      </c>
    </row>
    <row r="3396" spans="3:5" x14ac:dyDescent="0.25">
      <c r="C3396" s="5">
        <v>999.59</v>
      </c>
      <c r="D3396" s="5">
        <v>0.57710217486963744</v>
      </c>
      <c r="E3396" s="5">
        <v>0.60247414364376084</v>
      </c>
    </row>
    <row r="3397" spans="3:5" x14ac:dyDescent="0.25">
      <c r="C3397" s="5">
        <v>999.76</v>
      </c>
      <c r="D3397" s="5">
        <v>0.57742729572395324</v>
      </c>
      <c r="E3397" s="5">
        <v>0.60273907893980161</v>
      </c>
    </row>
    <row r="3398" spans="3:5" x14ac:dyDescent="0.25">
      <c r="C3398" s="5">
        <v>999.92</v>
      </c>
      <c r="D3398" s="5">
        <v>0.57731154690860365</v>
      </c>
      <c r="E3398" s="5">
        <v>0.60298837473422595</v>
      </c>
    </row>
    <row r="3399" spans="3:5" x14ac:dyDescent="0.25">
      <c r="C3399" s="5">
        <v>1000.09</v>
      </c>
      <c r="D3399" s="5">
        <v>0.57694195726872666</v>
      </c>
      <c r="E3399" s="5">
        <v>0.60325319292860979</v>
      </c>
    </row>
    <row r="3400" spans="3:5" x14ac:dyDescent="0.25">
      <c r="C3400" s="5">
        <v>1000.25</v>
      </c>
      <c r="D3400" s="5">
        <v>0.57665905717212573</v>
      </c>
      <c r="E3400" s="5">
        <v>0.60350237837425069</v>
      </c>
    </row>
    <row r="3401" spans="3:5" x14ac:dyDescent="0.25">
      <c r="C3401" s="5">
        <v>1000.41</v>
      </c>
      <c r="D3401" s="5">
        <v>0.57704440031048587</v>
      </c>
      <c r="E3401" s="5">
        <v>0.60375151022004525</v>
      </c>
    </row>
    <row r="3402" spans="3:5" x14ac:dyDescent="0.25">
      <c r="C3402" s="5">
        <v>1000.58</v>
      </c>
      <c r="D3402" s="5">
        <v>0.57682369238593201</v>
      </c>
      <c r="E3402" s="5">
        <v>0.60401615400563513</v>
      </c>
    </row>
    <row r="3403" spans="3:5" x14ac:dyDescent="0.25">
      <c r="C3403" s="5">
        <v>1000.74</v>
      </c>
      <c r="D3403" s="5">
        <v>0.57676782273354754</v>
      </c>
      <c r="E3403" s="5">
        <v>0.60426517510120137</v>
      </c>
    </row>
    <row r="3404" spans="3:5" x14ac:dyDescent="0.25">
      <c r="C3404" s="5">
        <v>1000.91</v>
      </c>
      <c r="D3404" s="5">
        <v>0.57695402449213495</v>
      </c>
      <c r="E3404" s="5">
        <v>0.60452970107134174</v>
      </c>
    </row>
    <row r="3405" spans="3:5" x14ac:dyDescent="0.25">
      <c r="C3405" s="5">
        <v>1000.95105</v>
      </c>
      <c r="D3405" s="5">
        <v>0.57507927915954393</v>
      </c>
      <c r="E3405" s="5">
        <v>0.60459356720188018</v>
      </c>
    </row>
    <row r="3406" spans="3:5" x14ac:dyDescent="0.25">
      <c r="C3406" s="5">
        <v>1001.000183</v>
      </c>
      <c r="D3406" s="5">
        <v>0.57356061338569264</v>
      </c>
      <c r="E3406" s="5">
        <v>0.60467000430746576</v>
      </c>
    </row>
    <row r="3407" spans="3:5" x14ac:dyDescent="0.25">
      <c r="C3407" s="5">
        <v>1001.0491940000001</v>
      </c>
      <c r="D3407" s="5">
        <v>0.57248116277819616</v>
      </c>
      <c r="E3407" s="5">
        <v>0.60474624655189835</v>
      </c>
    </row>
    <row r="3408" spans="3:5" x14ac:dyDescent="0.25">
      <c r="C3408" s="5">
        <v>1001.098328</v>
      </c>
      <c r="D3408" s="5">
        <v>0.57220526176208864</v>
      </c>
      <c r="E3408" s="5">
        <v>0.60482267505885901</v>
      </c>
    </row>
    <row r="3409" spans="3:5" x14ac:dyDescent="0.25">
      <c r="C3409" s="5">
        <v>1001.1473999999999</v>
      </c>
      <c r="D3409" s="5">
        <v>0.57269895626095702</v>
      </c>
      <c r="E3409" s="5">
        <v>0.60489900204741909</v>
      </c>
    </row>
    <row r="3410" spans="3:5" x14ac:dyDescent="0.25">
      <c r="C3410" s="5">
        <v>1001.196533</v>
      </c>
      <c r="D3410" s="5">
        <v>0.57405874113536814</v>
      </c>
      <c r="E3410" s="5">
        <v>0.60497541883110828</v>
      </c>
    </row>
    <row r="3411" spans="3:5" x14ac:dyDescent="0.25">
      <c r="C3411" s="5">
        <v>1001.245605</v>
      </c>
      <c r="D3411" s="5">
        <v>0.5759951730009365</v>
      </c>
      <c r="E3411" s="5">
        <v>0.60505173566093251</v>
      </c>
    </row>
    <row r="3412" spans="3:5" x14ac:dyDescent="0.25">
      <c r="C3412" s="5">
        <v>1001.294739</v>
      </c>
      <c r="D3412" s="5">
        <v>0.57794574079386618</v>
      </c>
      <c r="E3412" s="5">
        <v>0.60512814382464952</v>
      </c>
    </row>
    <row r="3413" spans="3:5" x14ac:dyDescent="0.25">
      <c r="C3413" s="5">
        <v>1001.343933</v>
      </c>
      <c r="D3413" s="5">
        <v>0.57957724629201779</v>
      </c>
      <c r="E3413" s="5">
        <v>0.60520464019126696</v>
      </c>
    </row>
    <row r="3414" spans="3:5" x14ac:dyDescent="0.25">
      <c r="C3414" s="5">
        <v>1001.393005</v>
      </c>
      <c r="D3414" s="5">
        <v>0.58063628002752854</v>
      </c>
      <c r="E3414" s="5">
        <v>0.60528094175972247</v>
      </c>
    </row>
    <row r="3415" spans="3:5" x14ac:dyDescent="0.25">
      <c r="C3415" s="5">
        <v>1001.4422</v>
      </c>
      <c r="D3415" s="5">
        <v>0.58142866642384416</v>
      </c>
      <c r="E3415" s="5">
        <v>0.6053574294761126</v>
      </c>
    </row>
    <row r="3416" spans="3:5" x14ac:dyDescent="0.25">
      <c r="C3416" s="5">
        <v>1001.491272</v>
      </c>
      <c r="D3416" s="5">
        <v>0.58145896656528917</v>
      </c>
      <c r="E3416" s="5">
        <v>0.60543372086116132</v>
      </c>
    </row>
    <row r="3417" spans="3:5" x14ac:dyDescent="0.25">
      <c r="C3417" s="5">
        <v>1001.540466</v>
      </c>
      <c r="D3417" s="5">
        <v>0.58086261494467384</v>
      </c>
      <c r="E3417" s="5">
        <v>0.6055101968104345</v>
      </c>
    </row>
    <row r="3418" spans="3:5" x14ac:dyDescent="0.25">
      <c r="C3418" s="5">
        <v>1001.5895389999999</v>
      </c>
      <c r="D3418" s="5">
        <v>0.5798055836482604</v>
      </c>
      <c r="E3418" s="5">
        <v>0.60558647955930578</v>
      </c>
    </row>
    <row r="3419" spans="3:5" x14ac:dyDescent="0.25">
      <c r="C3419" s="5">
        <v>1001.638733</v>
      </c>
      <c r="D3419" s="5">
        <v>0.57823555577688013</v>
      </c>
      <c r="E3419" s="5">
        <v>0.60566294528888465</v>
      </c>
    </row>
    <row r="3420" spans="3:5" x14ac:dyDescent="0.25">
      <c r="C3420" s="5">
        <v>1001.687866</v>
      </c>
      <c r="D3420" s="5">
        <v>0.57651366598409215</v>
      </c>
      <c r="E3420" s="5">
        <v>0.60573931109246271</v>
      </c>
    </row>
    <row r="3421" spans="3:5" x14ac:dyDescent="0.25">
      <c r="C3421" s="5">
        <v>1001.737061</v>
      </c>
      <c r="D3421" s="5">
        <v>0.57483580454290018</v>
      </c>
      <c r="E3421" s="5">
        <v>0.60581576814290417</v>
      </c>
    </row>
    <row r="3422" spans="3:5" x14ac:dyDescent="0.25">
      <c r="C3422" s="5">
        <v>1001.7861329999999</v>
      </c>
      <c r="D3422" s="5">
        <v>0.57434856644608334</v>
      </c>
      <c r="E3422" s="5">
        <v>0.6058920289277383</v>
      </c>
    </row>
    <row r="3423" spans="3:5" x14ac:dyDescent="0.25">
      <c r="C3423" s="5">
        <v>1001.835388</v>
      </c>
      <c r="D3423" s="5">
        <v>0.57504747710365767</v>
      </c>
      <c r="E3423" s="5">
        <v>0.6059685689778318</v>
      </c>
    </row>
    <row r="3424" spans="3:5" x14ac:dyDescent="0.25">
      <c r="C3424" s="5">
        <v>1001.88446</v>
      </c>
      <c r="D3424" s="5">
        <v>0.57694236306784485</v>
      </c>
      <c r="E3424" s="5">
        <v>0.60604481954385858</v>
      </c>
    </row>
    <row r="3425" spans="3:5" x14ac:dyDescent="0.25">
      <c r="C3425" s="5">
        <v>1001.933716</v>
      </c>
      <c r="D3425" s="5">
        <v>0.57876400435177566</v>
      </c>
      <c r="E3425" s="5">
        <v>0.60612135088707408</v>
      </c>
    </row>
    <row r="3426" spans="3:5" x14ac:dyDescent="0.25">
      <c r="C3426" s="5">
        <v>1001.982849</v>
      </c>
      <c r="D3426" s="5">
        <v>0.58022831980425804</v>
      </c>
      <c r="E3426" s="5">
        <v>0.60619768599591217</v>
      </c>
    </row>
    <row r="3427" spans="3:5" x14ac:dyDescent="0.25">
      <c r="C3427" s="5">
        <v>1002.032104</v>
      </c>
      <c r="D3427" s="5">
        <v>0.58061499100388481</v>
      </c>
      <c r="E3427" s="5">
        <v>0.60627420551107158</v>
      </c>
    </row>
    <row r="3428" spans="3:5" x14ac:dyDescent="0.25">
      <c r="C3428" s="5">
        <v>1002.081238</v>
      </c>
      <c r="D3428" s="5">
        <v>0.58020968868825651</v>
      </c>
      <c r="E3428" s="5">
        <v>0.60635053192083321</v>
      </c>
    </row>
    <row r="3429" spans="3:5" x14ac:dyDescent="0.25">
      <c r="C3429" s="5">
        <v>1002.130432</v>
      </c>
      <c r="D3429" s="5">
        <v>0.57895122939984578</v>
      </c>
      <c r="E3429" s="5">
        <v>0.60642694640441364</v>
      </c>
    </row>
    <row r="3430" spans="3:5" x14ac:dyDescent="0.25">
      <c r="C3430" s="5">
        <v>1002.179626</v>
      </c>
      <c r="D3430" s="5">
        <v>0.5771557440119468</v>
      </c>
      <c r="E3430" s="5">
        <v>0.6065033557508368</v>
      </c>
    </row>
    <row r="3431" spans="3:5" x14ac:dyDescent="0.25">
      <c r="C3431" s="5">
        <v>1002.228882</v>
      </c>
      <c r="D3431" s="5">
        <v>0.57578584360829344</v>
      </c>
      <c r="E3431" s="5">
        <v>0.60657985624850153</v>
      </c>
    </row>
    <row r="3432" spans="3:5" x14ac:dyDescent="0.25">
      <c r="C3432" s="5">
        <v>1002.278015</v>
      </c>
      <c r="D3432" s="5">
        <v>0.574904027690608</v>
      </c>
      <c r="E3432" s="5">
        <v>0.60665616057787353</v>
      </c>
    </row>
    <row r="3433" spans="3:5" x14ac:dyDescent="0.25">
      <c r="C3433" s="5">
        <v>1002.327271</v>
      </c>
      <c r="D3433" s="5">
        <v>0.57490540050878569</v>
      </c>
      <c r="E3433" s="5">
        <v>0.60673265077903171</v>
      </c>
    </row>
    <row r="3434" spans="3:5" x14ac:dyDescent="0.25">
      <c r="C3434" s="5">
        <v>1002.376526</v>
      </c>
      <c r="D3434" s="5">
        <v>0.57520875791682258</v>
      </c>
      <c r="E3434" s="5">
        <v>0.60680913427000427</v>
      </c>
    </row>
    <row r="3435" spans="3:5" x14ac:dyDescent="0.25">
      <c r="C3435" s="5">
        <v>1002.42572</v>
      </c>
      <c r="D3435" s="5">
        <v>0.57625007916264459</v>
      </c>
      <c r="E3435" s="5">
        <v>0.60688551789030043</v>
      </c>
    </row>
    <row r="3436" spans="3:5" x14ac:dyDescent="0.25">
      <c r="C3436" s="5">
        <v>1002.474976</v>
      </c>
      <c r="D3436" s="5">
        <v>0.57756428224600387</v>
      </c>
      <c r="E3436" s="5">
        <v>0.60696199262027595</v>
      </c>
    </row>
    <row r="3437" spans="3:5" x14ac:dyDescent="0.25">
      <c r="C3437" s="5">
        <v>1002.52417</v>
      </c>
      <c r="D3437" s="5">
        <v>0.57871853613706314</v>
      </c>
      <c r="E3437" s="5">
        <v>0.60703836593605132</v>
      </c>
    </row>
    <row r="3438" spans="3:5" x14ac:dyDescent="0.25">
      <c r="C3438" s="5">
        <v>1002.573486</v>
      </c>
      <c r="D3438" s="5">
        <v>0.57931139376021368</v>
      </c>
      <c r="E3438" s="5">
        <v>0.60711492348497842</v>
      </c>
    </row>
    <row r="3439" spans="3:5" x14ac:dyDescent="0.25">
      <c r="C3439" s="5">
        <v>1002.6226810000001</v>
      </c>
      <c r="D3439" s="5">
        <v>0.5800051227774996</v>
      </c>
      <c r="E3439" s="5">
        <v>0.60719128803488098</v>
      </c>
    </row>
    <row r="3440" spans="3:5" x14ac:dyDescent="0.25">
      <c r="C3440" s="5">
        <v>1002.671936</v>
      </c>
      <c r="D3440" s="5">
        <v>0.58039900901124231</v>
      </c>
      <c r="E3440" s="5">
        <v>0.60726774055670829</v>
      </c>
    </row>
    <row r="3441" spans="3:5" x14ac:dyDescent="0.25">
      <c r="C3441" s="5">
        <v>1002.721191</v>
      </c>
      <c r="D3441" s="5">
        <v>0.57993722486725741</v>
      </c>
      <c r="E3441" s="5">
        <v>0.60734418790852274</v>
      </c>
    </row>
    <row r="3442" spans="3:5" x14ac:dyDescent="0.25">
      <c r="C3442" s="5">
        <v>1002.770447</v>
      </c>
      <c r="D3442" s="5">
        <v>0.57828502384780056</v>
      </c>
      <c r="E3442" s="5">
        <v>0.60742063164041382</v>
      </c>
    </row>
    <row r="3443" spans="3:5" x14ac:dyDescent="0.25">
      <c r="C3443" s="5">
        <v>1002.819702</v>
      </c>
      <c r="D3443" s="5">
        <v>0.5760879675086259</v>
      </c>
      <c r="E3443" s="5">
        <v>0.60749706864662023</v>
      </c>
    </row>
    <row r="3444" spans="3:5" x14ac:dyDescent="0.25">
      <c r="C3444" s="5">
        <v>1002.869019</v>
      </c>
      <c r="D3444" s="5">
        <v>0.57424436110547739</v>
      </c>
      <c r="E3444" s="5">
        <v>0.60757359668305966</v>
      </c>
    </row>
    <row r="3445" spans="3:5" x14ac:dyDescent="0.25">
      <c r="C3445" s="5">
        <v>1002.918213</v>
      </c>
      <c r="D3445" s="5">
        <v>0.5729428437302887</v>
      </c>
      <c r="E3445" s="5">
        <v>0.6076499286823438</v>
      </c>
    </row>
    <row r="3446" spans="3:5" x14ac:dyDescent="0.25">
      <c r="C3446" s="5">
        <v>1002.967529</v>
      </c>
      <c r="D3446" s="5">
        <v>0.57264494144800948</v>
      </c>
      <c r="E3446" s="5">
        <v>0.607726444797697</v>
      </c>
    </row>
    <row r="3447" spans="3:5" x14ac:dyDescent="0.25">
      <c r="C3447" s="5">
        <v>1003.016785</v>
      </c>
      <c r="D3447" s="5">
        <v>0.573762413004692</v>
      </c>
      <c r="E3447" s="5">
        <v>0.60780286263587657</v>
      </c>
    </row>
    <row r="3448" spans="3:5" x14ac:dyDescent="0.25">
      <c r="C3448" s="5">
        <v>1003.066101</v>
      </c>
      <c r="D3448" s="5">
        <v>0.57583283947158148</v>
      </c>
      <c r="E3448" s="5">
        <v>0.60787936836812118</v>
      </c>
    </row>
    <row r="3449" spans="3:5" x14ac:dyDescent="0.25">
      <c r="C3449" s="5">
        <v>1003.115356</v>
      </c>
      <c r="D3449" s="5">
        <v>0.57804736060585593</v>
      </c>
      <c r="E3449" s="5">
        <v>0.60795577428099634</v>
      </c>
    </row>
    <row r="3450" spans="3:5" x14ac:dyDescent="0.25">
      <c r="C3450" s="5">
        <v>1003.164673</v>
      </c>
      <c r="D3450" s="5">
        <v>0.57987817810894116</v>
      </c>
      <c r="E3450" s="5">
        <v>0.60803227117400771</v>
      </c>
    </row>
    <row r="3451" spans="3:5" x14ac:dyDescent="0.25">
      <c r="C3451" s="5">
        <v>1003.213928</v>
      </c>
      <c r="D3451" s="5">
        <v>0.58115307515365033</v>
      </c>
      <c r="E3451" s="5">
        <v>0.60810866670567665</v>
      </c>
    </row>
    <row r="3452" spans="3:5" x14ac:dyDescent="0.25">
      <c r="C3452" s="5">
        <v>1003.2633060000001</v>
      </c>
      <c r="D3452" s="5">
        <v>0.58184361469878931</v>
      </c>
      <c r="E3452" s="5">
        <v>0.60818524780338112</v>
      </c>
    </row>
    <row r="3453" spans="3:5" x14ac:dyDescent="0.25">
      <c r="C3453" s="5">
        <v>1003.312561</v>
      </c>
      <c r="D3453" s="5">
        <v>0.58155568860690621</v>
      </c>
      <c r="E3453" s="5">
        <v>0.60826163294012359</v>
      </c>
    </row>
    <row r="3454" spans="3:5" x14ac:dyDescent="0.25">
      <c r="C3454" s="5">
        <v>1003.361938</v>
      </c>
      <c r="D3454" s="5">
        <v>0.58040931038235866</v>
      </c>
      <c r="E3454" s="5">
        <v>0.608338202062636</v>
      </c>
    </row>
    <row r="3455" spans="3:5" x14ac:dyDescent="0.25">
      <c r="C3455" s="5">
        <v>1003.411194</v>
      </c>
      <c r="D3455" s="5">
        <v>0.57899900979956931</v>
      </c>
      <c r="E3455" s="5">
        <v>0.60841457834781165</v>
      </c>
    </row>
    <row r="3456" spans="3:5" x14ac:dyDescent="0.25">
      <c r="C3456" s="5">
        <v>1003.460571</v>
      </c>
      <c r="D3456" s="5">
        <v>0.57762865523242368</v>
      </c>
      <c r="E3456" s="5">
        <v>0.60849113703868685</v>
      </c>
    </row>
    <row r="3457" spans="3:5" x14ac:dyDescent="0.25">
      <c r="C3457" s="5">
        <v>1003.509949</v>
      </c>
      <c r="D3457" s="5">
        <v>0.57645597147367</v>
      </c>
      <c r="E3457" s="5">
        <v>0.60856769205493466</v>
      </c>
    </row>
    <row r="3458" spans="3:5" x14ac:dyDescent="0.25">
      <c r="C3458" s="5">
        <v>1003.559265</v>
      </c>
      <c r="D3458" s="5">
        <v>0.57589645379756405</v>
      </c>
      <c r="E3458" s="5">
        <v>0.60864414573001779</v>
      </c>
    </row>
    <row r="3459" spans="3:5" x14ac:dyDescent="0.25">
      <c r="C3459" s="5">
        <v>1003.608643</v>
      </c>
      <c r="D3459" s="5">
        <v>0.57614634342033699</v>
      </c>
      <c r="E3459" s="5">
        <v>0.60872069029699716</v>
      </c>
    </row>
    <row r="3460" spans="3:5" x14ac:dyDescent="0.25">
      <c r="C3460" s="5">
        <v>1003.657898</v>
      </c>
      <c r="D3460" s="5">
        <v>0.57707785958360758</v>
      </c>
      <c r="E3460" s="5">
        <v>0.60879703898125803</v>
      </c>
    </row>
    <row r="3461" spans="3:5" x14ac:dyDescent="0.25">
      <c r="C3461" s="5">
        <v>1003.7073360000001</v>
      </c>
      <c r="D3461" s="5">
        <v>0.57783880008786015</v>
      </c>
      <c r="E3461" s="5">
        <v>0.60887366609277738</v>
      </c>
    </row>
    <row r="3462" spans="3:5" x14ac:dyDescent="0.25">
      <c r="C3462" s="5">
        <v>1003.756653</v>
      </c>
      <c r="D3462" s="5">
        <v>0.5781018347461464</v>
      </c>
      <c r="E3462" s="5">
        <v>0.60895010043088227</v>
      </c>
    </row>
    <row r="3463" spans="3:5" x14ac:dyDescent="0.25">
      <c r="C3463" s="5">
        <v>1003.80603</v>
      </c>
      <c r="D3463" s="5">
        <v>0.57816011257306987</v>
      </c>
      <c r="E3463" s="5">
        <v>0.609026622527713</v>
      </c>
    </row>
    <row r="3464" spans="3:5" x14ac:dyDescent="0.25">
      <c r="C3464" s="5">
        <v>1003.8553470000001</v>
      </c>
      <c r="D3464" s="5">
        <v>0.57781358866576649</v>
      </c>
      <c r="E3464" s="5">
        <v>0.6091030464112247</v>
      </c>
    </row>
    <row r="3465" spans="3:5" x14ac:dyDescent="0.25">
      <c r="C3465" s="5">
        <v>1003.9047849999999</v>
      </c>
      <c r="D3465" s="5">
        <v>0.5768142829763695</v>
      </c>
      <c r="E3465" s="5">
        <v>0.60917965255577955</v>
      </c>
    </row>
    <row r="3466" spans="3:5" x14ac:dyDescent="0.25">
      <c r="C3466" s="5">
        <v>1003.954102</v>
      </c>
      <c r="D3466" s="5">
        <v>0.57543917511317499</v>
      </c>
      <c r="E3466" s="5">
        <v>0.60925606597094328</v>
      </c>
    </row>
    <row r="3467" spans="3:5" x14ac:dyDescent="0.25">
      <c r="C3467" s="5">
        <v>1004.00354</v>
      </c>
      <c r="D3467" s="5">
        <v>0.57400506174572308</v>
      </c>
      <c r="E3467" s="5">
        <v>0.6093326616178123</v>
      </c>
    </row>
    <row r="3468" spans="3:5" x14ac:dyDescent="0.25">
      <c r="C3468" s="5">
        <v>1004.052856</v>
      </c>
      <c r="D3468" s="5">
        <v>0.57266784068509169</v>
      </c>
      <c r="E3468" s="5">
        <v>0.6094090630081701</v>
      </c>
    </row>
    <row r="3469" spans="3:5" x14ac:dyDescent="0.25">
      <c r="C3469" s="5">
        <v>1004.102295</v>
      </c>
      <c r="D3469" s="5">
        <v>0.57134593225717001</v>
      </c>
      <c r="E3469" s="5">
        <v>0.60948564969921559</v>
      </c>
    </row>
    <row r="3470" spans="3:5" x14ac:dyDescent="0.25">
      <c r="C3470" s="5">
        <v>1004.151611</v>
      </c>
      <c r="D3470" s="5">
        <v>0.57045678259355137</v>
      </c>
      <c r="E3470" s="5">
        <v>0.60956204060686447</v>
      </c>
    </row>
    <row r="3471" spans="3:5" x14ac:dyDescent="0.25">
      <c r="C3471" s="5">
        <v>1004.20105</v>
      </c>
      <c r="D3471" s="5">
        <v>0.57081464001787718</v>
      </c>
      <c r="E3471" s="5">
        <v>0.60963861678540388</v>
      </c>
    </row>
    <row r="3472" spans="3:5" x14ac:dyDescent="0.25">
      <c r="C3472" s="5">
        <v>1004.2504269999999</v>
      </c>
      <c r="D3472" s="5">
        <v>0.57225656195015662</v>
      </c>
      <c r="E3472" s="5">
        <v>0.60971509167636506</v>
      </c>
    </row>
    <row r="3473" spans="3:5" x14ac:dyDescent="0.25">
      <c r="C3473" s="5">
        <v>1004.299866</v>
      </c>
      <c r="D3473" s="5">
        <v>0.57409077536591901</v>
      </c>
      <c r="E3473" s="5">
        <v>0.60979165732860408</v>
      </c>
    </row>
    <row r="3474" spans="3:5" x14ac:dyDescent="0.25">
      <c r="C3474" s="5">
        <v>1004.349243</v>
      </c>
      <c r="D3474" s="5">
        <v>0.57578061030112671</v>
      </c>
      <c r="E3474" s="5">
        <v>0.60986812170281879</v>
      </c>
    </row>
    <row r="3475" spans="3:5" x14ac:dyDescent="0.25">
      <c r="C3475" s="5">
        <v>1004.398743</v>
      </c>
      <c r="D3475" s="5">
        <v>0.57724309357971582</v>
      </c>
      <c r="E3475" s="5">
        <v>0.60994477127525115</v>
      </c>
    </row>
    <row r="3476" spans="3:5" x14ac:dyDescent="0.25">
      <c r="C3476" s="5">
        <v>1004.44812</v>
      </c>
      <c r="D3476" s="5">
        <v>0.57825686551267164</v>
      </c>
      <c r="E3476" s="5">
        <v>0.61002122511893064</v>
      </c>
    </row>
    <row r="3477" spans="3:5" x14ac:dyDescent="0.25">
      <c r="C3477" s="5">
        <v>1004.497559</v>
      </c>
      <c r="D3477" s="5">
        <v>0.57821506669610534</v>
      </c>
      <c r="E3477" s="5">
        <v>0.61009776969015983</v>
      </c>
    </row>
    <row r="3478" spans="3:5" x14ac:dyDescent="0.25">
      <c r="C3478" s="5">
        <v>1004.547058</v>
      </c>
      <c r="D3478" s="5">
        <v>0.57673361679309365</v>
      </c>
      <c r="E3478" s="5">
        <v>0.61017440187106076</v>
      </c>
    </row>
    <row r="3479" spans="3:5" x14ac:dyDescent="0.25">
      <c r="C3479" s="5">
        <v>1004.596436</v>
      </c>
      <c r="D3479" s="5">
        <v>0.57470845215713184</v>
      </c>
      <c r="E3479" s="5">
        <v>0.61025084145331332</v>
      </c>
    </row>
    <row r="3480" spans="3:5" x14ac:dyDescent="0.25">
      <c r="C3480" s="5">
        <v>1004.645935</v>
      </c>
      <c r="D3480" s="5">
        <v>0.57326016674373748</v>
      </c>
      <c r="E3480" s="5">
        <v>0.61032746306304164</v>
      </c>
    </row>
    <row r="3481" spans="3:5" x14ac:dyDescent="0.25">
      <c r="C3481" s="5">
        <v>1004.6953130000001</v>
      </c>
      <c r="D3481" s="5">
        <v>0.57278831870901548</v>
      </c>
      <c r="E3481" s="5">
        <v>0.61040389209632118</v>
      </c>
    </row>
    <row r="3482" spans="3:5" x14ac:dyDescent="0.25">
      <c r="C3482" s="5">
        <v>1004.744812</v>
      </c>
      <c r="D3482" s="5">
        <v>0.57302883086432654</v>
      </c>
      <c r="E3482" s="5">
        <v>0.6104805031275754</v>
      </c>
    </row>
    <row r="3483" spans="3:5" x14ac:dyDescent="0.25">
      <c r="C3483" s="5">
        <v>1004.79425</v>
      </c>
      <c r="D3483" s="5">
        <v>0.57364152732030338</v>
      </c>
      <c r="E3483" s="5">
        <v>0.61055701445870836</v>
      </c>
    </row>
    <row r="3484" spans="3:5" x14ac:dyDescent="0.25">
      <c r="C3484" s="5">
        <v>1004.84375</v>
      </c>
      <c r="D3484" s="5">
        <v>0.57488555134825847</v>
      </c>
      <c r="E3484" s="5">
        <v>0.61063361644522718</v>
      </c>
    </row>
    <row r="3485" spans="3:5" x14ac:dyDescent="0.25">
      <c r="C3485" s="5">
        <v>1004.893127</v>
      </c>
      <c r="D3485" s="5">
        <v>0.57665178945276641</v>
      </c>
      <c r="E3485" s="5">
        <v>0.6107100228048451</v>
      </c>
    </row>
    <row r="3486" spans="3:5" x14ac:dyDescent="0.25">
      <c r="C3486" s="5">
        <v>1004.942688</v>
      </c>
      <c r="D3486" s="5">
        <v>0.57834239851158997</v>
      </c>
      <c r="E3486" s="5">
        <v>0.61078670858015993</v>
      </c>
    </row>
    <row r="3487" spans="3:5" x14ac:dyDescent="0.25">
      <c r="C3487" s="5">
        <v>1004.992126</v>
      </c>
      <c r="D3487" s="5">
        <v>0.57971267567772322</v>
      </c>
      <c r="E3487" s="5">
        <v>0.61086319873820771</v>
      </c>
    </row>
    <row r="3488" spans="3:5" x14ac:dyDescent="0.25">
      <c r="C3488" s="5">
        <v>1005.041626</v>
      </c>
      <c r="D3488" s="5">
        <v>0.58103243197162757</v>
      </c>
      <c r="E3488" s="5">
        <v>0.61093977951778844</v>
      </c>
    </row>
    <row r="3489" spans="3:5" x14ac:dyDescent="0.25">
      <c r="C3489" s="5">
        <v>1005.091064</v>
      </c>
      <c r="D3489" s="5">
        <v>0.58176619476164337</v>
      </c>
      <c r="E3489" s="5">
        <v>0.61101625907836155</v>
      </c>
    </row>
    <row r="3490" spans="3:5" x14ac:dyDescent="0.25">
      <c r="C3490" s="5">
        <v>1005.140625</v>
      </c>
      <c r="D3490" s="5">
        <v>0.58139869662696964</v>
      </c>
      <c r="E3490" s="5">
        <v>0.61109292359944789</v>
      </c>
    </row>
    <row r="3491" spans="3:5" x14ac:dyDescent="0.25">
      <c r="C3491" s="5">
        <v>1005.190063</v>
      </c>
      <c r="D3491" s="5">
        <v>0.57998129966513545</v>
      </c>
      <c r="E3491" s="5">
        <v>0.61116939254872615</v>
      </c>
    </row>
    <row r="3492" spans="3:5" x14ac:dyDescent="0.25">
      <c r="C3492" s="5">
        <v>1005.239624</v>
      </c>
      <c r="D3492" s="5">
        <v>0.57857751739385899</v>
      </c>
      <c r="E3492" s="5">
        <v>0.61124604642846347</v>
      </c>
    </row>
    <row r="3493" spans="3:5" x14ac:dyDescent="0.25">
      <c r="C3493" s="5">
        <v>1005.2890630000001</v>
      </c>
      <c r="D3493" s="5">
        <v>0.57768766581541353</v>
      </c>
      <c r="E3493" s="5">
        <v>0.61132250630565643</v>
      </c>
    </row>
    <row r="3494" spans="3:5" x14ac:dyDescent="0.25">
      <c r="C3494" s="5">
        <v>1005.338623</v>
      </c>
      <c r="D3494" s="5">
        <v>0.57728697223639192</v>
      </c>
      <c r="E3494" s="5">
        <v>0.61139914799024753</v>
      </c>
    </row>
    <row r="3495" spans="3:5" x14ac:dyDescent="0.25">
      <c r="C3495" s="5">
        <v>1005.388062</v>
      </c>
      <c r="D3495" s="5">
        <v>0.57764146470277089</v>
      </c>
      <c r="E3495" s="5">
        <v>0.61147559724136391</v>
      </c>
    </row>
    <row r="3496" spans="3:5" x14ac:dyDescent="0.25">
      <c r="C3496" s="5">
        <v>1005.437622</v>
      </c>
      <c r="D3496" s="5">
        <v>0.5787434017230344</v>
      </c>
      <c r="E3496" s="5">
        <v>0.61155222827022448</v>
      </c>
    </row>
    <row r="3497" spans="3:5" x14ac:dyDescent="0.25">
      <c r="C3497" s="5">
        <v>1005.487122</v>
      </c>
      <c r="D3497" s="5">
        <v>0.58040650791527426</v>
      </c>
      <c r="E3497" s="5">
        <v>0.61162876119801468</v>
      </c>
    </row>
    <row r="3498" spans="3:5" x14ac:dyDescent="0.25">
      <c r="C3498" s="5">
        <v>1005.536682</v>
      </c>
      <c r="D3498" s="5">
        <v>0.58201769462622743</v>
      </c>
      <c r="E3498" s="5">
        <v>0.61170538155728083</v>
      </c>
    </row>
    <row r="3499" spans="3:5" x14ac:dyDescent="0.25">
      <c r="C3499" s="5">
        <v>1005.586304</v>
      </c>
      <c r="D3499" s="5">
        <v>0.58321516143446217</v>
      </c>
      <c r="E3499" s="5">
        <v>0.61178209241850168</v>
      </c>
    </row>
    <row r="3500" spans="3:5" x14ac:dyDescent="0.25">
      <c r="C3500" s="5">
        <v>1005.635803</v>
      </c>
      <c r="D3500" s="5">
        <v>0.58368142530390887</v>
      </c>
      <c r="E3500" s="5">
        <v>0.61185860779742696</v>
      </c>
    </row>
    <row r="3501" spans="3:5" x14ac:dyDescent="0.25">
      <c r="C3501" s="5">
        <v>1005.685364</v>
      </c>
      <c r="D3501" s="5">
        <v>0.58321065591812082</v>
      </c>
      <c r="E3501" s="5">
        <v>0.61193521367444192</v>
      </c>
    </row>
    <row r="3502" spans="3:5" x14ac:dyDescent="0.25">
      <c r="C3502" s="5">
        <v>1005.734863</v>
      </c>
      <c r="D3502" s="5">
        <v>0.58244411572866839</v>
      </c>
      <c r="E3502" s="5">
        <v>0.61201171838232793</v>
      </c>
    </row>
    <row r="3503" spans="3:5" x14ac:dyDescent="0.25">
      <c r="C3503" s="5">
        <v>1005.784485</v>
      </c>
      <c r="D3503" s="5">
        <v>0.58168447061320838</v>
      </c>
      <c r="E3503" s="5">
        <v>0.61208840784185281</v>
      </c>
    </row>
    <row r="3504" spans="3:5" x14ac:dyDescent="0.25">
      <c r="C3504" s="5">
        <v>1005.833984</v>
      </c>
      <c r="D3504" s="5">
        <v>0.58060700181777969</v>
      </c>
      <c r="E3504" s="5">
        <v>0.61216490186484496</v>
      </c>
    </row>
    <row r="3505" spans="3:5" x14ac:dyDescent="0.25">
      <c r="C3505" s="5">
        <v>1005.883606</v>
      </c>
      <c r="D3505" s="5">
        <v>0.57883263515994776</v>
      </c>
      <c r="E3505" s="5">
        <v>0.61224158060927436</v>
      </c>
    </row>
    <row r="3506" spans="3:5" x14ac:dyDescent="0.25">
      <c r="C3506" s="5">
        <v>1005.933105</v>
      </c>
      <c r="D3506" s="5">
        <v>0.57730112887590068</v>
      </c>
      <c r="E3506" s="5">
        <v>0.61231806394009181</v>
      </c>
    </row>
    <row r="3507" spans="3:5" x14ac:dyDescent="0.25">
      <c r="C3507" s="5">
        <v>1005.982727</v>
      </c>
      <c r="D3507" s="5">
        <v>0.57701796637939473</v>
      </c>
      <c r="E3507" s="5">
        <v>0.61239473196212746</v>
      </c>
    </row>
    <row r="3508" spans="3:5" x14ac:dyDescent="0.25">
      <c r="C3508" s="5">
        <v>1006.032288</v>
      </c>
      <c r="D3508" s="5">
        <v>0.57827500640334561</v>
      </c>
      <c r="E3508" s="5">
        <v>0.61247130037597697</v>
      </c>
    </row>
    <row r="3509" spans="3:5" x14ac:dyDescent="0.25">
      <c r="C3509" s="5">
        <v>1006.081909</v>
      </c>
      <c r="D3509" s="5">
        <v>0.58034329106391913</v>
      </c>
      <c r="E3509" s="5">
        <v>0.61254795611684409</v>
      </c>
    </row>
    <row r="3510" spans="3:5" x14ac:dyDescent="0.25">
      <c r="C3510" s="5">
        <v>1006.131409</v>
      </c>
      <c r="D3510" s="5">
        <v>0.5824337988943733</v>
      </c>
      <c r="E3510" s="5">
        <v>0.61262441957955416</v>
      </c>
    </row>
    <row r="3511" spans="3:5" x14ac:dyDescent="0.25">
      <c r="C3511" s="5">
        <v>1006.181091</v>
      </c>
      <c r="D3511" s="5">
        <v>0.58366304701797411</v>
      </c>
      <c r="E3511" s="5">
        <v>0.61270115880145093</v>
      </c>
    </row>
    <row r="3512" spans="3:5" x14ac:dyDescent="0.25">
      <c r="C3512" s="5">
        <v>1006.230652</v>
      </c>
      <c r="D3512" s="5">
        <v>0.5833967609213343</v>
      </c>
      <c r="E3512" s="5">
        <v>0.6127777057545386</v>
      </c>
    </row>
    <row r="3513" spans="3:5" x14ac:dyDescent="0.25">
      <c r="C3513" s="5">
        <v>1006.280273</v>
      </c>
      <c r="D3513" s="5">
        <v>0.58201730237219607</v>
      </c>
      <c r="E3513" s="5">
        <v>0.61285434000137029</v>
      </c>
    </row>
    <row r="3514" spans="3:5" x14ac:dyDescent="0.25">
      <c r="C3514" s="5">
        <v>1006.329834</v>
      </c>
      <c r="D3514" s="5">
        <v>0.5803424136632922</v>
      </c>
      <c r="E3514" s="5">
        <v>0.61293087621315367</v>
      </c>
    </row>
    <row r="3515" spans="3:5" x14ac:dyDescent="0.25">
      <c r="C3515" s="5">
        <v>1006.379517</v>
      </c>
      <c r="D3515" s="5">
        <v>0.57857777028067137</v>
      </c>
      <c r="E3515" s="5">
        <v>0.61300759543749217</v>
      </c>
    </row>
    <row r="3516" spans="3:5" x14ac:dyDescent="0.25">
      <c r="C3516" s="5">
        <v>1006.429077</v>
      </c>
      <c r="D3516" s="5">
        <v>0.57664953923396167</v>
      </c>
      <c r="E3516" s="5">
        <v>0.61308411934996243</v>
      </c>
    </row>
    <row r="3517" spans="3:5" x14ac:dyDescent="0.25">
      <c r="C3517" s="5">
        <v>1006.47876</v>
      </c>
      <c r="D3517" s="5">
        <v>0.57484458859314191</v>
      </c>
      <c r="E3517" s="5">
        <v>0.61316082778898218</v>
      </c>
    </row>
    <row r="3518" spans="3:5" x14ac:dyDescent="0.25">
      <c r="C3518" s="5">
        <v>1006.52832</v>
      </c>
      <c r="D3518" s="5">
        <v>0.57332168051746268</v>
      </c>
      <c r="E3518" s="5">
        <v>0.6132373409391958</v>
      </c>
    </row>
    <row r="3519" spans="3:5" x14ac:dyDescent="0.25">
      <c r="C3519" s="5">
        <v>1006.578003</v>
      </c>
      <c r="D3519" s="5">
        <v>0.57262180473054802</v>
      </c>
      <c r="E3519" s="5">
        <v>0.61331403858560118</v>
      </c>
    </row>
    <row r="3520" spans="3:5" x14ac:dyDescent="0.25">
      <c r="C3520" s="5">
        <v>1006.627563</v>
      </c>
      <c r="D3520" s="5">
        <v>0.57272994282567757</v>
      </c>
      <c r="E3520" s="5">
        <v>0.61339054096628198</v>
      </c>
    </row>
    <row r="3521" spans="3:5" x14ac:dyDescent="0.25">
      <c r="C3521" s="5">
        <v>1006.677246</v>
      </c>
      <c r="D3521" s="5">
        <v>0.57414107433443862</v>
      </c>
      <c r="E3521" s="5">
        <v>0.6134672278127814</v>
      </c>
    </row>
    <row r="3522" spans="3:5" x14ac:dyDescent="0.25">
      <c r="C3522" s="5">
        <v>1006.72699</v>
      </c>
      <c r="D3522" s="5">
        <v>0.5763354779581944</v>
      </c>
      <c r="E3522" s="5">
        <v>0.61354400339482618</v>
      </c>
    </row>
    <row r="3523" spans="3:5" x14ac:dyDescent="0.25">
      <c r="C3523" s="5">
        <v>1006.77655</v>
      </c>
      <c r="D3523" s="5">
        <v>0.57833574086123141</v>
      </c>
      <c r="E3523" s="5">
        <v>0.61362048959426529</v>
      </c>
    </row>
    <row r="3524" spans="3:5" x14ac:dyDescent="0.25">
      <c r="C3524" s="5">
        <v>1006.826294</v>
      </c>
      <c r="D3524" s="5">
        <v>0.5797297533826421</v>
      </c>
      <c r="E3524" s="5">
        <v>0.61369725434553979</v>
      </c>
    </row>
    <row r="3525" spans="3:5" x14ac:dyDescent="0.25">
      <c r="C3525" s="5">
        <v>1006.875916</v>
      </c>
      <c r="D3525" s="5">
        <v>0.58038436217477862</v>
      </c>
      <c r="E3525" s="5">
        <v>0.61377382541867243</v>
      </c>
    </row>
    <row r="3526" spans="3:5" x14ac:dyDescent="0.25">
      <c r="C3526" s="5">
        <v>1006.925598</v>
      </c>
      <c r="D3526" s="5">
        <v>0.58018301155542118</v>
      </c>
      <c r="E3526" s="5">
        <v>0.61385048366384498</v>
      </c>
    </row>
    <row r="3527" spans="3:5" x14ac:dyDescent="0.25">
      <c r="C3527" s="5">
        <v>1006.97522</v>
      </c>
      <c r="D3527" s="5">
        <v>0.57903680878830066</v>
      </c>
      <c r="E3527" s="5">
        <v>0.61392704392185127</v>
      </c>
    </row>
    <row r="3528" spans="3:5" x14ac:dyDescent="0.25">
      <c r="C3528" s="5">
        <v>1007.024963</v>
      </c>
      <c r="D3528" s="5">
        <v>0.57754539818644435</v>
      </c>
      <c r="E3528" s="5">
        <v>0.6140037854402205</v>
      </c>
    </row>
    <row r="3529" spans="3:5" x14ac:dyDescent="0.25">
      <c r="C3529" s="5">
        <v>1007.074585</v>
      </c>
      <c r="D3529" s="5">
        <v>0.57640269458063897</v>
      </c>
      <c r="E3529" s="5">
        <v>0.61408033486917801</v>
      </c>
    </row>
    <row r="3530" spans="3:5" x14ac:dyDescent="0.25">
      <c r="C3530" s="5">
        <v>1007.124329</v>
      </c>
      <c r="D3530" s="5">
        <v>0.57606863961327504</v>
      </c>
      <c r="E3530" s="5">
        <v>0.61415706707093332</v>
      </c>
    </row>
    <row r="3531" spans="3:5" x14ac:dyDescent="0.25">
      <c r="C3531" s="5">
        <v>1007.17395</v>
      </c>
      <c r="D3531" s="5">
        <v>0.57625065717343127</v>
      </c>
      <c r="E3531" s="5">
        <v>0.6142336041210783</v>
      </c>
    </row>
    <row r="3532" spans="3:5" x14ac:dyDescent="0.25">
      <c r="C3532" s="5">
        <v>1007.223694</v>
      </c>
      <c r="D3532" s="5">
        <v>0.57695030070056297</v>
      </c>
      <c r="E3532" s="5">
        <v>0.61431032545622044</v>
      </c>
    </row>
    <row r="3533" spans="3:5" x14ac:dyDescent="0.25">
      <c r="C3533" s="5">
        <v>1007.273376</v>
      </c>
      <c r="D3533" s="5">
        <v>0.57808991805448662</v>
      </c>
      <c r="E3533" s="5">
        <v>0.61438694573471553</v>
      </c>
    </row>
    <row r="3534" spans="3:5" x14ac:dyDescent="0.25">
      <c r="C3534" s="5">
        <v>1007.32312</v>
      </c>
      <c r="D3534" s="5">
        <v>0.57945880177541254</v>
      </c>
      <c r="E3534" s="5">
        <v>0.61446365618928012</v>
      </c>
    </row>
    <row r="3535" spans="3:5" x14ac:dyDescent="0.25">
      <c r="C3535" s="5">
        <v>1007.372742</v>
      </c>
      <c r="D3535" s="5">
        <v>0.58093957041899957</v>
      </c>
      <c r="E3535" s="5">
        <v>0.61454017308067954</v>
      </c>
    </row>
    <row r="3536" spans="3:5" x14ac:dyDescent="0.25">
      <c r="C3536" s="5">
        <v>1007.422546</v>
      </c>
      <c r="D3536" s="5">
        <v>0.58241992620989858</v>
      </c>
      <c r="E3536" s="5">
        <v>0.61461696516381292</v>
      </c>
    </row>
    <row r="3537" spans="3:5" x14ac:dyDescent="0.25">
      <c r="C3537" s="5">
        <v>1007.472229</v>
      </c>
      <c r="D3537" s="5">
        <v>0.58304781658676819</v>
      </c>
      <c r="E3537" s="5">
        <v>0.61469356523543306</v>
      </c>
    </row>
    <row r="3538" spans="3:5" x14ac:dyDescent="0.25">
      <c r="C3538" s="5">
        <v>1007.521973</v>
      </c>
      <c r="D3538" s="5">
        <v>0.58267601934791058</v>
      </c>
      <c r="E3538" s="5">
        <v>0.61477025390686391</v>
      </c>
    </row>
    <row r="3539" spans="3:5" x14ac:dyDescent="0.25">
      <c r="C3539" s="5">
        <v>1007.571655</v>
      </c>
      <c r="D3539" s="5">
        <v>0.58111126600938301</v>
      </c>
      <c r="E3539" s="5">
        <v>0.6148468415514402</v>
      </c>
    </row>
    <row r="3540" spans="3:5" x14ac:dyDescent="0.25">
      <c r="C3540" s="5">
        <v>1007.62146</v>
      </c>
      <c r="D3540" s="5">
        <v>0.57917399291851424</v>
      </c>
      <c r="E3540" s="5">
        <v>0.61492361334538603</v>
      </c>
    </row>
    <row r="3541" spans="3:5" x14ac:dyDescent="0.25">
      <c r="C3541" s="5">
        <v>1007.671143</v>
      </c>
      <c r="D3541" s="5">
        <v>0.57734542044201043</v>
      </c>
      <c r="E3541" s="5">
        <v>0.61500019163207675</v>
      </c>
    </row>
    <row r="3542" spans="3:5" x14ac:dyDescent="0.25">
      <c r="C3542" s="5">
        <v>1007.720947</v>
      </c>
      <c r="D3542" s="5">
        <v>0.57625524014753093</v>
      </c>
      <c r="E3542" s="5">
        <v>0.61507695095494097</v>
      </c>
    </row>
    <row r="3543" spans="3:5" x14ac:dyDescent="0.25">
      <c r="C3543" s="5">
        <v>1007.770752</v>
      </c>
      <c r="D3543" s="5">
        <v>0.57608473672567484</v>
      </c>
      <c r="E3543" s="5">
        <v>0.61515370634469391</v>
      </c>
    </row>
    <row r="3544" spans="3:5" x14ac:dyDescent="0.25">
      <c r="C3544" s="5">
        <v>1007.820435</v>
      </c>
      <c r="D3544" s="5">
        <v>0.57670101487945691</v>
      </c>
      <c r="E3544" s="5">
        <v>0.61523026826191629</v>
      </c>
    </row>
    <row r="3545" spans="3:5" x14ac:dyDescent="0.25">
      <c r="C3545" s="5">
        <v>1007.870239</v>
      </c>
      <c r="D3545" s="5">
        <v>0.57745063735823876</v>
      </c>
      <c r="E3545" s="5">
        <v>0.61530701116997821</v>
      </c>
    </row>
    <row r="3546" spans="3:5" x14ac:dyDescent="0.25">
      <c r="C3546" s="5">
        <v>1007.919922</v>
      </c>
      <c r="D3546" s="5">
        <v>0.57808510798445456</v>
      </c>
      <c r="E3546" s="5">
        <v>0.61538356216963142</v>
      </c>
    </row>
    <row r="3547" spans="3:5" x14ac:dyDescent="0.25">
      <c r="C3547" s="5">
        <v>1007.969788</v>
      </c>
      <c r="D3547" s="5">
        <v>0.57918102727460707</v>
      </c>
      <c r="E3547" s="5">
        <v>0.61546038964855265</v>
      </c>
    </row>
    <row r="3548" spans="3:5" x14ac:dyDescent="0.25">
      <c r="C3548" s="5">
        <v>1008.01947</v>
      </c>
      <c r="D3548" s="5">
        <v>0.58007140525370682</v>
      </c>
      <c r="E3548" s="5">
        <v>0.61553692817604744</v>
      </c>
    </row>
    <row r="3549" spans="3:5" x14ac:dyDescent="0.25">
      <c r="C3549" s="5">
        <v>1008.069336</v>
      </c>
      <c r="D3549" s="5">
        <v>0.58057977760051516</v>
      </c>
      <c r="E3549" s="5">
        <v>0.61561374467952257</v>
      </c>
    </row>
    <row r="3550" spans="3:5" x14ac:dyDescent="0.25">
      <c r="C3550" s="5">
        <v>1008.1190800000001</v>
      </c>
      <c r="D3550" s="5">
        <v>0.58007656110311534</v>
      </c>
      <c r="E3550" s="5">
        <v>0.61569036776662556</v>
      </c>
    </row>
    <row r="3551" spans="3:5" x14ac:dyDescent="0.25">
      <c r="C3551" s="5">
        <v>1008.168884</v>
      </c>
      <c r="D3551" s="5">
        <v>0.57907146994339054</v>
      </c>
      <c r="E3551" s="5">
        <v>0.61576707778917505</v>
      </c>
    </row>
    <row r="3552" spans="3:5" x14ac:dyDescent="0.25">
      <c r="C3552" s="5">
        <v>1008.218628</v>
      </c>
      <c r="D3552" s="5">
        <v>0.5774816445499884</v>
      </c>
      <c r="E3552" s="5">
        <v>0.61584368991677207</v>
      </c>
    </row>
    <row r="3553" spans="3:5" x14ac:dyDescent="0.25">
      <c r="C3553" s="5">
        <v>1008.268494</v>
      </c>
      <c r="D3553" s="5">
        <v>0.57578449652425001</v>
      </c>
      <c r="E3553" s="5">
        <v>0.61592048444063807</v>
      </c>
    </row>
    <row r="3554" spans="3:5" x14ac:dyDescent="0.25">
      <c r="C3554" s="5">
        <v>1008.318237</v>
      </c>
      <c r="D3554" s="5">
        <v>0.57476872212382413</v>
      </c>
      <c r="E3554" s="5">
        <v>0.61599708405478004</v>
      </c>
    </row>
    <row r="3555" spans="3:5" x14ac:dyDescent="0.25">
      <c r="C3555" s="5">
        <v>1008.368103</v>
      </c>
      <c r="D3555" s="5">
        <v>0.57510444410698247</v>
      </c>
      <c r="E3555" s="5">
        <v>0.61607386757459537</v>
      </c>
    </row>
    <row r="3556" spans="3:5" x14ac:dyDescent="0.25">
      <c r="C3556" s="5">
        <v>1008.4178470000001</v>
      </c>
      <c r="D3556" s="5">
        <v>0.57628730533281225</v>
      </c>
      <c r="E3556" s="5">
        <v>0.61615045774782529</v>
      </c>
    </row>
    <row r="3557" spans="3:5" x14ac:dyDescent="0.25">
      <c r="C3557" s="5">
        <v>1008.467712</v>
      </c>
      <c r="D3557" s="5">
        <v>0.5776532111575996</v>
      </c>
      <c r="E3557" s="5">
        <v>0.61622722871667157</v>
      </c>
    </row>
    <row r="3558" spans="3:5" x14ac:dyDescent="0.25">
      <c r="C3558" s="5">
        <v>1008.517517</v>
      </c>
      <c r="D3558" s="5">
        <v>0.57938342561654088</v>
      </c>
      <c r="E3558" s="5">
        <v>0.61630390180591277</v>
      </c>
    </row>
    <row r="3559" spans="3:5" x14ac:dyDescent="0.25">
      <c r="C3559" s="5">
        <v>1008.5673829999999</v>
      </c>
      <c r="D3559" s="5">
        <v>0.58126106871771044</v>
      </c>
      <c r="E3559" s="5">
        <v>0.61638066328891172</v>
      </c>
    </row>
    <row r="3560" spans="3:5" x14ac:dyDescent="0.25">
      <c r="C3560" s="5">
        <v>1008.6171880000001</v>
      </c>
      <c r="D3560" s="5">
        <v>0.5827689841208038</v>
      </c>
      <c r="E3560" s="5">
        <v>0.61645732536252362</v>
      </c>
    </row>
    <row r="3561" spans="3:5" x14ac:dyDescent="0.25">
      <c r="C3561" s="5">
        <v>1008.667053</v>
      </c>
      <c r="D3561" s="5">
        <v>0.58328039110936125</v>
      </c>
      <c r="E3561" s="5">
        <v>0.61653407427367868</v>
      </c>
    </row>
    <row r="3562" spans="3:5" x14ac:dyDescent="0.25">
      <c r="C3562" s="5">
        <v>1008.716858</v>
      </c>
      <c r="D3562" s="5">
        <v>0.58304179885665708</v>
      </c>
      <c r="E3562" s="5">
        <v>0.61661072532449634</v>
      </c>
    </row>
    <row r="3563" spans="3:5" x14ac:dyDescent="0.25">
      <c r="C3563" s="5">
        <v>1008.766724</v>
      </c>
      <c r="D3563" s="5">
        <v>0.58199492953576804</v>
      </c>
      <c r="E3563" s="5">
        <v>0.61668746473479708</v>
      </c>
    </row>
    <row r="3564" spans="3:5" x14ac:dyDescent="0.25">
      <c r="C3564" s="5">
        <v>1008.81665</v>
      </c>
      <c r="D3564" s="5">
        <v>0.57999422279694002</v>
      </c>
      <c r="E3564" s="5">
        <v>0.61676429094373675</v>
      </c>
    </row>
    <row r="3565" spans="3:5" x14ac:dyDescent="0.25">
      <c r="C3565" s="5">
        <v>1008.866455</v>
      </c>
      <c r="D3565" s="5">
        <v>0.57743102048586725</v>
      </c>
      <c r="E3565" s="5">
        <v>0.61684092543654745</v>
      </c>
    </row>
    <row r="3566" spans="3:5" x14ac:dyDescent="0.25">
      <c r="C3566" s="5">
        <v>1008.916382</v>
      </c>
      <c r="D3566" s="5">
        <v>0.57559096482579364</v>
      </c>
      <c r="E3566" s="5">
        <v>0.61691774211309158</v>
      </c>
    </row>
    <row r="3567" spans="3:5" x14ac:dyDescent="0.25">
      <c r="C3567" s="5">
        <v>1008.966187</v>
      </c>
      <c r="D3567" s="5">
        <v>0.57461654021391961</v>
      </c>
      <c r="E3567" s="5">
        <v>0.61699436555806764</v>
      </c>
    </row>
    <row r="3568" spans="3:5" x14ac:dyDescent="0.25">
      <c r="C3568" s="5">
        <v>1009.016113</v>
      </c>
      <c r="D3568" s="5">
        <v>0.5741716221704728</v>
      </c>
      <c r="E3568" s="5">
        <v>0.61707116961776975</v>
      </c>
    </row>
    <row r="3569" spans="3:5" x14ac:dyDescent="0.25">
      <c r="C3569" s="5">
        <v>1009.065918</v>
      </c>
      <c r="D3569" s="5">
        <v>0.57424210055897162</v>
      </c>
      <c r="E3569" s="5">
        <v>0.61714778200775533</v>
      </c>
    </row>
    <row r="3570" spans="3:5" x14ac:dyDescent="0.25">
      <c r="C3570" s="5">
        <v>1009.115845</v>
      </c>
      <c r="D3570" s="5">
        <v>0.57535497370674848</v>
      </c>
      <c r="E3570" s="5">
        <v>0.61722457652005058</v>
      </c>
    </row>
    <row r="3571" spans="3:5" x14ac:dyDescent="0.25">
      <c r="C3571" s="5">
        <v>1009.16571</v>
      </c>
      <c r="D3571" s="5">
        <v>0.57745718151737668</v>
      </c>
      <c r="E3571" s="5">
        <v>0.61730127012583291</v>
      </c>
    </row>
    <row r="3572" spans="3:5" x14ac:dyDescent="0.25">
      <c r="C3572" s="5">
        <v>1009.215637</v>
      </c>
      <c r="D3572" s="5">
        <v>0.57931191502539015</v>
      </c>
      <c r="E3572" s="5">
        <v>0.61737805353835484</v>
      </c>
    </row>
    <row r="3573" spans="3:5" x14ac:dyDescent="0.25">
      <c r="C3573" s="5">
        <v>1009.265503</v>
      </c>
      <c r="D3573" s="5">
        <v>0.58059542574164602</v>
      </c>
      <c r="E3573" s="5">
        <v>0.61745473759225833</v>
      </c>
    </row>
    <row r="3574" spans="3:5" x14ac:dyDescent="0.25">
      <c r="C3574" s="5">
        <v>1009.31543</v>
      </c>
      <c r="D3574" s="5">
        <v>0.58090993607380048</v>
      </c>
      <c r="E3574" s="5">
        <v>0.61753150989761407</v>
      </c>
    </row>
    <row r="3575" spans="3:5" x14ac:dyDescent="0.25">
      <c r="C3575" s="5">
        <v>1009.3652949999999</v>
      </c>
      <c r="D3575" s="5">
        <v>0.58044251099055699</v>
      </c>
      <c r="E3575" s="5">
        <v>0.61760818131676509</v>
      </c>
    </row>
    <row r="3576" spans="3:5" x14ac:dyDescent="0.25">
      <c r="C3576" s="5">
        <v>1009.415283</v>
      </c>
      <c r="D3576" s="5">
        <v>0.57919176734603672</v>
      </c>
      <c r="E3576" s="5">
        <v>0.6176850362899694</v>
      </c>
    </row>
    <row r="3577" spans="3:5" x14ac:dyDescent="0.25">
      <c r="C3577" s="5">
        <v>1009.465149</v>
      </c>
      <c r="D3577" s="5">
        <v>0.5781476333621749</v>
      </c>
      <c r="E3577" s="5">
        <v>0.61776169813547277</v>
      </c>
    </row>
    <row r="3578" spans="3:5" x14ac:dyDescent="0.25">
      <c r="C3578" s="5">
        <v>1009.515076</v>
      </c>
      <c r="D3578" s="5">
        <v>0.57784044647662525</v>
      </c>
      <c r="E3578" s="5">
        <v>0.61783844819798717</v>
      </c>
    </row>
    <row r="3579" spans="3:5" x14ac:dyDescent="0.25">
      <c r="C3579" s="5">
        <v>1009.565002</v>
      </c>
      <c r="D3579" s="5">
        <v>0.57805289318937148</v>
      </c>
      <c r="E3579" s="5">
        <v>0.61791519115643867</v>
      </c>
    </row>
    <row r="3580" spans="3:5" x14ac:dyDescent="0.25">
      <c r="C3580" s="5">
        <v>1009.61499</v>
      </c>
      <c r="D3580" s="5">
        <v>0.5781452128497937</v>
      </c>
      <c r="E3580" s="5">
        <v>0.61799202383824803</v>
      </c>
    </row>
    <row r="3581" spans="3:5" x14ac:dyDescent="0.25">
      <c r="C3581" s="5">
        <v>1009.664856</v>
      </c>
      <c r="D3581" s="5">
        <v>0.57821597507983535</v>
      </c>
      <c r="E3581" s="5">
        <v>0.61806866343949496</v>
      </c>
    </row>
    <row r="3582" spans="3:5" x14ac:dyDescent="0.25">
      <c r="C3582" s="5">
        <v>1009.714844</v>
      </c>
      <c r="D3582" s="5">
        <v>0.57878022536821538</v>
      </c>
      <c r="E3582" s="5">
        <v>0.61814548496463073</v>
      </c>
    </row>
    <row r="3583" spans="3:5" x14ac:dyDescent="0.25">
      <c r="C3583" s="5">
        <v>1009.764709</v>
      </c>
      <c r="D3583" s="5">
        <v>0.5795781546757478</v>
      </c>
      <c r="E3583" s="5">
        <v>0.61822211189617104</v>
      </c>
    </row>
    <row r="3584" spans="3:5" x14ac:dyDescent="0.25">
      <c r="C3584" s="5">
        <v>1009.814758</v>
      </c>
      <c r="D3584" s="5">
        <v>0.58040603315312533</v>
      </c>
      <c r="E3584" s="5">
        <v>0.61829901598519077</v>
      </c>
    </row>
    <row r="3585" spans="3:5" x14ac:dyDescent="0.25">
      <c r="C3585" s="5">
        <v>1009.864746</v>
      </c>
      <c r="D3585" s="5">
        <v>0.58089906185574802</v>
      </c>
      <c r="E3585" s="5">
        <v>0.61837582074813957</v>
      </c>
    </row>
    <row r="3586" spans="3:5" x14ac:dyDescent="0.25">
      <c r="C3586" s="5">
        <v>1009.914673</v>
      </c>
      <c r="D3586" s="5">
        <v>0.58097106272897192</v>
      </c>
      <c r="E3586" s="5">
        <v>0.61845252620367008</v>
      </c>
    </row>
    <row r="3587" spans="3:5" x14ac:dyDescent="0.25">
      <c r="C3587" s="5">
        <v>1009.964661</v>
      </c>
      <c r="D3587" s="5">
        <v>0.58018105556260602</v>
      </c>
      <c r="E3587" s="5">
        <v>0.61852931978493086</v>
      </c>
    </row>
    <row r="3588" spans="3:5" x14ac:dyDescent="0.25">
      <c r="C3588" s="5">
        <v>1010.014587</v>
      </c>
      <c r="D3588" s="5">
        <v>0.57856991532630764</v>
      </c>
      <c r="E3588" s="5">
        <v>0.6186060125327143</v>
      </c>
    </row>
    <row r="3589" spans="3:5" x14ac:dyDescent="0.25">
      <c r="C3589" s="5">
        <v>1010.064636</v>
      </c>
      <c r="D3589" s="5">
        <v>0.57673377684408766</v>
      </c>
      <c r="E3589" s="5">
        <v>0.61868288861871179</v>
      </c>
    </row>
    <row r="3590" spans="3:5" x14ac:dyDescent="0.25">
      <c r="C3590" s="5">
        <v>1010.114563</v>
      </c>
      <c r="D3590" s="5">
        <v>0.57557257110505278</v>
      </c>
      <c r="E3590" s="5">
        <v>0.61875957171691764</v>
      </c>
    </row>
    <row r="3591" spans="3:5" x14ac:dyDescent="0.25">
      <c r="C3591" s="5">
        <v>1010.164612</v>
      </c>
      <c r="D3591" s="5">
        <v>0.57517027764029371</v>
      </c>
      <c r="E3591" s="5">
        <v>0.61883643658617937</v>
      </c>
    </row>
    <row r="3592" spans="3:5" x14ac:dyDescent="0.25">
      <c r="C3592" s="5">
        <v>1010.2145389999999</v>
      </c>
      <c r="D3592" s="5">
        <v>0.57515116651317433</v>
      </c>
      <c r="E3592" s="5">
        <v>0.61891310849135839</v>
      </c>
    </row>
    <row r="3593" spans="3:5" x14ac:dyDescent="0.25">
      <c r="C3593" s="5">
        <v>1010.264587</v>
      </c>
      <c r="D3593" s="5">
        <v>0.57542442508481895</v>
      </c>
      <c r="E3593" s="5">
        <v>0.61898996060109246</v>
      </c>
    </row>
    <row r="3594" spans="3:5" x14ac:dyDescent="0.25">
      <c r="C3594" s="5">
        <v>1010.314514</v>
      </c>
      <c r="D3594" s="5">
        <v>0.57633233490395697</v>
      </c>
      <c r="E3594" s="5">
        <v>0.61906662130609935</v>
      </c>
    </row>
    <row r="3595" spans="3:5" x14ac:dyDescent="0.25">
      <c r="C3595" s="5">
        <v>1010.364563</v>
      </c>
      <c r="D3595" s="5">
        <v>0.5778244164375369</v>
      </c>
      <c r="E3595" s="5">
        <v>0.61914346372016849</v>
      </c>
    </row>
    <row r="3596" spans="3:5" x14ac:dyDescent="0.25">
      <c r="C3596" s="5">
        <v>1010.414551</v>
      </c>
      <c r="D3596" s="5">
        <v>0.57897775167391052</v>
      </c>
      <c r="E3596" s="5">
        <v>0.61922020686332679</v>
      </c>
    </row>
    <row r="3597" spans="3:5" x14ac:dyDescent="0.25">
      <c r="C3597" s="5">
        <v>1010.4646</v>
      </c>
      <c r="D3597" s="5">
        <v>0.57957311237430542</v>
      </c>
      <c r="E3597" s="5">
        <v>0.61929703803197578</v>
      </c>
    </row>
    <row r="3598" spans="3:5" x14ac:dyDescent="0.25">
      <c r="C3598" s="5">
        <v>1010.514587</v>
      </c>
      <c r="D3598" s="5">
        <v>0.57961756390629049</v>
      </c>
      <c r="E3598" s="5">
        <v>0.61937376840483915</v>
      </c>
    </row>
    <row r="3599" spans="3:5" x14ac:dyDescent="0.25">
      <c r="C3599" s="5">
        <v>1010.564636</v>
      </c>
      <c r="D3599" s="5">
        <v>0.57916700489521222</v>
      </c>
      <c r="E3599" s="5">
        <v>0.61945058832090916</v>
      </c>
    </row>
    <row r="3600" spans="3:5" x14ac:dyDescent="0.25">
      <c r="C3600" s="5">
        <v>1010.614624</v>
      </c>
      <c r="D3600" s="5">
        <v>0.57789360454434824</v>
      </c>
      <c r="E3600" s="5">
        <v>0.6195273089862271</v>
      </c>
    </row>
    <row r="3601" spans="3:5" x14ac:dyDescent="0.25">
      <c r="C3601" s="5">
        <v>1010.664734</v>
      </c>
      <c r="D3601" s="5">
        <v>0.57624221376708851</v>
      </c>
      <c r="E3601" s="5">
        <v>0.61960421125371801</v>
      </c>
    </row>
    <row r="3602" spans="3:5" x14ac:dyDescent="0.25">
      <c r="C3602" s="5">
        <v>1010.7147220000001</v>
      </c>
      <c r="D3602" s="5">
        <v>0.57515022198249055</v>
      </c>
      <c r="E3602" s="5">
        <v>0.61968092066230951</v>
      </c>
    </row>
    <row r="3603" spans="3:5" x14ac:dyDescent="0.25">
      <c r="C3603" s="5">
        <v>1010.764832</v>
      </c>
      <c r="D3603" s="5">
        <v>0.57488296562103258</v>
      </c>
      <c r="E3603" s="5">
        <v>0.61975781164195953</v>
      </c>
    </row>
    <row r="3604" spans="3:5" x14ac:dyDescent="0.25">
      <c r="C3604" s="5">
        <v>1010.8148190000001</v>
      </c>
      <c r="D3604" s="5">
        <v>0.57511580855036248</v>
      </c>
      <c r="E3604" s="5">
        <v>0.61983450825228914</v>
      </c>
    </row>
    <row r="3605" spans="3:5" x14ac:dyDescent="0.25">
      <c r="C3605" s="5">
        <v>1010.864929</v>
      </c>
      <c r="D3605" s="5">
        <v>0.57572410268189012</v>
      </c>
      <c r="E3605" s="5">
        <v>0.61991138793693668</v>
      </c>
    </row>
    <row r="3606" spans="3:5" x14ac:dyDescent="0.25">
      <c r="C3606" s="5">
        <v>1010.915039</v>
      </c>
      <c r="D3606" s="5">
        <v>0.57668180053207241</v>
      </c>
      <c r="E3606" s="5">
        <v>0.61998826196441104</v>
      </c>
    </row>
    <row r="3607" spans="3:5" x14ac:dyDescent="0.25">
      <c r="C3607" s="5">
        <v>1010.965027</v>
      </c>
      <c r="D3607" s="5">
        <v>0.57775664753844003</v>
      </c>
      <c r="E3607" s="5">
        <v>0.62006494319266936</v>
      </c>
    </row>
    <row r="3608" spans="3:5" x14ac:dyDescent="0.25">
      <c r="C3608" s="5">
        <v>1011.015137</v>
      </c>
      <c r="D3608" s="5">
        <v>0.57856319568136949</v>
      </c>
      <c r="E3608" s="5">
        <v>0.6201418059141186</v>
      </c>
    </row>
    <row r="3609" spans="3:5" x14ac:dyDescent="0.25">
      <c r="C3609" s="5">
        <v>1011.065186</v>
      </c>
      <c r="D3609" s="5">
        <v>0.57891140206764624</v>
      </c>
      <c r="E3609" s="5">
        <v>0.62021856941659981</v>
      </c>
    </row>
    <row r="3610" spans="3:5" x14ac:dyDescent="0.25">
      <c r="C3610" s="5">
        <v>1011.1152949999999</v>
      </c>
      <c r="D3610" s="5">
        <v>0.578734540328526</v>
      </c>
      <c r="E3610" s="5">
        <v>0.62029541928426513</v>
      </c>
    </row>
    <row r="3611" spans="3:5" x14ac:dyDescent="0.25">
      <c r="C3611" s="5">
        <v>1011.165344</v>
      </c>
      <c r="D3611" s="5">
        <v>0.57790571740558283</v>
      </c>
      <c r="E3611" s="5">
        <v>0.620372171476822</v>
      </c>
    </row>
    <row r="3612" spans="3:5" x14ac:dyDescent="0.25">
      <c r="C3612" s="5">
        <v>1011.215515</v>
      </c>
      <c r="D3612" s="5">
        <v>0.57683803385157162</v>
      </c>
      <c r="E3612" s="5">
        <v>0.62044910508639273</v>
      </c>
    </row>
    <row r="3613" spans="3:5" x14ac:dyDescent="0.25">
      <c r="C3613" s="5">
        <v>1011.265503</v>
      </c>
      <c r="D3613" s="5">
        <v>0.57589791431608262</v>
      </c>
      <c r="E3613" s="5">
        <v>0.62052575242600749</v>
      </c>
    </row>
    <row r="3614" spans="3:5" x14ac:dyDescent="0.25">
      <c r="C3614" s="5">
        <v>1011.3156739999999</v>
      </c>
      <c r="D3614" s="5">
        <v>0.57550980838881727</v>
      </c>
      <c r="E3614" s="5">
        <v>0.6206026746870611</v>
      </c>
    </row>
    <row r="3615" spans="3:5" x14ac:dyDescent="0.25">
      <c r="C3615" s="5">
        <v>1011.365723</v>
      </c>
      <c r="D3615" s="5">
        <v>0.57568951898455845</v>
      </c>
      <c r="E3615" s="5">
        <v>0.62067940423088086</v>
      </c>
    </row>
    <row r="3616" spans="3:5" x14ac:dyDescent="0.25">
      <c r="C3616" s="5">
        <v>1011.415894</v>
      </c>
      <c r="D3616" s="5">
        <v>0.57683887510524479</v>
      </c>
      <c r="E3616" s="5">
        <v>0.62075631512923057</v>
      </c>
    </row>
    <row r="3617" spans="3:5" x14ac:dyDescent="0.25">
      <c r="C3617" s="5">
        <v>1011.465942</v>
      </c>
      <c r="D3617" s="5">
        <v>0.57844265577635756</v>
      </c>
      <c r="E3617" s="5">
        <v>0.62083303180154559</v>
      </c>
    </row>
    <row r="3618" spans="3:5" x14ac:dyDescent="0.25">
      <c r="C3618" s="5">
        <v>1011.516113</v>
      </c>
      <c r="D3618" s="5">
        <v>0.58014236365332339</v>
      </c>
      <c r="E3618" s="5">
        <v>0.62090993133003392</v>
      </c>
    </row>
    <row r="3619" spans="3:5" x14ac:dyDescent="0.25">
      <c r="C3619" s="5">
        <v>1011.566223</v>
      </c>
      <c r="D3619" s="5">
        <v>0.5815061947451059</v>
      </c>
      <c r="E3619" s="5">
        <v>0.62098673167660556</v>
      </c>
    </row>
    <row r="3620" spans="3:5" x14ac:dyDescent="0.25">
      <c r="C3620" s="5">
        <v>1011.616394</v>
      </c>
      <c r="D3620" s="5">
        <v>0.58293361947909594</v>
      </c>
      <c r="E3620" s="5">
        <v>0.62106361982092684</v>
      </c>
    </row>
    <row r="3621" spans="3:5" x14ac:dyDescent="0.25">
      <c r="C3621" s="5">
        <v>1011.666443</v>
      </c>
      <c r="D3621" s="5">
        <v>0.58431141104081241</v>
      </c>
      <c r="E3621" s="5">
        <v>0.62114031532009972</v>
      </c>
    </row>
    <row r="3622" spans="3:5" x14ac:dyDescent="0.25">
      <c r="C3622" s="5">
        <v>1011.716675</v>
      </c>
      <c r="D3622" s="5">
        <v>0.58471273424075343</v>
      </c>
      <c r="E3622" s="5">
        <v>0.6212172855464243</v>
      </c>
    </row>
    <row r="3623" spans="3:5" x14ac:dyDescent="0.25">
      <c r="C3623" s="5">
        <v>1011.766785</v>
      </c>
      <c r="D3623" s="5">
        <v>0.58441564739289442</v>
      </c>
      <c r="E3623" s="5">
        <v>0.62129406313782187</v>
      </c>
    </row>
    <row r="3624" spans="3:5" x14ac:dyDescent="0.25">
      <c r="C3624" s="5">
        <v>1011.816956</v>
      </c>
      <c r="D3624" s="5">
        <v>0.58364915364972414</v>
      </c>
      <c r="E3624" s="5">
        <v>0.62137092849200337</v>
      </c>
    </row>
    <row r="3625" spans="3:5" x14ac:dyDescent="0.25">
      <c r="C3625" s="5">
        <v>1011.867065</v>
      </c>
      <c r="D3625" s="5">
        <v>0.58283604074899997</v>
      </c>
      <c r="E3625" s="5">
        <v>0.62144769316303383</v>
      </c>
    </row>
    <row r="3626" spans="3:5" x14ac:dyDescent="0.25">
      <c r="C3626" s="5">
        <v>1011.917297</v>
      </c>
      <c r="D3626" s="5">
        <v>0.58151400844541112</v>
      </c>
      <c r="E3626" s="5">
        <v>0.62152464055013457</v>
      </c>
    </row>
    <row r="3627" spans="3:5" x14ac:dyDescent="0.25">
      <c r="C3627" s="5">
        <v>1011.967407</v>
      </c>
      <c r="D3627" s="5">
        <v>0.58007002213620074</v>
      </c>
      <c r="E3627" s="5">
        <v>0.62160139535052261</v>
      </c>
    </row>
    <row r="3628" spans="3:5" x14ac:dyDescent="0.25">
      <c r="C3628" s="5">
        <v>1012.017578</v>
      </c>
      <c r="D3628" s="5">
        <v>0.57933436012735307</v>
      </c>
      <c r="E3628" s="5">
        <v>0.62167823787869103</v>
      </c>
    </row>
    <row r="3629" spans="3:5" x14ac:dyDescent="0.25">
      <c r="C3629" s="5">
        <v>1012.06781</v>
      </c>
      <c r="D3629" s="5">
        <v>0.57991783509081862</v>
      </c>
      <c r="E3629" s="5">
        <v>0.62175516811199183</v>
      </c>
    </row>
    <row r="3630" spans="3:5" x14ac:dyDescent="0.25">
      <c r="C3630" s="5">
        <v>1012.117981</v>
      </c>
      <c r="D3630" s="5">
        <v>0.58127539043019982</v>
      </c>
      <c r="E3630" s="5">
        <v>0.62183199920578835</v>
      </c>
    </row>
    <row r="3631" spans="3:5" x14ac:dyDescent="0.25">
      <c r="C3631" s="5">
        <v>1012.168213</v>
      </c>
      <c r="D3631" s="5">
        <v>0.58307179447278434</v>
      </c>
      <c r="E3631" s="5">
        <v>0.6219089179871774</v>
      </c>
    </row>
    <row r="3632" spans="3:5" x14ac:dyDescent="0.25">
      <c r="C3632" s="5">
        <v>1012.2183230000001</v>
      </c>
      <c r="D3632" s="5">
        <v>0.58489849868518662</v>
      </c>
      <c r="E3632" s="5">
        <v>0.62198564424226754</v>
      </c>
    </row>
    <row r="3633" spans="3:5" x14ac:dyDescent="0.25">
      <c r="C3633" s="5">
        <v>1012.268555</v>
      </c>
      <c r="D3633" s="5">
        <v>0.58615313888053122</v>
      </c>
      <c r="E3633" s="5">
        <v>0.6220625515714403</v>
      </c>
    </row>
    <row r="3634" spans="3:5" x14ac:dyDescent="0.25">
      <c r="C3634" s="5">
        <v>1012.318726</v>
      </c>
      <c r="D3634" s="5">
        <v>0.58599674559515647</v>
      </c>
      <c r="E3634" s="5">
        <v>0.62213935978166823</v>
      </c>
    </row>
    <row r="3635" spans="3:5" x14ac:dyDescent="0.25">
      <c r="C3635" s="5">
        <v>1012.368958</v>
      </c>
      <c r="D3635" s="5">
        <v>0.58421573675014471</v>
      </c>
      <c r="E3635" s="5">
        <v>0.62221625564440086</v>
      </c>
    </row>
    <row r="3636" spans="3:5" x14ac:dyDescent="0.25">
      <c r="C3636" s="5">
        <v>1012.419128</v>
      </c>
      <c r="D3636" s="5">
        <v>0.58177326018595787</v>
      </c>
      <c r="E3636" s="5">
        <v>0.62229305086784359</v>
      </c>
    </row>
    <row r="3637" spans="3:5" x14ac:dyDescent="0.25">
      <c r="C3637" s="5">
        <v>1012.469421</v>
      </c>
      <c r="D3637" s="5">
        <v>0.57995488580355925</v>
      </c>
      <c r="E3637" s="5">
        <v>0.62237002861923818</v>
      </c>
    </row>
    <row r="3638" spans="3:5" x14ac:dyDescent="0.25">
      <c r="C3638" s="5">
        <v>1012.519592</v>
      </c>
      <c r="D3638" s="5">
        <v>0.57915821063076067</v>
      </c>
      <c r="E3638" s="5">
        <v>0.6224468139030811</v>
      </c>
    </row>
    <row r="3639" spans="3:5" x14ac:dyDescent="0.25">
      <c r="C3639" s="5">
        <v>1012.569824</v>
      </c>
      <c r="D3639" s="5">
        <v>0.57860329139193312</v>
      </c>
      <c r="E3639" s="5">
        <v>0.62252368680429682</v>
      </c>
    </row>
    <row r="3640" spans="3:5" x14ac:dyDescent="0.25">
      <c r="C3640" s="5">
        <v>1012.620056</v>
      </c>
      <c r="D3640" s="5">
        <v>0.57806740071536189</v>
      </c>
      <c r="E3640" s="5">
        <v>0.62260055395882408</v>
      </c>
    </row>
    <row r="3641" spans="3:5" x14ac:dyDescent="0.25">
      <c r="C3641" s="5">
        <v>1012.670288</v>
      </c>
      <c r="D3641" s="5">
        <v>0.57759667777585599</v>
      </c>
      <c r="E3641" s="5">
        <v>0.62267741536484966</v>
      </c>
    </row>
    <row r="3642" spans="3:5" x14ac:dyDescent="0.25">
      <c r="C3642" s="5">
        <v>1012.72052</v>
      </c>
      <c r="D3642" s="5">
        <v>0.57777087127963311</v>
      </c>
      <c r="E3642" s="5">
        <v>0.6227542710205598</v>
      </c>
    </row>
    <row r="3643" spans="3:5" x14ac:dyDescent="0.25">
      <c r="C3643" s="5">
        <v>1012.770813</v>
      </c>
      <c r="D3643" s="5">
        <v>0.578292006707252</v>
      </c>
      <c r="E3643" s="5">
        <v>0.6228312142445025</v>
      </c>
    </row>
    <row r="3644" spans="3:5" x14ac:dyDescent="0.25">
      <c r="C3644" s="5">
        <v>1012.820984</v>
      </c>
      <c r="D3644" s="5">
        <v>0.57928656429282332</v>
      </c>
      <c r="E3644" s="5">
        <v>0.62290796507378088</v>
      </c>
    </row>
    <row r="3645" spans="3:5" x14ac:dyDescent="0.25">
      <c r="C3645" s="5">
        <v>1012.871277</v>
      </c>
      <c r="D3645" s="5">
        <v>0.5807954190060044</v>
      </c>
      <c r="E3645" s="5">
        <v>0.62298489677405211</v>
      </c>
    </row>
    <row r="3646" spans="3:5" x14ac:dyDescent="0.25">
      <c r="C3646" s="5">
        <v>1012.921509</v>
      </c>
      <c r="D3646" s="5">
        <v>0.5821098336937448</v>
      </c>
      <c r="E3646" s="5">
        <v>0.623061729403385</v>
      </c>
    </row>
    <row r="3647" spans="3:5" x14ac:dyDescent="0.25">
      <c r="C3647" s="5">
        <v>1012.971802</v>
      </c>
      <c r="D3647" s="5">
        <v>0.58208776532588891</v>
      </c>
      <c r="E3647" s="5">
        <v>0.62313864956572851</v>
      </c>
    </row>
    <row r="3648" spans="3:5" x14ac:dyDescent="0.25">
      <c r="C3648" s="5">
        <v>1013.022034</v>
      </c>
      <c r="D3648" s="5">
        <v>0.58054275789925069</v>
      </c>
      <c r="E3648" s="5">
        <v>0.62321547066750271</v>
      </c>
    </row>
    <row r="3649" spans="3:5" x14ac:dyDescent="0.25">
      <c r="C3649" s="5">
        <v>1013.072388</v>
      </c>
      <c r="D3649" s="5">
        <v>0.5791489931008017</v>
      </c>
      <c r="E3649" s="5">
        <v>0.62329247256303455</v>
      </c>
    </row>
    <row r="3650" spans="3:5" x14ac:dyDescent="0.25">
      <c r="C3650" s="5">
        <v>1013.1226810000001</v>
      </c>
      <c r="D3650" s="5">
        <v>0.57862531844898468</v>
      </c>
      <c r="E3650" s="5">
        <v>0.62336937539436632</v>
      </c>
    </row>
    <row r="3651" spans="3:5" x14ac:dyDescent="0.25">
      <c r="C3651" s="5">
        <v>1013.172913</v>
      </c>
      <c r="D3651" s="5">
        <v>0.57859281456338985</v>
      </c>
      <c r="E3651" s="5">
        <v>0.62344617918071399</v>
      </c>
    </row>
    <row r="3652" spans="3:5" x14ac:dyDescent="0.25">
      <c r="C3652" s="5">
        <v>1013.223267</v>
      </c>
      <c r="D3652" s="5">
        <v>0.57853005698263182</v>
      </c>
      <c r="E3652" s="5">
        <v>0.62352316371331507</v>
      </c>
    </row>
    <row r="3653" spans="3:5" x14ac:dyDescent="0.25">
      <c r="C3653" s="5">
        <v>1013.273499</v>
      </c>
      <c r="D3653" s="5">
        <v>0.57892615728822572</v>
      </c>
      <c r="E3653" s="5">
        <v>0.62359995594698681</v>
      </c>
    </row>
    <row r="3654" spans="3:5" x14ac:dyDescent="0.25">
      <c r="C3654" s="5">
        <v>1013.323853</v>
      </c>
      <c r="D3654" s="5">
        <v>0.58018571071712188</v>
      </c>
      <c r="E3654" s="5">
        <v>0.62367692889522353</v>
      </c>
    </row>
    <row r="3655" spans="3:5" x14ac:dyDescent="0.25">
      <c r="C3655" s="5">
        <v>1013.374084</v>
      </c>
      <c r="D3655" s="5">
        <v>0.58148596882209891</v>
      </c>
      <c r="E3655" s="5">
        <v>0.62375370804051344</v>
      </c>
    </row>
    <row r="3656" spans="3:5" x14ac:dyDescent="0.25">
      <c r="C3656" s="5">
        <v>1013.4245</v>
      </c>
      <c r="D3656" s="5">
        <v>0.58246366547098272</v>
      </c>
      <c r="E3656" s="5">
        <v>0.62383076415483829</v>
      </c>
    </row>
    <row r="3657" spans="3:5" x14ac:dyDescent="0.25">
      <c r="C3657" s="5">
        <v>1013.474731</v>
      </c>
      <c r="D3657" s="5">
        <v>0.58332320141643157</v>
      </c>
      <c r="E3657" s="5">
        <v>0.62390753172618707</v>
      </c>
    </row>
    <row r="3658" spans="3:5" x14ac:dyDescent="0.25">
      <c r="C3658" s="5">
        <v>1013.525085</v>
      </c>
      <c r="D3658" s="5">
        <v>0.58416690862784482</v>
      </c>
      <c r="E3658" s="5">
        <v>0.62398448147700758</v>
      </c>
    </row>
    <row r="3659" spans="3:5" x14ac:dyDescent="0.25">
      <c r="C3659" s="5">
        <v>1013.575378</v>
      </c>
      <c r="D3659" s="5">
        <v>0.58396637347128055</v>
      </c>
      <c r="E3659" s="5">
        <v>0.62406133221047833</v>
      </c>
    </row>
    <row r="3660" spans="3:5" x14ac:dyDescent="0.25">
      <c r="C3660" s="5">
        <v>1013.625732</v>
      </c>
      <c r="D3660" s="5">
        <v>0.58238361347382017</v>
      </c>
      <c r="E3660" s="5">
        <v>0.62413827034813452</v>
      </c>
    </row>
    <row r="3661" spans="3:5" x14ac:dyDescent="0.25">
      <c r="C3661" s="5">
        <v>1013.676025</v>
      </c>
      <c r="D3661" s="5">
        <v>0.58024899469853397</v>
      </c>
      <c r="E3661" s="5">
        <v>0.62421510947888681</v>
      </c>
    </row>
    <row r="3662" spans="3:5" x14ac:dyDescent="0.25">
      <c r="C3662" s="5">
        <v>1013.72644</v>
      </c>
      <c r="D3662" s="5">
        <v>0.57857296026738481</v>
      </c>
      <c r="E3662" s="5">
        <v>0.62429212918316301</v>
      </c>
    </row>
    <row r="3663" spans="3:5" x14ac:dyDescent="0.25">
      <c r="C3663" s="5">
        <v>1013.776733</v>
      </c>
      <c r="D3663" s="5">
        <v>0.57735018917286529</v>
      </c>
      <c r="E3663" s="5">
        <v>0.62436895669691972</v>
      </c>
    </row>
    <row r="3664" spans="3:5" x14ac:dyDescent="0.25">
      <c r="C3664" s="5">
        <v>1013.827148</v>
      </c>
      <c r="D3664" s="5">
        <v>0.57605062265501417</v>
      </c>
      <c r="E3664" s="5">
        <v>0.62444596475238845</v>
      </c>
    </row>
    <row r="3665" spans="3:5" x14ac:dyDescent="0.25">
      <c r="C3665" s="5">
        <v>1013.877441</v>
      </c>
      <c r="D3665" s="5">
        <v>0.57527641840343113</v>
      </c>
      <c r="E3665" s="5">
        <v>0.62452278064190692</v>
      </c>
    </row>
    <row r="3666" spans="3:5" x14ac:dyDescent="0.25">
      <c r="C3666" s="5">
        <v>1013.927856</v>
      </c>
      <c r="D3666" s="5">
        <v>0.57550270171044415</v>
      </c>
      <c r="E3666" s="5">
        <v>0.62459977704131109</v>
      </c>
    </row>
    <row r="3667" spans="3:5" x14ac:dyDescent="0.25">
      <c r="C3667" s="5">
        <v>1013.978149</v>
      </c>
      <c r="D3667" s="5">
        <v>0.57661305112557459</v>
      </c>
      <c r="E3667" s="5">
        <v>0.62467658129935411</v>
      </c>
    </row>
    <row r="3668" spans="3:5" x14ac:dyDescent="0.25">
      <c r="C3668" s="5">
        <v>1014.028564</v>
      </c>
      <c r="D3668" s="5">
        <v>0.5776770239422625</v>
      </c>
      <c r="E3668" s="5">
        <v>0.62475356603543963</v>
      </c>
    </row>
    <row r="3669" spans="3:5" x14ac:dyDescent="0.25">
      <c r="C3669" s="5">
        <v>1014.078918</v>
      </c>
      <c r="D3669" s="5">
        <v>0.57831929280560457</v>
      </c>
      <c r="E3669" s="5">
        <v>0.62483045179243057</v>
      </c>
    </row>
    <row r="3670" spans="3:5" x14ac:dyDescent="0.25">
      <c r="C3670" s="5">
        <v>1014.129333</v>
      </c>
      <c r="D3670" s="5">
        <v>0.57869567299018909</v>
      </c>
      <c r="E3670" s="5">
        <v>0.62490742485087925</v>
      </c>
    </row>
    <row r="3671" spans="3:5" x14ac:dyDescent="0.25">
      <c r="C3671" s="5">
        <v>1014.179749</v>
      </c>
      <c r="D3671" s="5">
        <v>0.57871286940692479</v>
      </c>
      <c r="E3671" s="5">
        <v>0.62498439359086844</v>
      </c>
    </row>
    <row r="3672" spans="3:5" x14ac:dyDescent="0.25">
      <c r="C3672" s="5">
        <v>1014.230103</v>
      </c>
      <c r="D3672" s="5">
        <v>0.57800002407029627</v>
      </c>
      <c r="E3672" s="5">
        <v>0.62506126184079946</v>
      </c>
    </row>
    <row r="3673" spans="3:5" x14ac:dyDescent="0.25">
      <c r="C3673" s="5">
        <v>1014.280518</v>
      </c>
      <c r="D3673" s="5">
        <v>0.57674775277720047</v>
      </c>
      <c r="E3673" s="5">
        <v>0.62513821736554265</v>
      </c>
    </row>
    <row r="3674" spans="3:5" x14ac:dyDescent="0.25">
      <c r="C3674" s="5">
        <v>1014.330872</v>
      </c>
      <c r="D3674" s="5">
        <v>0.57570504319327631</v>
      </c>
      <c r="E3674" s="5">
        <v>0.62521507393748321</v>
      </c>
    </row>
    <row r="3675" spans="3:5" x14ac:dyDescent="0.25">
      <c r="C3675" s="5">
        <v>1014.381348</v>
      </c>
      <c r="D3675" s="5">
        <v>0.57535005528097349</v>
      </c>
      <c r="E3675" s="5">
        <v>0.62529211086167236</v>
      </c>
    </row>
    <row r="3676" spans="3:5" x14ac:dyDescent="0.25">
      <c r="C3676" s="5">
        <v>1014.431702</v>
      </c>
      <c r="D3676" s="5">
        <v>0.57571594317383579</v>
      </c>
      <c r="E3676" s="5">
        <v>0.62536895574131335</v>
      </c>
    </row>
    <row r="3677" spans="3:5" x14ac:dyDescent="0.25">
      <c r="C3677" s="5">
        <v>1014.482178</v>
      </c>
      <c r="D3677" s="5">
        <v>0.57635353619888707</v>
      </c>
      <c r="E3677" s="5">
        <v>0.62544598094124737</v>
      </c>
    </row>
    <row r="3678" spans="3:5" x14ac:dyDescent="0.25">
      <c r="C3678" s="5">
        <v>1014.5325319999999</v>
      </c>
      <c r="D3678" s="5">
        <v>0.57743853485307794</v>
      </c>
      <c r="E3678" s="5">
        <v>0.62552281412135124</v>
      </c>
    </row>
    <row r="3679" spans="3:5" x14ac:dyDescent="0.25">
      <c r="C3679" s="5">
        <v>1014.5830079999999</v>
      </c>
      <c r="D3679" s="5">
        <v>0.57883930310963483</v>
      </c>
      <c r="E3679" s="5">
        <v>0.62559982758977672</v>
      </c>
    </row>
    <row r="3680" spans="3:5" x14ac:dyDescent="0.25">
      <c r="C3680" s="5">
        <v>1014.633423</v>
      </c>
      <c r="D3680" s="5">
        <v>0.58052644915409712</v>
      </c>
      <c r="E3680" s="5">
        <v>0.62567674212287483</v>
      </c>
    </row>
    <row r="3681" spans="3:5" x14ac:dyDescent="0.25">
      <c r="C3681" s="5">
        <v>1014.683899</v>
      </c>
      <c r="D3681" s="5">
        <v>0.58206624912119431</v>
      </c>
      <c r="E3681" s="5">
        <v>0.6257537438454428</v>
      </c>
    </row>
    <row r="3682" spans="3:5" x14ac:dyDescent="0.25">
      <c r="C3682" s="5">
        <v>1014.734253</v>
      </c>
      <c r="D3682" s="5">
        <v>0.58343630438361815</v>
      </c>
      <c r="E3682" s="5">
        <v>0.62583055359769479</v>
      </c>
    </row>
    <row r="3683" spans="3:5" x14ac:dyDescent="0.25">
      <c r="C3683" s="5">
        <v>1014.78479</v>
      </c>
      <c r="D3683" s="5">
        <v>0.58426320743232718</v>
      </c>
      <c r="E3683" s="5">
        <v>0.62590763661271409</v>
      </c>
    </row>
    <row r="3684" spans="3:5" x14ac:dyDescent="0.25">
      <c r="C3684" s="5">
        <v>1014.835144</v>
      </c>
      <c r="D3684" s="5">
        <v>0.58436924500357201</v>
      </c>
      <c r="E3684" s="5">
        <v>0.62598443463665043</v>
      </c>
    </row>
    <row r="3685" spans="3:5" x14ac:dyDescent="0.25">
      <c r="C3685" s="5">
        <v>1014.885681</v>
      </c>
      <c r="D3685" s="5">
        <v>0.58335500860779566</v>
      </c>
      <c r="E3685" s="5">
        <v>0.62606150587710574</v>
      </c>
    </row>
    <row r="3686" spans="3:5" x14ac:dyDescent="0.25">
      <c r="C3686" s="5">
        <v>1014.936096</v>
      </c>
      <c r="D3686" s="5">
        <v>0.5817699984199034</v>
      </c>
      <c r="E3686" s="5">
        <v>0.62613838518263532</v>
      </c>
    </row>
    <row r="3687" spans="3:5" x14ac:dyDescent="0.25">
      <c r="C3687" s="5">
        <v>1014.986572</v>
      </c>
      <c r="D3687" s="5">
        <v>0.58068696092237826</v>
      </c>
      <c r="E3687" s="5">
        <v>0.62621535162414388</v>
      </c>
    </row>
    <row r="3688" spans="3:5" x14ac:dyDescent="0.25">
      <c r="C3688" s="5">
        <v>1015.036987</v>
      </c>
      <c r="D3688" s="5">
        <v>0.58034147954542792</v>
      </c>
      <c r="E3688" s="5">
        <v>0.62629221917268596</v>
      </c>
    </row>
    <row r="3689" spans="3:5" x14ac:dyDescent="0.25">
      <c r="C3689" s="5">
        <v>1015.087524</v>
      </c>
      <c r="D3689" s="5">
        <v>0.58114507561147144</v>
      </c>
      <c r="E3689" s="5">
        <v>0.62636926683513794</v>
      </c>
    </row>
    <row r="3690" spans="3:5" x14ac:dyDescent="0.25">
      <c r="C3690" s="5">
        <v>1015.137939</v>
      </c>
      <c r="D3690" s="5">
        <v>0.58230381439184264</v>
      </c>
      <c r="E3690" s="5">
        <v>0.62644612261235344</v>
      </c>
    </row>
    <row r="3691" spans="3:5" x14ac:dyDescent="0.25">
      <c r="C3691" s="5">
        <v>1015.188477</v>
      </c>
      <c r="D3691" s="5">
        <v>0.58361958640620926</v>
      </c>
      <c r="E3691" s="5">
        <v>0.62652315999565666</v>
      </c>
    </row>
    <row r="3692" spans="3:5" x14ac:dyDescent="0.25">
      <c r="C3692" s="5">
        <v>1015.239014</v>
      </c>
      <c r="D3692" s="5">
        <v>0.58435361754621618</v>
      </c>
      <c r="E3692" s="5">
        <v>0.62660018994298439</v>
      </c>
    </row>
    <row r="3693" spans="3:5" x14ac:dyDescent="0.25">
      <c r="C3693" s="5">
        <v>1015.28949</v>
      </c>
      <c r="D3693" s="5">
        <v>0.58460967456564739</v>
      </c>
      <c r="E3693" s="5">
        <v>0.6266771210096781</v>
      </c>
    </row>
    <row r="3694" spans="3:5" x14ac:dyDescent="0.25">
      <c r="C3694" s="5">
        <v>1015.340027</v>
      </c>
      <c r="D3694" s="5">
        <v>0.58459178142630808</v>
      </c>
      <c r="E3694" s="5">
        <v>0.62675413913556188</v>
      </c>
    </row>
    <row r="3695" spans="3:5" x14ac:dyDescent="0.25">
      <c r="C3695" s="5">
        <v>1015.390503</v>
      </c>
      <c r="D3695" s="5">
        <v>0.58429287276062947</v>
      </c>
      <c r="E3695" s="5">
        <v>0.62683105839146191</v>
      </c>
    </row>
    <row r="3696" spans="3:5" x14ac:dyDescent="0.25">
      <c r="C3696" s="5">
        <v>1015.44104</v>
      </c>
      <c r="D3696" s="5">
        <v>0.58357185761661823</v>
      </c>
      <c r="E3696" s="5">
        <v>0.62690806468865856</v>
      </c>
    </row>
    <row r="3697" spans="3:5" x14ac:dyDescent="0.25">
      <c r="C3697" s="5">
        <v>1015.491516</v>
      </c>
      <c r="D3697" s="5">
        <v>0.58256196160745743</v>
      </c>
      <c r="E3697" s="5">
        <v>0.62698497212653304</v>
      </c>
    </row>
    <row r="3698" spans="3:5" x14ac:dyDescent="0.25">
      <c r="C3698" s="5">
        <v>1015.542053</v>
      </c>
      <c r="D3698" s="5">
        <v>0.58155832069529556</v>
      </c>
      <c r="E3698" s="5">
        <v>0.62706196658780144</v>
      </c>
    </row>
    <row r="3699" spans="3:5" x14ac:dyDescent="0.25">
      <c r="C3699" s="5">
        <v>1015.592529</v>
      </c>
      <c r="D3699" s="5">
        <v>0.58077623044949978</v>
      </c>
      <c r="E3699" s="5">
        <v>0.62713886220042181</v>
      </c>
    </row>
    <row r="3700" spans="3:5" x14ac:dyDescent="0.25">
      <c r="C3700" s="5">
        <v>1015.643127</v>
      </c>
      <c r="D3700" s="5">
        <v>0.58050225449984949</v>
      </c>
      <c r="E3700" s="5">
        <v>0.62721593773577411</v>
      </c>
    </row>
    <row r="3701" spans="3:5" x14ac:dyDescent="0.25">
      <c r="C3701" s="5">
        <v>1015.6936040000001</v>
      </c>
      <c r="D3701" s="5">
        <v>0.58067723248331671</v>
      </c>
      <c r="E3701" s="5">
        <v>0.62729282303188572</v>
      </c>
    </row>
    <row r="3702" spans="3:5" x14ac:dyDescent="0.25">
      <c r="C3702" s="5">
        <v>1015.744202</v>
      </c>
      <c r="D3702" s="5">
        <v>0.58155741236831104</v>
      </c>
      <c r="E3702" s="5">
        <v>0.62736988669525717</v>
      </c>
    </row>
    <row r="3703" spans="3:5" x14ac:dyDescent="0.25">
      <c r="C3703" s="5">
        <v>1015.794678</v>
      </c>
      <c r="D3703" s="5">
        <v>0.58275178773244085</v>
      </c>
      <c r="E3703" s="5">
        <v>0.62744675862128541</v>
      </c>
    </row>
    <row r="3704" spans="3:5" x14ac:dyDescent="0.25">
      <c r="C3704" s="5">
        <v>1015.845276</v>
      </c>
      <c r="D3704" s="5">
        <v>0.58389436232710112</v>
      </c>
      <c r="E3704" s="5">
        <v>0.62752381040555205</v>
      </c>
    </row>
    <row r="3705" spans="3:5" x14ac:dyDescent="0.25">
      <c r="C3705" s="5">
        <v>1015.895813</v>
      </c>
      <c r="D3705" s="5">
        <v>0.58480736605781414</v>
      </c>
      <c r="E3705" s="5">
        <v>0.6276007633589481</v>
      </c>
    </row>
    <row r="3706" spans="3:5" x14ac:dyDescent="0.25">
      <c r="C3706" s="5">
        <v>1015.946411</v>
      </c>
      <c r="D3706" s="5">
        <v>0.58507458627231823</v>
      </c>
      <c r="E3706" s="5">
        <v>0.62767780324969902</v>
      </c>
    </row>
    <row r="3707" spans="3:5" x14ac:dyDescent="0.25">
      <c r="C3707" s="5">
        <v>1015.996948</v>
      </c>
      <c r="D3707" s="5">
        <v>0.58452880197021373</v>
      </c>
      <c r="E3707" s="5">
        <v>0.62775474432030043</v>
      </c>
    </row>
    <row r="3708" spans="3:5" x14ac:dyDescent="0.25">
      <c r="C3708" s="5">
        <v>1016.047546</v>
      </c>
      <c r="D3708" s="5">
        <v>0.58355219426959215</v>
      </c>
      <c r="E3708" s="5">
        <v>0.6278317723102953</v>
      </c>
    </row>
    <row r="3709" spans="3:5" x14ac:dyDescent="0.25">
      <c r="C3709" s="5">
        <v>1016.098083</v>
      </c>
      <c r="D3709" s="5">
        <v>0.58253768433160114</v>
      </c>
      <c r="E3709" s="5">
        <v>0.62790870149087419</v>
      </c>
    </row>
    <row r="3710" spans="3:5" x14ac:dyDescent="0.25">
      <c r="C3710" s="5">
        <v>1016.148682</v>
      </c>
      <c r="D3710" s="5">
        <v>0.58168883162685336</v>
      </c>
      <c r="E3710" s="5">
        <v>0.62798571909493561</v>
      </c>
    </row>
    <row r="3711" spans="3:5" x14ac:dyDescent="0.25">
      <c r="C3711" s="5">
        <v>1016.199219</v>
      </c>
      <c r="D3711" s="5">
        <v>0.58087650320581885</v>
      </c>
      <c r="E3711" s="5">
        <v>0.62806263637815141</v>
      </c>
    </row>
    <row r="3712" spans="3:5" x14ac:dyDescent="0.25">
      <c r="C3712" s="5">
        <v>1016.249878</v>
      </c>
      <c r="D3712" s="5">
        <v>0.58030438757862846</v>
      </c>
      <c r="E3712" s="5">
        <v>0.62813973337599593</v>
      </c>
    </row>
    <row r="3713" spans="3:5" x14ac:dyDescent="0.25">
      <c r="C3713" s="5">
        <v>1016.300415</v>
      </c>
      <c r="D3713" s="5">
        <v>0.58038071337528896</v>
      </c>
      <c r="E3713" s="5">
        <v>0.62821663874756395</v>
      </c>
    </row>
    <row r="3714" spans="3:5" x14ac:dyDescent="0.25">
      <c r="C3714" s="5">
        <v>1016.351074</v>
      </c>
      <c r="D3714" s="5">
        <v>0.58076254871400379</v>
      </c>
      <c r="E3714" s="5">
        <v>0.62829372380138548</v>
      </c>
    </row>
    <row r="3715" spans="3:5" x14ac:dyDescent="0.25">
      <c r="C3715" s="5">
        <v>1016.401733</v>
      </c>
      <c r="D3715" s="5">
        <v>0.58155005280312533</v>
      </c>
      <c r="E3715" s="5">
        <v>0.62837080287327773</v>
      </c>
    </row>
    <row r="3716" spans="3:5" x14ac:dyDescent="0.25">
      <c r="C3716" s="5">
        <v>1016.452271</v>
      </c>
      <c r="D3716" s="5">
        <v>0.58325411139440764</v>
      </c>
      <c r="E3716" s="5">
        <v>0.6284476918779961</v>
      </c>
    </row>
    <row r="3717" spans="3:5" x14ac:dyDescent="0.25">
      <c r="C3717" s="5">
        <v>1016.50293</v>
      </c>
      <c r="D3717" s="5">
        <v>0.58514827995221641</v>
      </c>
      <c r="E3717" s="5">
        <v>0.62852475899488813</v>
      </c>
    </row>
    <row r="3718" spans="3:5" x14ac:dyDescent="0.25">
      <c r="C3718" s="5">
        <v>1016.553528</v>
      </c>
      <c r="D3718" s="5">
        <v>0.58614020028554792</v>
      </c>
      <c r="E3718" s="5">
        <v>0.62860172733643338</v>
      </c>
    </row>
    <row r="3719" spans="3:5" x14ac:dyDescent="0.25">
      <c r="C3719" s="5">
        <v>1016.604187</v>
      </c>
      <c r="D3719" s="5">
        <v>0.58534284901717515</v>
      </c>
      <c r="E3719" s="5">
        <v>0.628678782484002</v>
      </c>
    </row>
    <row r="3720" spans="3:5" x14ac:dyDescent="0.25">
      <c r="C3720" s="5">
        <v>1016.6547849999999</v>
      </c>
      <c r="D3720" s="5">
        <v>0.58375759624179879</v>
      </c>
      <c r="E3720" s="5">
        <v>0.62875573886702296</v>
      </c>
    </row>
    <row r="3721" spans="3:5" x14ac:dyDescent="0.25">
      <c r="C3721" s="5">
        <v>1016.7054440000001</v>
      </c>
      <c r="D3721" s="5">
        <v>0.58233301003672844</v>
      </c>
      <c r="E3721" s="5">
        <v>0.62883278203803494</v>
      </c>
    </row>
    <row r="3722" spans="3:5" x14ac:dyDescent="0.25">
      <c r="C3722" s="5">
        <v>1016.756042</v>
      </c>
      <c r="D3722" s="5">
        <v>0.58108835119563063</v>
      </c>
      <c r="E3722" s="5">
        <v>0.62890972645531062</v>
      </c>
    </row>
    <row r="3723" spans="3:5" x14ac:dyDescent="0.25">
      <c r="C3723" s="5">
        <v>1016.806763</v>
      </c>
      <c r="D3723" s="5">
        <v>0.57988605885418487</v>
      </c>
      <c r="E3723" s="5">
        <v>0.62898685191497594</v>
      </c>
    </row>
    <row r="3724" spans="3:5" x14ac:dyDescent="0.25">
      <c r="C3724" s="5">
        <v>1016.857361</v>
      </c>
      <c r="D3724" s="5">
        <v>0.57912534025364171</v>
      </c>
      <c r="E3724" s="5">
        <v>0.62906378435195587</v>
      </c>
    </row>
    <row r="3725" spans="3:5" x14ac:dyDescent="0.25">
      <c r="C3725" s="5">
        <v>1016.908081</v>
      </c>
      <c r="D3725" s="5">
        <v>0.57893568961445796</v>
      </c>
      <c r="E3725" s="5">
        <v>0.62914089627829572</v>
      </c>
    </row>
    <row r="3726" spans="3:5" x14ac:dyDescent="0.25">
      <c r="C3726" s="5">
        <v>1016.958679</v>
      </c>
      <c r="D3726" s="5">
        <v>0.57904375028020227</v>
      </c>
      <c r="E3726" s="5">
        <v>0.62921781672787824</v>
      </c>
    </row>
    <row r="3727" spans="3:5" x14ac:dyDescent="0.25">
      <c r="C3727" s="5">
        <v>1017.009399</v>
      </c>
      <c r="D3727" s="5">
        <v>0.57979578294366407</v>
      </c>
      <c r="E3727" s="5">
        <v>0.62929491663430015</v>
      </c>
    </row>
    <row r="3728" spans="3:5" x14ac:dyDescent="0.25">
      <c r="C3728" s="5">
        <v>1017.059998</v>
      </c>
      <c r="D3728" s="5">
        <v>0.58104373964102451</v>
      </c>
      <c r="E3728" s="5">
        <v>0.62937182660919988</v>
      </c>
    </row>
    <row r="3729" spans="3:5" x14ac:dyDescent="0.25">
      <c r="C3729" s="5">
        <v>1017.110718</v>
      </c>
      <c r="D3729" s="5">
        <v>0.58240174914389797</v>
      </c>
      <c r="E3729" s="5">
        <v>0.62944891448835472</v>
      </c>
    </row>
    <row r="3730" spans="3:5" x14ac:dyDescent="0.25">
      <c r="C3730" s="5">
        <v>1017.161377</v>
      </c>
      <c r="D3730" s="5">
        <v>0.58259945093539312</v>
      </c>
      <c r="E3730" s="5">
        <v>0.62952590364268524</v>
      </c>
    </row>
    <row r="3731" spans="3:5" x14ac:dyDescent="0.25">
      <c r="C3731" s="5">
        <v>1017.212097</v>
      </c>
      <c r="D3731" s="5">
        <v>0.5817464126744275</v>
      </c>
      <c r="E3731" s="5">
        <v>0.62960297948021915</v>
      </c>
    </row>
    <row r="3732" spans="3:5" x14ac:dyDescent="0.25">
      <c r="C3732" s="5">
        <v>1017.262756</v>
      </c>
      <c r="D3732" s="5">
        <v>0.5805430881587027</v>
      </c>
      <c r="E3732" s="5">
        <v>0.62967995660379972</v>
      </c>
    </row>
    <row r="3733" spans="3:5" x14ac:dyDescent="0.25">
      <c r="C3733" s="5">
        <v>1017.313477</v>
      </c>
      <c r="D3733" s="5">
        <v>0.57909736259653588</v>
      </c>
      <c r="E3733" s="5">
        <v>0.62975702191182026</v>
      </c>
    </row>
    <row r="3734" spans="3:5" x14ac:dyDescent="0.25">
      <c r="C3734" s="5">
        <v>1017.364136</v>
      </c>
      <c r="D3734" s="5">
        <v>0.57765531165311135</v>
      </c>
      <c r="E3734" s="5">
        <v>0.62983398699731563</v>
      </c>
    </row>
    <row r="3735" spans="3:5" x14ac:dyDescent="0.25">
      <c r="C3735" s="5">
        <v>1017.4149169999999</v>
      </c>
      <c r="D3735" s="5">
        <v>0.57629362236764503</v>
      </c>
      <c r="E3735" s="5">
        <v>0.62991113139485932</v>
      </c>
    </row>
    <row r="3736" spans="3:5" x14ac:dyDescent="0.25">
      <c r="C3736" s="5">
        <v>1017.465637</v>
      </c>
      <c r="D3736" s="5">
        <v>0.57530579469796717</v>
      </c>
      <c r="E3736" s="5">
        <v>0.62998817708571841</v>
      </c>
    </row>
    <row r="3737" spans="3:5" x14ac:dyDescent="0.25">
      <c r="C3737" s="5">
        <v>1017.516296</v>
      </c>
      <c r="D3737" s="5">
        <v>0.57482047650375723</v>
      </c>
      <c r="E3737" s="5">
        <v>0.63006512408986404</v>
      </c>
    </row>
    <row r="3738" spans="3:5" x14ac:dyDescent="0.25">
      <c r="C3738" s="5">
        <v>1017.567078</v>
      </c>
      <c r="D3738" s="5">
        <v>0.57494514005552599</v>
      </c>
      <c r="E3738" s="5">
        <v>0.63014225187583106</v>
      </c>
    </row>
    <row r="3739" spans="3:5" x14ac:dyDescent="0.25">
      <c r="C3739" s="5">
        <v>1017.617798</v>
      </c>
      <c r="D3739" s="5">
        <v>0.57604386178439015</v>
      </c>
      <c r="E3739" s="5">
        <v>0.63021927945261103</v>
      </c>
    </row>
    <row r="3740" spans="3:5" x14ac:dyDescent="0.25">
      <c r="C3740" s="5">
        <v>1017.668579</v>
      </c>
      <c r="D3740" s="5">
        <v>0.5777136927286729</v>
      </c>
      <c r="E3740" s="5">
        <v>0.63029639361652467</v>
      </c>
    </row>
    <row r="3741" spans="3:5" x14ac:dyDescent="0.25">
      <c r="C3741" s="5">
        <v>1017.719238</v>
      </c>
      <c r="D3741" s="5">
        <v>0.57938658413395727</v>
      </c>
      <c r="E3741" s="5">
        <v>0.63037331647958139</v>
      </c>
    </row>
    <row r="3742" spans="3:5" x14ac:dyDescent="0.25">
      <c r="C3742" s="5">
        <v>1017.77002</v>
      </c>
      <c r="D3742" s="5">
        <v>0.5803135947808864</v>
      </c>
      <c r="E3742" s="5">
        <v>0.63045042005861784</v>
      </c>
    </row>
    <row r="3743" spans="3:5" x14ac:dyDescent="0.25">
      <c r="C3743" s="5">
        <v>1017.82074</v>
      </c>
      <c r="D3743" s="5">
        <v>0.58088122035491419</v>
      </c>
      <c r="E3743" s="5">
        <v>0.63052742345080293</v>
      </c>
    </row>
    <row r="3744" spans="3:5" x14ac:dyDescent="0.25">
      <c r="C3744" s="5">
        <v>1017.871521</v>
      </c>
      <c r="D3744" s="5">
        <v>0.58112204730649852</v>
      </c>
      <c r="E3744" s="5">
        <v>0.63060451339380807</v>
      </c>
    </row>
    <row r="3745" spans="3:5" x14ac:dyDescent="0.25">
      <c r="C3745" s="5">
        <v>1017.922241</v>
      </c>
      <c r="D3745" s="5">
        <v>0.58104419902511284</v>
      </c>
      <c r="E3745" s="5">
        <v>0.63068150467929762</v>
      </c>
    </row>
    <row r="3746" spans="3:5" x14ac:dyDescent="0.25">
      <c r="C3746" s="5">
        <v>1017.973022</v>
      </c>
      <c r="D3746" s="5">
        <v>0.58027159985149079</v>
      </c>
      <c r="E3746" s="5">
        <v>0.63075858249743633</v>
      </c>
    </row>
    <row r="3747" spans="3:5" x14ac:dyDescent="0.25">
      <c r="C3747" s="5">
        <v>1018.023743</v>
      </c>
      <c r="D3747" s="5">
        <v>0.57917219172772394</v>
      </c>
      <c r="E3747" s="5">
        <v>0.63083556318668765</v>
      </c>
    </row>
    <row r="3748" spans="3:5" x14ac:dyDescent="0.25">
      <c r="C3748" s="5">
        <v>1018.074585</v>
      </c>
      <c r="D3748" s="5">
        <v>0.57857237192889688</v>
      </c>
      <c r="E3748" s="5">
        <v>0.63091272144310195</v>
      </c>
    </row>
    <row r="3749" spans="3:5" x14ac:dyDescent="0.25">
      <c r="C3749" s="5">
        <v>1018.125305</v>
      </c>
      <c r="D3749" s="5">
        <v>0.57868410721338348</v>
      </c>
      <c r="E3749" s="5">
        <v>0.63098968848616721</v>
      </c>
    </row>
    <row r="3750" spans="3:5" x14ac:dyDescent="0.25">
      <c r="C3750" s="5">
        <v>1018.176147</v>
      </c>
      <c r="D3750" s="5">
        <v>0.57950800657507384</v>
      </c>
      <c r="E3750" s="5">
        <v>0.63106683458139701</v>
      </c>
    </row>
    <row r="3751" spans="3:5" x14ac:dyDescent="0.25">
      <c r="C3751" s="5">
        <v>1018.226868</v>
      </c>
      <c r="D3751" s="5">
        <v>0.58057555079023881</v>
      </c>
      <c r="E3751" s="5">
        <v>0.63114379100604567</v>
      </c>
    </row>
    <row r="3752" spans="3:5" x14ac:dyDescent="0.25">
      <c r="C3752" s="5">
        <v>1018.27771</v>
      </c>
      <c r="D3752" s="5">
        <v>0.58174703202439126</v>
      </c>
      <c r="E3752" s="5">
        <v>0.63122092493274784</v>
      </c>
    </row>
    <row r="3753" spans="3:5" x14ac:dyDescent="0.25">
      <c r="C3753" s="5">
        <v>1018.328491</v>
      </c>
      <c r="D3753" s="5">
        <v>0.58270604591876818</v>
      </c>
      <c r="E3753" s="5">
        <v>0.63129796023125528</v>
      </c>
    </row>
    <row r="3754" spans="3:5" x14ac:dyDescent="0.25">
      <c r="C3754" s="5">
        <v>1018.379333</v>
      </c>
      <c r="D3754" s="5">
        <v>0.5832775525520687</v>
      </c>
      <c r="E3754" s="5">
        <v>0.63137508197501568</v>
      </c>
    </row>
    <row r="3755" spans="3:5" x14ac:dyDescent="0.25">
      <c r="C3755" s="5">
        <v>1018.430054</v>
      </c>
      <c r="D3755" s="5">
        <v>0.5834340284023064</v>
      </c>
      <c r="E3755" s="5">
        <v>0.63145201409894847</v>
      </c>
    </row>
    <row r="3756" spans="3:5" x14ac:dyDescent="0.25">
      <c r="C3756" s="5">
        <v>1018.480957</v>
      </c>
      <c r="D3756" s="5">
        <v>0.58326308630850987</v>
      </c>
      <c r="E3756" s="5">
        <v>0.63152921617178059</v>
      </c>
    </row>
    <row r="3757" spans="3:5" x14ac:dyDescent="0.25">
      <c r="C3757" s="5">
        <v>1018.531799</v>
      </c>
      <c r="D3757" s="5">
        <v>0.58250628488582001</v>
      </c>
      <c r="E3757" s="5">
        <v>0.6316063196238092</v>
      </c>
    </row>
    <row r="3758" spans="3:5" x14ac:dyDescent="0.25">
      <c r="C3758" s="5">
        <v>1018.582581</v>
      </c>
      <c r="D3758" s="5">
        <v>0.58117902968788382</v>
      </c>
      <c r="E3758" s="5">
        <v>0.63168332599154386</v>
      </c>
    </row>
    <row r="3759" spans="3:5" x14ac:dyDescent="0.25">
      <c r="C3759" s="5">
        <v>1018.633484</v>
      </c>
      <c r="D3759" s="5">
        <v>0.57976724787442824</v>
      </c>
      <c r="E3759" s="5">
        <v>0.63176050973252829</v>
      </c>
    </row>
    <row r="3760" spans="3:5" x14ac:dyDescent="0.25">
      <c r="C3760" s="5">
        <v>1018.684265</v>
      </c>
      <c r="D3760" s="5">
        <v>0.57916817643671015</v>
      </c>
      <c r="E3760" s="5">
        <v>0.63183750238652336</v>
      </c>
    </row>
    <row r="3761" spans="3:5" x14ac:dyDescent="0.25">
      <c r="C3761" s="5">
        <v>1018.735107</v>
      </c>
      <c r="D3761" s="5">
        <v>0.5794519789102095</v>
      </c>
      <c r="E3761" s="5">
        <v>0.63191458142191703</v>
      </c>
    </row>
    <row r="3762" spans="3:5" x14ac:dyDescent="0.25">
      <c r="C3762" s="5">
        <v>1018.78595</v>
      </c>
      <c r="D3762" s="5">
        <v>0.58054450228768484</v>
      </c>
      <c r="E3762" s="5">
        <v>0.63199165586271155</v>
      </c>
    </row>
    <row r="3763" spans="3:5" x14ac:dyDescent="0.25">
      <c r="C3763" s="5">
        <v>1018.836853</v>
      </c>
      <c r="D3763" s="5">
        <v>0.58223217476117417</v>
      </c>
      <c r="E3763" s="5">
        <v>0.63206881513598467</v>
      </c>
    </row>
    <row r="3764" spans="3:5" x14ac:dyDescent="0.25">
      <c r="C3764" s="5">
        <v>1018.887634</v>
      </c>
      <c r="D3764" s="5">
        <v>0.58460398715173389</v>
      </c>
      <c r="E3764" s="5">
        <v>0.63214578337370742</v>
      </c>
    </row>
    <row r="3765" spans="3:5" x14ac:dyDescent="0.25">
      <c r="C3765" s="5">
        <v>1018.938538</v>
      </c>
      <c r="D3765" s="5">
        <v>0.5868065554473948</v>
      </c>
      <c r="E3765" s="5">
        <v>0.63222293191786716</v>
      </c>
    </row>
    <row r="3766" spans="3:5" x14ac:dyDescent="0.25">
      <c r="C3766" s="5">
        <v>1018.989319</v>
      </c>
      <c r="D3766" s="5">
        <v>0.58825037146302861</v>
      </c>
      <c r="E3766" s="5">
        <v>0.63229988793659719</v>
      </c>
    </row>
    <row r="3767" spans="3:5" x14ac:dyDescent="0.25">
      <c r="C3767" s="5">
        <v>1019.040283</v>
      </c>
      <c r="D3767" s="5">
        <v>0.58855788347255267</v>
      </c>
      <c r="E3767" s="5">
        <v>0.63237711514466421</v>
      </c>
    </row>
    <row r="3768" spans="3:5" x14ac:dyDescent="0.25">
      <c r="C3768" s="5">
        <v>1019.091064</v>
      </c>
      <c r="D3768" s="5">
        <v>0.58800914192971165</v>
      </c>
      <c r="E3768" s="5">
        <v>0.63245405892999562</v>
      </c>
    </row>
    <row r="3769" spans="3:5" x14ac:dyDescent="0.25">
      <c r="C3769" s="5">
        <v>1019.142029</v>
      </c>
      <c r="D3769" s="5">
        <v>0.58695427825886692</v>
      </c>
      <c r="E3769" s="5">
        <v>0.63253127537199416</v>
      </c>
    </row>
    <row r="3770" spans="3:5" x14ac:dyDescent="0.25">
      <c r="C3770" s="5">
        <v>1019.192871</v>
      </c>
      <c r="D3770" s="5">
        <v>0.58528159842959082</v>
      </c>
      <c r="E3770" s="5">
        <v>0.63260829932592799</v>
      </c>
    </row>
    <row r="3771" spans="3:5" x14ac:dyDescent="0.25">
      <c r="C3771" s="5">
        <v>1019.243774</v>
      </c>
      <c r="D3771" s="5">
        <v>0.58374919928173807</v>
      </c>
      <c r="E3771" s="5">
        <v>0.63268540955514685</v>
      </c>
    </row>
    <row r="3772" spans="3:5" x14ac:dyDescent="0.25">
      <c r="C3772" s="5">
        <v>1019.294617</v>
      </c>
      <c r="D3772" s="5">
        <v>0.58249355786684487</v>
      </c>
      <c r="E3772" s="5">
        <v>0.63276242276124939</v>
      </c>
    </row>
    <row r="3773" spans="3:5" x14ac:dyDescent="0.25">
      <c r="C3773" s="5">
        <v>1019.345581</v>
      </c>
      <c r="D3773" s="5">
        <v>0.58210821820296443</v>
      </c>
      <c r="E3773" s="5">
        <v>0.63283961309676551</v>
      </c>
    </row>
    <row r="3774" spans="3:5" x14ac:dyDescent="0.25">
      <c r="C3774" s="5">
        <v>1019.396423</v>
      </c>
      <c r="D3774" s="5">
        <v>0.58193168678004181</v>
      </c>
      <c r="E3774" s="5">
        <v>0.63291661251103304</v>
      </c>
    </row>
    <row r="3775" spans="3:5" x14ac:dyDescent="0.25">
      <c r="C3775" s="5">
        <v>1019.447388</v>
      </c>
      <c r="D3775" s="5">
        <v>0.58228609665318509</v>
      </c>
      <c r="E3775" s="5">
        <v>0.63299379205073725</v>
      </c>
    </row>
    <row r="3776" spans="3:5" x14ac:dyDescent="0.25">
      <c r="C3776" s="5">
        <v>1019.49823</v>
      </c>
      <c r="D3776" s="5">
        <v>0.58311879033607239</v>
      </c>
      <c r="E3776" s="5">
        <v>0.63307077918063903</v>
      </c>
    </row>
    <row r="3777" spans="3:5" x14ac:dyDescent="0.25">
      <c r="C3777" s="5">
        <v>1019.549255</v>
      </c>
      <c r="D3777" s="5">
        <v>0.5845949192883223</v>
      </c>
      <c r="E3777" s="5">
        <v>0.63314803724633284</v>
      </c>
    </row>
    <row r="3778" spans="3:5" x14ac:dyDescent="0.25">
      <c r="C3778" s="5">
        <v>1019.60022</v>
      </c>
      <c r="D3778" s="5">
        <v>0.58605599363015248</v>
      </c>
      <c r="E3778" s="5">
        <v>0.63322519829209201</v>
      </c>
    </row>
    <row r="3779" spans="3:5" x14ac:dyDescent="0.25">
      <c r="C3779" s="5">
        <v>1019.651062</v>
      </c>
      <c r="D3779" s="5">
        <v>0.58662997754981727</v>
      </c>
      <c r="E3779" s="5">
        <v>0.63330216696728703</v>
      </c>
    </row>
    <row r="3780" spans="3:5" x14ac:dyDescent="0.25">
      <c r="C3780" s="5">
        <v>1019.702087</v>
      </c>
      <c r="D3780" s="5">
        <v>0.58617283315391511</v>
      </c>
      <c r="E3780" s="5">
        <v>0.63337940650643143</v>
      </c>
    </row>
    <row r="3781" spans="3:5" x14ac:dyDescent="0.25">
      <c r="C3781" s="5">
        <v>1019.75293</v>
      </c>
      <c r="D3781" s="5">
        <v>0.58471389031907273</v>
      </c>
      <c r="E3781" s="5">
        <v>0.63345636438561181</v>
      </c>
    </row>
    <row r="3782" spans="3:5" x14ac:dyDescent="0.25">
      <c r="C3782" s="5">
        <v>1019.803955</v>
      </c>
      <c r="D3782" s="5">
        <v>0.58329913063785133</v>
      </c>
      <c r="E3782" s="5">
        <v>0.63353359156712652</v>
      </c>
    </row>
    <row r="3783" spans="3:5" x14ac:dyDescent="0.25">
      <c r="C3783" s="5">
        <v>1019.854858</v>
      </c>
      <c r="D3783" s="5">
        <v>0.5818822343141643</v>
      </c>
      <c r="E3783" s="5">
        <v>0.63361062792925371</v>
      </c>
    </row>
    <row r="3784" spans="3:5" x14ac:dyDescent="0.25">
      <c r="C3784" s="5">
        <v>1019.905884</v>
      </c>
      <c r="D3784" s="5">
        <v>0.58102907217753141</v>
      </c>
      <c r="E3784" s="5">
        <v>0.63368784425185931</v>
      </c>
    </row>
    <row r="3785" spans="3:5" x14ac:dyDescent="0.25">
      <c r="C3785" s="5">
        <v>1019.956787</v>
      </c>
      <c r="D3785" s="5">
        <v>0.58089108813282164</v>
      </c>
      <c r="E3785" s="5">
        <v>0.63376486826772427</v>
      </c>
    </row>
    <row r="3786" spans="3:5" x14ac:dyDescent="0.25">
      <c r="C3786" s="5">
        <v>1020.007751</v>
      </c>
      <c r="D3786" s="5">
        <v>0.58175169756335399</v>
      </c>
      <c r="E3786" s="5">
        <v>0.63384197840644085</v>
      </c>
    </row>
    <row r="3787" spans="3:5" x14ac:dyDescent="0.25">
      <c r="C3787" s="5">
        <v>1020.058716</v>
      </c>
      <c r="D3787" s="5">
        <v>0.58288045102692632</v>
      </c>
      <c r="E3787" s="5">
        <v>0.63391908387303897</v>
      </c>
    </row>
    <row r="3788" spans="3:5" x14ac:dyDescent="0.25">
      <c r="C3788" s="5">
        <v>1020.109741</v>
      </c>
      <c r="D3788" s="5">
        <v>0.58397529686036831</v>
      </c>
      <c r="E3788" s="5">
        <v>0.63399627391630642</v>
      </c>
    </row>
    <row r="3789" spans="3:5" x14ac:dyDescent="0.25">
      <c r="C3789" s="5">
        <v>1020.160645</v>
      </c>
      <c r="D3789" s="5">
        <v>0.58522714494470229</v>
      </c>
      <c r="E3789" s="5">
        <v>0.63407327473080122</v>
      </c>
    </row>
    <row r="3790" spans="3:5" x14ac:dyDescent="0.25">
      <c r="C3790" s="5">
        <v>1020.21167</v>
      </c>
      <c r="D3790" s="5">
        <v>0.5867175027168775</v>
      </c>
      <c r="E3790" s="5">
        <v>0.63415045238019963</v>
      </c>
    </row>
    <row r="3791" spans="3:5" x14ac:dyDescent="0.25">
      <c r="C3791" s="5">
        <v>1020.262634</v>
      </c>
      <c r="D3791" s="5">
        <v>0.58775369396091626</v>
      </c>
      <c r="E3791" s="5">
        <v>0.6342275315684367</v>
      </c>
    </row>
    <row r="3792" spans="3:5" x14ac:dyDescent="0.25">
      <c r="C3792" s="5">
        <v>1020.31366</v>
      </c>
      <c r="D3792" s="5">
        <v>0.58764350698040746</v>
      </c>
      <c r="E3792" s="5">
        <v>0.63430469832170933</v>
      </c>
    </row>
    <row r="3793" spans="3:5" x14ac:dyDescent="0.25">
      <c r="C3793" s="5">
        <v>1020.364624</v>
      </c>
      <c r="D3793" s="5">
        <v>0.58680635939131098</v>
      </c>
      <c r="E3793" s="5">
        <v>0.63438176511269306</v>
      </c>
    </row>
    <row r="3794" spans="3:5" x14ac:dyDescent="0.25">
      <c r="C3794" s="5">
        <v>1020.41571</v>
      </c>
      <c r="D3794" s="5">
        <v>0.58593042186489042</v>
      </c>
      <c r="E3794" s="5">
        <v>0.63445901016993078</v>
      </c>
    </row>
    <row r="3795" spans="3:5" x14ac:dyDescent="0.25">
      <c r="C3795" s="5">
        <v>1020.466614</v>
      </c>
      <c r="D3795" s="5">
        <v>0.58524380466145554</v>
      </c>
      <c r="E3795" s="5">
        <v>0.63453597383657245</v>
      </c>
    </row>
    <row r="3796" spans="3:5" x14ac:dyDescent="0.25">
      <c r="C3796" s="5">
        <v>1020.5177</v>
      </c>
      <c r="D3796" s="5">
        <v>0.58488532791553871</v>
      </c>
      <c r="E3796" s="5">
        <v>0.63461320645606989</v>
      </c>
    </row>
    <row r="3797" spans="3:5" x14ac:dyDescent="0.25">
      <c r="C3797" s="5">
        <v>1020.568665</v>
      </c>
      <c r="D3797" s="5">
        <v>0.5851400895178045</v>
      </c>
      <c r="E3797" s="5">
        <v>0.63469024993531376</v>
      </c>
    </row>
    <row r="3798" spans="3:5" x14ac:dyDescent="0.25">
      <c r="C3798" s="5">
        <v>1020.619751</v>
      </c>
      <c r="D3798" s="5">
        <v>0.58633365977521501</v>
      </c>
      <c r="E3798" s="5">
        <v>0.63476747010242496</v>
      </c>
    </row>
    <row r="3799" spans="3:5" x14ac:dyDescent="0.25">
      <c r="C3799" s="5">
        <v>1020.670715</v>
      </c>
      <c r="D3799" s="5">
        <v>0.58776602872586003</v>
      </c>
      <c r="E3799" s="5">
        <v>0.63484449964379597</v>
      </c>
    </row>
    <row r="3800" spans="3:5" x14ac:dyDescent="0.25">
      <c r="C3800" s="5">
        <v>1020.721802</v>
      </c>
      <c r="D3800" s="5">
        <v>0.58926593428744622</v>
      </c>
      <c r="E3800" s="5">
        <v>0.63492170886270893</v>
      </c>
    </row>
    <row r="3801" spans="3:5" x14ac:dyDescent="0.25">
      <c r="C3801" s="5">
        <v>1020.772888</v>
      </c>
      <c r="D3801" s="5">
        <v>0.59079832307922509</v>
      </c>
      <c r="E3801" s="5">
        <v>0.63499891033034916</v>
      </c>
    </row>
    <row r="3802" spans="3:5" x14ac:dyDescent="0.25">
      <c r="C3802" s="5">
        <v>1020.8239139999999</v>
      </c>
      <c r="D3802" s="5">
        <v>0.59244269490682522</v>
      </c>
      <c r="E3802" s="5">
        <v>0.63507601489493681</v>
      </c>
    </row>
    <row r="3803" spans="3:5" x14ac:dyDescent="0.25">
      <c r="C3803" s="5">
        <v>1020.875</v>
      </c>
      <c r="D3803" s="5">
        <v>0.59351151388375345</v>
      </c>
      <c r="E3803" s="5">
        <v>0.6351532038847344</v>
      </c>
    </row>
    <row r="3804" spans="3:5" x14ac:dyDescent="0.25">
      <c r="C3804" s="5">
        <v>1020.926025</v>
      </c>
      <c r="D3804" s="5">
        <v>0.59366365964670409</v>
      </c>
      <c r="E3804" s="5">
        <v>0.63523029447176216</v>
      </c>
    </row>
    <row r="3805" spans="3:5" x14ac:dyDescent="0.25">
      <c r="C3805" s="5">
        <v>1020.977112</v>
      </c>
      <c r="D3805" s="5">
        <v>0.5929328798883049</v>
      </c>
      <c r="E3805" s="5">
        <v>0.63530747248729791</v>
      </c>
    </row>
    <row r="3806" spans="3:5" x14ac:dyDescent="0.25">
      <c r="C3806" s="5">
        <v>1021.028137</v>
      </c>
      <c r="D3806" s="5">
        <v>0.59106603873965302</v>
      </c>
      <c r="E3806" s="5">
        <v>0.63538455060059995</v>
      </c>
    </row>
    <row r="3807" spans="3:5" x14ac:dyDescent="0.25">
      <c r="C3807" s="5">
        <v>1021.079285</v>
      </c>
      <c r="D3807" s="5">
        <v>0.58854322630838796</v>
      </c>
      <c r="E3807" s="5">
        <v>0.63546180825876142</v>
      </c>
    </row>
    <row r="3808" spans="3:5" x14ac:dyDescent="0.25">
      <c r="C3808" s="5">
        <v>1021.13031</v>
      </c>
      <c r="D3808" s="5">
        <v>0.58583337980640393</v>
      </c>
      <c r="E3808" s="5">
        <v>0.63553887388369934</v>
      </c>
    </row>
    <row r="3809" spans="3:5" x14ac:dyDescent="0.25">
      <c r="C3809" s="5">
        <v>1021.181458</v>
      </c>
      <c r="D3809" s="5">
        <v>0.58423064163727145</v>
      </c>
      <c r="E3809" s="5">
        <v>0.63561611901978921</v>
      </c>
    </row>
    <row r="3810" spans="3:5" x14ac:dyDescent="0.25">
      <c r="C3810" s="5">
        <v>1021.232483</v>
      </c>
      <c r="D3810" s="5">
        <v>0.58366406375744717</v>
      </c>
      <c r="E3810" s="5">
        <v>0.63569317214917731</v>
      </c>
    </row>
    <row r="3811" spans="3:5" x14ac:dyDescent="0.25">
      <c r="C3811" s="5">
        <v>1021.28363</v>
      </c>
      <c r="D3811" s="5">
        <v>0.58393650689467114</v>
      </c>
      <c r="E3811" s="5">
        <v>0.63577040324607592</v>
      </c>
    </row>
    <row r="3812" spans="3:5" x14ac:dyDescent="0.25">
      <c r="C3812" s="5">
        <v>1021.334656</v>
      </c>
      <c r="D3812" s="5">
        <v>0.58435087190986057</v>
      </c>
      <c r="E3812" s="5">
        <v>0.63584744538265681</v>
      </c>
    </row>
    <row r="3813" spans="3:5" x14ac:dyDescent="0.25">
      <c r="C3813" s="5">
        <v>1021.385803</v>
      </c>
      <c r="D3813" s="5">
        <v>0.58491442031178642</v>
      </c>
      <c r="E3813" s="5">
        <v>0.63592466394333624</v>
      </c>
    </row>
    <row r="3814" spans="3:5" x14ac:dyDescent="0.25">
      <c r="C3814" s="5">
        <v>1021.4368899999999</v>
      </c>
      <c r="D3814" s="5">
        <v>0.58536860233147436</v>
      </c>
      <c r="E3814" s="5">
        <v>0.63600178565255627</v>
      </c>
    </row>
    <row r="3815" spans="3:5" x14ac:dyDescent="0.25">
      <c r="C3815" s="5">
        <v>1021.488037</v>
      </c>
      <c r="D3815" s="5">
        <v>0.58552965082811081</v>
      </c>
      <c r="E3815" s="5">
        <v>0.63607899166233628</v>
      </c>
    </row>
    <row r="3816" spans="3:5" x14ac:dyDescent="0.25">
      <c r="C3816" s="5">
        <v>1021.539124</v>
      </c>
      <c r="D3816" s="5">
        <v>0.58534920219896169</v>
      </c>
      <c r="E3816" s="5">
        <v>0.6361561008317882</v>
      </c>
    </row>
    <row r="3817" spans="3:5" x14ac:dyDescent="0.25">
      <c r="C3817" s="5">
        <v>1021.590271</v>
      </c>
      <c r="D3817" s="5">
        <v>0.5847980143528595</v>
      </c>
      <c r="E3817" s="5">
        <v>0.63623329428347597</v>
      </c>
    </row>
    <row r="3818" spans="3:5" x14ac:dyDescent="0.25">
      <c r="C3818" s="5">
        <v>1021.641357</v>
      </c>
      <c r="D3818" s="5">
        <v>0.58405806873137944</v>
      </c>
      <c r="E3818" s="5">
        <v>0.63631038939691509</v>
      </c>
    </row>
    <row r="3819" spans="3:5" x14ac:dyDescent="0.25">
      <c r="C3819" s="5">
        <v>1021.692505</v>
      </c>
      <c r="D3819" s="5">
        <v>0.58293202992105952</v>
      </c>
      <c r="E3819" s="5">
        <v>0.63638757179238803</v>
      </c>
    </row>
    <row r="3820" spans="3:5" x14ac:dyDescent="0.25">
      <c r="C3820" s="5">
        <v>1021.743652</v>
      </c>
      <c r="D3820" s="5">
        <v>0.58178874311224404</v>
      </c>
      <c r="E3820" s="5">
        <v>0.63646474638977457</v>
      </c>
    </row>
    <row r="3821" spans="3:5" x14ac:dyDescent="0.25">
      <c r="C3821" s="5">
        <v>1021.7948</v>
      </c>
      <c r="D3821" s="5">
        <v>0.58105662151877013</v>
      </c>
      <c r="E3821" s="5">
        <v>0.63654191620503686</v>
      </c>
    </row>
    <row r="3822" spans="3:5" x14ac:dyDescent="0.25">
      <c r="C3822" s="5">
        <v>1021.846008</v>
      </c>
      <c r="D3822" s="5">
        <v>0.58135043113739615</v>
      </c>
      <c r="E3822" s="5">
        <v>0.63661917024167736</v>
      </c>
    </row>
    <row r="3823" spans="3:5" x14ac:dyDescent="0.25">
      <c r="C3823" s="5">
        <v>1021.897095</v>
      </c>
      <c r="D3823" s="5">
        <v>0.58260847754474598</v>
      </c>
      <c r="E3823" s="5">
        <v>0.63669623544673315</v>
      </c>
    </row>
    <row r="3824" spans="3:5" x14ac:dyDescent="0.25">
      <c r="C3824" s="5">
        <v>1021.948303</v>
      </c>
      <c r="D3824" s="5">
        <v>0.58412461442210029</v>
      </c>
      <c r="E3824" s="5">
        <v>0.63677347687761521</v>
      </c>
    </row>
    <row r="3825" spans="3:5" x14ac:dyDescent="0.25">
      <c r="C3825" s="5">
        <v>1021.999451</v>
      </c>
      <c r="D3825" s="5">
        <v>0.58529343777698351</v>
      </c>
      <c r="E3825" s="5">
        <v>0.63685062150339367</v>
      </c>
    </row>
    <row r="3826" spans="3:5" x14ac:dyDescent="0.25">
      <c r="C3826" s="5">
        <v>1022.050659</v>
      </c>
      <c r="D3826" s="5">
        <v>0.58609175931017443</v>
      </c>
      <c r="E3826" s="5">
        <v>0.63692785031380794</v>
      </c>
    </row>
    <row r="3827" spans="3:5" x14ac:dyDescent="0.25">
      <c r="C3827" s="5">
        <v>1022.101807</v>
      </c>
      <c r="D3827" s="5">
        <v>0.58661091808957633</v>
      </c>
      <c r="E3827" s="5">
        <v>0.63700498233031622</v>
      </c>
    </row>
    <row r="3828" spans="3:5" x14ac:dyDescent="0.25">
      <c r="C3828" s="5">
        <v>1022.153015</v>
      </c>
      <c r="D3828" s="5">
        <v>0.58668441562827267</v>
      </c>
      <c r="E3828" s="5">
        <v>0.63708219851307379</v>
      </c>
    </row>
    <row r="3829" spans="3:5" x14ac:dyDescent="0.25">
      <c r="C3829" s="5">
        <v>1022.204163</v>
      </c>
      <c r="D3829" s="5">
        <v>0.5862104980243964</v>
      </c>
      <c r="E3829" s="5">
        <v>0.63715931791313296</v>
      </c>
    </row>
    <row r="3830" spans="3:5" x14ac:dyDescent="0.25">
      <c r="C3830" s="5">
        <v>1022.255371</v>
      </c>
      <c r="D3830" s="5">
        <v>0.58559253739164085</v>
      </c>
      <c r="E3830" s="5">
        <v>0.63723652146105003</v>
      </c>
    </row>
    <row r="3831" spans="3:5" x14ac:dyDescent="0.25">
      <c r="C3831" s="5">
        <v>1022.306519</v>
      </c>
      <c r="D3831" s="5">
        <v>0.58502585629155124</v>
      </c>
      <c r="E3831" s="5">
        <v>0.63731362823748661</v>
      </c>
    </row>
    <row r="3832" spans="3:5" x14ac:dyDescent="0.25">
      <c r="C3832" s="5">
        <v>1022.357788</v>
      </c>
      <c r="D3832" s="5">
        <v>0.58441049676408197</v>
      </c>
      <c r="E3832" s="5">
        <v>0.63739091109097357</v>
      </c>
    </row>
    <row r="3833" spans="3:5" x14ac:dyDescent="0.25">
      <c r="C3833" s="5">
        <v>1022.408936</v>
      </c>
      <c r="D3833" s="5">
        <v>0.58370829854957351</v>
      </c>
      <c r="E3833" s="5">
        <v>0.63746800522909119</v>
      </c>
    </row>
    <row r="3834" spans="3:5" x14ac:dyDescent="0.25">
      <c r="C3834" s="5">
        <v>1022.460205</v>
      </c>
      <c r="D3834" s="5">
        <v>0.58317019377277857</v>
      </c>
      <c r="E3834" s="5">
        <v>0.63754527541076689</v>
      </c>
    </row>
    <row r="3835" spans="3:5" x14ac:dyDescent="0.25">
      <c r="C3835" s="5">
        <v>1022.511353</v>
      </c>
      <c r="D3835" s="5">
        <v>0.5833022839630444</v>
      </c>
      <c r="E3835" s="5">
        <v>0.63762235690339508</v>
      </c>
    </row>
    <row r="3836" spans="3:5" x14ac:dyDescent="0.25">
      <c r="C3836" s="5">
        <v>1022.562622</v>
      </c>
      <c r="D3836" s="5">
        <v>0.58421617536533965</v>
      </c>
      <c r="E3836" s="5">
        <v>0.63769961440607326</v>
      </c>
    </row>
    <row r="3837" spans="3:5" x14ac:dyDescent="0.25">
      <c r="C3837" s="5">
        <v>1022.613831</v>
      </c>
      <c r="D3837" s="5">
        <v>0.58544081475233367</v>
      </c>
      <c r="E3837" s="5">
        <v>0.63777677515592113</v>
      </c>
    </row>
    <row r="3838" spans="3:5" x14ac:dyDescent="0.25">
      <c r="C3838" s="5">
        <v>1022.6651000000001</v>
      </c>
      <c r="D3838" s="5">
        <v>0.58676693971957616</v>
      </c>
      <c r="E3838" s="5">
        <v>0.63785401996486535</v>
      </c>
    </row>
    <row r="3839" spans="3:5" x14ac:dyDescent="0.25">
      <c r="C3839" s="5">
        <v>1022.716309</v>
      </c>
      <c r="D3839" s="5">
        <v>0.5877873951221434</v>
      </c>
      <c r="E3839" s="5">
        <v>0.63793116803224637</v>
      </c>
    </row>
    <row r="3840" spans="3:5" x14ac:dyDescent="0.25">
      <c r="C3840" s="5">
        <v>1022.767578</v>
      </c>
      <c r="D3840" s="5">
        <v>0.58833428386406172</v>
      </c>
      <c r="E3840" s="5">
        <v>0.63800840014027349</v>
      </c>
    </row>
    <row r="3841" spans="3:5" x14ac:dyDescent="0.25">
      <c r="C3841" s="5">
        <v>1022.818787</v>
      </c>
      <c r="D3841" s="5">
        <v>0.58806221229709399</v>
      </c>
      <c r="E3841" s="5">
        <v>0.63808553551801572</v>
      </c>
    </row>
    <row r="3842" spans="3:5" x14ac:dyDescent="0.25">
      <c r="C3842" s="5">
        <v>1022.870056</v>
      </c>
      <c r="D3842" s="5">
        <v>0.58699035351456608</v>
      </c>
      <c r="E3842" s="5">
        <v>0.63816275491794761</v>
      </c>
    </row>
    <row r="3843" spans="3:5" x14ac:dyDescent="0.25">
      <c r="C3843" s="5">
        <v>1022.921387</v>
      </c>
      <c r="D3843" s="5">
        <v>0.58569959161724039</v>
      </c>
      <c r="E3843" s="5">
        <v>0.6382400613278969</v>
      </c>
    </row>
    <row r="3844" spans="3:5" x14ac:dyDescent="0.25">
      <c r="C3844" s="5">
        <v>1022.972595</v>
      </c>
      <c r="D3844" s="5">
        <v>0.5846535635500244</v>
      </c>
      <c r="E3844" s="5">
        <v>0.63831717614048944</v>
      </c>
    </row>
    <row r="3845" spans="3:5" x14ac:dyDescent="0.25">
      <c r="C3845" s="5">
        <v>1023.023926</v>
      </c>
      <c r="D3845" s="5">
        <v>0.58429029741785032</v>
      </c>
      <c r="E3845" s="5">
        <v>0.63839446980861947</v>
      </c>
    </row>
    <row r="3846" spans="3:5" x14ac:dyDescent="0.25">
      <c r="C3846" s="5">
        <v>1023.075134</v>
      </c>
      <c r="D3846" s="5">
        <v>0.58439849745081363</v>
      </c>
      <c r="E3846" s="5">
        <v>0.63847157190634274</v>
      </c>
    </row>
    <row r="3847" spans="3:5" x14ac:dyDescent="0.25">
      <c r="C3847" s="5">
        <v>1023.1264650000001</v>
      </c>
      <c r="D3847" s="5">
        <v>0.58511451676803738</v>
      </c>
      <c r="E3847" s="5">
        <v>0.63854885282547258</v>
      </c>
    </row>
    <row r="3848" spans="3:5" x14ac:dyDescent="0.25">
      <c r="C3848" s="5">
        <v>1023.177673</v>
      </c>
      <c r="D3848" s="5">
        <v>0.5860554001278141</v>
      </c>
      <c r="E3848" s="5">
        <v>0.63862594220116398</v>
      </c>
    </row>
    <row r="3849" spans="3:5" x14ac:dyDescent="0.25">
      <c r="C3849" s="5">
        <v>1023.229004</v>
      </c>
      <c r="D3849" s="5">
        <v>0.58719643674619759</v>
      </c>
      <c r="E3849" s="5">
        <v>0.63870321036411737</v>
      </c>
    </row>
    <row r="3850" spans="3:5" x14ac:dyDescent="0.25">
      <c r="C3850" s="5">
        <v>1023.280273</v>
      </c>
      <c r="D3850" s="5">
        <v>0.58820669919013724</v>
      </c>
      <c r="E3850" s="5">
        <v>0.63878037882208105</v>
      </c>
    </row>
    <row r="3851" spans="3:5" x14ac:dyDescent="0.25">
      <c r="C3851" s="5">
        <v>1023.331604</v>
      </c>
      <c r="D3851" s="5">
        <v>0.58913290473034696</v>
      </c>
      <c r="E3851" s="5">
        <v>0.6388576342140917</v>
      </c>
    </row>
    <row r="3852" spans="3:5" x14ac:dyDescent="0.25">
      <c r="C3852" s="5">
        <v>1023.382874</v>
      </c>
      <c r="D3852" s="5">
        <v>0.58950717406334574</v>
      </c>
      <c r="E3852" s="5">
        <v>0.63893479141781218</v>
      </c>
    </row>
    <row r="3853" spans="3:5" x14ac:dyDescent="0.25">
      <c r="C3853" s="5">
        <v>1023.434204</v>
      </c>
      <c r="D3853" s="5">
        <v>0.58880949172125252</v>
      </c>
      <c r="E3853" s="5">
        <v>0.63901203252684946</v>
      </c>
    </row>
    <row r="3854" spans="3:5" x14ac:dyDescent="0.25">
      <c r="C3854" s="5">
        <v>1023.485474</v>
      </c>
      <c r="D3854" s="5">
        <v>0.5874197266938932</v>
      </c>
      <c r="E3854" s="5">
        <v>0.63908917696405643</v>
      </c>
    </row>
    <row r="3855" spans="3:5" x14ac:dyDescent="0.25">
      <c r="C3855" s="5">
        <v>1023.536865</v>
      </c>
      <c r="D3855" s="5">
        <v>0.58600248975468017</v>
      </c>
      <c r="E3855" s="5">
        <v>0.6391664970615305</v>
      </c>
    </row>
    <row r="3856" spans="3:5" x14ac:dyDescent="0.25">
      <c r="C3856" s="5">
        <v>1023.588135</v>
      </c>
      <c r="D3856" s="5">
        <v>0.58529644659947988</v>
      </c>
      <c r="E3856" s="5">
        <v>0.6392436287174702</v>
      </c>
    </row>
    <row r="3857" spans="3:5" x14ac:dyDescent="0.25">
      <c r="C3857" s="5">
        <v>1023.639526</v>
      </c>
      <c r="D3857" s="5">
        <v>0.58513063453583913</v>
      </c>
      <c r="E3857" s="5">
        <v>0.63932093599992412</v>
      </c>
    </row>
    <row r="3858" spans="3:5" x14ac:dyDescent="0.25">
      <c r="C3858" s="5">
        <v>1023.690796</v>
      </c>
      <c r="D3858" s="5">
        <v>0.58515383316276148</v>
      </c>
      <c r="E3858" s="5">
        <v>0.63939805486743662</v>
      </c>
    </row>
    <row r="3859" spans="3:5" x14ac:dyDescent="0.25">
      <c r="C3859" s="5">
        <v>1023.7421880000001</v>
      </c>
      <c r="D3859" s="5">
        <v>0.58550112089435247</v>
      </c>
      <c r="E3859" s="5">
        <v>0.63947535083167806</v>
      </c>
    </row>
    <row r="3860" spans="3:5" x14ac:dyDescent="0.25">
      <c r="C3860" s="5">
        <v>1023.793457</v>
      </c>
      <c r="D3860" s="5">
        <v>0.58617977986641279</v>
      </c>
      <c r="E3860" s="5">
        <v>0.63955245539962291</v>
      </c>
    </row>
    <row r="3861" spans="3:5" x14ac:dyDescent="0.25">
      <c r="C3861" s="5">
        <v>1023.844849</v>
      </c>
      <c r="D3861" s="5">
        <v>0.58731992362099072</v>
      </c>
      <c r="E3861" s="5">
        <v>0.63962973853424887</v>
      </c>
    </row>
    <row r="3862" spans="3:5" x14ac:dyDescent="0.25">
      <c r="C3862" s="5">
        <v>1023.896179</v>
      </c>
      <c r="D3862" s="5">
        <v>0.58857348000355081</v>
      </c>
      <c r="E3862" s="5">
        <v>0.63970692201990009</v>
      </c>
    </row>
    <row r="3863" spans="3:5" x14ac:dyDescent="0.25">
      <c r="C3863" s="5">
        <v>1023.947571</v>
      </c>
      <c r="D3863" s="5">
        <v>0.58952309058284058</v>
      </c>
      <c r="E3863" s="5">
        <v>0.63978419231011663</v>
      </c>
    </row>
    <row r="3864" spans="3:5" x14ac:dyDescent="0.25">
      <c r="C3864" s="5">
        <v>1023.999023</v>
      </c>
      <c r="D3864" s="5">
        <v>0.58994270431162987</v>
      </c>
      <c r="E3864" s="5">
        <v>0.63986154637312154</v>
      </c>
    </row>
    <row r="3865" spans="3:5" x14ac:dyDescent="0.25">
      <c r="C3865" s="5">
        <v>1024.050293</v>
      </c>
      <c r="D3865" s="5">
        <v>0.5895603838263197</v>
      </c>
      <c r="E3865" s="5">
        <v>0.63993862040191318</v>
      </c>
    </row>
    <row r="3866" spans="3:5" x14ac:dyDescent="0.25">
      <c r="C3866" s="5">
        <v>1024.1016850000001</v>
      </c>
      <c r="D3866" s="5">
        <v>0.58858090664204787</v>
      </c>
      <c r="E3866" s="5">
        <v>0.64001587140819594</v>
      </c>
    </row>
    <row r="3867" spans="3:5" x14ac:dyDescent="0.25">
      <c r="C3867" s="5">
        <v>1024.1530760000001</v>
      </c>
      <c r="D3867" s="5">
        <v>0.58768677145097004</v>
      </c>
      <c r="E3867" s="5">
        <v>0.64009311447734918</v>
      </c>
    </row>
    <row r="3868" spans="3:5" x14ac:dyDescent="0.25">
      <c r="C3868" s="5">
        <v>1024.2044679999999</v>
      </c>
      <c r="D3868" s="5">
        <v>0.5873959965024661</v>
      </c>
      <c r="E3868" s="5">
        <v>0.64017035261367083</v>
      </c>
    </row>
    <row r="3869" spans="3:5" x14ac:dyDescent="0.25">
      <c r="C3869" s="5">
        <v>1024.2558590000001</v>
      </c>
      <c r="D3869" s="5">
        <v>0.58756074024487404</v>
      </c>
      <c r="E3869" s="5">
        <v>0.64024758280953109</v>
      </c>
    </row>
    <row r="3870" spans="3:5" x14ac:dyDescent="0.25">
      <c r="C3870" s="5">
        <v>1024.307251</v>
      </c>
      <c r="D3870" s="5">
        <v>0.58758632840107439</v>
      </c>
      <c r="E3870" s="5">
        <v>0.64032480806872938</v>
      </c>
    </row>
    <row r="3871" spans="3:5" x14ac:dyDescent="0.25">
      <c r="C3871" s="5">
        <v>1024.358643</v>
      </c>
      <c r="D3871" s="5">
        <v>0.58749831817253717</v>
      </c>
      <c r="E3871" s="5">
        <v>0.64040202688661918</v>
      </c>
    </row>
    <row r="3872" spans="3:5" x14ac:dyDescent="0.25">
      <c r="C3872" s="5">
        <v>1024.4101559999999</v>
      </c>
      <c r="D3872" s="5">
        <v>0.58833365943536553</v>
      </c>
      <c r="E3872" s="5">
        <v>0.64047942104664057</v>
      </c>
    </row>
    <row r="3873" spans="3:5" x14ac:dyDescent="0.25">
      <c r="C3873" s="5">
        <v>1024.4614260000001</v>
      </c>
      <c r="D3873" s="5">
        <v>0.59029225256135398</v>
      </c>
      <c r="E3873" s="5">
        <v>0.64055644368908449</v>
      </c>
    </row>
    <row r="3874" spans="3:5" x14ac:dyDescent="0.25">
      <c r="C3874" s="5">
        <v>1024.512939</v>
      </c>
      <c r="D3874" s="5">
        <v>0.59258216531767893</v>
      </c>
      <c r="E3874" s="5">
        <v>0.64063382492731613</v>
      </c>
    </row>
    <row r="3875" spans="3:5" x14ac:dyDescent="0.25">
      <c r="C3875" s="5">
        <v>1024.564331</v>
      </c>
      <c r="D3875" s="5">
        <v>0.59405638985887343</v>
      </c>
      <c r="E3875" s="5">
        <v>0.64071101794702978</v>
      </c>
    </row>
    <row r="3876" spans="3:5" x14ac:dyDescent="0.25">
      <c r="C3876" s="5">
        <v>1024.6157229999999</v>
      </c>
      <c r="D3876" s="5">
        <v>0.59412049957403412</v>
      </c>
      <c r="E3876" s="5">
        <v>0.64078820451649277</v>
      </c>
    </row>
    <row r="3877" spans="3:5" x14ac:dyDescent="0.25">
      <c r="C3877" s="5">
        <v>1024.6671140000001</v>
      </c>
      <c r="D3877" s="5">
        <v>0.59310308400543932</v>
      </c>
      <c r="E3877" s="5">
        <v>0.6408653831321911</v>
      </c>
    </row>
    <row r="3878" spans="3:5" x14ac:dyDescent="0.25">
      <c r="C3878" s="5">
        <v>1024.7186280000001</v>
      </c>
      <c r="D3878" s="5">
        <v>0.59139495337753256</v>
      </c>
      <c r="E3878" s="5">
        <v>0.64094273999160201</v>
      </c>
    </row>
    <row r="3879" spans="3:5" x14ac:dyDescent="0.25">
      <c r="C3879" s="5">
        <v>1024.7700199999999</v>
      </c>
      <c r="D3879" s="5">
        <v>0.58938453882667241</v>
      </c>
      <c r="E3879" s="5">
        <v>0.64101990718440316</v>
      </c>
    </row>
    <row r="3880" spans="3:5" x14ac:dyDescent="0.25">
      <c r="C3880" s="5">
        <v>1024.821533</v>
      </c>
      <c r="D3880" s="5">
        <v>0.58762399327155579</v>
      </c>
      <c r="E3880" s="5">
        <v>0.64109724958344427</v>
      </c>
    </row>
    <row r="3881" spans="3:5" x14ac:dyDescent="0.25">
      <c r="C3881" s="5">
        <v>1024.8729249999999</v>
      </c>
      <c r="D3881" s="5">
        <v>0.58615482133113173</v>
      </c>
      <c r="E3881" s="5">
        <v>0.64117440384446911</v>
      </c>
    </row>
    <row r="3882" spans="3:5" x14ac:dyDescent="0.25">
      <c r="C3882" s="5">
        <v>1024.924438</v>
      </c>
      <c r="D3882" s="5">
        <v>0.58517753237108527</v>
      </c>
      <c r="E3882" s="5">
        <v>0.64125173327770435</v>
      </c>
    </row>
    <row r="3883" spans="3:5" x14ac:dyDescent="0.25">
      <c r="C3883" s="5">
        <v>1024.9758300000001</v>
      </c>
      <c r="D3883" s="5">
        <v>0.58485035701453492</v>
      </c>
      <c r="E3883" s="5">
        <v>0.64132887459980814</v>
      </c>
    </row>
    <row r="3884" spans="3:5" x14ac:dyDescent="0.25">
      <c r="C3884" s="5">
        <v>1025.0273440000001</v>
      </c>
      <c r="D3884" s="5">
        <v>0.58539433496199866</v>
      </c>
      <c r="E3884" s="5">
        <v>0.64140619256092724</v>
      </c>
    </row>
    <row r="3885" spans="3:5" x14ac:dyDescent="0.25">
      <c r="C3885" s="5">
        <v>1025.078857</v>
      </c>
      <c r="D3885" s="5">
        <v>0.58679119117617962</v>
      </c>
      <c r="E3885" s="5">
        <v>0.64148350252427566</v>
      </c>
    </row>
    <row r="3886" spans="3:5" x14ac:dyDescent="0.25">
      <c r="C3886" s="5">
        <v>1025.130371</v>
      </c>
      <c r="D3886" s="5">
        <v>0.5886574543140447</v>
      </c>
      <c r="E3886" s="5">
        <v>0.64156080748963151</v>
      </c>
    </row>
    <row r="3887" spans="3:5" x14ac:dyDescent="0.25">
      <c r="C3887" s="5">
        <v>1025.181885</v>
      </c>
      <c r="D3887" s="5">
        <v>0.59020820073635627</v>
      </c>
      <c r="E3887" s="5">
        <v>0.64163810595435544</v>
      </c>
    </row>
    <row r="3888" spans="3:5" x14ac:dyDescent="0.25">
      <c r="C3888" s="5">
        <v>1025.2332759999999</v>
      </c>
      <c r="D3888" s="5">
        <v>0.59100637776685072</v>
      </c>
      <c r="E3888" s="5">
        <v>0.64171521337434956</v>
      </c>
    </row>
    <row r="3889" spans="3:5" x14ac:dyDescent="0.25">
      <c r="C3889" s="5">
        <v>1025.2847899999999</v>
      </c>
      <c r="D3889" s="5">
        <v>0.59089078721397137</v>
      </c>
      <c r="E3889" s="5">
        <v>0.64179249884797018</v>
      </c>
    </row>
    <row r="3890" spans="3:5" x14ac:dyDescent="0.25">
      <c r="C3890" s="5">
        <v>1025.3363039999999</v>
      </c>
      <c r="D3890" s="5">
        <v>0.59006648529892125</v>
      </c>
      <c r="E3890" s="5">
        <v>0.64186977781559285</v>
      </c>
    </row>
    <row r="3891" spans="3:5" x14ac:dyDescent="0.25">
      <c r="C3891" s="5">
        <v>1025.387817</v>
      </c>
      <c r="D3891" s="5">
        <v>0.58900100548905998</v>
      </c>
      <c r="E3891" s="5">
        <v>0.64194704877546338</v>
      </c>
    </row>
    <row r="3892" spans="3:5" x14ac:dyDescent="0.25">
      <c r="C3892" s="5">
        <v>1025.439331</v>
      </c>
      <c r="D3892" s="5">
        <v>0.58791304443028192</v>
      </c>
      <c r="E3892" s="5">
        <v>0.64202431472585042</v>
      </c>
    </row>
    <row r="3893" spans="3:5" x14ac:dyDescent="0.25">
      <c r="C3893" s="5">
        <v>1025.490845</v>
      </c>
      <c r="D3893" s="5">
        <v>0.58710245006998085</v>
      </c>
      <c r="E3893" s="5">
        <v>0.64210157416487534</v>
      </c>
    </row>
    <row r="3894" spans="3:5" x14ac:dyDescent="0.25">
      <c r="C3894" s="5">
        <v>1025.5423579999999</v>
      </c>
      <c r="D3894" s="5">
        <v>0.58665348067368461</v>
      </c>
      <c r="E3894" s="5">
        <v>0.6421788255911659</v>
      </c>
    </row>
    <row r="3895" spans="3:5" x14ac:dyDescent="0.25">
      <c r="C3895" s="5">
        <v>1025.5938719999999</v>
      </c>
      <c r="D3895" s="5">
        <v>0.58681805412251609</v>
      </c>
      <c r="E3895" s="5">
        <v>0.642256072002234</v>
      </c>
    </row>
    <row r="3896" spans="3:5" x14ac:dyDescent="0.25">
      <c r="C3896" s="5">
        <v>1025.6453859999999</v>
      </c>
      <c r="D3896" s="5">
        <v>0.58788638281737093</v>
      </c>
      <c r="E3896" s="5">
        <v>0.64233331189658227</v>
      </c>
    </row>
    <row r="3897" spans="3:5" x14ac:dyDescent="0.25">
      <c r="C3897" s="5">
        <v>1025.6970209999999</v>
      </c>
      <c r="D3897" s="5">
        <v>0.58930544160277631</v>
      </c>
      <c r="E3897" s="5">
        <v>0.64241072667637733</v>
      </c>
    </row>
    <row r="3898" spans="3:5" x14ac:dyDescent="0.25">
      <c r="C3898" s="5">
        <v>1025.748413</v>
      </c>
      <c r="D3898" s="5">
        <v>0.59038106792498346</v>
      </c>
      <c r="E3898" s="5">
        <v>0.64248777062890228</v>
      </c>
    </row>
    <row r="3899" spans="3:5" x14ac:dyDescent="0.25">
      <c r="C3899" s="5">
        <v>1025.8000489999999</v>
      </c>
      <c r="D3899" s="5">
        <v>0.59087886538683387</v>
      </c>
      <c r="E3899" s="5">
        <v>0.64256517383477618</v>
      </c>
    </row>
    <row r="3900" spans="3:5" x14ac:dyDescent="0.25">
      <c r="C3900" s="5">
        <v>1025.8515629999999</v>
      </c>
      <c r="D3900" s="5">
        <v>0.59082163525411369</v>
      </c>
      <c r="E3900" s="5">
        <v>0.64264238762907977</v>
      </c>
    </row>
    <row r="3901" spans="3:5" x14ac:dyDescent="0.25">
      <c r="C3901" s="5">
        <v>1025.903198</v>
      </c>
      <c r="D3901" s="5">
        <v>0.59075583270390575</v>
      </c>
      <c r="E3901" s="5">
        <v>0.64271977624036103</v>
      </c>
    </row>
    <row r="3902" spans="3:5" x14ac:dyDescent="0.25">
      <c r="C3902" s="5">
        <v>1025.954712</v>
      </c>
      <c r="D3902" s="5">
        <v>0.59019520026028505</v>
      </c>
      <c r="E3902" s="5">
        <v>0.64279697696626792</v>
      </c>
    </row>
    <row r="3903" spans="3:5" x14ac:dyDescent="0.25">
      <c r="C3903" s="5">
        <v>1026.0063479999999</v>
      </c>
      <c r="D3903" s="5">
        <v>0.58937881529417813</v>
      </c>
      <c r="E3903" s="5">
        <v>0.64287435397332304</v>
      </c>
    </row>
    <row r="3904" spans="3:5" x14ac:dyDescent="0.25">
      <c r="C3904" s="5">
        <v>1026.057861</v>
      </c>
      <c r="D3904" s="5">
        <v>0.58803372889473637</v>
      </c>
      <c r="E3904" s="5">
        <v>0.64295154012524869</v>
      </c>
    </row>
    <row r="3905" spans="3:5" x14ac:dyDescent="0.25">
      <c r="C3905" s="5">
        <v>1026.1094969999999</v>
      </c>
      <c r="D3905" s="5">
        <v>0.58644665430154042</v>
      </c>
      <c r="E3905" s="5">
        <v>0.64302890402222579</v>
      </c>
    </row>
    <row r="3906" spans="3:5" x14ac:dyDescent="0.25">
      <c r="C3906" s="5">
        <v>1026.1610109999999</v>
      </c>
      <c r="D3906" s="5">
        <v>0.58507402372471018</v>
      </c>
      <c r="E3906" s="5">
        <v>0.64310607858980018</v>
      </c>
    </row>
    <row r="3907" spans="3:5" x14ac:dyDescent="0.25">
      <c r="C3907" s="5">
        <v>1026.2126459999999</v>
      </c>
      <c r="D3907" s="5">
        <v>0.58456211609800579</v>
      </c>
      <c r="E3907" s="5">
        <v>0.64318342787148575</v>
      </c>
    </row>
    <row r="3908" spans="3:5" x14ac:dyDescent="0.25">
      <c r="C3908" s="5">
        <v>1026.2642820000001</v>
      </c>
      <c r="D3908" s="5">
        <v>0.58571852209470932</v>
      </c>
      <c r="E3908" s="5">
        <v>0.64326077208211985</v>
      </c>
    </row>
    <row r="3909" spans="3:5" x14ac:dyDescent="0.25">
      <c r="C3909" s="5">
        <v>1026.3157960000001</v>
      </c>
      <c r="D3909" s="5">
        <v>0.58798657811593202</v>
      </c>
      <c r="E3909" s="5">
        <v>0.64333792700451697</v>
      </c>
    </row>
    <row r="3910" spans="3:5" x14ac:dyDescent="0.25">
      <c r="C3910" s="5">
        <v>1026.367432</v>
      </c>
      <c r="D3910" s="5">
        <v>0.59068301636788867</v>
      </c>
      <c r="E3910" s="5">
        <v>0.64341525808708122</v>
      </c>
    </row>
    <row r="3911" spans="3:5" x14ac:dyDescent="0.25">
      <c r="C3911" s="5">
        <v>1026.419067</v>
      </c>
      <c r="D3911" s="5">
        <v>0.59254773636562652</v>
      </c>
      <c r="E3911" s="5">
        <v>0.64349258109773932</v>
      </c>
    </row>
    <row r="3912" spans="3:5" x14ac:dyDescent="0.25">
      <c r="C3912" s="5">
        <v>1026.470703</v>
      </c>
      <c r="D3912" s="5">
        <v>0.59332246188238602</v>
      </c>
      <c r="E3912" s="5">
        <v>0.64356989902968686</v>
      </c>
    </row>
    <row r="3913" spans="3:5" x14ac:dyDescent="0.25">
      <c r="C3913" s="5">
        <v>1026.522217</v>
      </c>
      <c r="D3913" s="5">
        <v>0.59294711906430397</v>
      </c>
      <c r="E3913" s="5">
        <v>0.64364702772836513</v>
      </c>
    </row>
    <row r="3914" spans="3:5" x14ac:dyDescent="0.25">
      <c r="C3914" s="5">
        <v>1026.573975</v>
      </c>
      <c r="D3914" s="5">
        <v>0.59210730837534231</v>
      </c>
      <c r="E3914" s="5">
        <v>0.64372451515764084</v>
      </c>
    </row>
    <row r="3915" spans="3:5" x14ac:dyDescent="0.25">
      <c r="C3915" s="5">
        <v>1026.6254879999999</v>
      </c>
      <c r="D3915" s="5">
        <v>0.59138994203082074</v>
      </c>
      <c r="E3915" s="5">
        <v>0.64380162922904016</v>
      </c>
    </row>
    <row r="3916" spans="3:5" x14ac:dyDescent="0.25">
      <c r="C3916" s="5">
        <v>1026.677124</v>
      </c>
      <c r="D3916" s="5">
        <v>0.59067114093028761</v>
      </c>
      <c r="E3916" s="5">
        <v>0.64387892085375287</v>
      </c>
    </row>
    <row r="3917" spans="3:5" x14ac:dyDescent="0.25">
      <c r="C3917" s="5">
        <v>1026.72876</v>
      </c>
      <c r="D3917" s="5">
        <v>0.5901555845324663</v>
      </c>
      <c r="E3917" s="5">
        <v>0.64395620589327818</v>
      </c>
    </row>
    <row r="3918" spans="3:5" x14ac:dyDescent="0.25">
      <c r="C3918" s="5">
        <v>1026.780518</v>
      </c>
      <c r="D3918" s="5">
        <v>0.58958497592682213</v>
      </c>
      <c r="E3918" s="5">
        <v>0.64403366692326758</v>
      </c>
    </row>
    <row r="3919" spans="3:5" x14ac:dyDescent="0.25">
      <c r="C3919" s="5">
        <v>1026.8320309999999</v>
      </c>
      <c r="D3919" s="5">
        <v>0.58913917018341999</v>
      </c>
      <c r="E3919" s="5">
        <v>0.64411075471322798</v>
      </c>
    </row>
    <row r="3920" spans="3:5" x14ac:dyDescent="0.25">
      <c r="C3920" s="5">
        <v>1026.883789</v>
      </c>
      <c r="D3920" s="5">
        <v>0.58915715102309996</v>
      </c>
      <c r="E3920" s="5">
        <v>0.64418820253291553</v>
      </c>
    </row>
    <row r="3921" spans="3:5" x14ac:dyDescent="0.25">
      <c r="C3921" s="5">
        <v>1026.9354249999999</v>
      </c>
      <c r="D3921" s="5">
        <v>0.58984496042343504</v>
      </c>
      <c r="E3921" s="5">
        <v>0.64426546119841988</v>
      </c>
    </row>
    <row r="3922" spans="3:5" x14ac:dyDescent="0.25">
      <c r="C3922" s="5">
        <v>1026.987061</v>
      </c>
      <c r="D3922" s="5">
        <v>0.59161554924225956</v>
      </c>
      <c r="E3922" s="5">
        <v>0.64434271326982484</v>
      </c>
    </row>
    <row r="3923" spans="3:5" x14ac:dyDescent="0.25">
      <c r="C3923" s="5">
        <v>1027.0386960000001</v>
      </c>
      <c r="D3923" s="5">
        <v>0.59350850497613883</v>
      </c>
      <c r="E3923" s="5">
        <v>0.64441995724945189</v>
      </c>
    </row>
    <row r="3924" spans="3:5" x14ac:dyDescent="0.25">
      <c r="C3924" s="5">
        <v>1027.0904539999999</v>
      </c>
      <c r="D3924" s="5">
        <v>0.5948579679091498</v>
      </c>
      <c r="E3924" s="5">
        <v>0.64449737861136469</v>
      </c>
    </row>
    <row r="3925" spans="3:5" x14ac:dyDescent="0.25">
      <c r="C3925" s="5">
        <v>1027.1420900000001</v>
      </c>
      <c r="D3925" s="5">
        <v>0.59504389231945864</v>
      </c>
      <c r="E3925" s="5">
        <v>0.64457461087432899</v>
      </c>
    </row>
    <row r="3926" spans="3:5" x14ac:dyDescent="0.25">
      <c r="C3926" s="5">
        <v>1027.1938479999999</v>
      </c>
      <c r="D3926" s="5">
        <v>0.59425316777508674</v>
      </c>
      <c r="E3926" s="5">
        <v>0.64465201898876134</v>
      </c>
    </row>
    <row r="3927" spans="3:5" x14ac:dyDescent="0.25">
      <c r="C3927" s="5">
        <v>1027.2454829999999</v>
      </c>
      <c r="D3927" s="5">
        <v>0.59280476364987578</v>
      </c>
      <c r="E3927" s="5">
        <v>0.64472923653652292</v>
      </c>
    </row>
    <row r="3928" spans="3:5" x14ac:dyDescent="0.25">
      <c r="C3928" s="5">
        <v>1027.297241</v>
      </c>
      <c r="D3928" s="5">
        <v>0.59132722059701659</v>
      </c>
      <c r="E3928" s="5">
        <v>0.64480663139646421</v>
      </c>
    </row>
    <row r="3929" spans="3:5" x14ac:dyDescent="0.25">
      <c r="C3929" s="5">
        <v>1027.3488769999999</v>
      </c>
      <c r="D3929" s="5">
        <v>0.59052653018994972</v>
      </c>
      <c r="E3929" s="5">
        <v>0.64488383721279896</v>
      </c>
    </row>
    <row r="3930" spans="3:5" x14ac:dyDescent="0.25">
      <c r="C3930" s="5">
        <v>1027.400635</v>
      </c>
      <c r="D3930" s="5">
        <v>0.59049368571720173</v>
      </c>
      <c r="E3930" s="5">
        <v>0.64496121881098312</v>
      </c>
    </row>
    <row r="3931" spans="3:5" x14ac:dyDescent="0.25">
      <c r="C3931" s="5">
        <v>1027.452393</v>
      </c>
      <c r="D3931" s="5">
        <v>0.59094575172145347</v>
      </c>
      <c r="E3931" s="5">
        <v>0.64503859376778594</v>
      </c>
    </row>
    <row r="3932" spans="3:5" x14ac:dyDescent="0.25">
      <c r="C3932" s="5">
        <v>1027.5040280000001</v>
      </c>
      <c r="D3932" s="5">
        <v>0.59135478029432931</v>
      </c>
      <c r="E3932" s="5">
        <v>0.64511577822781596</v>
      </c>
    </row>
    <row r="3933" spans="3:5" x14ac:dyDescent="0.25">
      <c r="C3933" s="5">
        <v>1027.5557859999999</v>
      </c>
      <c r="D3933" s="5">
        <v>0.59203480692071686</v>
      </c>
      <c r="E3933" s="5">
        <v>0.64519313991229155</v>
      </c>
    </row>
    <row r="3934" spans="3:5" x14ac:dyDescent="0.25">
      <c r="C3934" s="5">
        <v>1027.607422</v>
      </c>
      <c r="D3934" s="5">
        <v>0.59299736642269085</v>
      </c>
      <c r="E3934" s="5">
        <v>0.64527031262247025</v>
      </c>
    </row>
    <row r="3935" spans="3:5" x14ac:dyDescent="0.25">
      <c r="C3935" s="5">
        <v>1027.659302</v>
      </c>
      <c r="D3935" s="5">
        <v>0.59390774322886508</v>
      </c>
      <c r="E3935" s="5">
        <v>0.64534784333925954</v>
      </c>
    </row>
    <row r="3936" spans="3:5" x14ac:dyDescent="0.25">
      <c r="C3936" s="5">
        <v>1027.7109379999999</v>
      </c>
      <c r="D3936" s="5">
        <v>0.59458178827209529</v>
      </c>
      <c r="E3936" s="5">
        <v>0.64542500278197124</v>
      </c>
    </row>
    <row r="3937" spans="3:5" x14ac:dyDescent="0.25">
      <c r="C3937" s="5">
        <v>1027.7626949999999</v>
      </c>
      <c r="D3937" s="5">
        <v>0.59470178112105099</v>
      </c>
      <c r="E3937" s="5">
        <v>0.64550233639039079</v>
      </c>
    </row>
    <row r="3938" spans="3:5" x14ac:dyDescent="0.25">
      <c r="C3938" s="5">
        <v>1027.814453</v>
      </c>
      <c r="D3938" s="5">
        <v>0.59406854397416664</v>
      </c>
      <c r="E3938" s="5">
        <v>0.64557966483917995</v>
      </c>
    </row>
    <row r="3939" spans="3:5" x14ac:dyDescent="0.25">
      <c r="C3939" s="5">
        <v>1027.866211</v>
      </c>
      <c r="D3939" s="5">
        <v>0.59240828147469726</v>
      </c>
      <c r="E3939" s="5">
        <v>0.64565698663232751</v>
      </c>
    </row>
    <row r="3940" spans="3:5" x14ac:dyDescent="0.25">
      <c r="C3940" s="5">
        <v>1027.9179690000001</v>
      </c>
      <c r="D3940" s="5">
        <v>0.59005799036756434</v>
      </c>
      <c r="E3940" s="5">
        <v>0.64573430176805058</v>
      </c>
    </row>
    <row r="3941" spans="3:5" x14ac:dyDescent="0.25">
      <c r="C3941" s="5">
        <v>1027.9697269999999</v>
      </c>
      <c r="D3941" s="5">
        <v>0.58777432754438785</v>
      </c>
      <c r="E3941" s="5">
        <v>0.64581161024457046</v>
      </c>
    </row>
    <row r="3942" spans="3:5" x14ac:dyDescent="0.25">
      <c r="C3942" s="5">
        <v>1028.0214840000001</v>
      </c>
      <c r="D3942" s="5">
        <v>0.58620919744338051</v>
      </c>
      <c r="E3942" s="5">
        <v>0.64588891056664866</v>
      </c>
    </row>
    <row r="3943" spans="3:5" x14ac:dyDescent="0.25">
      <c r="C3943" s="5">
        <v>1028.0732419999999</v>
      </c>
      <c r="D3943" s="5">
        <v>0.58558432624508105</v>
      </c>
      <c r="E3943" s="5">
        <v>0.64596620571955321</v>
      </c>
    </row>
    <row r="3944" spans="3:5" x14ac:dyDescent="0.25">
      <c r="C3944" s="5">
        <v>1028.125</v>
      </c>
      <c r="D3944" s="5">
        <v>0.58576555932554719</v>
      </c>
      <c r="E3944" s="5">
        <v>0.64604349420791785</v>
      </c>
    </row>
    <row r="3945" spans="3:5" x14ac:dyDescent="0.25">
      <c r="C3945" s="5">
        <v>1028.17688</v>
      </c>
      <c r="D3945" s="5">
        <v>0.58682108360041452</v>
      </c>
      <c r="E3945" s="5">
        <v>0.64612095818489212</v>
      </c>
    </row>
    <row r="3946" spans="3:5" x14ac:dyDescent="0.25">
      <c r="C3946" s="5">
        <v>1028.228638</v>
      </c>
      <c r="D3946" s="5">
        <v>0.58814095344228512</v>
      </c>
      <c r="E3946" s="5">
        <v>0.64619823332312876</v>
      </c>
    </row>
    <row r="3947" spans="3:5" x14ac:dyDescent="0.25">
      <c r="C3947" s="5">
        <v>1028.2803960000001</v>
      </c>
      <c r="D3947" s="5">
        <v>0.58949228463939785</v>
      </c>
      <c r="E3947" s="5">
        <v>0.64627550179149185</v>
      </c>
    </row>
    <row r="3948" spans="3:5" x14ac:dyDescent="0.25">
      <c r="C3948" s="5">
        <v>1028.3321530000001</v>
      </c>
      <c r="D3948" s="5">
        <v>0.59058446737297454</v>
      </c>
      <c r="E3948" s="5">
        <v>0.64635276209551984</v>
      </c>
    </row>
    <row r="3949" spans="3:5" x14ac:dyDescent="0.25">
      <c r="C3949" s="5">
        <v>1028.384033</v>
      </c>
      <c r="D3949" s="5">
        <v>0.59160067011763984</v>
      </c>
      <c r="E3949" s="5">
        <v>0.64643019931092505</v>
      </c>
    </row>
    <row r="3950" spans="3:5" x14ac:dyDescent="0.25">
      <c r="C3950" s="5">
        <v>1028.435913</v>
      </c>
      <c r="D3950" s="5">
        <v>0.59230012783127062</v>
      </c>
      <c r="E3950" s="5">
        <v>0.64650762981962417</v>
      </c>
    </row>
    <row r="3951" spans="3:5" x14ac:dyDescent="0.25">
      <c r="C3951" s="5">
        <v>1028.4876710000001</v>
      </c>
      <c r="D3951" s="5">
        <v>0.59256905118015013</v>
      </c>
      <c r="E3951" s="5">
        <v>0.64658487155939681</v>
      </c>
    </row>
    <row r="3952" spans="3:5" x14ac:dyDescent="0.25">
      <c r="C3952" s="5">
        <v>1028.5395510000001</v>
      </c>
      <c r="D3952" s="5">
        <v>0.59232335227744559</v>
      </c>
      <c r="E3952" s="5">
        <v>0.64666228866510811</v>
      </c>
    </row>
    <row r="3953" spans="3:5" x14ac:dyDescent="0.25">
      <c r="C3953" s="5">
        <v>1028.5913089999999</v>
      </c>
      <c r="D3953" s="5">
        <v>0.59163467586093044</v>
      </c>
      <c r="E3953" s="5">
        <v>0.64673951702985888</v>
      </c>
    </row>
    <row r="3954" spans="3:5" x14ac:dyDescent="0.25">
      <c r="C3954" s="5">
        <v>1028.643188</v>
      </c>
      <c r="D3954" s="5">
        <v>0.59065806816030875</v>
      </c>
      <c r="E3954" s="5">
        <v>0.64681691923355178</v>
      </c>
    </row>
    <row r="3955" spans="3:5" x14ac:dyDescent="0.25">
      <c r="C3955" s="5">
        <v>1028.6949460000001</v>
      </c>
      <c r="D3955" s="5">
        <v>0.58988733725078824</v>
      </c>
      <c r="E3955" s="5">
        <v>0.64689413421630859</v>
      </c>
    </row>
    <row r="3956" spans="3:5" x14ac:dyDescent="0.25">
      <c r="C3956" s="5">
        <v>1028.746948</v>
      </c>
      <c r="D3956" s="5">
        <v>0.58967644914134798</v>
      </c>
      <c r="E3956" s="5">
        <v>0.64697170647637603</v>
      </c>
    </row>
    <row r="3957" spans="3:5" x14ac:dyDescent="0.25">
      <c r="C3957" s="5">
        <v>1028.798706</v>
      </c>
      <c r="D3957" s="5">
        <v>0.59003319693363654</v>
      </c>
      <c r="E3957" s="5">
        <v>0.64704890805414916</v>
      </c>
    </row>
    <row r="3958" spans="3:5" x14ac:dyDescent="0.25">
      <c r="C3958" s="5">
        <v>1028.850586</v>
      </c>
      <c r="D3958" s="5">
        <v>0.59071873035265965</v>
      </c>
      <c r="E3958" s="5">
        <v>0.64712628489251944</v>
      </c>
    </row>
    <row r="3959" spans="3:5" x14ac:dyDescent="0.25">
      <c r="C3959" s="5">
        <v>1028.9023440000001</v>
      </c>
      <c r="D3959" s="5">
        <v>0.5912653559084371</v>
      </c>
      <c r="E3959" s="5">
        <v>0.64720347307397574</v>
      </c>
    </row>
    <row r="3960" spans="3:5" x14ac:dyDescent="0.25">
      <c r="C3960" s="5">
        <v>1028.954346</v>
      </c>
      <c r="D3960" s="5">
        <v>0.59146909605707265</v>
      </c>
      <c r="E3960" s="5">
        <v>0.64728101839925845</v>
      </c>
    </row>
    <row r="3961" spans="3:5" x14ac:dyDescent="0.25">
      <c r="C3961" s="5">
        <v>1029.0061040000001</v>
      </c>
      <c r="D3961" s="5">
        <v>0.5908069109598918</v>
      </c>
      <c r="E3961" s="5">
        <v>0.6473581931615312</v>
      </c>
    </row>
    <row r="3962" spans="3:5" x14ac:dyDescent="0.25">
      <c r="C3962" s="5">
        <v>1029.0581050000001</v>
      </c>
      <c r="D3962" s="5">
        <v>0.5895683523853954</v>
      </c>
      <c r="E3962" s="5">
        <v>0.64743572350993051</v>
      </c>
    </row>
    <row r="3963" spans="3:5" x14ac:dyDescent="0.25">
      <c r="C3963" s="5">
        <v>1029.1098629999999</v>
      </c>
      <c r="D3963" s="5">
        <v>0.58792919831666479</v>
      </c>
      <c r="E3963" s="5">
        <v>0.64751288484605229</v>
      </c>
    </row>
    <row r="3964" spans="3:5" x14ac:dyDescent="0.25">
      <c r="C3964" s="5">
        <v>1029.161865</v>
      </c>
      <c r="D3964" s="5">
        <v>0.58660128767855657</v>
      </c>
      <c r="E3964" s="5">
        <v>0.64759040319231931</v>
      </c>
    </row>
    <row r="3965" spans="3:5" x14ac:dyDescent="0.25">
      <c r="C3965" s="5">
        <v>1029.2136230000001</v>
      </c>
      <c r="D3965" s="5">
        <v>0.58582971037988507</v>
      </c>
      <c r="E3965" s="5">
        <v>0.64766755109507257</v>
      </c>
    </row>
    <row r="3966" spans="3:5" x14ac:dyDescent="0.25">
      <c r="C3966" s="5">
        <v>1029.265625</v>
      </c>
      <c r="D3966" s="5">
        <v>0.58586092917601573</v>
      </c>
      <c r="E3966" s="5">
        <v>0.64774505594108045</v>
      </c>
    </row>
    <row r="3967" spans="3:5" x14ac:dyDescent="0.25">
      <c r="C3967" s="5">
        <v>1029.3173830000001</v>
      </c>
      <c r="D3967" s="5">
        <v>0.58631472926937334</v>
      </c>
      <c r="E3967" s="5">
        <v>0.64782219040337985</v>
      </c>
    </row>
    <row r="3968" spans="3:5" x14ac:dyDescent="0.25">
      <c r="C3968" s="5">
        <v>1029.369385</v>
      </c>
      <c r="D3968" s="5">
        <v>0.5868665364086938</v>
      </c>
      <c r="E3968" s="5">
        <v>0.64789968174201495</v>
      </c>
    </row>
    <row r="3969" spans="3:5" x14ac:dyDescent="0.25">
      <c r="C3969" s="5">
        <v>1029.4212649999999</v>
      </c>
      <c r="D3969" s="5">
        <v>0.58767056598282741</v>
      </c>
      <c r="E3969" s="5">
        <v>0.64797698453261254</v>
      </c>
    </row>
    <row r="3970" spans="3:5" x14ac:dyDescent="0.25">
      <c r="C3970" s="5">
        <v>1029.4732670000001</v>
      </c>
      <c r="D3970" s="5">
        <v>0.58886616966243843</v>
      </c>
      <c r="E3970" s="5">
        <v>0.64805446234087205</v>
      </c>
    </row>
    <row r="3971" spans="3:5" x14ac:dyDescent="0.25">
      <c r="C3971" s="5">
        <v>1029.5251459999999</v>
      </c>
      <c r="D3971" s="5">
        <v>0.59054088291391515</v>
      </c>
      <c r="E3971" s="5">
        <v>0.64813175013957569</v>
      </c>
    </row>
    <row r="3972" spans="3:5" x14ac:dyDescent="0.25">
      <c r="C3972" s="5">
        <v>1029.5770259999999</v>
      </c>
      <c r="D3972" s="5">
        <v>0.59176777765519151</v>
      </c>
      <c r="E3972" s="5">
        <v>0.64820903268229302</v>
      </c>
    </row>
    <row r="3973" spans="3:5" x14ac:dyDescent="0.25">
      <c r="C3973" s="5">
        <v>1029.6290280000001</v>
      </c>
      <c r="D3973" s="5">
        <v>0.59238765302670338</v>
      </c>
      <c r="E3973" s="5">
        <v>0.6482864901897204</v>
      </c>
    </row>
    <row r="3974" spans="3:5" x14ac:dyDescent="0.25">
      <c r="C3974" s="5">
        <v>1029.680908</v>
      </c>
      <c r="D3974" s="5">
        <v>0.59226948715941796</v>
      </c>
      <c r="E3974" s="5">
        <v>0.64836375921960465</v>
      </c>
    </row>
    <row r="3975" spans="3:5" x14ac:dyDescent="0.25">
      <c r="C3975" s="5">
        <v>1029.7329099999999</v>
      </c>
      <c r="D3975" s="5">
        <v>0.59143355239425111</v>
      </c>
      <c r="E3975" s="5">
        <v>0.64844120317886622</v>
      </c>
    </row>
    <row r="3976" spans="3:5" x14ac:dyDescent="0.25">
      <c r="C3976" s="5">
        <v>1029.7847899999999</v>
      </c>
      <c r="D3976" s="5">
        <v>0.58991646074363013</v>
      </c>
      <c r="E3976" s="5">
        <v>0.64851845868882385</v>
      </c>
    </row>
    <row r="3977" spans="3:5" x14ac:dyDescent="0.25">
      <c r="C3977" s="5">
        <v>1029.8367920000001</v>
      </c>
      <c r="D3977" s="5">
        <v>0.58828022263320467</v>
      </c>
      <c r="E3977" s="5">
        <v>0.64859588909281496</v>
      </c>
    </row>
    <row r="3978" spans="3:5" x14ac:dyDescent="0.25">
      <c r="C3978" s="5">
        <v>1029.888794</v>
      </c>
      <c r="D3978" s="5">
        <v>0.58721177009105519</v>
      </c>
      <c r="E3978" s="5">
        <v>0.64867331270854089</v>
      </c>
    </row>
    <row r="3979" spans="3:5" x14ac:dyDescent="0.25">
      <c r="C3979" s="5">
        <v>1029.9407960000001</v>
      </c>
      <c r="D3979" s="5">
        <v>0.58695903671876659</v>
      </c>
      <c r="E3979" s="5">
        <v>0.64875072953422586</v>
      </c>
    </row>
    <row r="3980" spans="3:5" x14ac:dyDescent="0.25">
      <c r="C3980" s="5">
        <v>1029.9926760000001</v>
      </c>
      <c r="D3980" s="5">
        <v>0.58748203011115896</v>
      </c>
      <c r="E3980" s="5">
        <v>0.64882795796717585</v>
      </c>
    </row>
    <row r="3981" spans="3:5" x14ac:dyDescent="0.25">
      <c r="C3981" s="5">
        <v>1030.044678</v>
      </c>
      <c r="D3981" s="5">
        <v>0.58854236442768548</v>
      </c>
      <c r="E3981" s="5">
        <v>0.64890536122338227</v>
      </c>
    </row>
    <row r="3982" spans="3:5" x14ac:dyDescent="0.25">
      <c r="C3982" s="5">
        <v>1030.096558</v>
      </c>
      <c r="D3982" s="5">
        <v>0.59031683946963298</v>
      </c>
      <c r="E3982" s="5">
        <v>0.64898257611515131</v>
      </c>
    </row>
    <row r="3983" spans="3:5" x14ac:dyDescent="0.25">
      <c r="C3983" s="5">
        <v>1030.148682</v>
      </c>
      <c r="D3983" s="5">
        <v>0.59234456395682222</v>
      </c>
      <c r="E3983" s="5">
        <v>0.64906014734790862</v>
      </c>
    </row>
    <row r="3984" spans="3:5" x14ac:dyDescent="0.25">
      <c r="C3984" s="5">
        <v>1030.200562</v>
      </c>
      <c r="D3984" s="5">
        <v>0.59421786150752587</v>
      </c>
      <c r="E3984" s="5">
        <v>0.64913734867551132</v>
      </c>
    </row>
    <row r="3985" spans="3:5" x14ac:dyDescent="0.25">
      <c r="C3985" s="5">
        <v>1030.252686</v>
      </c>
      <c r="D3985" s="5">
        <v>0.59546992633171858</v>
      </c>
      <c r="E3985" s="5">
        <v>0.64921490627674761</v>
      </c>
    </row>
    <row r="3986" spans="3:5" x14ac:dyDescent="0.25">
      <c r="C3986" s="5">
        <v>1030.3045649999999</v>
      </c>
      <c r="D3986" s="5">
        <v>0.59583820375385887</v>
      </c>
      <c r="E3986" s="5">
        <v>0.64929209254535281</v>
      </c>
    </row>
    <row r="3987" spans="3:5" x14ac:dyDescent="0.25">
      <c r="C3987" s="5">
        <v>1030.356689</v>
      </c>
      <c r="D3987" s="5">
        <v>0.5954721403751968</v>
      </c>
      <c r="E3987" s="5">
        <v>0.64936963650808821</v>
      </c>
    </row>
    <row r="3988" spans="3:5" x14ac:dyDescent="0.25">
      <c r="C3988" s="5">
        <v>1030.4085689999999</v>
      </c>
      <c r="D3988" s="5">
        <v>0.59458075601269789</v>
      </c>
      <c r="E3988" s="5">
        <v>0.64944681068624688</v>
      </c>
    </row>
    <row r="3989" spans="3:5" x14ac:dyDescent="0.25">
      <c r="C3989" s="5">
        <v>1030.460693</v>
      </c>
      <c r="D3989" s="5">
        <v>0.59346285611177574</v>
      </c>
      <c r="E3989" s="5">
        <v>0.64952434100324252</v>
      </c>
    </row>
    <row r="3990" spans="3:5" x14ac:dyDescent="0.25">
      <c r="C3990" s="5">
        <v>1030.512573</v>
      </c>
      <c r="D3990" s="5">
        <v>0.59245825009864639</v>
      </c>
      <c r="E3990" s="5">
        <v>0.64960150159600438</v>
      </c>
    </row>
    <row r="3991" spans="3:5" x14ac:dyDescent="0.25">
      <c r="C3991" s="5">
        <v>1030.564697</v>
      </c>
      <c r="D3991" s="5">
        <v>0.59190386758817404</v>
      </c>
      <c r="E3991" s="5">
        <v>0.6496790182601595</v>
      </c>
    </row>
    <row r="3992" spans="3:5" x14ac:dyDescent="0.25">
      <c r="C3992" s="5">
        <v>1030.6168210000001</v>
      </c>
      <c r="D3992" s="5">
        <v>0.5917547409754208</v>
      </c>
      <c r="E3992" s="5">
        <v>0.64975652807920858</v>
      </c>
    </row>
    <row r="3993" spans="3:5" x14ac:dyDescent="0.25">
      <c r="C3993" s="5">
        <v>1030.668823</v>
      </c>
      <c r="D3993" s="5">
        <v>0.59212283777628338</v>
      </c>
      <c r="E3993" s="5">
        <v>0.64983384965804292</v>
      </c>
    </row>
    <row r="3994" spans="3:5" x14ac:dyDescent="0.25">
      <c r="C3994" s="5">
        <v>1030.7208250000001</v>
      </c>
      <c r="D3994" s="5">
        <v>0.59263174168759669</v>
      </c>
      <c r="E3994" s="5">
        <v>0.64991116442023578</v>
      </c>
    </row>
    <row r="3995" spans="3:5" x14ac:dyDescent="0.25">
      <c r="C3995" s="5">
        <v>1030.772827</v>
      </c>
      <c r="D3995" s="5">
        <v>0.59311392204816515</v>
      </c>
      <c r="E3995" s="5">
        <v>0.64998847236401935</v>
      </c>
    </row>
    <row r="3996" spans="3:5" x14ac:dyDescent="0.25">
      <c r="C3996" s="5">
        <v>1030.8249510000001</v>
      </c>
      <c r="D3996" s="5">
        <v>0.59366290617849027</v>
      </c>
      <c r="E3996" s="5">
        <v>0.65006595483295893</v>
      </c>
    </row>
    <row r="3997" spans="3:5" x14ac:dyDescent="0.25">
      <c r="C3997" s="5">
        <v>1030.876953</v>
      </c>
      <c r="D3997" s="5">
        <v>0.5942108632416413</v>
      </c>
      <c r="E3997" s="5">
        <v>0.65014324911861698</v>
      </c>
    </row>
    <row r="3998" spans="3:5" x14ac:dyDescent="0.25">
      <c r="C3998" s="5">
        <v>1030.929077</v>
      </c>
      <c r="D3998" s="5">
        <v>0.59445335204516969</v>
      </c>
      <c r="E3998" s="5">
        <v>0.65022071789383895</v>
      </c>
    </row>
    <row r="3999" spans="3:5" x14ac:dyDescent="0.25">
      <c r="C3999" s="5">
        <v>1030.9810789999999</v>
      </c>
      <c r="D3999" s="5">
        <v>0.59387339687004848</v>
      </c>
      <c r="E3999" s="5">
        <v>0.65029799851429126</v>
      </c>
    </row>
    <row r="4000" spans="3:5" x14ac:dyDescent="0.25">
      <c r="C4000" s="5">
        <v>1031.033203</v>
      </c>
      <c r="D4000" s="5">
        <v>0.59259447426336997</v>
      </c>
      <c r="E4000" s="5">
        <v>0.65037545358870374</v>
      </c>
    </row>
    <row r="4001" spans="3:5" x14ac:dyDescent="0.25">
      <c r="C4001" s="5">
        <v>1031.0852050000001</v>
      </c>
      <c r="D4001" s="5">
        <v>0.59126023109887738</v>
      </c>
      <c r="E4001" s="5">
        <v>0.65045272053687819</v>
      </c>
    </row>
    <row r="4002" spans="3:5" x14ac:dyDescent="0.25">
      <c r="C4002" s="5">
        <v>1031.1373289999999</v>
      </c>
      <c r="D4002" s="5">
        <v>0.5904544261532062</v>
      </c>
      <c r="E4002" s="5">
        <v>0.65053016190339241</v>
      </c>
    </row>
    <row r="4003" spans="3:5" x14ac:dyDescent="0.25">
      <c r="C4003" s="5">
        <v>1031.189453</v>
      </c>
      <c r="D4003" s="5">
        <v>0.59006638213540175</v>
      </c>
      <c r="E4003" s="5">
        <v>0.650607596405268</v>
      </c>
    </row>
    <row r="4004" spans="3:5" x14ac:dyDescent="0.25">
      <c r="C4004" s="5">
        <v>1031.241577</v>
      </c>
      <c r="D4004" s="5">
        <v>0.59042009009371799</v>
      </c>
      <c r="E4004" s="5">
        <v>0.6506850240407317</v>
      </c>
    </row>
    <row r="4005" spans="3:5" x14ac:dyDescent="0.25">
      <c r="C4005" s="5">
        <v>1031.2935789999999</v>
      </c>
      <c r="D4005" s="5">
        <v>0.59129363292701009</v>
      </c>
      <c r="E4005" s="5">
        <v>0.65076226360710832</v>
      </c>
    </row>
    <row r="4006" spans="3:5" x14ac:dyDescent="0.25">
      <c r="C4006" s="5">
        <v>1031.3458250000001</v>
      </c>
      <c r="D4006" s="5">
        <v>0.59243854027696519</v>
      </c>
      <c r="E4006" s="5">
        <v>0.65083985870532235</v>
      </c>
    </row>
    <row r="4007" spans="3:5" x14ac:dyDescent="0.25">
      <c r="C4007" s="5">
        <v>1031.397827</v>
      </c>
      <c r="D4007" s="5">
        <v>0.59340268936534857</v>
      </c>
      <c r="E4007" s="5">
        <v>0.65091708456217923</v>
      </c>
    </row>
    <row r="4008" spans="3:5" x14ac:dyDescent="0.25">
      <c r="C4008" s="5">
        <v>1031.4499510000001</v>
      </c>
      <c r="D4008" s="5">
        <v>0.59410367989140533</v>
      </c>
      <c r="E4008" s="5">
        <v>0.65099448473035304</v>
      </c>
    </row>
    <row r="4009" spans="3:5" x14ac:dyDescent="0.25">
      <c r="C4009" s="5">
        <v>1031.5020750000001</v>
      </c>
      <c r="D4009" s="5">
        <v>0.59472380298587912</v>
      </c>
      <c r="E4009" s="5">
        <v>0.65107187802325917</v>
      </c>
    </row>
    <row r="4010" spans="3:5" x14ac:dyDescent="0.25">
      <c r="C4010" s="5">
        <v>1031.5541989999999</v>
      </c>
      <c r="D4010" s="5">
        <v>0.59476585982473562</v>
      </c>
      <c r="E4010" s="5">
        <v>0.65114926443912691</v>
      </c>
    </row>
    <row r="4011" spans="3:5" x14ac:dyDescent="0.25">
      <c r="C4011" s="5">
        <v>1031.606323</v>
      </c>
      <c r="D4011" s="5">
        <v>0.59420024701750618</v>
      </c>
      <c r="E4011" s="5">
        <v>0.65122664397618768</v>
      </c>
    </row>
    <row r="4012" spans="3:5" x14ac:dyDescent="0.25">
      <c r="C4012" s="5">
        <v>1031.658447</v>
      </c>
      <c r="D4012" s="5">
        <v>0.59303247135682635</v>
      </c>
      <c r="E4012" s="5">
        <v>0.65130401663267345</v>
      </c>
    </row>
    <row r="4013" spans="3:5" x14ac:dyDescent="0.25">
      <c r="C4013" s="5">
        <v>1031.7105710000001</v>
      </c>
      <c r="D4013" s="5">
        <v>0.59179336059079568</v>
      </c>
      <c r="E4013" s="5">
        <v>0.65138138240681798</v>
      </c>
    </row>
    <row r="4014" spans="3:5" x14ac:dyDescent="0.25">
      <c r="C4014" s="5">
        <v>1031.762817</v>
      </c>
      <c r="D4014" s="5">
        <v>0.59053631023914377</v>
      </c>
      <c r="E4014" s="5">
        <v>0.65145892235286285</v>
      </c>
    </row>
    <row r="4015" spans="3:5" x14ac:dyDescent="0.25">
      <c r="C4015" s="5">
        <v>1031.8149410000001</v>
      </c>
      <c r="D4015" s="5">
        <v>0.58967870965948077</v>
      </c>
      <c r="E4015" s="5">
        <v>0.65153627434090289</v>
      </c>
    </row>
    <row r="4016" spans="3:5" x14ac:dyDescent="0.25">
      <c r="C4016" s="5">
        <v>1031.8670649999999</v>
      </c>
      <c r="D4016" s="5">
        <v>0.58957569643065655</v>
      </c>
      <c r="E4016" s="5">
        <v>0.65161361944129603</v>
      </c>
    </row>
    <row r="4017" spans="3:5" x14ac:dyDescent="0.25">
      <c r="C4017" s="5">
        <v>1031.919312</v>
      </c>
      <c r="D4017" s="5">
        <v>0.5902848103745596</v>
      </c>
      <c r="E4017" s="5">
        <v>0.65169114014355389</v>
      </c>
    </row>
    <row r="4018" spans="3:5" x14ac:dyDescent="0.25">
      <c r="C4018" s="5">
        <v>1031.971436</v>
      </c>
      <c r="D4018" s="5">
        <v>0.59144838501584307</v>
      </c>
      <c r="E4018" s="5">
        <v>0.65176847144709937</v>
      </c>
    </row>
    <row r="4019" spans="3:5" x14ac:dyDescent="0.25">
      <c r="C4019" s="5">
        <v>1032.023682</v>
      </c>
      <c r="D4019" s="5">
        <v>0.59293937240893746</v>
      </c>
      <c r="E4019" s="5">
        <v>0.6518459768330046</v>
      </c>
    </row>
    <row r="4020" spans="3:5" x14ac:dyDescent="0.25">
      <c r="C4020" s="5">
        <v>1032.0758060000001</v>
      </c>
      <c r="D4020" s="5">
        <v>0.5944682156214921</v>
      </c>
      <c r="E4020" s="5">
        <v>0.65192329433276364</v>
      </c>
    </row>
    <row r="4021" spans="3:5" x14ac:dyDescent="0.25">
      <c r="C4021" s="5">
        <v>1032.128052</v>
      </c>
      <c r="D4021" s="5">
        <v>0.59559447633552109</v>
      </c>
      <c r="E4021" s="5">
        <v>0.65200078587903276</v>
      </c>
    </row>
    <row r="4022" spans="3:5" x14ac:dyDescent="0.25">
      <c r="C4022" s="5">
        <v>1032.1801760000001</v>
      </c>
      <c r="D4022" s="5">
        <v>0.59588474551040038</v>
      </c>
      <c r="E4022" s="5">
        <v>0.65207808956794211</v>
      </c>
    </row>
    <row r="4023" spans="3:5" x14ac:dyDescent="0.25">
      <c r="C4023" s="5">
        <v>1032.232422</v>
      </c>
      <c r="D4023" s="5">
        <v>0.59551593649538248</v>
      </c>
      <c r="E4023" s="5">
        <v>0.65215556726749735</v>
      </c>
    </row>
    <row r="4024" spans="3:5" x14ac:dyDescent="0.25">
      <c r="C4024" s="5">
        <v>1032.2845460000001</v>
      </c>
      <c r="D4024" s="5">
        <v>0.5950037140724046</v>
      </c>
      <c r="E4024" s="5">
        <v>0.65223285713849743</v>
      </c>
    </row>
    <row r="4025" spans="3:5" x14ac:dyDescent="0.25">
      <c r="C4025" s="5">
        <v>1032.3367920000001</v>
      </c>
      <c r="D4025" s="5">
        <v>0.59443960828672138</v>
      </c>
      <c r="E4025" s="5">
        <v>0.65231032098426589</v>
      </c>
    </row>
    <row r="4026" spans="3:5" x14ac:dyDescent="0.25">
      <c r="C4026" s="5">
        <v>1032.3889160000001</v>
      </c>
      <c r="D4026" s="5">
        <v>0.59385204582345286</v>
      </c>
      <c r="E4026" s="5">
        <v>0.65238759703030402</v>
      </c>
    </row>
    <row r="4027" spans="3:5" x14ac:dyDescent="0.25">
      <c r="C4027" s="5">
        <v>1032.441284</v>
      </c>
      <c r="D4027" s="5">
        <v>0.59339767801863663</v>
      </c>
      <c r="E4027" s="5">
        <v>0.65246522786109773</v>
      </c>
    </row>
    <row r="4028" spans="3:5" x14ac:dyDescent="0.25">
      <c r="C4028" s="5">
        <v>1032.493408</v>
      </c>
      <c r="D4028" s="5">
        <v>0.59339289893170766</v>
      </c>
      <c r="E4028" s="5">
        <v>0.65254249005895426</v>
      </c>
    </row>
    <row r="4029" spans="3:5" x14ac:dyDescent="0.25">
      <c r="C4029" s="5">
        <v>1032.545654</v>
      </c>
      <c r="D4029" s="5">
        <v>0.59376485616481367</v>
      </c>
      <c r="E4029" s="5">
        <v>0.65261992615973974</v>
      </c>
    </row>
    <row r="4030" spans="3:5" x14ac:dyDescent="0.25">
      <c r="C4030" s="5">
        <v>1032.5979</v>
      </c>
      <c r="D4030" s="5">
        <v>0.59476498761633223</v>
      </c>
      <c r="E4030" s="5">
        <v>0.65269735531580853</v>
      </c>
    </row>
    <row r="4031" spans="3:5" x14ac:dyDescent="0.25">
      <c r="C4031" s="5">
        <v>1032.6501459999999</v>
      </c>
      <c r="D4031" s="5">
        <v>0.5964912797335693</v>
      </c>
      <c r="E4031" s="5">
        <v>0.65277477752539381</v>
      </c>
    </row>
    <row r="4032" spans="3:5" x14ac:dyDescent="0.25">
      <c r="C4032" s="5">
        <v>1032.7022710000001</v>
      </c>
      <c r="D4032" s="5">
        <v>0.59845798592133015</v>
      </c>
      <c r="E4032" s="5">
        <v>0.65285201350358424</v>
      </c>
    </row>
    <row r="4033" spans="3:5" x14ac:dyDescent="0.25">
      <c r="C4033" s="5">
        <v>1032.754639</v>
      </c>
      <c r="D4033" s="5">
        <v>0.59966168717116186</v>
      </c>
      <c r="E4033" s="5">
        <v>0.65292960257959043</v>
      </c>
    </row>
    <row r="4034" spans="3:5" x14ac:dyDescent="0.25">
      <c r="C4034" s="5">
        <v>1032.806885</v>
      </c>
      <c r="D4034" s="5">
        <v>0.59976642932524127</v>
      </c>
      <c r="E4034" s="5">
        <v>0.65300700393899314</v>
      </c>
    </row>
    <row r="4035" spans="3:5" x14ac:dyDescent="0.25">
      <c r="C4035" s="5">
        <v>1032.8591309999999</v>
      </c>
      <c r="D4035" s="5">
        <v>0.59919307508324149</v>
      </c>
      <c r="E4035" s="5">
        <v>0.65308439834484944</v>
      </c>
    </row>
    <row r="4036" spans="3:5" x14ac:dyDescent="0.25">
      <c r="C4036" s="5">
        <v>1032.911499</v>
      </c>
      <c r="D4036" s="5">
        <v>0.59833865884024751</v>
      </c>
      <c r="E4036" s="5">
        <v>0.65316196649523073</v>
      </c>
    </row>
    <row r="4037" spans="3:5" x14ac:dyDescent="0.25">
      <c r="C4037" s="5">
        <v>1032.9636230000001</v>
      </c>
      <c r="D4037" s="5">
        <v>0.59715677304308645</v>
      </c>
      <c r="E4037" s="5">
        <v>0.65323916628886702</v>
      </c>
    </row>
    <row r="4038" spans="3:5" x14ac:dyDescent="0.25">
      <c r="C4038" s="5">
        <v>1033.015991</v>
      </c>
      <c r="D4038" s="5">
        <v>0.59602168188927929</v>
      </c>
      <c r="E4038" s="5">
        <v>0.65331672049084033</v>
      </c>
    </row>
    <row r="4039" spans="3:5" x14ac:dyDescent="0.25">
      <c r="C4039" s="5">
        <v>1033.068237</v>
      </c>
      <c r="D4039" s="5">
        <v>0.59502960156169948</v>
      </c>
      <c r="E4039" s="5">
        <v>0.65339408704862412</v>
      </c>
    </row>
    <row r="4040" spans="3:5" x14ac:dyDescent="0.25">
      <c r="C4040" s="5">
        <v>1033.1206050000001</v>
      </c>
      <c r="D4040" s="5">
        <v>0.59416419241720908</v>
      </c>
      <c r="E4040" s="5">
        <v>0.65347162727882702</v>
      </c>
    </row>
    <row r="4041" spans="3:5" x14ac:dyDescent="0.25">
      <c r="C4041" s="5">
        <v>1033.1727289999999</v>
      </c>
      <c r="D4041" s="5">
        <v>0.59327788644636092</v>
      </c>
      <c r="E4041" s="5">
        <v>0.65354879927534182</v>
      </c>
    </row>
    <row r="4042" spans="3:5" x14ac:dyDescent="0.25">
      <c r="C4042" s="5">
        <v>1033.2250979999999</v>
      </c>
      <c r="D4042" s="5">
        <v>0.59291731950426052</v>
      </c>
      <c r="E4042" s="5">
        <v>0.65362632702335521</v>
      </c>
    </row>
    <row r="4043" spans="3:5" x14ac:dyDescent="0.25">
      <c r="C4043" s="5">
        <v>1033.2773440000001</v>
      </c>
      <c r="D4043" s="5">
        <v>0.5936314757212332</v>
      </c>
      <c r="E4043" s="5">
        <v>0.65370366570472505</v>
      </c>
    </row>
    <row r="4044" spans="3:5" x14ac:dyDescent="0.25">
      <c r="C4044" s="5">
        <v>1033.329712</v>
      </c>
      <c r="D4044" s="5">
        <v>0.59484344489160779</v>
      </c>
      <c r="E4044" s="5">
        <v>0.65378117798635427</v>
      </c>
    </row>
    <row r="4045" spans="3:5" x14ac:dyDescent="0.25">
      <c r="C4045" s="5">
        <v>1033.3819579999999</v>
      </c>
      <c r="D4045" s="5">
        <v>0.59572765547404916</v>
      </c>
      <c r="E4045" s="5">
        <v>0.65385850271087909</v>
      </c>
    </row>
    <row r="4046" spans="3:5" x14ac:dyDescent="0.25">
      <c r="C4046" s="5">
        <v>1033.4343260000001</v>
      </c>
      <c r="D4046" s="5">
        <v>0.59590176638459047</v>
      </c>
      <c r="E4046" s="5">
        <v>0.65393600099954285</v>
      </c>
    </row>
    <row r="4047" spans="3:5" x14ac:dyDescent="0.25">
      <c r="C4047" s="5">
        <v>1033.486572</v>
      </c>
      <c r="D4047" s="5">
        <v>0.59555221813486636</v>
      </c>
      <c r="E4047" s="5">
        <v>0.65401331176017974</v>
      </c>
    </row>
    <row r="4048" spans="3:5" x14ac:dyDescent="0.25">
      <c r="C4048" s="5">
        <v>1033.5390629999999</v>
      </c>
      <c r="D4048" s="5">
        <v>0.59482845732612666</v>
      </c>
      <c r="E4048" s="5">
        <v>0.65409097803276783</v>
      </c>
    </row>
    <row r="4049" spans="3:5" x14ac:dyDescent="0.25">
      <c r="C4049" s="5">
        <v>1033.5913089999999</v>
      </c>
      <c r="D4049" s="5">
        <v>0.59406878641978678</v>
      </c>
      <c r="E4049" s="5">
        <v>0.65416827480604911</v>
      </c>
    </row>
    <row r="4050" spans="3:5" x14ac:dyDescent="0.25">
      <c r="C4050" s="5">
        <v>1033.643677</v>
      </c>
      <c r="D4050" s="5">
        <v>0.59344631507846646</v>
      </c>
      <c r="E4050" s="5">
        <v>0.65424574507114386</v>
      </c>
    </row>
    <row r="4051" spans="3:5" x14ac:dyDescent="0.25">
      <c r="C4051" s="5">
        <v>1033.695923</v>
      </c>
      <c r="D4051" s="5">
        <v>0.59303902578691992</v>
      </c>
      <c r="E4051" s="5">
        <v>0.65432302786645791</v>
      </c>
    </row>
    <row r="4052" spans="3:5" x14ac:dyDescent="0.25">
      <c r="C4052" s="5">
        <v>1033.748413</v>
      </c>
      <c r="D4052" s="5">
        <v>0.59280384496681737</v>
      </c>
      <c r="E4052" s="5">
        <v>0.65440066455650081</v>
      </c>
    </row>
    <row r="4053" spans="3:5" x14ac:dyDescent="0.25">
      <c r="C4053" s="5">
        <v>1033.800659</v>
      </c>
      <c r="D4053" s="5">
        <v>0.59296695784038467</v>
      </c>
      <c r="E4053" s="5">
        <v>0.6544779333505103</v>
      </c>
    </row>
    <row r="4054" spans="3:5" x14ac:dyDescent="0.25">
      <c r="C4054" s="5">
        <v>1033.8530270000001</v>
      </c>
      <c r="D4054" s="5">
        <v>0.5936411886971158</v>
      </c>
      <c r="E4054" s="5">
        <v>0.65455537556395416</v>
      </c>
    </row>
    <row r="4055" spans="3:5" x14ac:dyDescent="0.25">
      <c r="C4055" s="5">
        <v>1033.9053960000001</v>
      </c>
      <c r="D4055" s="5">
        <v>0.59463582887592281</v>
      </c>
      <c r="E4055" s="5">
        <v>0.65463281223459724</v>
      </c>
    </row>
    <row r="4056" spans="3:5" x14ac:dyDescent="0.25">
      <c r="C4056" s="5">
        <v>1033.957764</v>
      </c>
      <c r="D4056" s="5">
        <v>0.59536797628864957</v>
      </c>
      <c r="E4056" s="5">
        <v>0.65471024040333314</v>
      </c>
    </row>
    <row r="4057" spans="3:5" x14ac:dyDescent="0.25">
      <c r="C4057" s="5">
        <v>1034.010254</v>
      </c>
      <c r="D4057" s="5">
        <v>0.59569226666999808</v>
      </c>
      <c r="E4057" s="5">
        <v>0.65478784190441708</v>
      </c>
    </row>
    <row r="4058" spans="3:5" x14ac:dyDescent="0.25">
      <c r="C4058" s="5">
        <v>1034.0626219999999</v>
      </c>
      <c r="D4058" s="5">
        <v>0.59533041983065671</v>
      </c>
      <c r="E4058" s="5">
        <v>0.65486525600516032</v>
      </c>
    </row>
    <row r="4059" spans="3:5" x14ac:dyDescent="0.25">
      <c r="C4059" s="5">
        <v>1034.11499</v>
      </c>
      <c r="D4059" s="5">
        <v>0.59465292207239351</v>
      </c>
      <c r="E4059" s="5">
        <v>0.65494266307745264</v>
      </c>
    </row>
    <row r="4060" spans="3:5" x14ac:dyDescent="0.25">
      <c r="C4060" s="5">
        <v>1034.1673579999999</v>
      </c>
      <c r="D4060" s="5">
        <v>0.59438106213817954</v>
      </c>
      <c r="E4060" s="5">
        <v>0.65502006311952943</v>
      </c>
    </row>
    <row r="4061" spans="3:5" x14ac:dyDescent="0.25">
      <c r="C4061" s="5">
        <v>1034.2197269999999</v>
      </c>
      <c r="D4061" s="5">
        <v>0.59408801117999088</v>
      </c>
      <c r="E4061" s="5">
        <v>0.65509745760743854</v>
      </c>
    </row>
    <row r="4062" spans="3:5" x14ac:dyDescent="0.25">
      <c r="C4062" s="5">
        <v>1034.272095</v>
      </c>
      <c r="D4062" s="5">
        <v>0.59344786346756273</v>
      </c>
      <c r="E4062" s="5">
        <v>0.65517484358368216</v>
      </c>
    </row>
    <row r="4063" spans="3:5" x14ac:dyDescent="0.25">
      <c r="C4063" s="5">
        <v>1034.3245850000001</v>
      </c>
      <c r="D4063" s="5">
        <v>0.59228071745617528</v>
      </c>
      <c r="E4063" s="5">
        <v>0.65525240278338714</v>
      </c>
    </row>
    <row r="4064" spans="3:5" x14ac:dyDescent="0.25">
      <c r="C4064" s="5">
        <v>1034.376953</v>
      </c>
      <c r="D4064" s="5">
        <v>0.59142911908669871</v>
      </c>
      <c r="E4064" s="5">
        <v>0.65532977467050768</v>
      </c>
    </row>
    <row r="4065" spans="3:5" x14ac:dyDescent="0.25">
      <c r="C4065" s="5">
        <v>1034.429443</v>
      </c>
      <c r="D4065" s="5">
        <v>0.59169306207196959</v>
      </c>
      <c r="E4065" s="5">
        <v>0.65540731974473709</v>
      </c>
    </row>
    <row r="4066" spans="3:5" x14ac:dyDescent="0.25">
      <c r="C4066" s="5">
        <v>1034.481812</v>
      </c>
      <c r="D4066" s="5">
        <v>0.59288341703798064</v>
      </c>
      <c r="E4066" s="5">
        <v>0.65548467901282392</v>
      </c>
    </row>
    <row r="4067" spans="3:5" x14ac:dyDescent="0.25">
      <c r="C4067" s="5">
        <v>1034.534302</v>
      </c>
      <c r="D4067" s="5">
        <v>0.5946274474641593</v>
      </c>
      <c r="E4067" s="5">
        <v>0.65556220995439207</v>
      </c>
    </row>
    <row r="4068" spans="3:5" x14ac:dyDescent="0.25">
      <c r="C4068" s="5">
        <v>1034.5866699999999</v>
      </c>
      <c r="D4068" s="5">
        <v>0.59646591353782374</v>
      </c>
      <c r="E4068" s="5">
        <v>0.65563955364201809</v>
      </c>
    </row>
    <row r="4069" spans="3:5" x14ac:dyDescent="0.25">
      <c r="C4069" s="5">
        <v>1034.6391599999999</v>
      </c>
      <c r="D4069" s="5">
        <v>0.5979957063881669</v>
      </c>
      <c r="E4069" s="5">
        <v>0.65571707044401228</v>
      </c>
    </row>
    <row r="4070" spans="3:5" x14ac:dyDescent="0.25">
      <c r="C4070" s="5">
        <v>1034.6915280000001</v>
      </c>
      <c r="D4070" s="5">
        <v>0.59861106072341297</v>
      </c>
      <c r="E4070" s="5">
        <v>0.65579440002141764</v>
      </c>
    </row>
    <row r="4071" spans="3:5" x14ac:dyDescent="0.25">
      <c r="C4071" s="5">
        <v>1034.744019</v>
      </c>
      <c r="D4071" s="5">
        <v>0.59864370911170439</v>
      </c>
      <c r="E4071" s="5">
        <v>0.65587190415325192</v>
      </c>
    </row>
    <row r="4072" spans="3:5" x14ac:dyDescent="0.25">
      <c r="C4072" s="5">
        <v>1034.7963870000001</v>
      </c>
      <c r="D4072" s="5">
        <v>0.59858770726609278</v>
      </c>
      <c r="E4072" s="5">
        <v>0.65594921961327712</v>
      </c>
    </row>
    <row r="4073" spans="3:5" x14ac:dyDescent="0.25">
      <c r="C4073" s="5">
        <v>1034.8488769999999</v>
      </c>
      <c r="D4073" s="5">
        <v>0.59859250698005095</v>
      </c>
      <c r="E4073" s="5">
        <v>0.6560267081148724</v>
      </c>
    </row>
    <row r="4074" spans="3:5" x14ac:dyDescent="0.25">
      <c r="C4074" s="5">
        <v>1034.9013669999999</v>
      </c>
      <c r="D4074" s="5">
        <v>0.59856574728235279</v>
      </c>
      <c r="E4074" s="5">
        <v>0.65610418952876948</v>
      </c>
    </row>
    <row r="4075" spans="3:5" x14ac:dyDescent="0.25">
      <c r="C4075" s="5">
        <v>1034.953857</v>
      </c>
      <c r="D4075" s="5">
        <v>0.59820700218644451</v>
      </c>
      <c r="E4075" s="5">
        <v>0.65618166385320809</v>
      </c>
    </row>
    <row r="4076" spans="3:5" x14ac:dyDescent="0.25">
      <c r="C4076" s="5">
        <v>1035.0063479999999</v>
      </c>
      <c r="D4076" s="5">
        <v>0.59829372219003985</v>
      </c>
      <c r="E4076" s="5">
        <v>0.65625913256220525</v>
      </c>
    </row>
    <row r="4077" spans="3:5" x14ac:dyDescent="0.25">
      <c r="C4077" s="5">
        <v>1035.0588379999999</v>
      </c>
      <c r="D4077" s="5">
        <v>0.59895981416574595</v>
      </c>
      <c r="E4077" s="5">
        <v>0.65633659270230915</v>
      </c>
    </row>
    <row r="4078" spans="3:5" x14ac:dyDescent="0.25">
      <c r="C4078" s="5">
        <v>1035.111328</v>
      </c>
      <c r="D4078" s="5">
        <v>0.60017306842558493</v>
      </c>
      <c r="E4078" s="5">
        <v>0.65641404574767692</v>
      </c>
    </row>
    <row r="4079" spans="3:5" x14ac:dyDescent="0.25">
      <c r="C4079" s="5">
        <v>1035.163818</v>
      </c>
      <c r="D4079" s="5">
        <v>0.60135033513006531</v>
      </c>
      <c r="E4079" s="5">
        <v>0.65649149169654886</v>
      </c>
    </row>
    <row r="4080" spans="3:5" x14ac:dyDescent="0.25">
      <c r="C4080" s="5">
        <v>1035.2163089999999</v>
      </c>
      <c r="D4080" s="5">
        <v>0.6021090874100925</v>
      </c>
      <c r="E4080" s="5">
        <v>0.65656893202240751</v>
      </c>
    </row>
    <row r="4081" spans="3:5" x14ac:dyDescent="0.25">
      <c r="C4081" s="5">
        <v>1035.2687989999999</v>
      </c>
      <c r="D4081" s="5">
        <v>0.60242466603510703</v>
      </c>
      <c r="E4081" s="5">
        <v>0.65664636377288388</v>
      </c>
    </row>
    <row r="4082" spans="3:5" x14ac:dyDescent="0.25">
      <c r="C4082" s="5">
        <v>1035.3214109999999</v>
      </c>
      <c r="D4082" s="5">
        <v>0.60219650930014201</v>
      </c>
      <c r="E4082" s="5">
        <v>0.6567239683677355</v>
      </c>
    </row>
    <row r="4083" spans="3:5" x14ac:dyDescent="0.25">
      <c r="C4083" s="5">
        <v>1035.373779</v>
      </c>
      <c r="D4083" s="5">
        <v>0.60156751961893629</v>
      </c>
      <c r="E4083" s="5">
        <v>0.65680120596678992</v>
      </c>
    </row>
    <row r="4084" spans="3:5" x14ac:dyDescent="0.25">
      <c r="C4084" s="5">
        <v>1035.4263920000001</v>
      </c>
      <c r="D4084" s="5">
        <v>0.60027469334467976</v>
      </c>
      <c r="E4084" s="5">
        <v>0.65687879779451708</v>
      </c>
    </row>
    <row r="4085" spans="3:5" x14ac:dyDescent="0.25">
      <c r="C4085" s="5">
        <v>1035.4788820000001</v>
      </c>
      <c r="D4085" s="5">
        <v>0.59874577273111274</v>
      </c>
      <c r="E4085" s="5">
        <v>0.65695620111075437</v>
      </c>
    </row>
    <row r="4086" spans="3:5" x14ac:dyDescent="0.25">
      <c r="C4086" s="5">
        <v>1035.5314940000001</v>
      </c>
      <c r="D4086" s="5">
        <v>0.59729488615568682</v>
      </c>
      <c r="E4086" s="5">
        <v>0.6570337771982353</v>
      </c>
    </row>
    <row r="4087" spans="3:5" x14ac:dyDescent="0.25">
      <c r="C4087" s="5">
        <v>1035.583862</v>
      </c>
      <c r="D4087" s="5">
        <v>0.59629970924852449</v>
      </c>
      <c r="E4087" s="5">
        <v>0.657110986415127</v>
      </c>
    </row>
    <row r="4088" spans="3:5" x14ac:dyDescent="0.25">
      <c r="C4088" s="5">
        <v>1035.636475</v>
      </c>
      <c r="D4088" s="5">
        <v>0.59578496309290019</v>
      </c>
      <c r="E4088" s="5">
        <v>0.65718854972087781</v>
      </c>
    </row>
    <row r="4089" spans="3:5" x14ac:dyDescent="0.25">
      <c r="C4089" s="5">
        <v>1035.6889650000001</v>
      </c>
      <c r="D4089" s="5">
        <v>0.59564266961630552</v>
      </c>
      <c r="E4089" s="5">
        <v>0.65726592457479982</v>
      </c>
    </row>
    <row r="4090" spans="3:5" x14ac:dyDescent="0.25">
      <c r="C4090" s="5">
        <v>1035.741577</v>
      </c>
      <c r="D4090" s="5">
        <v>0.59595377367970892</v>
      </c>
      <c r="E4090" s="5">
        <v>0.65734347212677668</v>
      </c>
    </row>
    <row r="4091" spans="3:5" x14ac:dyDescent="0.25">
      <c r="C4091" s="5">
        <v>1035.794067</v>
      </c>
      <c r="D4091" s="5">
        <v>0.59669463282039681</v>
      </c>
      <c r="E4091" s="5">
        <v>0.65742083273081908</v>
      </c>
    </row>
    <row r="4092" spans="3:5" x14ac:dyDescent="0.25">
      <c r="C4092" s="5">
        <v>1035.8466800000001</v>
      </c>
      <c r="D4092" s="5">
        <v>0.59780750077595035</v>
      </c>
      <c r="E4092" s="5">
        <v>0.65749836746989854</v>
      </c>
    </row>
    <row r="4093" spans="3:5" x14ac:dyDescent="0.25">
      <c r="C4093" s="5">
        <v>1035.8991699999999</v>
      </c>
      <c r="D4093" s="5">
        <v>0.59899411921375834</v>
      </c>
      <c r="E4093" s="5">
        <v>0.65757571381691771</v>
      </c>
    </row>
    <row r="4094" spans="3:5" x14ac:dyDescent="0.25">
      <c r="C4094" s="5">
        <v>1035.951904</v>
      </c>
      <c r="D4094" s="5">
        <v>0.60008545039433336</v>
      </c>
      <c r="E4094" s="5">
        <v>0.65765341253624121</v>
      </c>
    </row>
    <row r="4095" spans="3:5" x14ac:dyDescent="0.25">
      <c r="C4095" s="5">
        <v>1036.0043949999999</v>
      </c>
      <c r="D4095" s="5">
        <v>0.60092148321591488</v>
      </c>
      <c r="E4095" s="5">
        <v>0.65773074607601123</v>
      </c>
    </row>
    <row r="4096" spans="3:5" x14ac:dyDescent="0.25">
      <c r="C4096" s="5">
        <v>1036.0570070000001</v>
      </c>
      <c r="D4096" s="5">
        <v>0.60096915006767226</v>
      </c>
      <c r="E4096" s="5">
        <v>0.6578082507305133</v>
      </c>
    </row>
    <row r="4097" spans="3:5" x14ac:dyDescent="0.25">
      <c r="C4097" s="5">
        <v>1036.1094969999999</v>
      </c>
      <c r="D4097" s="5">
        <v>0.60017061176624975</v>
      </c>
      <c r="E4097" s="5">
        <v>0.65788556852604363</v>
      </c>
    </row>
    <row r="4098" spans="3:5" x14ac:dyDescent="0.25">
      <c r="C4098" s="5">
        <v>1036.162231</v>
      </c>
      <c r="D4098" s="5">
        <v>0.59893885540155445</v>
      </c>
      <c r="E4098" s="5">
        <v>0.65796323855411443</v>
      </c>
    </row>
    <row r="4099" spans="3:5" x14ac:dyDescent="0.25">
      <c r="C4099" s="5">
        <v>1036.2148440000001</v>
      </c>
      <c r="D4099" s="5">
        <v>0.59827253635828848</v>
      </c>
      <c r="E4099" s="5">
        <v>0.6580407231923634</v>
      </c>
    </row>
    <row r="4100" spans="3:5" x14ac:dyDescent="0.25">
      <c r="C4100" s="5">
        <v>1036.2673339999999</v>
      </c>
      <c r="D4100" s="5">
        <v>0.59838040607505394</v>
      </c>
      <c r="E4100" s="5">
        <v>0.65811801954342719</v>
      </c>
    </row>
    <row r="4101" spans="3:5" x14ac:dyDescent="0.25">
      <c r="C4101" s="5">
        <v>1036.320068</v>
      </c>
      <c r="D4101" s="5">
        <v>0.59910910593659794</v>
      </c>
      <c r="E4101" s="5">
        <v>0.65819566802206919</v>
      </c>
    </row>
    <row r="4102" spans="3:5" x14ac:dyDescent="0.25">
      <c r="C4102" s="5">
        <v>1036.3725589999999</v>
      </c>
      <c r="D4102" s="5">
        <v>0.59975860019013016</v>
      </c>
      <c r="E4102" s="5">
        <v>0.65827295154041299</v>
      </c>
    </row>
    <row r="4103" spans="3:5" x14ac:dyDescent="0.25">
      <c r="C4103" s="5">
        <v>1036.425293</v>
      </c>
      <c r="D4103" s="5">
        <v>0.6002390722241</v>
      </c>
      <c r="E4103" s="5">
        <v>0.65835058564393389</v>
      </c>
    </row>
    <row r="4104" spans="3:5" x14ac:dyDescent="0.25">
      <c r="C4104" s="5">
        <v>1036.477905</v>
      </c>
      <c r="D4104" s="5">
        <v>0.60021385050267828</v>
      </c>
      <c r="E4104" s="5">
        <v>0.65842803295930785</v>
      </c>
    </row>
    <row r="4105" spans="3:5" x14ac:dyDescent="0.25">
      <c r="C4105" s="5">
        <v>1036.530518</v>
      </c>
      <c r="D4105" s="5">
        <v>0.59949272697455136</v>
      </c>
      <c r="E4105" s="5">
        <v>0.65850547457127795</v>
      </c>
    </row>
    <row r="4106" spans="3:5" x14ac:dyDescent="0.25">
      <c r="C4106" s="5">
        <v>1036.58313</v>
      </c>
      <c r="D4106" s="5">
        <v>0.59849742619172164</v>
      </c>
      <c r="E4106" s="5">
        <v>0.65858290753427273</v>
      </c>
    </row>
    <row r="4107" spans="3:5" x14ac:dyDescent="0.25">
      <c r="C4107" s="5">
        <v>1036.6358640000001</v>
      </c>
      <c r="D4107" s="5">
        <v>0.59747106147153173</v>
      </c>
      <c r="E4107" s="5">
        <v>0.65866051284993499</v>
      </c>
    </row>
    <row r="4108" spans="3:5" x14ac:dyDescent="0.25">
      <c r="C4108" s="5">
        <v>1036.6883539999999</v>
      </c>
      <c r="D4108" s="5">
        <v>0.59671881203983834</v>
      </c>
      <c r="E4108" s="5">
        <v>0.65873775192227779</v>
      </c>
    </row>
    <row r="4109" spans="3:5" x14ac:dyDescent="0.25">
      <c r="C4109" s="5">
        <v>1036.7410890000001</v>
      </c>
      <c r="D4109" s="5">
        <v>0.59566010859215257</v>
      </c>
      <c r="E4109" s="5">
        <v>0.658815344313188</v>
      </c>
    </row>
    <row r="4110" spans="3:5" x14ac:dyDescent="0.25">
      <c r="C4110" s="5">
        <v>1036.7937010000001</v>
      </c>
      <c r="D4110" s="5">
        <v>0.59429141584857814</v>
      </c>
      <c r="E4110" s="5">
        <v>0.65889274853391033</v>
      </c>
    </row>
    <row r="4111" spans="3:5" x14ac:dyDescent="0.25">
      <c r="C4111" s="5">
        <v>1036.846436</v>
      </c>
      <c r="D4111" s="5">
        <v>0.59281659780504536</v>
      </c>
      <c r="E4111" s="5">
        <v>0.65897032650465215</v>
      </c>
    </row>
    <row r="4112" spans="3:5" x14ac:dyDescent="0.25">
      <c r="C4112" s="5">
        <v>1036.899048</v>
      </c>
      <c r="D4112" s="5">
        <v>0.59205264842155081</v>
      </c>
      <c r="E4112" s="5">
        <v>0.65904771633533898</v>
      </c>
    </row>
    <row r="4113" spans="3:5" x14ac:dyDescent="0.25">
      <c r="C4113" s="5">
        <v>1036.9517820000001</v>
      </c>
      <c r="D4113" s="5">
        <v>0.59196784832056237</v>
      </c>
      <c r="E4113" s="5">
        <v>0.65912527840814561</v>
      </c>
    </row>
    <row r="4114" spans="3:5" x14ac:dyDescent="0.25">
      <c r="C4114" s="5">
        <v>1037.0043949999999</v>
      </c>
      <c r="D4114" s="5">
        <v>0.59296017120725364</v>
      </c>
      <c r="E4114" s="5">
        <v>0.65920265531254574</v>
      </c>
    </row>
    <row r="4115" spans="3:5" x14ac:dyDescent="0.25">
      <c r="C4115" s="5">
        <v>1037.057129</v>
      </c>
      <c r="D4115" s="5">
        <v>0.59474417857543338</v>
      </c>
      <c r="E4115" s="5">
        <v>0.65928020295142831</v>
      </c>
    </row>
    <row r="4116" spans="3:5" x14ac:dyDescent="0.25">
      <c r="C4116" s="5">
        <v>1037.109741</v>
      </c>
      <c r="D4116" s="5">
        <v>0.59666677384673517</v>
      </c>
      <c r="E4116" s="5">
        <v>0.65935756398118839</v>
      </c>
    </row>
    <row r="4117" spans="3:5" x14ac:dyDescent="0.25">
      <c r="C4117" s="5">
        <v>1037.162476</v>
      </c>
      <c r="D4117" s="5">
        <v>0.59798874937634094</v>
      </c>
      <c r="E4117" s="5">
        <v>0.65943509864947836</v>
      </c>
    </row>
    <row r="4118" spans="3:5" x14ac:dyDescent="0.25">
      <c r="C4118" s="5">
        <v>1037.2152100000001</v>
      </c>
      <c r="D4118" s="5">
        <v>0.5983284917292454</v>
      </c>
      <c r="E4118" s="5">
        <v>0.65951262461604199</v>
      </c>
    </row>
    <row r="4119" spans="3:5" x14ac:dyDescent="0.25">
      <c r="C4119" s="5">
        <v>1037.2679439999999</v>
      </c>
      <c r="D4119" s="5">
        <v>0.59834989432922803</v>
      </c>
      <c r="E4119" s="5">
        <v>0.65959014334946442</v>
      </c>
    </row>
    <row r="4120" spans="3:5" x14ac:dyDescent="0.25">
      <c r="C4120" s="5">
        <v>1037.320557</v>
      </c>
      <c r="D4120" s="5">
        <v>0.59836122784625057</v>
      </c>
      <c r="E4120" s="5">
        <v>0.65966747700344042</v>
      </c>
    </row>
    <row r="4121" spans="3:5" x14ac:dyDescent="0.25">
      <c r="C4121" s="5">
        <v>1037.3732910000001</v>
      </c>
      <c r="D4121" s="5">
        <v>0.59823881964876424</v>
      </c>
      <c r="E4121" s="5">
        <v>0.6597449812819306</v>
      </c>
    </row>
    <row r="4122" spans="3:5" x14ac:dyDescent="0.25">
      <c r="C4122" s="5">
        <v>1037.4261469999999</v>
      </c>
      <c r="D4122" s="5">
        <v>0.59795548685868161</v>
      </c>
      <c r="E4122" s="5">
        <v>0.65982265760287373</v>
      </c>
    </row>
    <row r="4123" spans="3:5" x14ac:dyDescent="0.25">
      <c r="C4123" s="5">
        <v>1037.47876</v>
      </c>
      <c r="D4123" s="5">
        <v>0.59746335096311909</v>
      </c>
      <c r="E4123" s="5">
        <v>0.65989996959135611</v>
      </c>
    </row>
    <row r="4124" spans="3:5" x14ac:dyDescent="0.25">
      <c r="C4124" s="5">
        <v>1037.531616</v>
      </c>
      <c r="D4124" s="5">
        <v>0.59701329256181512</v>
      </c>
      <c r="E4124" s="5">
        <v>0.65997763139661747</v>
      </c>
    </row>
    <row r="4125" spans="3:5" x14ac:dyDescent="0.25">
      <c r="C4125" s="5">
        <v>1037.5842290000001</v>
      </c>
      <c r="D4125" s="5">
        <v>0.596940543355855</v>
      </c>
      <c r="E4125" s="5">
        <v>0.66005492893265882</v>
      </c>
    </row>
    <row r="4126" spans="3:5" x14ac:dyDescent="0.25">
      <c r="C4126" s="5">
        <v>1037.6370850000001</v>
      </c>
      <c r="D4126" s="5">
        <v>0.59765158233784266</v>
      </c>
      <c r="E4126" s="5">
        <v>0.66013257621522592</v>
      </c>
    </row>
    <row r="4127" spans="3:5" x14ac:dyDescent="0.25">
      <c r="C4127" s="5">
        <v>1037.689697</v>
      </c>
      <c r="D4127" s="5">
        <v>0.59922335976150787</v>
      </c>
      <c r="E4127" s="5">
        <v>0.66020985782302388</v>
      </c>
    </row>
    <row r="4128" spans="3:5" x14ac:dyDescent="0.25">
      <c r="C4128" s="5">
        <v>1037.7425539999999</v>
      </c>
      <c r="D4128" s="5">
        <v>0.60109151698272723</v>
      </c>
      <c r="E4128" s="5">
        <v>0.66028749204471693</v>
      </c>
    </row>
    <row r="4129" spans="3:5" x14ac:dyDescent="0.25">
      <c r="C4129" s="5">
        <v>1037.795288</v>
      </c>
      <c r="D4129" s="5">
        <v>0.60244029349246286</v>
      </c>
      <c r="E4129" s="5">
        <v>0.66036493834990129</v>
      </c>
    </row>
    <row r="4130" spans="3:5" x14ac:dyDescent="0.25">
      <c r="C4130" s="5">
        <v>1037.8480219999999</v>
      </c>
      <c r="D4130" s="5">
        <v>0.60299501659008825</v>
      </c>
      <c r="E4130" s="5">
        <v>0.66044237740270417</v>
      </c>
    </row>
    <row r="4131" spans="3:5" x14ac:dyDescent="0.25">
      <c r="C4131" s="5">
        <v>1037.9007570000001</v>
      </c>
      <c r="D4131" s="5">
        <v>0.60276462515624285</v>
      </c>
      <c r="E4131" s="5">
        <v>0.66051981066966015</v>
      </c>
    </row>
    <row r="4132" spans="3:5" x14ac:dyDescent="0.25">
      <c r="C4132" s="5">
        <v>1037.9536129999999</v>
      </c>
      <c r="D4132" s="5">
        <v>0.60190824256436004</v>
      </c>
      <c r="E4132" s="5">
        <v>0.66059741432543739</v>
      </c>
    </row>
    <row r="4133" spans="3:5" x14ac:dyDescent="0.25">
      <c r="C4133" s="5">
        <v>1038.0063479999999</v>
      </c>
      <c r="D4133" s="5">
        <v>0.60091838147248167</v>
      </c>
      <c r="E4133" s="5">
        <v>0.66067483306170771</v>
      </c>
    </row>
    <row r="4134" spans="3:5" x14ac:dyDescent="0.25">
      <c r="C4134" s="5">
        <v>1038.0592039999999</v>
      </c>
      <c r="D4134" s="5">
        <v>0.59976708998600958</v>
      </c>
      <c r="E4134" s="5">
        <v>0.66075242214995533</v>
      </c>
    </row>
    <row r="4135" spans="3:5" x14ac:dyDescent="0.25">
      <c r="C4135" s="5">
        <v>1038.111938</v>
      </c>
      <c r="D4135" s="5">
        <v>0.59892662902072635</v>
      </c>
      <c r="E4135" s="5">
        <v>0.66082982488082564</v>
      </c>
    </row>
    <row r="4136" spans="3:5" x14ac:dyDescent="0.25">
      <c r="C4136" s="5">
        <v>1038.1647949999999</v>
      </c>
      <c r="D4136" s="5">
        <v>0.59819606089508082</v>
      </c>
      <c r="E4136" s="5">
        <v>0.6609074008622724</v>
      </c>
    </row>
    <row r="4137" spans="3:5" x14ac:dyDescent="0.25">
      <c r="C4137" s="5">
        <v>1038.217529</v>
      </c>
      <c r="D4137" s="5">
        <v>0.59784203291989513</v>
      </c>
      <c r="E4137" s="5">
        <v>0.66098478904876601</v>
      </c>
    </row>
    <row r="4138" spans="3:5" x14ac:dyDescent="0.25">
      <c r="C4138" s="5">
        <v>1038.2703859999999</v>
      </c>
      <c r="D4138" s="5">
        <v>0.59776879856733955</v>
      </c>
      <c r="E4138" s="5">
        <v>0.6610623504484151</v>
      </c>
    </row>
    <row r="4139" spans="3:5" x14ac:dyDescent="0.25">
      <c r="C4139" s="5">
        <v>1038.32312</v>
      </c>
      <c r="D4139" s="5">
        <v>0.59827135446071678</v>
      </c>
      <c r="E4139" s="5">
        <v>0.66113972408355637</v>
      </c>
    </row>
    <row r="4140" spans="3:5" x14ac:dyDescent="0.25">
      <c r="C4140" s="5">
        <v>1038.3759769999999</v>
      </c>
      <c r="D4140" s="5">
        <v>0.59916881332730965</v>
      </c>
      <c r="E4140" s="5">
        <v>0.66121727089442017</v>
      </c>
    </row>
    <row r="4141" spans="3:5" x14ac:dyDescent="0.25">
      <c r="C4141" s="5">
        <v>1038.428711</v>
      </c>
      <c r="D4141" s="5">
        <v>0.60037257651497522</v>
      </c>
      <c r="E4141" s="5">
        <v>0.66129462997124266</v>
      </c>
    </row>
    <row r="4142" spans="3:5" x14ac:dyDescent="0.25">
      <c r="C4142" s="5">
        <v>1038.481689</v>
      </c>
      <c r="D4142" s="5">
        <v>0.6013292627895348</v>
      </c>
      <c r="E4142" s="5">
        <v>0.66137233966434283</v>
      </c>
    </row>
    <row r="4143" spans="3:5" x14ac:dyDescent="0.25">
      <c r="C4143" s="5">
        <v>1038.5345460000001</v>
      </c>
      <c r="D4143" s="5">
        <v>0.6018256151960456</v>
      </c>
      <c r="E4143" s="5">
        <v>0.66144986455370169</v>
      </c>
    </row>
    <row r="4144" spans="3:5" x14ac:dyDescent="0.25">
      <c r="C4144" s="5">
        <v>1038.58728</v>
      </c>
      <c r="D4144" s="5">
        <v>0.60185875389478316</v>
      </c>
      <c r="E4144" s="5">
        <v>0.66152720175480362</v>
      </c>
    </row>
    <row r="4145" spans="3:5" x14ac:dyDescent="0.25">
      <c r="C4145" s="5">
        <v>1038.640259</v>
      </c>
      <c r="D4145" s="5">
        <v>0.60129593319856411</v>
      </c>
      <c r="E4145" s="5">
        <v>0.66160489093205699</v>
      </c>
    </row>
    <row r="4146" spans="3:5" x14ac:dyDescent="0.25">
      <c r="C4146" s="5">
        <v>1038.6929929999999</v>
      </c>
      <c r="D4146" s="5">
        <v>0.60055865578405432</v>
      </c>
      <c r="E4146" s="5">
        <v>0.66168221354058621</v>
      </c>
    </row>
    <row r="4147" spans="3:5" x14ac:dyDescent="0.25">
      <c r="C4147" s="5">
        <v>1038.74585</v>
      </c>
      <c r="D4147" s="5">
        <v>0.59978324903624303</v>
      </c>
      <c r="E4147" s="5">
        <v>0.66175970919360738</v>
      </c>
    </row>
    <row r="4148" spans="3:5" x14ac:dyDescent="0.25">
      <c r="C4148" s="5">
        <v>1038.798706</v>
      </c>
      <c r="D4148" s="5">
        <v>0.59960291395506005</v>
      </c>
      <c r="E4148" s="5">
        <v>0.66183719606296443</v>
      </c>
    </row>
    <row r="4149" spans="3:5" x14ac:dyDescent="0.25">
      <c r="C4149" s="5">
        <v>1038.8516850000001</v>
      </c>
      <c r="D4149" s="5">
        <v>0.59976223349806834</v>
      </c>
      <c r="E4149" s="5">
        <v>0.66191485590548915</v>
      </c>
    </row>
    <row r="4150" spans="3:5" x14ac:dyDescent="0.25">
      <c r="C4150" s="5">
        <v>1038.904419</v>
      </c>
      <c r="D4150" s="5">
        <v>0.60023289452811335</v>
      </c>
      <c r="E4150" s="5">
        <v>0.66199214930798511</v>
      </c>
    </row>
    <row r="4151" spans="3:5" x14ac:dyDescent="0.25">
      <c r="C4151" s="5">
        <v>1038.9573969999999</v>
      </c>
      <c r="D4151" s="5">
        <v>0.60078014454095963</v>
      </c>
      <c r="E4151" s="5">
        <v>0.66206979300714641</v>
      </c>
    </row>
    <row r="4152" spans="3:5" x14ac:dyDescent="0.25">
      <c r="C4152" s="5">
        <v>1039.010254</v>
      </c>
      <c r="D4152" s="5">
        <v>0.60169209544199154</v>
      </c>
      <c r="E4152" s="5">
        <v>0.66214725203757474</v>
      </c>
    </row>
    <row r="4153" spans="3:5" x14ac:dyDescent="0.25">
      <c r="C4153" s="5">
        <v>1039.0631100000001</v>
      </c>
      <c r="D4153" s="5">
        <v>0.60293833354179738</v>
      </c>
      <c r="E4153" s="5">
        <v>0.66222470227631636</v>
      </c>
    </row>
    <row r="4154" spans="3:5" x14ac:dyDescent="0.25">
      <c r="C4154" s="5">
        <v>1039.115967</v>
      </c>
      <c r="D4154" s="5">
        <v>0.60417238137935636</v>
      </c>
      <c r="E4154" s="5">
        <v>0.66230214665224363</v>
      </c>
    </row>
    <row r="4155" spans="3:5" x14ac:dyDescent="0.25">
      <c r="C4155" s="5">
        <v>1039.1689449999999</v>
      </c>
      <c r="D4155" s="5">
        <v>0.60488428224204649</v>
      </c>
      <c r="E4155" s="5">
        <v>0.66237976095836093</v>
      </c>
    </row>
    <row r="4156" spans="3:5" x14ac:dyDescent="0.25">
      <c r="C4156" s="5">
        <v>1039.221802</v>
      </c>
      <c r="D4156" s="5">
        <v>0.60491177994478007</v>
      </c>
      <c r="E4156" s="5">
        <v>0.66245719065590858</v>
      </c>
    </row>
    <row r="4157" spans="3:5" x14ac:dyDescent="0.25">
      <c r="C4157" s="5">
        <v>1039.27478</v>
      </c>
      <c r="D4157" s="5">
        <v>0.60446157706915205</v>
      </c>
      <c r="E4157" s="5">
        <v>0.66253479024654971</v>
      </c>
    </row>
    <row r="4158" spans="3:5" x14ac:dyDescent="0.25">
      <c r="C4158" s="5">
        <v>1039.3276370000001</v>
      </c>
      <c r="D4158" s="5">
        <v>0.6036502447038159</v>
      </c>
      <c r="E4158" s="5">
        <v>0.66261220525874909</v>
      </c>
    </row>
    <row r="4159" spans="3:5" x14ac:dyDescent="0.25">
      <c r="C4159" s="5">
        <v>1039.380615</v>
      </c>
      <c r="D4159" s="5">
        <v>0.60279306733291471</v>
      </c>
      <c r="E4159" s="5">
        <v>0.6626897901269363</v>
      </c>
    </row>
    <row r="4160" spans="3:5" x14ac:dyDescent="0.25">
      <c r="C4160" s="5">
        <v>1039.4334719999999</v>
      </c>
      <c r="D4160" s="5">
        <v>0.60223153686163766</v>
      </c>
      <c r="E4160" s="5">
        <v>0.66276719044682564</v>
      </c>
    </row>
    <row r="4161" spans="3:5" x14ac:dyDescent="0.25">
      <c r="C4161" s="5">
        <v>1039.4864500000001</v>
      </c>
      <c r="D4161" s="5">
        <v>0.60238217046756437</v>
      </c>
      <c r="E4161" s="5">
        <v>0.66284476058558384</v>
      </c>
    </row>
    <row r="4162" spans="3:5" x14ac:dyDescent="0.25">
      <c r="C4162" s="5">
        <v>1039.539307</v>
      </c>
      <c r="D4162" s="5">
        <v>0.60305877536202201</v>
      </c>
      <c r="E4162" s="5">
        <v>0.66292214620620726</v>
      </c>
    </row>
    <row r="4163" spans="3:5" x14ac:dyDescent="0.25">
      <c r="C4163" s="5">
        <v>1039.5922849999999</v>
      </c>
      <c r="D4163" s="5">
        <v>0.60377239998611709</v>
      </c>
      <c r="E4163" s="5">
        <v>0.66299970160856625</v>
      </c>
    </row>
    <row r="4164" spans="3:5" x14ac:dyDescent="0.25">
      <c r="C4164" s="5">
        <v>1039.645264</v>
      </c>
      <c r="D4164" s="5">
        <v>0.60442615206140171</v>
      </c>
      <c r="E4164" s="5">
        <v>0.66307725109539617</v>
      </c>
    </row>
    <row r="4165" spans="3:5" x14ac:dyDescent="0.25">
      <c r="C4165" s="5">
        <v>1039.6982419999999</v>
      </c>
      <c r="D4165" s="5">
        <v>0.60495773849831125</v>
      </c>
      <c r="E4165" s="5">
        <v>0.66315479173739544</v>
      </c>
    </row>
    <row r="4166" spans="3:5" x14ac:dyDescent="0.25">
      <c r="C4166" s="5">
        <v>1039.751221</v>
      </c>
      <c r="D4166" s="5">
        <v>0.60529685639414688</v>
      </c>
      <c r="E4166" s="5">
        <v>0.66323232646010066</v>
      </c>
    </row>
    <row r="4167" spans="3:5" x14ac:dyDescent="0.25">
      <c r="C4167" s="5">
        <v>1039.804077</v>
      </c>
      <c r="D4167" s="5">
        <v>0.60517589325200016</v>
      </c>
      <c r="E4167" s="5">
        <v>0.66330967381335859</v>
      </c>
    </row>
    <row r="4168" spans="3:5" x14ac:dyDescent="0.25">
      <c r="C4168" s="5">
        <v>1039.857178</v>
      </c>
      <c r="D4168" s="5">
        <v>0.60452172832402773</v>
      </c>
      <c r="E4168" s="5">
        <v>0.66338737228637601</v>
      </c>
    </row>
    <row r="4169" spans="3:5" x14ac:dyDescent="0.25">
      <c r="C4169" s="5">
        <v>1039.910034</v>
      </c>
      <c r="D4169" s="5">
        <v>0.60333886193434738</v>
      </c>
      <c r="E4169" s="5">
        <v>0.66346470489936182</v>
      </c>
    </row>
    <row r="4170" spans="3:5" x14ac:dyDescent="0.25">
      <c r="C4170" s="5">
        <v>1039.963135</v>
      </c>
      <c r="D4170" s="5">
        <v>0.60176912826058404</v>
      </c>
      <c r="E4170" s="5">
        <v>0.66354238856029346</v>
      </c>
    </row>
    <row r="4171" spans="3:5" x14ac:dyDescent="0.25">
      <c r="C4171" s="5">
        <v>1040.015991</v>
      </c>
      <c r="D4171" s="5">
        <v>0.60021731868089023</v>
      </c>
      <c r="E4171" s="5">
        <v>0.66361970642606261</v>
      </c>
    </row>
    <row r="4172" spans="3:5" x14ac:dyDescent="0.25">
      <c r="C4172" s="5">
        <v>1040.069092</v>
      </c>
      <c r="D4172" s="5">
        <v>0.59897666477473233</v>
      </c>
      <c r="E4172" s="5">
        <v>0.6636973752679346</v>
      </c>
    </row>
    <row r="4173" spans="3:5" x14ac:dyDescent="0.25">
      <c r="C4173" s="5">
        <v>1040.1220699999999</v>
      </c>
      <c r="D4173" s="5">
        <v>0.59832936910149959</v>
      </c>
      <c r="E4173" s="5">
        <v>0.66377485679882797</v>
      </c>
    </row>
    <row r="4174" spans="3:5" x14ac:dyDescent="0.25">
      <c r="C4174" s="5">
        <v>1040.1750489999999</v>
      </c>
      <c r="D4174" s="5">
        <v>0.59808638485204735</v>
      </c>
      <c r="E4174" s="5">
        <v>0.66385233239539077</v>
      </c>
    </row>
    <row r="4175" spans="3:5" x14ac:dyDescent="0.25">
      <c r="C4175" s="5">
        <v>1040.2280270000001</v>
      </c>
      <c r="D4175" s="5">
        <v>0.5984556841491383</v>
      </c>
      <c r="E4175" s="5">
        <v>0.66392979913112171</v>
      </c>
    </row>
    <row r="4176" spans="3:5" x14ac:dyDescent="0.25">
      <c r="C4176" s="5">
        <v>1040.2811280000001</v>
      </c>
      <c r="D4176" s="5">
        <v>0.59923203020703764</v>
      </c>
      <c r="E4176" s="5">
        <v>0.6640074382968908</v>
      </c>
    </row>
    <row r="4177" spans="3:5" x14ac:dyDescent="0.25">
      <c r="C4177" s="5">
        <v>1040.334106</v>
      </c>
      <c r="D4177" s="5">
        <v>0.60016843900520311</v>
      </c>
      <c r="E4177" s="5">
        <v>0.66408489021346695</v>
      </c>
    </row>
    <row r="4178" spans="3:5" x14ac:dyDescent="0.25">
      <c r="C4178" s="5">
        <v>1040.3870850000001</v>
      </c>
      <c r="D4178" s="5">
        <v>0.60084914172716486</v>
      </c>
      <c r="E4178" s="5">
        <v>0.66416233618820553</v>
      </c>
    </row>
    <row r="4179" spans="3:5" x14ac:dyDescent="0.25">
      <c r="C4179" s="5">
        <v>1040.440063</v>
      </c>
      <c r="D4179" s="5">
        <v>0.60109523804775133</v>
      </c>
      <c r="E4179" s="5">
        <v>0.66423977329572892</v>
      </c>
    </row>
    <row r="4180" spans="3:5" x14ac:dyDescent="0.25">
      <c r="C4180" s="5">
        <v>1040.493164</v>
      </c>
      <c r="D4180" s="5">
        <v>0.60107030533172323</v>
      </c>
      <c r="E4180" s="5">
        <v>0.66431738275753938</v>
      </c>
    </row>
    <row r="4181" spans="3:5" x14ac:dyDescent="0.25">
      <c r="C4181" s="5">
        <v>1040.546143</v>
      </c>
      <c r="D4181" s="5">
        <v>0.60075218748251058</v>
      </c>
      <c r="E4181" s="5">
        <v>0.66439480649335003</v>
      </c>
    </row>
    <row r="4182" spans="3:5" x14ac:dyDescent="0.25">
      <c r="C4182" s="5">
        <v>1040.5992429999999</v>
      </c>
      <c r="D4182" s="5">
        <v>0.60024828972568622</v>
      </c>
      <c r="E4182" s="5">
        <v>0.66447239962286175</v>
      </c>
    </row>
    <row r="4183" spans="3:5" x14ac:dyDescent="0.25">
      <c r="C4183" s="5">
        <v>1040.6522219999999</v>
      </c>
      <c r="D4183" s="5">
        <v>0.59979376709047216</v>
      </c>
      <c r="E4183" s="5">
        <v>0.6645498085184034</v>
      </c>
    </row>
    <row r="4184" spans="3:5" x14ac:dyDescent="0.25">
      <c r="C4184" s="5">
        <v>1040.705322</v>
      </c>
      <c r="D4184" s="5">
        <v>0.59999932389307664</v>
      </c>
      <c r="E4184" s="5">
        <v>0.664627386770277</v>
      </c>
    </row>
    <row r="4185" spans="3:5" x14ac:dyDescent="0.25">
      <c r="C4185" s="5">
        <v>1040.758423</v>
      </c>
      <c r="D4185" s="5">
        <v>0.60054340506080561</v>
      </c>
      <c r="E4185" s="5">
        <v>0.66470495903300886</v>
      </c>
    </row>
    <row r="4186" spans="3:5" x14ac:dyDescent="0.25">
      <c r="C4186" s="5">
        <v>1040.8115230000001</v>
      </c>
      <c r="D4186" s="5">
        <v>0.60107729326990667</v>
      </c>
      <c r="E4186" s="5">
        <v>0.66478252238317226</v>
      </c>
    </row>
    <row r="4187" spans="3:5" x14ac:dyDescent="0.25">
      <c r="C4187" s="5">
        <v>1040.864624</v>
      </c>
      <c r="D4187" s="5">
        <v>0.60152363057781366</v>
      </c>
      <c r="E4187" s="5">
        <v>0.66486007974043204</v>
      </c>
    </row>
    <row r="4188" spans="3:5" x14ac:dyDescent="0.25">
      <c r="C4188" s="5">
        <v>1040.9176030000001</v>
      </c>
      <c r="D4188" s="5">
        <v>0.60250491928057681</v>
      </c>
      <c r="E4188" s="5">
        <v>0.66493745147926564</v>
      </c>
    </row>
    <row r="4189" spans="3:5" x14ac:dyDescent="0.25">
      <c r="C4189" s="5">
        <v>1040.9708250000001</v>
      </c>
      <c r="D4189" s="5">
        <v>0.60430250522073314</v>
      </c>
      <c r="E4189" s="5">
        <v>0.66501517062676241</v>
      </c>
    </row>
    <row r="4190" spans="3:5" x14ac:dyDescent="0.25">
      <c r="C4190" s="5">
        <v>1041.0238039999999</v>
      </c>
      <c r="D4190" s="5">
        <v>0.60604077596746375</v>
      </c>
      <c r="E4190" s="5">
        <v>0.6650925274839663</v>
      </c>
    </row>
    <row r="4191" spans="3:5" x14ac:dyDescent="0.25">
      <c r="C4191" s="5">
        <v>1041.076904</v>
      </c>
      <c r="D4191" s="5">
        <v>0.60700447605620544</v>
      </c>
      <c r="E4191" s="5">
        <v>0.66517005356649528</v>
      </c>
    </row>
    <row r="4192" spans="3:5" x14ac:dyDescent="0.25">
      <c r="C4192" s="5">
        <v>1041.130005</v>
      </c>
      <c r="D4192" s="5">
        <v>0.60683208890706886</v>
      </c>
      <c r="E4192" s="5">
        <v>0.66524757364673781</v>
      </c>
    </row>
    <row r="4193" spans="3:5" x14ac:dyDescent="0.25">
      <c r="C4193" s="5">
        <v>1041.1831050000001</v>
      </c>
      <c r="D4193" s="5">
        <v>0.60581094194574847</v>
      </c>
      <c r="E4193" s="5">
        <v>0.6653250848032366</v>
      </c>
    </row>
    <row r="4194" spans="3:5" x14ac:dyDescent="0.25">
      <c r="C4194" s="5">
        <v>1041.236206</v>
      </c>
      <c r="D4194" s="5">
        <v>0.60427112129487648</v>
      </c>
      <c r="E4194" s="5">
        <v>0.66540258995369628</v>
      </c>
    </row>
    <row r="4195" spans="3:5" x14ac:dyDescent="0.25">
      <c r="C4195" s="5">
        <v>1041.2894289999999</v>
      </c>
      <c r="D4195" s="5">
        <v>0.60291334921563655</v>
      </c>
      <c r="E4195" s="5">
        <v>0.66548026567958152</v>
      </c>
    </row>
    <row r="4196" spans="3:5" x14ac:dyDescent="0.25">
      <c r="C4196" s="5">
        <v>1041.3424070000001</v>
      </c>
      <c r="D4196" s="5">
        <v>0.60239479943012486</v>
      </c>
      <c r="E4196" s="5">
        <v>0.6655575763909698</v>
      </c>
    </row>
    <row r="4197" spans="3:5" x14ac:dyDescent="0.25">
      <c r="C4197" s="5">
        <v>1041.39563</v>
      </c>
      <c r="D4197" s="5">
        <v>0.60276604958455338</v>
      </c>
      <c r="E4197" s="5">
        <v>0.66563523714234474</v>
      </c>
    </row>
    <row r="4198" spans="3:5" x14ac:dyDescent="0.25">
      <c r="C4198" s="5">
        <v>1041.4487300000001</v>
      </c>
      <c r="D4198" s="5">
        <v>0.60345250679373974</v>
      </c>
      <c r="E4198" s="5">
        <v>0.665712710936184</v>
      </c>
    </row>
    <row r="4199" spans="3:5" x14ac:dyDescent="0.25">
      <c r="C4199" s="5">
        <v>1041.501831</v>
      </c>
      <c r="D4199" s="5">
        <v>0.60395340602739644</v>
      </c>
      <c r="E4199" s="5">
        <v>0.66579017871461754</v>
      </c>
    </row>
    <row r="4200" spans="3:5" x14ac:dyDescent="0.25">
      <c r="C4200" s="5">
        <v>1041.554932</v>
      </c>
      <c r="D4200" s="5">
        <v>0.60442032533701484</v>
      </c>
      <c r="E4200" s="5">
        <v>0.66586763901682855</v>
      </c>
    </row>
    <row r="4201" spans="3:5" x14ac:dyDescent="0.25">
      <c r="C4201" s="5">
        <v>1041.608154</v>
      </c>
      <c r="D4201" s="5">
        <v>0.60487455377461208</v>
      </c>
      <c r="E4201" s="5">
        <v>0.66594526832247358</v>
      </c>
    </row>
    <row r="4202" spans="3:5" x14ac:dyDescent="0.25">
      <c r="C4202" s="5">
        <v>1041.661255</v>
      </c>
      <c r="D4202" s="5">
        <v>0.60552909546506428</v>
      </c>
      <c r="E4202" s="5">
        <v>0.66602271365000254</v>
      </c>
    </row>
    <row r="4203" spans="3:5" x14ac:dyDescent="0.25">
      <c r="C4203" s="5">
        <v>1041.7144780000001</v>
      </c>
      <c r="D4203" s="5">
        <v>0.60627573491222986</v>
      </c>
      <c r="E4203" s="5">
        <v>0.66610032940161468</v>
      </c>
    </row>
    <row r="4204" spans="3:5" x14ac:dyDescent="0.25">
      <c r="C4204" s="5">
        <v>1041.767578</v>
      </c>
      <c r="D4204" s="5">
        <v>0.60683567579709752</v>
      </c>
      <c r="E4204" s="5">
        <v>0.66617775828929404</v>
      </c>
    </row>
    <row r="4205" spans="3:5" x14ac:dyDescent="0.25">
      <c r="C4205" s="5">
        <v>1041.8208010000001</v>
      </c>
      <c r="D4205" s="5">
        <v>0.60657238822362614</v>
      </c>
      <c r="E4205" s="5">
        <v>0.6662553590214092</v>
      </c>
    </row>
    <row r="4206" spans="3:5" x14ac:dyDescent="0.25">
      <c r="C4206" s="5">
        <v>1041.8740230000001</v>
      </c>
      <c r="D4206" s="5">
        <v>0.60530382373367397</v>
      </c>
      <c r="E4206" s="5">
        <v>0.66633295077466548</v>
      </c>
    </row>
    <row r="4207" spans="3:5" x14ac:dyDescent="0.25">
      <c r="C4207" s="5">
        <v>1041.927124</v>
      </c>
      <c r="D4207" s="5">
        <v>0.60372427902761328</v>
      </c>
      <c r="E4207" s="5">
        <v>0.66641035862652753</v>
      </c>
    </row>
    <row r="4208" spans="3:5" x14ac:dyDescent="0.25">
      <c r="C4208" s="5">
        <v>1041.9803469999999</v>
      </c>
      <c r="D4208" s="5">
        <v>0.60241680069629666</v>
      </c>
      <c r="E4208" s="5">
        <v>0.66648793680770113</v>
      </c>
    </row>
    <row r="4209" spans="3:5" x14ac:dyDescent="0.25">
      <c r="C4209" s="5">
        <v>1042.0335689999999</v>
      </c>
      <c r="D4209" s="5">
        <v>0.60174070157546378</v>
      </c>
      <c r="E4209" s="5">
        <v>0.66656550600523556</v>
      </c>
    </row>
    <row r="4210" spans="3:5" x14ac:dyDescent="0.25">
      <c r="C4210" s="5">
        <v>1042.0867920000001</v>
      </c>
      <c r="D4210" s="5">
        <v>0.60132326060772101</v>
      </c>
      <c r="E4210" s="5">
        <v>0.66664306913232785</v>
      </c>
    </row>
    <row r="4211" spans="3:5" x14ac:dyDescent="0.25">
      <c r="C4211" s="5">
        <v>1042.139893</v>
      </c>
      <c r="D4211" s="5">
        <v>0.60156348372926594</v>
      </c>
      <c r="E4211" s="5">
        <v>0.66672044696211341</v>
      </c>
    </row>
    <row r="4212" spans="3:5" x14ac:dyDescent="0.25">
      <c r="C4212" s="5">
        <v>1042.193237</v>
      </c>
      <c r="D4212" s="5">
        <v>0.60220129865802652</v>
      </c>
      <c r="E4212" s="5">
        <v>0.66679817133866714</v>
      </c>
    </row>
    <row r="4213" spans="3:5" x14ac:dyDescent="0.25">
      <c r="C4213" s="5">
        <v>1042.2463379999999</v>
      </c>
      <c r="D4213" s="5">
        <v>0.60302470254541995</v>
      </c>
      <c r="E4213" s="5">
        <v>0.66687553413850553</v>
      </c>
    </row>
    <row r="4214" spans="3:5" x14ac:dyDescent="0.25">
      <c r="C4214" s="5">
        <v>1042.299561</v>
      </c>
      <c r="D4214" s="5">
        <v>0.60379523734211149</v>
      </c>
      <c r="E4214" s="5">
        <v>0.66695306715376512</v>
      </c>
    </row>
    <row r="4215" spans="3:5" x14ac:dyDescent="0.25">
      <c r="C4215" s="5">
        <v>1042.352783</v>
      </c>
      <c r="D4215" s="5">
        <v>0.60469348066002138</v>
      </c>
      <c r="E4215" s="5">
        <v>0.66703059117584207</v>
      </c>
    </row>
    <row r="4216" spans="3:5" x14ac:dyDescent="0.25">
      <c r="C4216" s="5">
        <v>1042.4061280000001</v>
      </c>
      <c r="D4216" s="5">
        <v>0.60553897873452378</v>
      </c>
      <c r="E4216" s="5">
        <v>0.66710828679746248</v>
      </c>
    </row>
    <row r="4217" spans="3:5" x14ac:dyDescent="0.25">
      <c r="C4217" s="5">
        <v>1042.4592290000001</v>
      </c>
      <c r="D4217" s="5">
        <v>0.60589704259938004</v>
      </c>
      <c r="E4217" s="5">
        <v>0.66718561951654065</v>
      </c>
    </row>
    <row r="4218" spans="3:5" x14ac:dyDescent="0.25">
      <c r="C4218" s="5">
        <v>1042.512573</v>
      </c>
      <c r="D4218" s="5">
        <v>0.60567299915509776</v>
      </c>
      <c r="E4218" s="5">
        <v>0.66726329856554412</v>
      </c>
    </row>
    <row r="4219" spans="3:5" x14ac:dyDescent="0.25">
      <c r="C4219" s="5">
        <v>1042.5656739999999</v>
      </c>
      <c r="D4219" s="5">
        <v>0.60508847133357813</v>
      </c>
      <c r="E4219" s="5">
        <v>0.66734061623396246</v>
      </c>
    </row>
    <row r="4220" spans="3:5" x14ac:dyDescent="0.25">
      <c r="C4220" s="5">
        <v>1042.619019</v>
      </c>
      <c r="D4220" s="5">
        <v>0.6045983637247383</v>
      </c>
      <c r="E4220" s="5">
        <v>0.66741828161580574</v>
      </c>
    </row>
    <row r="4221" spans="3:5" x14ac:dyDescent="0.25">
      <c r="C4221" s="5">
        <v>1042.672241</v>
      </c>
      <c r="D4221" s="5">
        <v>0.60415173224758734</v>
      </c>
      <c r="E4221" s="5">
        <v>0.66749576036559088</v>
      </c>
    </row>
    <row r="4222" spans="3:5" x14ac:dyDescent="0.25">
      <c r="C4222" s="5">
        <v>1042.725586</v>
      </c>
      <c r="D4222" s="5">
        <v>0.60414096127817296</v>
      </c>
      <c r="E4222" s="5">
        <v>0.66757341059988873</v>
      </c>
    </row>
    <row r="4223" spans="3:5" x14ac:dyDescent="0.25">
      <c r="C4223" s="5">
        <v>1042.7788089999999</v>
      </c>
      <c r="D4223" s="5">
        <v>0.60459131898419871</v>
      </c>
      <c r="E4223" s="5">
        <v>0.66765087568900483</v>
      </c>
    </row>
    <row r="4224" spans="3:5" x14ac:dyDescent="0.25">
      <c r="C4224" s="5">
        <v>1042.8320309999999</v>
      </c>
      <c r="D4224" s="5">
        <v>0.60516365137962058</v>
      </c>
      <c r="E4224" s="5">
        <v>0.66772833177066571</v>
      </c>
    </row>
    <row r="4225" spans="3:5" x14ac:dyDescent="0.25">
      <c r="C4225" s="5">
        <v>1042.885254</v>
      </c>
      <c r="D4225" s="5">
        <v>0.60576588136312792</v>
      </c>
      <c r="E4225" s="5">
        <v>0.66780578175382621</v>
      </c>
    </row>
    <row r="4226" spans="3:5" x14ac:dyDescent="0.25">
      <c r="C4226" s="5">
        <v>1042.9385990000001</v>
      </c>
      <c r="D4226" s="5">
        <v>0.60657615054270908</v>
      </c>
      <c r="E4226" s="5">
        <v>0.6678834016894617</v>
      </c>
    </row>
    <row r="4227" spans="3:5" x14ac:dyDescent="0.25">
      <c r="C4227" s="5">
        <v>1042.9918210000001</v>
      </c>
      <c r="D4227" s="5">
        <v>0.60749996652526794</v>
      </c>
      <c r="E4227" s="5">
        <v>0.66796083508746473</v>
      </c>
    </row>
    <row r="4228" spans="3:5" x14ac:dyDescent="0.25">
      <c r="C4228" s="5">
        <v>1043.0451660000001</v>
      </c>
      <c r="D4228" s="5">
        <v>0.60808619745279024</v>
      </c>
      <c r="E4228" s="5">
        <v>0.66803843985478828</v>
      </c>
    </row>
    <row r="4229" spans="3:5" x14ac:dyDescent="0.25">
      <c r="C4229" s="5">
        <v>1043.0986330000001</v>
      </c>
      <c r="D4229" s="5">
        <v>0.60793535224248252</v>
      </c>
      <c r="E4229" s="5">
        <v>0.66811621448260794</v>
      </c>
    </row>
    <row r="4230" spans="3:5" x14ac:dyDescent="0.25">
      <c r="C4230" s="5">
        <v>1043.1518550000001</v>
      </c>
      <c r="D4230" s="5">
        <v>0.60752888354920698</v>
      </c>
      <c r="E4230" s="5">
        <v>0.6681936251467675</v>
      </c>
    </row>
    <row r="4231" spans="3:5" x14ac:dyDescent="0.25">
      <c r="C4231" s="5">
        <v>1043.2052000000001</v>
      </c>
      <c r="D4231" s="5">
        <v>0.60718001139505706</v>
      </c>
      <c r="E4231" s="5">
        <v>0.66827120712251997</v>
      </c>
    </row>
    <row r="4232" spans="3:5" x14ac:dyDescent="0.25">
      <c r="C4232" s="5">
        <v>1043.258423</v>
      </c>
      <c r="D4232" s="5">
        <v>0.60681569243320188</v>
      </c>
      <c r="E4232" s="5">
        <v>0.66834860409367181</v>
      </c>
    </row>
    <row r="4233" spans="3:5" x14ac:dyDescent="0.25">
      <c r="C4233" s="5">
        <v>1043.311768</v>
      </c>
      <c r="D4233" s="5">
        <v>0.6064896266803157</v>
      </c>
      <c r="E4233" s="5">
        <v>0.66842617088368528</v>
      </c>
    </row>
    <row r="4234" spans="3:5" x14ac:dyDescent="0.25">
      <c r="C4234" s="5">
        <v>1043.365112</v>
      </c>
      <c r="D4234" s="5">
        <v>0.60640574004178971</v>
      </c>
      <c r="E4234" s="5">
        <v>0.6685037286157014</v>
      </c>
    </row>
    <row r="4235" spans="3:5" x14ac:dyDescent="0.25">
      <c r="C4235" s="5">
        <v>1043.418457</v>
      </c>
      <c r="D4235" s="5">
        <v>0.60666134803320637</v>
      </c>
      <c r="E4235" s="5">
        <v>0.6685812801958263</v>
      </c>
    </row>
    <row r="4236" spans="3:5" x14ac:dyDescent="0.25">
      <c r="C4236" s="5">
        <v>1043.471802</v>
      </c>
      <c r="D4236" s="5">
        <v>0.60694887673558051</v>
      </c>
      <c r="E4236" s="5">
        <v>0.66865882416834277</v>
      </c>
    </row>
    <row r="4237" spans="3:5" x14ac:dyDescent="0.25">
      <c r="C4237" s="5">
        <v>1043.5251459999999</v>
      </c>
      <c r="D4237" s="5">
        <v>0.60708848648528035</v>
      </c>
      <c r="E4237" s="5">
        <v>0.66873635907811046</v>
      </c>
    </row>
    <row r="4238" spans="3:5" x14ac:dyDescent="0.25">
      <c r="C4238" s="5">
        <v>1043.578491</v>
      </c>
      <c r="D4238" s="5">
        <v>0.60692720059338323</v>
      </c>
      <c r="E4238" s="5">
        <v>0.66881388783037909</v>
      </c>
    </row>
    <row r="4239" spans="3:5" x14ac:dyDescent="0.25">
      <c r="C4239" s="5">
        <v>1043.631836</v>
      </c>
      <c r="D4239" s="5">
        <v>0.60663624502360158</v>
      </c>
      <c r="E4239" s="5">
        <v>0.66889140896986521</v>
      </c>
    </row>
    <row r="4240" spans="3:5" x14ac:dyDescent="0.25">
      <c r="C4240" s="5">
        <v>1043.6851810000001</v>
      </c>
      <c r="D4240" s="5">
        <v>0.60625337748223496</v>
      </c>
      <c r="E4240" s="5">
        <v>0.66896892249484474</v>
      </c>
    </row>
    <row r="4241" spans="3:5" x14ac:dyDescent="0.25">
      <c r="C4241" s="5">
        <v>1043.738525</v>
      </c>
      <c r="D4241" s="5">
        <v>0.60566189786948554</v>
      </c>
      <c r="E4241" s="5">
        <v>0.66904642695074645</v>
      </c>
    </row>
    <row r="4242" spans="3:5" x14ac:dyDescent="0.25">
      <c r="C4242" s="5">
        <v>1043.79187</v>
      </c>
      <c r="D4242" s="5">
        <v>0.60483171242769296</v>
      </c>
      <c r="E4242" s="5">
        <v>0.66912392524168718</v>
      </c>
    </row>
    <row r="4243" spans="3:5" x14ac:dyDescent="0.25">
      <c r="C4243" s="5">
        <v>1043.845337</v>
      </c>
      <c r="D4243" s="5">
        <v>0.60361899492458204</v>
      </c>
      <c r="E4243" s="5">
        <v>0.66920159312536109</v>
      </c>
    </row>
    <row r="4244" spans="3:5" x14ac:dyDescent="0.25">
      <c r="C4244" s="5">
        <v>1043.898682</v>
      </c>
      <c r="D4244" s="5">
        <v>0.60232656603983448</v>
      </c>
      <c r="E4244" s="5">
        <v>0.66927907615780091</v>
      </c>
    </row>
    <row r="4245" spans="3:5" x14ac:dyDescent="0.25">
      <c r="C4245" s="5">
        <v>1043.9521480000001</v>
      </c>
      <c r="D4245" s="5">
        <v>0.6013348366838549</v>
      </c>
      <c r="E4245" s="5">
        <v>0.66935672729234874</v>
      </c>
    </row>
    <row r="4246" spans="3:5" x14ac:dyDescent="0.25">
      <c r="C4246" s="5">
        <v>1044.005371</v>
      </c>
      <c r="D4246" s="5">
        <v>0.6007574620153634</v>
      </c>
      <c r="E4246" s="5">
        <v>0.66943401789947166</v>
      </c>
    </row>
    <row r="4247" spans="3:5" x14ac:dyDescent="0.25">
      <c r="C4247" s="5">
        <v>1044.0588379999999</v>
      </c>
      <c r="D4247" s="5">
        <v>0.60071341303673798</v>
      </c>
      <c r="E4247" s="5">
        <v>0.66951165520015787</v>
      </c>
    </row>
    <row r="4248" spans="3:5" x14ac:dyDescent="0.25">
      <c r="C4248" s="5">
        <v>1044.112183</v>
      </c>
      <c r="D4248" s="5">
        <v>0.60147575734227143</v>
      </c>
      <c r="E4248" s="5">
        <v>0.66958910771250391</v>
      </c>
    </row>
    <row r="4249" spans="3:5" x14ac:dyDescent="0.25">
      <c r="C4249" s="5">
        <v>1044.165649</v>
      </c>
      <c r="D4249" s="5">
        <v>0.60306646007955478</v>
      </c>
      <c r="E4249" s="5">
        <v>0.66966672825083062</v>
      </c>
    </row>
    <row r="4250" spans="3:5" x14ac:dyDescent="0.25">
      <c r="C4250" s="5">
        <v>1044.219116</v>
      </c>
      <c r="D4250" s="5">
        <v>0.60481149686075986</v>
      </c>
      <c r="E4250" s="5">
        <v>0.66974434257433946</v>
      </c>
    </row>
    <row r="4251" spans="3:5" x14ac:dyDescent="0.25">
      <c r="C4251" s="5">
        <v>1044.272461</v>
      </c>
      <c r="D4251" s="5">
        <v>0.60578608660236</v>
      </c>
      <c r="E4251" s="5">
        <v>0.66982177215677452</v>
      </c>
    </row>
    <row r="4252" spans="3:5" x14ac:dyDescent="0.25">
      <c r="C4252" s="5">
        <v>1044.3260499999999</v>
      </c>
      <c r="D4252" s="5">
        <v>0.60596103879494723</v>
      </c>
      <c r="E4252" s="5">
        <v>0.6698995482144593</v>
      </c>
    </row>
    <row r="4253" spans="3:5" x14ac:dyDescent="0.25">
      <c r="C4253" s="5">
        <v>1044.3793949999999</v>
      </c>
      <c r="D4253" s="5">
        <v>0.60588427432634595</v>
      </c>
      <c r="E4253" s="5">
        <v>0.66997696248994498</v>
      </c>
    </row>
    <row r="4254" spans="3:5" x14ac:dyDescent="0.25">
      <c r="C4254" s="5">
        <v>1044.432861</v>
      </c>
      <c r="D4254" s="5">
        <v>0.6058087742918068</v>
      </c>
      <c r="E4254" s="5">
        <v>0.67005454469606152</v>
      </c>
    </row>
    <row r="4255" spans="3:5" x14ac:dyDescent="0.25">
      <c r="C4255" s="5">
        <v>1044.486206</v>
      </c>
      <c r="D4255" s="5">
        <v>0.60544590554914191</v>
      </c>
      <c r="E4255" s="5">
        <v>0.67013194367533113</v>
      </c>
    </row>
    <row r="4256" spans="3:5" x14ac:dyDescent="0.25">
      <c r="C4256" s="5">
        <v>1044.5397949999999</v>
      </c>
      <c r="D4256" s="5">
        <v>0.60479960595997995</v>
      </c>
      <c r="E4256" s="5">
        <v>0.67020968898296129</v>
      </c>
    </row>
    <row r="4257" spans="3:5" x14ac:dyDescent="0.25">
      <c r="C4257" s="5">
        <v>1044.5931399999999</v>
      </c>
      <c r="D4257" s="5">
        <v>0.60434997593128836</v>
      </c>
      <c r="E4257" s="5">
        <v>0.6702870726415282</v>
      </c>
    </row>
    <row r="4258" spans="3:5" x14ac:dyDescent="0.25">
      <c r="C4258" s="5">
        <v>1044.646606</v>
      </c>
      <c r="D4258" s="5">
        <v>0.60435012046235792</v>
      </c>
      <c r="E4258" s="5">
        <v>0.67036462415439624</v>
      </c>
    </row>
    <row r="4259" spans="3:5" x14ac:dyDescent="0.25">
      <c r="C4259" s="5">
        <v>1044.700073</v>
      </c>
      <c r="D4259" s="5">
        <v>0.60441104586922234</v>
      </c>
      <c r="E4259" s="5">
        <v>0.67044216943564472</v>
      </c>
    </row>
    <row r="4260" spans="3:5" x14ac:dyDescent="0.25">
      <c r="C4260" s="5">
        <v>1044.7535399999999</v>
      </c>
      <c r="D4260" s="5">
        <v>0.60468529536108706</v>
      </c>
      <c r="E4260" s="5">
        <v>0.6705197070329989</v>
      </c>
    </row>
    <row r="4261" spans="3:5" x14ac:dyDescent="0.25">
      <c r="C4261" s="5">
        <v>1044.8070070000001</v>
      </c>
      <c r="D4261" s="5">
        <v>0.60570064138890078</v>
      </c>
      <c r="E4261" s="5">
        <v>0.67059723694473783</v>
      </c>
    </row>
    <row r="4262" spans="3:5" x14ac:dyDescent="0.25">
      <c r="C4262" s="5">
        <v>1044.860596</v>
      </c>
      <c r="D4262" s="5">
        <v>0.60756203254727281</v>
      </c>
      <c r="E4262" s="5">
        <v>0.67067493604911155</v>
      </c>
    </row>
    <row r="4263" spans="3:5" x14ac:dyDescent="0.25">
      <c r="C4263" s="5">
        <v>1044.9139399999999</v>
      </c>
      <c r="D4263" s="5">
        <v>0.60920621342589421</v>
      </c>
      <c r="E4263" s="5">
        <v>0.67075227225480283</v>
      </c>
    </row>
    <row r="4264" spans="3:5" x14ac:dyDescent="0.25">
      <c r="C4264" s="5">
        <v>1044.967529</v>
      </c>
      <c r="D4264" s="5">
        <v>0.60990723493505428</v>
      </c>
      <c r="E4264" s="5">
        <v>0.67082995594440209</v>
      </c>
    </row>
    <row r="4265" spans="3:5" x14ac:dyDescent="0.25">
      <c r="C4265" s="5">
        <v>1045.020996</v>
      </c>
      <c r="D4265" s="5">
        <v>0.60998827788080989</v>
      </c>
      <c r="E4265" s="5">
        <v>0.67090745507908855</v>
      </c>
    </row>
    <row r="4266" spans="3:5" x14ac:dyDescent="0.25">
      <c r="C4266" s="5">
        <v>1045.0744629999999</v>
      </c>
      <c r="D4266" s="5">
        <v>0.60996149752770945</v>
      </c>
      <c r="E4266" s="5">
        <v>0.67098494651956886</v>
      </c>
    </row>
    <row r="4267" spans="3:5" x14ac:dyDescent="0.25">
      <c r="C4267" s="5">
        <v>1045.1279300000001</v>
      </c>
      <c r="D4267" s="5">
        <v>0.6098731363559452</v>
      </c>
      <c r="E4267" s="5">
        <v>0.67106243026412804</v>
      </c>
    </row>
    <row r="4268" spans="3:5" x14ac:dyDescent="0.25">
      <c r="C4268" s="5">
        <v>1045.181519</v>
      </c>
      <c r="D4268" s="5">
        <v>0.60954076903140519</v>
      </c>
      <c r="E4268" s="5">
        <v>0.67114008308564033</v>
      </c>
    </row>
    <row r="4269" spans="3:5" x14ac:dyDescent="0.25">
      <c r="C4269" s="5">
        <v>1045.2349850000001</v>
      </c>
      <c r="D4269" s="5">
        <v>0.60935958756107156</v>
      </c>
      <c r="E4269" s="5">
        <v>0.67121754996681526</v>
      </c>
    </row>
    <row r="4270" spans="3:5" x14ac:dyDescent="0.25">
      <c r="C4270" s="5">
        <v>1045.2885739999999</v>
      </c>
      <c r="D4270" s="5">
        <v>0.60935881857293328</v>
      </c>
      <c r="E4270" s="5">
        <v>0.67129518733530169</v>
      </c>
    </row>
    <row r="4271" spans="3:5" x14ac:dyDescent="0.25">
      <c r="C4271" s="5">
        <v>1045.342163</v>
      </c>
      <c r="D4271" s="5">
        <v>0.60951997026146199</v>
      </c>
      <c r="E4271" s="5">
        <v>0.67137281696581341</v>
      </c>
    </row>
    <row r="4272" spans="3:5" x14ac:dyDescent="0.25">
      <c r="C4272" s="5">
        <v>1045.39563</v>
      </c>
      <c r="D4272" s="5">
        <v>0.60930345154046428</v>
      </c>
      <c r="E4272" s="5">
        <v>0.6714502621524604</v>
      </c>
    </row>
    <row r="4273" spans="3:5" x14ac:dyDescent="0.25">
      <c r="C4273" s="5">
        <v>1045.4492190000001</v>
      </c>
      <c r="D4273" s="5">
        <v>0.60897060939702985</v>
      </c>
      <c r="E4273" s="5">
        <v>0.67152787631947963</v>
      </c>
    </row>
    <row r="4274" spans="3:5" x14ac:dyDescent="0.25">
      <c r="C4274" s="5">
        <v>1045.502686</v>
      </c>
      <c r="D4274" s="5">
        <v>0.60900610664194232</v>
      </c>
      <c r="E4274" s="5">
        <v>0.67160530607440827</v>
      </c>
    </row>
    <row r="4275" spans="3:5" x14ac:dyDescent="0.25">
      <c r="C4275" s="5">
        <v>1045.556274</v>
      </c>
      <c r="D4275" s="5">
        <v>0.60930800866693824</v>
      </c>
      <c r="E4275" s="5">
        <v>0.67168290332310232</v>
      </c>
    </row>
    <row r="4276" spans="3:5" x14ac:dyDescent="0.25">
      <c r="C4276" s="5">
        <v>1045.6098629999999</v>
      </c>
      <c r="D4276" s="5">
        <v>0.60948959269063163</v>
      </c>
      <c r="E4276" s="5">
        <v>0.67176049427332551</v>
      </c>
    </row>
    <row r="4277" spans="3:5" x14ac:dyDescent="0.25">
      <c r="C4277" s="5">
        <v>1045.663452</v>
      </c>
      <c r="D4277" s="5">
        <v>0.60886412796162082</v>
      </c>
      <c r="E4277" s="5">
        <v>0.67183807747525537</v>
      </c>
    </row>
    <row r="4278" spans="3:5" x14ac:dyDescent="0.25">
      <c r="C4278" s="5">
        <v>1045.716919</v>
      </c>
      <c r="D4278" s="5">
        <v>0.60773708793175252</v>
      </c>
      <c r="E4278" s="5">
        <v>0.67191547632873794</v>
      </c>
    </row>
    <row r="4279" spans="3:5" x14ac:dyDescent="0.25">
      <c r="C4279" s="5">
        <v>1045.7705080000001</v>
      </c>
      <c r="D4279" s="5">
        <v>0.60641634071762762</v>
      </c>
      <c r="E4279" s="5">
        <v>0.67199304404657223</v>
      </c>
    </row>
    <row r="4280" spans="3:5" x14ac:dyDescent="0.25">
      <c r="C4280" s="5">
        <v>1045.8240969999999</v>
      </c>
      <c r="D4280" s="5">
        <v>0.60523150284358063</v>
      </c>
      <c r="E4280" s="5">
        <v>0.67207060401096141</v>
      </c>
    </row>
    <row r="4281" spans="3:5" x14ac:dyDescent="0.25">
      <c r="C4281" s="5">
        <v>1045.877686</v>
      </c>
      <c r="D4281" s="5">
        <v>0.6044677237820355</v>
      </c>
      <c r="E4281" s="5">
        <v>0.67214815622019042</v>
      </c>
    </row>
    <row r="4282" spans="3:5" x14ac:dyDescent="0.25">
      <c r="C4282" s="5">
        <v>1045.931274</v>
      </c>
      <c r="D4282" s="5">
        <v>0.60472110740227281</v>
      </c>
      <c r="E4282" s="5">
        <v>0.67222569922559361</v>
      </c>
    </row>
    <row r="4283" spans="3:5" x14ac:dyDescent="0.25">
      <c r="C4283" s="5">
        <v>1045.9848629999999</v>
      </c>
      <c r="D4283" s="5">
        <v>0.6061069707433302</v>
      </c>
      <c r="E4283" s="5">
        <v>0.67230323591949903</v>
      </c>
    </row>
    <row r="4284" spans="3:5" x14ac:dyDescent="0.25">
      <c r="C4284" s="5">
        <v>1046.038452</v>
      </c>
      <c r="D4284" s="5">
        <v>0.60774665124108784</v>
      </c>
      <c r="E4284" s="5">
        <v>0.67238076485309983</v>
      </c>
    </row>
    <row r="4285" spans="3:5" x14ac:dyDescent="0.25">
      <c r="C4285" s="5">
        <v>1046.092163</v>
      </c>
      <c r="D4285" s="5">
        <v>0.60880517920297372</v>
      </c>
      <c r="E4285" s="5">
        <v>0.67245846249948549</v>
      </c>
    </row>
    <row r="4286" spans="3:5" x14ac:dyDescent="0.25">
      <c r="C4286" s="5">
        <v>1046.14563</v>
      </c>
      <c r="D4286" s="5">
        <v>0.6093542665251912</v>
      </c>
      <c r="E4286" s="5">
        <v>0.67253579943253317</v>
      </c>
    </row>
    <row r="4287" spans="3:5" x14ac:dyDescent="0.25">
      <c r="C4287" s="5">
        <v>1046.199341</v>
      </c>
      <c r="D4287" s="5">
        <v>0.60992304817753817</v>
      </c>
      <c r="E4287" s="5">
        <v>0.67261348151438805</v>
      </c>
    </row>
    <row r="4288" spans="3:5" x14ac:dyDescent="0.25">
      <c r="C4288" s="5">
        <v>1046.2529300000001</v>
      </c>
      <c r="D4288" s="5">
        <v>0.61062072535578082</v>
      </c>
      <c r="E4288" s="5">
        <v>0.67269097937195854</v>
      </c>
    </row>
    <row r="4289" spans="3:5" x14ac:dyDescent="0.25">
      <c r="C4289" s="5">
        <v>1046.3066409999999</v>
      </c>
      <c r="D4289" s="5">
        <v>0.61109680025752466</v>
      </c>
      <c r="E4289" s="5">
        <v>0.67276864586469431</v>
      </c>
    </row>
    <row r="4290" spans="3:5" x14ac:dyDescent="0.25">
      <c r="C4290" s="5">
        <v>1046.360107</v>
      </c>
      <c r="D4290" s="5">
        <v>0.61123475851135434</v>
      </c>
      <c r="E4290" s="5">
        <v>0.67284595033299666</v>
      </c>
    </row>
    <row r="4291" spans="3:5" x14ac:dyDescent="0.25">
      <c r="C4291" s="5">
        <v>1046.413818</v>
      </c>
      <c r="D4291" s="5">
        <v>0.61080270163350547</v>
      </c>
      <c r="E4291" s="5">
        <v>0.6729236012476254</v>
      </c>
    </row>
    <row r="4292" spans="3:5" x14ac:dyDescent="0.25">
      <c r="C4292" s="5">
        <v>1046.467529</v>
      </c>
      <c r="D4292" s="5">
        <v>0.60966572156019461</v>
      </c>
      <c r="E4292" s="5">
        <v>0.67300124435282094</v>
      </c>
    </row>
    <row r="4293" spans="3:5" x14ac:dyDescent="0.25">
      <c r="C4293" s="5">
        <v>1046.5211179999999</v>
      </c>
      <c r="D4293" s="5">
        <v>0.6078992511959036</v>
      </c>
      <c r="E4293" s="5">
        <v>0.67307870331370279</v>
      </c>
    </row>
    <row r="4294" spans="3:5" x14ac:dyDescent="0.25">
      <c r="C4294" s="5">
        <v>1046.5748289999999</v>
      </c>
      <c r="D4294" s="5">
        <v>0.6064628721464681</v>
      </c>
      <c r="E4294" s="5">
        <v>0.67315633081262094</v>
      </c>
    </row>
    <row r="4295" spans="3:5" x14ac:dyDescent="0.25">
      <c r="C4295" s="5">
        <v>1046.628418</v>
      </c>
      <c r="D4295" s="5">
        <v>0.60588776315996018</v>
      </c>
      <c r="E4295" s="5">
        <v>0.67323377419925468</v>
      </c>
    </row>
    <row r="4296" spans="3:5" x14ac:dyDescent="0.25">
      <c r="C4296" s="5">
        <v>1046.682129</v>
      </c>
      <c r="D4296" s="5">
        <v>0.60625920429174007</v>
      </c>
      <c r="E4296" s="5">
        <v>0.67331138608504326</v>
      </c>
    </row>
    <row r="4297" spans="3:5" x14ac:dyDescent="0.25">
      <c r="C4297" s="5">
        <v>1046.7358400000001</v>
      </c>
      <c r="D4297" s="5">
        <v>0.60704503622958939</v>
      </c>
      <c r="E4297" s="5">
        <v>0.67338899015281906</v>
      </c>
    </row>
    <row r="4298" spans="3:5" x14ac:dyDescent="0.25">
      <c r="C4298" s="5">
        <v>1046.7895510000001</v>
      </c>
      <c r="D4298" s="5">
        <v>0.60751664686905049</v>
      </c>
      <c r="E4298" s="5">
        <v>0.6734665864008671</v>
      </c>
    </row>
    <row r="4299" spans="3:5" x14ac:dyDescent="0.25">
      <c r="C4299" s="5">
        <v>1046.8431399999999</v>
      </c>
      <c r="D4299" s="5">
        <v>0.6076354011031968</v>
      </c>
      <c r="E4299" s="5">
        <v>0.6735439986007784</v>
      </c>
    </row>
    <row r="4300" spans="3:5" x14ac:dyDescent="0.25">
      <c r="C4300" s="5">
        <v>1046.896851</v>
      </c>
      <c r="D4300" s="5">
        <v>0.60750347087880652</v>
      </c>
      <c r="E4300" s="5">
        <v>0.67362157922199839</v>
      </c>
    </row>
    <row r="4301" spans="3:5" x14ac:dyDescent="0.25">
      <c r="C4301" s="5">
        <v>1046.950562</v>
      </c>
      <c r="D4301" s="5">
        <v>0.60758875612639018</v>
      </c>
      <c r="E4301" s="5">
        <v>0.67369915201835484</v>
      </c>
    </row>
    <row r="4302" spans="3:5" x14ac:dyDescent="0.25">
      <c r="C4302" s="5">
        <v>1047.0042719999999</v>
      </c>
      <c r="D4302" s="5">
        <v>0.60771546859191095</v>
      </c>
      <c r="E4302" s="5">
        <v>0.67377671554408969</v>
      </c>
    </row>
    <row r="4303" spans="3:5" x14ac:dyDescent="0.25">
      <c r="C4303" s="5">
        <v>1047.0579829999999</v>
      </c>
      <c r="D4303" s="5">
        <v>0.60783879028023236</v>
      </c>
      <c r="E4303" s="5">
        <v>0.67385427268572795</v>
      </c>
    </row>
    <row r="4304" spans="3:5" x14ac:dyDescent="0.25">
      <c r="C4304" s="5">
        <v>1047.1116939999999</v>
      </c>
      <c r="D4304" s="5">
        <v>0.60765298458174044</v>
      </c>
      <c r="E4304" s="5">
        <v>0.67393182199736645</v>
      </c>
    </row>
    <row r="4305" spans="3:5" x14ac:dyDescent="0.25">
      <c r="C4305" s="5">
        <v>1047.165405</v>
      </c>
      <c r="D4305" s="5">
        <v>0.60758499377893427</v>
      </c>
      <c r="E4305" s="5">
        <v>0.67400936347729845</v>
      </c>
    </row>
    <row r="4306" spans="3:5" x14ac:dyDescent="0.25">
      <c r="C4306" s="5">
        <v>1047.219116</v>
      </c>
      <c r="D4306" s="5">
        <v>0.60755053906437484</v>
      </c>
      <c r="E4306" s="5">
        <v>0.67408689712381276</v>
      </c>
    </row>
    <row r="4307" spans="3:5" x14ac:dyDescent="0.25">
      <c r="C4307" s="5">
        <v>1047.272827</v>
      </c>
      <c r="D4307" s="5">
        <v>0.60766190275023213</v>
      </c>
      <c r="E4307" s="5">
        <v>0.67416442293520318</v>
      </c>
    </row>
    <row r="4308" spans="3:5" x14ac:dyDescent="0.25">
      <c r="C4308" s="5">
        <v>1047.326538</v>
      </c>
      <c r="D4308" s="5">
        <v>0.60818644961045276</v>
      </c>
      <c r="E4308" s="5">
        <v>0.67424194090976186</v>
      </c>
    </row>
    <row r="4309" spans="3:5" x14ac:dyDescent="0.25">
      <c r="C4309" s="5">
        <v>1047.380249</v>
      </c>
      <c r="D4309" s="5">
        <v>0.60934294852809323</v>
      </c>
      <c r="E4309" s="5">
        <v>0.67431945104578073</v>
      </c>
    </row>
    <row r="4310" spans="3:5" x14ac:dyDescent="0.25">
      <c r="C4310" s="5">
        <v>1047.434082</v>
      </c>
      <c r="D4310" s="5">
        <v>0.61137103428621065</v>
      </c>
      <c r="E4310" s="5">
        <v>0.67439712937254814</v>
      </c>
    </row>
    <row r="4311" spans="3:5" x14ac:dyDescent="0.25">
      <c r="C4311" s="5">
        <v>1047.487793</v>
      </c>
      <c r="D4311" s="5">
        <v>0.61309529298124743</v>
      </c>
      <c r="E4311" s="5">
        <v>0.67447462380856027</v>
      </c>
    </row>
    <row r="4312" spans="3:5" x14ac:dyDescent="0.25">
      <c r="C4312" s="5">
        <v>1047.541626</v>
      </c>
      <c r="D4312" s="5">
        <v>0.61415121464562383</v>
      </c>
      <c r="E4312" s="5">
        <v>0.67455228639623332</v>
      </c>
    </row>
    <row r="4313" spans="3:5" x14ac:dyDescent="0.25">
      <c r="C4313" s="5">
        <v>1047.595337</v>
      </c>
      <c r="D4313" s="5">
        <v>0.61439212935429466</v>
      </c>
      <c r="E4313" s="5">
        <v>0.67462976512540562</v>
      </c>
    </row>
    <row r="4314" spans="3:5" x14ac:dyDescent="0.25">
      <c r="C4314" s="5">
        <v>1047.649048</v>
      </c>
      <c r="D4314" s="5">
        <v>0.6141492637882866</v>
      </c>
      <c r="E4314" s="5">
        <v>0.6747072360075077</v>
      </c>
    </row>
    <row r="4315" spans="3:5" x14ac:dyDescent="0.25">
      <c r="C4315" s="5">
        <v>1047.7028809999999</v>
      </c>
      <c r="D4315" s="5">
        <v>0.61336801479616399</v>
      </c>
      <c r="E4315" s="5">
        <v>0.67478487498264328</v>
      </c>
    </row>
    <row r="4316" spans="3:5" x14ac:dyDescent="0.25">
      <c r="C4316" s="5">
        <v>1047.756592</v>
      </c>
      <c r="D4316" s="5">
        <v>0.61237527902841216</v>
      </c>
      <c r="E4316" s="5">
        <v>0.67486233014767272</v>
      </c>
    </row>
    <row r="4317" spans="3:5" x14ac:dyDescent="0.25">
      <c r="C4317" s="5">
        <v>1047.8104249999999</v>
      </c>
      <c r="D4317" s="5">
        <v>0.6119727894224507</v>
      </c>
      <c r="E4317" s="5">
        <v>0.6749399533666175</v>
      </c>
    </row>
    <row r="4318" spans="3:5" x14ac:dyDescent="0.25">
      <c r="C4318" s="5">
        <v>1047.8642580000001</v>
      </c>
      <c r="D4318" s="5">
        <v>0.61206134673541723</v>
      </c>
      <c r="E4318" s="5">
        <v>0.67501756869596419</v>
      </c>
    </row>
    <row r="4319" spans="3:5" x14ac:dyDescent="0.25">
      <c r="C4319" s="5">
        <v>1047.918091</v>
      </c>
      <c r="D4319" s="5">
        <v>0.61216899968395133</v>
      </c>
      <c r="E4319" s="5">
        <v>0.67509517613400272</v>
      </c>
    </row>
    <row r="4320" spans="3:5" x14ac:dyDescent="0.25">
      <c r="C4320" s="5">
        <v>1047.971802</v>
      </c>
      <c r="D4320" s="5">
        <v>0.61183587886282464</v>
      </c>
      <c r="E4320" s="5">
        <v>0.67517259982659095</v>
      </c>
    </row>
    <row r="4321" spans="3:5" x14ac:dyDescent="0.25">
      <c r="C4321" s="5">
        <v>1048.025635</v>
      </c>
      <c r="D4321" s="5">
        <v>0.61175788607874237</v>
      </c>
      <c r="E4321" s="5">
        <v>0.67525019149477827</v>
      </c>
    </row>
    <row r="4322" spans="3:5" x14ac:dyDescent="0.25">
      <c r="C4322" s="5">
        <v>1048.0794679999999</v>
      </c>
      <c r="D4322" s="5">
        <v>0.61215852288378081</v>
      </c>
      <c r="E4322" s="5">
        <v>0.67532777526653376</v>
      </c>
    </row>
    <row r="4323" spans="3:5" x14ac:dyDescent="0.25">
      <c r="C4323" s="5">
        <v>1048.1333010000001</v>
      </c>
      <c r="D4323" s="5">
        <v>0.6130744580359776</v>
      </c>
      <c r="E4323" s="5">
        <v>0.6754053511401511</v>
      </c>
    </row>
    <row r="4324" spans="3:5" x14ac:dyDescent="0.25">
      <c r="C4324" s="5">
        <v>1048.1870120000001</v>
      </c>
      <c r="D4324" s="5">
        <v>0.61420096650134148</v>
      </c>
      <c r="E4324" s="5">
        <v>0.67548274333304792</v>
      </c>
    </row>
    <row r="4325" spans="3:5" x14ac:dyDescent="0.25">
      <c r="C4325" s="5">
        <v>1048.240967</v>
      </c>
      <c r="D4325" s="5">
        <v>0.6152294833555485</v>
      </c>
      <c r="E4325" s="5">
        <v>0.67556047918614548</v>
      </c>
    </row>
    <row r="4326" spans="3:5" x14ac:dyDescent="0.25">
      <c r="C4326" s="5">
        <v>1048.294678</v>
      </c>
      <c r="D4326" s="5">
        <v>0.61569979341399383</v>
      </c>
      <c r="E4326" s="5">
        <v>0.67563785561005563</v>
      </c>
    </row>
    <row r="4327" spans="3:5" x14ac:dyDescent="0.25">
      <c r="C4327" s="5">
        <v>1048.3486330000001</v>
      </c>
      <c r="D4327" s="5">
        <v>0.61518763292884959</v>
      </c>
      <c r="E4327" s="5">
        <v>0.67571557561911555</v>
      </c>
    </row>
    <row r="4328" spans="3:5" x14ac:dyDescent="0.25">
      <c r="C4328" s="5">
        <v>1048.4023440000001</v>
      </c>
      <c r="D4328" s="5">
        <v>0.61408262514825607</v>
      </c>
      <c r="E4328" s="5">
        <v>0.67579293626724046</v>
      </c>
    </row>
    <row r="4329" spans="3:5" x14ac:dyDescent="0.25">
      <c r="C4329" s="5">
        <v>1048.4562989999999</v>
      </c>
      <c r="D4329" s="5">
        <v>0.61260915926749882</v>
      </c>
      <c r="E4329" s="5">
        <v>0.67587064042543243</v>
      </c>
    </row>
    <row r="4330" spans="3:5" x14ac:dyDescent="0.25">
      <c r="C4330" s="5">
        <v>1048.5101320000001</v>
      </c>
      <c r="D4330" s="5">
        <v>0.61112173810903081</v>
      </c>
      <c r="E4330" s="5">
        <v>0.67594816096433874</v>
      </c>
    </row>
    <row r="4331" spans="3:5" x14ac:dyDescent="0.25">
      <c r="C4331" s="5">
        <v>1048.5639650000001</v>
      </c>
      <c r="D4331" s="5">
        <v>0.61001511492277527</v>
      </c>
      <c r="E4331" s="5">
        <v>0.67602567359147447</v>
      </c>
    </row>
    <row r="4332" spans="3:5" x14ac:dyDescent="0.25">
      <c r="C4332" s="5">
        <v>1048.617798</v>
      </c>
      <c r="D4332" s="5">
        <v>0.60957826865866915</v>
      </c>
      <c r="E4332" s="5">
        <v>0.67610317830514077</v>
      </c>
    </row>
    <row r="4333" spans="3:5" x14ac:dyDescent="0.25">
      <c r="C4333" s="5">
        <v>1048.6717530000001</v>
      </c>
      <c r="D4333" s="5">
        <v>0.60962640000161972</v>
      </c>
      <c r="E4333" s="5">
        <v>0.67618085072315448</v>
      </c>
    </row>
    <row r="4334" spans="3:5" x14ac:dyDescent="0.25">
      <c r="C4334" s="5">
        <v>1048.7257079999999</v>
      </c>
      <c r="D4334" s="5">
        <v>0.60984339354151185</v>
      </c>
      <c r="E4334" s="5">
        <v>0.67625851518837143</v>
      </c>
    </row>
    <row r="4335" spans="3:5" x14ac:dyDescent="0.25">
      <c r="C4335" s="5">
        <v>1048.7795410000001</v>
      </c>
      <c r="D4335" s="5">
        <v>0.61010859582536703</v>
      </c>
      <c r="E4335" s="5">
        <v>0.6763359961155373</v>
      </c>
    </row>
    <row r="4336" spans="3:5" x14ac:dyDescent="0.25">
      <c r="C4336" s="5">
        <v>1048.833374</v>
      </c>
      <c r="D4336" s="5">
        <v>0.6105653789787141</v>
      </c>
      <c r="E4336" s="5">
        <v>0.67641346912243194</v>
      </c>
    </row>
    <row r="4337" spans="3:5" x14ac:dyDescent="0.25">
      <c r="C4337" s="5">
        <v>1048.887207</v>
      </c>
      <c r="D4337" s="5">
        <v>0.61091624327263272</v>
      </c>
      <c r="E4337" s="5">
        <v>0.67649093420735806</v>
      </c>
    </row>
    <row r="4338" spans="3:5" x14ac:dyDescent="0.25">
      <c r="C4338" s="5">
        <v>1048.9411620000001</v>
      </c>
      <c r="D4338" s="5">
        <v>0.61110449527438582</v>
      </c>
      <c r="E4338" s="5">
        <v>0.67656856689829903</v>
      </c>
    </row>
    <row r="4339" spans="3:5" x14ac:dyDescent="0.25">
      <c r="C4339" s="5">
        <v>1048.9951169999999</v>
      </c>
      <c r="D4339" s="5">
        <v>0.6115033721994384</v>
      </c>
      <c r="E4339" s="5">
        <v>0.67664619162791428</v>
      </c>
    </row>
    <row r="4340" spans="3:5" x14ac:dyDescent="0.25">
      <c r="C4340" s="5">
        <v>1049.049072</v>
      </c>
      <c r="D4340" s="5">
        <v>0.61192564383586989</v>
      </c>
      <c r="E4340" s="5">
        <v>0.67672380839449853</v>
      </c>
    </row>
    <row r="4341" spans="3:5" x14ac:dyDescent="0.25">
      <c r="C4341" s="5">
        <v>1049.102905</v>
      </c>
      <c r="D4341" s="5">
        <v>0.61221595432155351</v>
      </c>
      <c r="E4341" s="5">
        <v>0.67680124172068989</v>
      </c>
    </row>
    <row r="4342" spans="3:5" x14ac:dyDescent="0.25">
      <c r="C4342" s="5">
        <v>1049.1568600000001</v>
      </c>
      <c r="D4342" s="5">
        <v>0.61187290375631276</v>
      </c>
      <c r="E4342" s="5">
        <v>0.67687884257411279</v>
      </c>
    </row>
    <row r="4343" spans="3:5" x14ac:dyDescent="0.25">
      <c r="C4343" s="5">
        <v>1049.210693</v>
      </c>
      <c r="D4343" s="5">
        <v>0.61131788129721976</v>
      </c>
      <c r="E4343" s="5">
        <v>0.6769562600197323</v>
      </c>
    </row>
    <row r="4344" spans="3:5" x14ac:dyDescent="0.25">
      <c r="C4344" s="5">
        <v>1049.2646480000001</v>
      </c>
      <c r="D4344" s="5">
        <v>0.61081744139090621</v>
      </c>
      <c r="E4344" s="5">
        <v>0.6770338449531953</v>
      </c>
    </row>
    <row r="4345" spans="3:5" x14ac:dyDescent="0.25">
      <c r="C4345" s="5">
        <v>1049.3186040000001</v>
      </c>
      <c r="D4345" s="5">
        <v>0.61056177662550659</v>
      </c>
      <c r="E4345" s="5">
        <v>0.67711142335285224</v>
      </c>
    </row>
    <row r="4346" spans="3:5" x14ac:dyDescent="0.25">
      <c r="C4346" s="5">
        <v>1049.3725589999999</v>
      </c>
      <c r="D4346" s="5">
        <v>0.61049880746874041</v>
      </c>
      <c r="E4346" s="5">
        <v>0.67718899234138308</v>
      </c>
    </row>
    <row r="4347" spans="3:5" x14ac:dyDescent="0.25">
      <c r="C4347" s="5">
        <v>1049.426514</v>
      </c>
      <c r="D4347" s="5">
        <v>0.61102549097142667</v>
      </c>
      <c r="E4347" s="5">
        <v>0.67726655335497365</v>
      </c>
    </row>
    <row r="4348" spans="3:5" x14ac:dyDescent="0.25">
      <c r="C4348" s="5">
        <v>1049.4804690000001</v>
      </c>
      <c r="D4348" s="5">
        <v>0.61210223206114844</v>
      </c>
      <c r="E4348" s="5">
        <v>0.67734410639192222</v>
      </c>
    </row>
    <row r="4349" spans="3:5" x14ac:dyDescent="0.25">
      <c r="C4349" s="5">
        <v>1049.5344239999999</v>
      </c>
      <c r="D4349" s="5">
        <v>0.61318256001252625</v>
      </c>
      <c r="E4349" s="5">
        <v>0.67742165145053035</v>
      </c>
    </row>
    <row r="4350" spans="3:5" x14ac:dyDescent="0.25">
      <c r="C4350" s="5">
        <v>1049.588379</v>
      </c>
      <c r="D4350" s="5">
        <v>0.61369599528780638</v>
      </c>
      <c r="E4350" s="5">
        <v>0.67749918852910018</v>
      </c>
    </row>
    <row r="4351" spans="3:5" x14ac:dyDescent="0.25">
      <c r="C4351" s="5">
        <v>1049.6423339999999</v>
      </c>
      <c r="D4351" s="5">
        <v>0.61348420401523218</v>
      </c>
      <c r="E4351" s="5">
        <v>0.67757671762593397</v>
      </c>
    </row>
    <row r="4352" spans="3:5" x14ac:dyDescent="0.25">
      <c r="C4352" s="5">
        <v>1049.6964109999999</v>
      </c>
      <c r="D4352" s="5">
        <v>0.61340922527424235</v>
      </c>
      <c r="E4352" s="5">
        <v>0.67765441401665305</v>
      </c>
    </row>
    <row r="4353" spans="3:5" x14ac:dyDescent="0.25">
      <c r="C4353" s="5">
        <v>1049.7502440000001</v>
      </c>
      <c r="D4353" s="5">
        <v>0.61367274507912417</v>
      </c>
      <c r="E4353" s="5">
        <v>0.67773175186760981</v>
      </c>
    </row>
    <row r="4354" spans="3:5" x14ac:dyDescent="0.25">
      <c r="C4354" s="5">
        <v>1049.8043210000001</v>
      </c>
      <c r="D4354" s="5">
        <v>0.61427784454628165</v>
      </c>
      <c r="E4354" s="5">
        <v>0.67780943225025991</v>
      </c>
    </row>
    <row r="4355" spans="3:5" x14ac:dyDescent="0.25">
      <c r="C4355" s="5">
        <v>1049.8582759999999</v>
      </c>
      <c r="D4355" s="5">
        <v>0.61486908159991993</v>
      </c>
      <c r="E4355" s="5">
        <v>0.67788692938513018</v>
      </c>
    </row>
    <row r="4356" spans="3:5" x14ac:dyDescent="0.25">
      <c r="C4356" s="5">
        <v>1049.9123540000001</v>
      </c>
      <c r="D4356" s="5">
        <v>0.6156003877589733</v>
      </c>
      <c r="E4356" s="5">
        <v>0.67796459517091789</v>
      </c>
    </row>
    <row r="4357" spans="3:5" x14ac:dyDescent="0.25">
      <c r="C4357" s="5">
        <v>1049.9663089999999</v>
      </c>
      <c r="D4357" s="5">
        <v>0.6163775028050108</v>
      </c>
      <c r="E4357" s="5">
        <v>0.67804207630544699</v>
      </c>
    </row>
    <row r="4358" spans="3:5" x14ac:dyDescent="0.25">
      <c r="C4358" s="5">
        <v>1050.020264</v>
      </c>
      <c r="D4358" s="5">
        <v>0.61730319224389485</v>
      </c>
      <c r="E4358" s="5">
        <v>0.67811954944637542</v>
      </c>
    </row>
    <row r="4359" spans="3:5" x14ac:dyDescent="0.25">
      <c r="C4359" s="5">
        <v>1050.074341</v>
      </c>
      <c r="D4359" s="5">
        <v>0.61801921672496885</v>
      </c>
      <c r="E4359" s="5">
        <v>0.67819718974276189</v>
      </c>
    </row>
    <row r="4360" spans="3:5" x14ac:dyDescent="0.25">
      <c r="C4360" s="5">
        <v>1050.1282960000001</v>
      </c>
      <c r="D4360" s="5">
        <v>0.61841937871111285</v>
      </c>
      <c r="E4360" s="5">
        <v>0.67827464687332928</v>
      </c>
    </row>
    <row r="4361" spans="3:5" x14ac:dyDescent="0.25">
      <c r="C4361" s="5">
        <v>1050.1823730000001</v>
      </c>
      <c r="D4361" s="5">
        <v>0.61854305650651187</v>
      </c>
      <c r="E4361" s="5">
        <v>0.67835227111976037</v>
      </c>
    </row>
    <row r="4362" spans="3:5" x14ac:dyDescent="0.25">
      <c r="C4362" s="5">
        <v>1050.2364500000001</v>
      </c>
      <c r="D4362" s="5">
        <v>0.61790755884149484</v>
      </c>
      <c r="E4362" s="5">
        <v>0.67842988732960319</v>
      </c>
    </row>
    <row r="4363" spans="3:5" x14ac:dyDescent="0.25">
      <c r="C4363" s="5">
        <v>1050.2905270000001</v>
      </c>
      <c r="D4363" s="5">
        <v>0.61697745677883353</v>
      </c>
      <c r="E4363" s="5">
        <v>0.67850749550115508</v>
      </c>
    </row>
    <row r="4364" spans="3:5" x14ac:dyDescent="0.25">
      <c r="C4364" s="5">
        <v>1050.344482</v>
      </c>
      <c r="D4364" s="5">
        <v>0.61588937187276105</v>
      </c>
      <c r="E4364" s="5">
        <v>0.67858492057259001</v>
      </c>
    </row>
    <row r="4365" spans="3:5" x14ac:dyDescent="0.25">
      <c r="C4365" s="5">
        <v>1050.3985600000001</v>
      </c>
      <c r="D4365" s="5">
        <v>0.6154481078210271</v>
      </c>
      <c r="E4365" s="5">
        <v>0.6786625141153857</v>
      </c>
    </row>
    <row r="4366" spans="3:5" x14ac:dyDescent="0.25">
      <c r="C4366" s="5">
        <v>1050.4526370000001</v>
      </c>
      <c r="D4366" s="5">
        <v>0.61549670879064877</v>
      </c>
      <c r="E4366" s="5">
        <v>0.67874009817988268</v>
      </c>
    </row>
    <row r="4367" spans="3:5" x14ac:dyDescent="0.25">
      <c r="C4367" s="5">
        <v>1050.5067140000001</v>
      </c>
      <c r="D4367" s="5">
        <v>0.61564891132758248</v>
      </c>
      <c r="E4367" s="5">
        <v>0.67881767419930461</v>
      </c>
    </row>
    <row r="4368" spans="3:5" x14ac:dyDescent="0.25">
      <c r="C4368" s="5">
        <v>1050.560669</v>
      </c>
      <c r="D4368" s="5">
        <v>0.61551804942442512</v>
      </c>
      <c r="E4368" s="5">
        <v>0.67889506718438719</v>
      </c>
    </row>
    <row r="4369" spans="3:5" x14ac:dyDescent="0.25">
      <c r="C4369" s="5">
        <v>1050.6148679999999</v>
      </c>
      <c r="D4369" s="5">
        <v>0.61545302621842934</v>
      </c>
      <c r="E4369" s="5">
        <v>0.67897280209614597</v>
      </c>
    </row>
    <row r="4370" spans="3:5" x14ac:dyDescent="0.25">
      <c r="C4370" s="5">
        <v>1050.668823</v>
      </c>
      <c r="D4370" s="5">
        <v>0.61587378053398623</v>
      </c>
      <c r="E4370" s="5">
        <v>0.67905017901892906</v>
      </c>
    </row>
    <row r="4371" spans="3:5" x14ac:dyDescent="0.25">
      <c r="C4371" s="5">
        <v>1050.7230219999999</v>
      </c>
      <c r="D4371" s="5">
        <v>0.61642714114113484</v>
      </c>
      <c r="E4371" s="5">
        <v>0.67912789779235494</v>
      </c>
    </row>
    <row r="4372" spans="3:5" x14ac:dyDescent="0.25">
      <c r="C4372" s="5">
        <v>1050.7769780000001</v>
      </c>
      <c r="D4372" s="5">
        <v>0.61720742503228976</v>
      </c>
      <c r="E4372" s="5">
        <v>0.67920526007980919</v>
      </c>
    </row>
    <row r="4373" spans="3:5" x14ac:dyDescent="0.25">
      <c r="C4373" s="5">
        <v>1050.831177</v>
      </c>
      <c r="D4373" s="5">
        <v>0.61761699033352113</v>
      </c>
      <c r="E4373" s="5">
        <v>0.67928296270796906</v>
      </c>
    </row>
    <row r="4374" spans="3:5" x14ac:dyDescent="0.25">
      <c r="C4374" s="5">
        <v>1050.885254</v>
      </c>
      <c r="D4374" s="5">
        <v>0.61781986340923079</v>
      </c>
      <c r="E4374" s="5">
        <v>0.67936048236429458</v>
      </c>
    </row>
    <row r="4375" spans="3:5" x14ac:dyDescent="0.25">
      <c r="C4375" s="5">
        <v>1050.939331</v>
      </c>
      <c r="D4375" s="5">
        <v>0.61761890504390482</v>
      </c>
      <c r="E4375" s="5">
        <v>0.67943799396200255</v>
      </c>
    </row>
    <row r="4376" spans="3:5" x14ac:dyDescent="0.25">
      <c r="C4376" s="5">
        <v>1050.993408</v>
      </c>
      <c r="D4376" s="5">
        <v>0.61736632653038681</v>
      </c>
      <c r="E4376" s="5">
        <v>0.67951549749940809</v>
      </c>
    </row>
    <row r="4377" spans="3:5" x14ac:dyDescent="0.25">
      <c r="C4377" s="5">
        <v>1051.047607</v>
      </c>
      <c r="D4377" s="5">
        <v>0.61715981495451566</v>
      </c>
      <c r="E4377" s="5">
        <v>0.67959316779877432</v>
      </c>
    </row>
    <row r="4378" spans="3:5" x14ac:dyDescent="0.25">
      <c r="C4378" s="5">
        <v>1051.101807</v>
      </c>
      <c r="D4378" s="5">
        <v>0.61668570640166076</v>
      </c>
      <c r="E4378" s="5">
        <v>0.67967083143086449</v>
      </c>
    </row>
    <row r="4379" spans="3:5" x14ac:dyDescent="0.25">
      <c r="C4379" s="5">
        <v>1051.155884</v>
      </c>
      <c r="D4379" s="5">
        <v>0.61596853100611793</v>
      </c>
      <c r="E4379" s="5">
        <v>0.67974831074068121</v>
      </c>
    </row>
    <row r="4380" spans="3:5" x14ac:dyDescent="0.25">
      <c r="C4380" s="5">
        <v>1051.209961</v>
      </c>
      <c r="D4380" s="5">
        <v>0.61538370901535444</v>
      </c>
      <c r="E4380" s="5">
        <v>0.6798257819834389</v>
      </c>
    </row>
    <row r="4381" spans="3:5" x14ac:dyDescent="0.25">
      <c r="C4381" s="5">
        <v>1051.264038</v>
      </c>
      <c r="D4381" s="5">
        <v>0.61548315084570149</v>
      </c>
      <c r="E4381" s="5">
        <v>0.67990324515744838</v>
      </c>
    </row>
    <row r="4382" spans="3:5" x14ac:dyDescent="0.25">
      <c r="C4382" s="5">
        <v>1051.318237</v>
      </c>
      <c r="D4382" s="5">
        <v>0.61609477378822208</v>
      </c>
      <c r="E4382" s="5">
        <v>0.67998087499389237</v>
      </c>
    </row>
    <row r="4383" spans="3:5" x14ac:dyDescent="0.25">
      <c r="C4383" s="5">
        <v>1051.372437</v>
      </c>
      <c r="D4383" s="5">
        <v>0.61704833252846869</v>
      </c>
      <c r="E4383" s="5">
        <v>0.68005849815384323</v>
      </c>
    </row>
    <row r="4384" spans="3:5" x14ac:dyDescent="0.25">
      <c r="C4384" s="5">
        <v>1051.4266359999999</v>
      </c>
      <c r="D4384" s="5">
        <v>0.61830274562788079</v>
      </c>
      <c r="E4384" s="5">
        <v>0.68013611177128064</v>
      </c>
    </row>
    <row r="4385" spans="3:5" x14ac:dyDescent="0.25">
      <c r="C4385" s="5">
        <v>1051.4807129999999</v>
      </c>
      <c r="D4385" s="5">
        <v>0.61919967290159617</v>
      </c>
      <c r="E4385" s="5">
        <v>0.68021354259865707</v>
      </c>
    </row>
    <row r="4386" spans="3:5" x14ac:dyDescent="0.25">
      <c r="C4386" s="5">
        <v>1051.5349120000001</v>
      </c>
      <c r="D4386" s="5">
        <v>0.61922429079297836</v>
      </c>
      <c r="E4386" s="5">
        <v>0.68029114000872903</v>
      </c>
    </row>
    <row r="4387" spans="3:5" x14ac:dyDescent="0.25">
      <c r="C4387" s="5">
        <v>1051.5889890000001</v>
      </c>
      <c r="D4387" s="5">
        <v>0.61837001905268107</v>
      </c>
      <c r="E4387" s="5">
        <v>0.6803685546618532</v>
      </c>
    </row>
    <row r="4388" spans="3:5" x14ac:dyDescent="0.25">
      <c r="C4388" s="5">
        <v>1051.643311</v>
      </c>
      <c r="D4388" s="5">
        <v>0.61755844412823357</v>
      </c>
      <c r="E4388" s="5">
        <v>0.68044631191246818</v>
      </c>
    </row>
    <row r="4389" spans="3:5" x14ac:dyDescent="0.25">
      <c r="C4389" s="5">
        <v>1051.697388</v>
      </c>
      <c r="D4389" s="5">
        <v>0.61730257289393076</v>
      </c>
      <c r="E4389" s="5">
        <v>0.68052371036622095</v>
      </c>
    </row>
    <row r="4390" spans="3:5" x14ac:dyDescent="0.25">
      <c r="C4390" s="5">
        <v>1051.751587</v>
      </c>
      <c r="D4390" s="5">
        <v>0.61713029929276064</v>
      </c>
      <c r="E4390" s="5">
        <v>0.68060127532287951</v>
      </c>
    </row>
    <row r="4391" spans="3:5" x14ac:dyDescent="0.25">
      <c r="C4391" s="5">
        <v>1051.8057859999999</v>
      </c>
      <c r="D4391" s="5">
        <v>0.61682727733639919</v>
      </c>
      <c r="E4391" s="5">
        <v>0.68067883215743163</v>
      </c>
    </row>
    <row r="4392" spans="3:5" x14ac:dyDescent="0.25">
      <c r="C4392" s="5">
        <v>1051.8599850000001</v>
      </c>
      <c r="D4392" s="5">
        <v>0.61655575801771101</v>
      </c>
      <c r="E4392" s="5">
        <v>0.68075638086818979</v>
      </c>
    </row>
    <row r="4393" spans="3:5" x14ac:dyDescent="0.25">
      <c r="C4393" s="5">
        <v>1051.9141850000001</v>
      </c>
      <c r="D4393" s="5">
        <v>0.61638337084020178</v>
      </c>
      <c r="E4393" s="5">
        <v>0.68083392288405686</v>
      </c>
    </row>
    <row r="4394" spans="3:5" x14ac:dyDescent="0.25">
      <c r="C4394" s="5">
        <v>1051.968384</v>
      </c>
      <c r="D4394" s="5">
        <v>0.61583902645795952</v>
      </c>
      <c r="E4394" s="5">
        <v>0.68091145534201603</v>
      </c>
    </row>
    <row r="4395" spans="3:5" x14ac:dyDescent="0.25">
      <c r="C4395" s="5">
        <v>1052.0225829999999</v>
      </c>
      <c r="D4395" s="5">
        <v>0.6151369417914172</v>
      </c>
      <c r="E4395" s="5">
        <v>0.68098897967112393</v>
      </c>
    </row>
    <row r="4396" spans="3:5" x14ac:dyDescent="0.25">
      <c r="C4396" s="5">
        <v>1052.076904</v>
      </c>
      <c r="D4396" s="5">
        <v>0.61453783420674524</v>
      </c>
      <c r="E4396" s="5">
        <v>0.68106667034669488</v>
      </c>
    </row>
    <row r="4397" spans="3:5" x14ac:dyDescent="0.25">
      <c r="C4397" s="5">
        <v>1052.130981</v>
      </c>
      <c r="D4397" s="5">
        <v>0.61443935747736578</v>
      </c>
      <c r="E4397" s="5">
        <v>0.68114400393603836</v>
      </c>
    </row>
    <row r="4398" spans="3:5" x14ac:dyDescent="0.25">
      <c r="C4398" s="5">
        <v>1052.185303</v>
      </c>
      <c r="D4398" s="5">
        <v>0.61458477848827364</v>
      </c>
      <c r="E4398" s="5">
        <v>0.68122167973870329</v>
      </c>
    </row>
    <row r="4399" spans="3:5" x14ac:dyDescent="0.25">
      <c r="C4399" s="5">
        <v>1052.239624</v>
      </c>
      <c r="D4399" s="5">
        <v>0.61479983149852924</v>
      </c>
      <c r="E4399" s="5">
        <v>0.68129934593911945</v>
      </c>
    </row>
    <row r="4400" spans="3:5" x14ac:dyDescent="0.25">
      <c r="C4400" s="5">
        <v>1052.293823</v>
      </c>
      <c r="D4400" s="5">
        <v>0.6152933195568675</v>
      </c>
      <c r="E4400" s="5">
        <v>0.68137682956191581</v>
      </c>
    </row>
    <row r="4401" spans="3:5" x14ac:dyDescent="0.25">
      <c r="C4401" s="5">
        <v>1052.3481449999999</v>
      </c>
      <c r="D4401" s="5">
        <v>0.61578110470974079</v>
      </c>
      <c r="E4401" s="5">
        <v>0.6814544808604891</v>
      </c>
    </row>
    <row r="4402" spans="3:5" x14ac:dyDescent="0.25">
      <c r="C4402" s="5">
        <v>1052.4023440000001</v>
      </c>
      <c r="D4402" s="5">
        <v>0.61619313696963518</v>
      </c>
      <c r="E4402" s="5">
        <v>0.68153194818521334</v>
      </c>
    </row>
    <row r="4403" spans="3:5" x14ac:dyDescent="0.25">
      <c r="C4403" s="5">
        <v>1052.4566649999999</v>
      </c>
      <c r="D4403" s="5">
        <v>0.61655495801809668</v>
      </c>
      <c r="E4403" s="5">
        <v>0.6816095817162654</v>
      </c>
    </row>
    <row r="4404" spans="3:5" x14ac:dyDescent="0.25">
      <c r="C4404" s="5">
        <v>1052.5108640000001</v>
      </c>
      <c r="D4404" s="5">
        <v>0.61703421206428632</v>
      </c>
      <c r="E4404" s="5">
        <v>0.68168703273633635</v>
      </c>
    </row>
    <row r="4405" spans="3:5" x14ac:dyDescent="0.25">
      <c r="C4405" s="5">
        <v>1052.565186</v>
      </c>
      <c r="D4405" s="5">
        <v>0.61768263283273517</v>
      </c>
      <c r="E4405" s="5">
        <v>0.68176465135144804</v>
      </c>
    </row>
    <row r="4406" spans="3:5" x14ac:dyDescent="0.25">
      <c r="C4406" s="5">
        <v>1052.619385</v>
      </c>
      <c r="D4406" s="5">
        <v>0.61854179720792757</v>
      </c>
      <c r="E4406" s="5">
        <v>0.68184208605998775</v>
      </c>
    </row>
    <row r="4407" spans="3:5" x14ac:dyDescent="0.25">
      <c r="C4407" s="5">
        <v>1052.673706</v>
      </c>
      <c r="D4407" s="5">
        <v>0.61930977731724202</v>
      </c>
      <c r="E4407" s="5">
        <v>0.68191968689469795</v>
      </c>
    </row>
    <row r="4408" spans="3:5" x14ac:dyDescent="0.25">
      <c r="C4408" s="5">
        <v>1052.727905</v>
      </c>
      <c r="D4408" s="5">
        <v>0.61973990399315571</v>
      </c>
      <c r="E4408" s="5">
        <v>0.68199710528513857</v>
      </c>
    </row>
    <row r="4409" spans="3:5" x14ac:dyDescent="0.25">
      <c r="C4409" s="5">
        <v>1052.7822269999999</v>
      </c>
      <c r="D4409" s="5">
        <v>0.61951790429877496</v>
      </c>
      <c r="E4409" s="5">
        <v>0.68207469118983599</v>
      </c>
    </row>
    <row r="4410" spans="3:5" x14ac:dyDescent="0.25">
      <c r="C4410" s="5">
        <v>1052.836548</v>
      </c>
      <c r="D4410" s="5">
        <v>0.61882242567245871</v>
      </c>
      <c r="E4410" s="5">
        <v>0.68215226747537894</v>
      </c>
    </row>
    <row r="4411" spans="3:5" x14ac:dyDescent="0.25">
      <c r="C4411" s="5">
        <v>1052.8908690000001</v>
      </c>
      <c r="D4411" s="5">
        <v>0.61802062566172755</v>
      </c>
      <c r="E4411" s="5">
        <v>0.68222983556841932</v>
      </c>
    </row>
    <row r="4412" spans="3:5" x14ac:dyDescent="0.25">
      <c r="C4412" s="5">
        <v>1052.9451899999999</v>
      </c>
      <c r="D4412" s="5">
        <v>0.61713661632759331</v>
      </c>
      <c r="E4412" s="5">
        <v>0.68230739546727204</v>
      </c>
    </row>
    <row r="4413" spans="3:5" x14ac:dyDescent="0.25">
      <c r="C4413" s="5">
        <v>1052.9995120000001</v>
      </c>
      <c r="D4413" s="5">
        <v>0.61642127826979443</v>
      </c>
      <c r="E4413" s="5">
        <v>0.68238494859783505</v>
      </c>
    </row>
    <row r="4414" spans="3:5" x14ac:dyDescent="0.25">
      <c r="C4414" s="5">
        <v>1053.053711</v>
      </c>
      <c r="D4414" s="5">
        <v>0.6160049314425371</v>
      </c>
      <c r="E4414" s="5">
        <v>0.68246231795667744</v>
      </c>
    </row>
    <row r="4415" spans="3:5" x14ac:dyDescent="0.25">
      <c r="C4415" s="5">
        <v>1053.108154</v>
      </c>
      <c r="D4415" s="5">
        <v>0.61605653609917743</v>
      </c>
      <c r="E4415" s="5">
        <v>0.68254002740916309</v>
      </c>
    </row>
    <row r="4416" spans="3:5" x14ac:dyDescent="0.25">
      <c r="C4416" s="5">
        <v>1053.162476</v>
      </c>
      <c r="D4416" s="5">
        <v>0.61635056762151241</v>
      </c>
      <c r="E4416" s="5">
        <v>0.6826175559414237</v>
      </c>
    </row>
    <row r="4417" spans="3:5" x14ac:dyDescent="0.25">
      <c r="C4417" s="5">
        <v>1053.216797</v>
      </c>
      <c r="D4417" s="5">
        <v>0.61690903246793716</v>
      </c>
      <c r="E4417" s="5">
        <v>0.68269507484381409</v>
      </c>
    </row>
    <row r="4418" spans="3:5" x14ac:dyDescent="0.25">
      <c r="C4418" s="5">
        <v>1053.2711179999999</v>
      </c>
      <c r="D4418" s="5">
        <v>0.61774886894777881</v>
      </c>
      <c r="E4418" s="5">
        <v>0.68277258554193254</v>
      </c>
    </row>
    <row r="4419" spans="3:5" x14ac:dyDescent="0.25">
      <c r="C4419" s="5">
        <v>1053.325562</v>
      </c>
      <c r="D4419" s="5">
        <v>0.61867323201476676</v>
      </c>
      <c r="E4419" s="5">
        <v>0.68285026351505207</v>
      </c>
    </row>
    <row r="4420" spans="3:5" x14ac:dyDescent="0.25">
      <c r="C4420" s="5">
        <v>1053.3798830000001</v>
      </c>
      <c r="D4420" s="5">
        <v>0.61923240391149625</v>
      </c>
      <c r="E4420" s="5">
        <v>0.682927757781008</v>
      </c>
    </row>
    <row r="4421" spans="3:5" x14ac:dyDescent="0.25">
      <c r="C4421" s="5">
        <v>1053.4342039999999</v>
      </c>
      <c r="D4421" s="5">
        <v>0.61927171511399726</v>
      </c>
      <c r="E4421" s="5">
        <v>0.68300524383765715</v>
      </c>
    </row>
    <row r="4422" spans="3:5" x14ac:dyDescent="0.25">
      <c r="C4422" s="5">
        <v>1053.4886469999999</v>
      </c>
      <c r="D4422" s="5">
        <v>0.61930187588822339</v>
      </c>
      <c r="E4422" s="5">
        <v>0.6830828956822399</v>
      </c>
    </row>
    <row r="4423" spans="3:5" x14ac:dyDescent="0.25">
      <c r="C4423" s="5">
        <v>1053.5429690000001</v>
      </c>
      <c r="D4423" s="5">
        <v>0.61942184811014955</v>
      </c>
      <c r="E4423" s="5">
        <v>0.68316036672287206</v>
      </c>
    </row>
    <row r="4424" spans="3:5" x14ac:dyDescent="0.25">
      <c r="C4424" s="5">
        <v>1053.5974120000001</v>
      </c>
      <c r="D4424" s="5">
        <v>0.61951323878818509</v>
      </c>
      <c r="E4424" s="5">
        <v>0.68323800208492635</v>
      </c>
    </row>
    <row r="4425" spans="3:5" x14ac:dyDescent="0.25">
      <c r="C4425" s="5">
        <v>1053.6517329999999</v>
      </c>
      <c r="D4425" s="5">
        <v>0.61920942202443263</v>
      </c>
      <c r="E4425" s="5">
        <v>0.6833154552505406</v>
      </c>
    </row>
    <row r="4426" spans="3:5" x14ac:dyDescent="0.25">
      <c r="C4426" s="5">
        <v>1053.706177</v>
      </c>
      <c r="D4426" s="5">
        <v>0.61882649770908305</v>
      </c>
      <c r="E4426" s="5">
        <v>0.68339307554910911</v>
      </c>
    </row>
    <row r="4427" spans="3:5" x14ac:dyDescent="0.25">
      <c r="C4427" s="5">
        <v>1053.7604980000001</v>
      </c>
      <c r="D4427" s="5">
        <v>0.61853101077533434</v>
      </c>
      <c r="E4427" s="5">
        <v>0.68347051225907052</v>
      </c>
    </row>
    <row r="4428" spans="3:5" x14ac:dyDescent="0.25">
      <c r="C4428" s="5">
        <v>1053.8149410000001</v>
      </c>
      <c r="D4428" s="5">
        <v>0.61826337765139672</v>
      </c>
      <c r="E4428" s="5">
        <v>0.68354811463605558</v>
      </c>
    </row>
    <row r="4429" spans="3:5" x14ac:dyDescent="0.25">
      <c r="C4429" s="5">
        <v>1053.869263</v>
      </c>
      <c r="D4429" s="5">
        <v>0.61810921392942442</v>
      </c>
      <c r="E4429" s="5">
        <v>0.68362553630897838</v>
      </c>
    </row>
    <row r="4430" spans="3:5" x14ac:dyDescent="0.25">
      <c r="C4430" s="5">
        <v>1053.923828</v>
      </c>
      <c r="D4430" s="5">
        <v>0.61834116915879922</v>
      </c>
      <c r="E4430" s="5">
        <v>0.68370329603431323</v>
      </c>
    </row>
    <row r="4431" spans="3:5" x14ac:dyDescent="0.25">
      <c r="C4431" s="5">
        <v>1053.978149</v>
      </c>
      <c r="D4431" s="5">
        <v>0.61904235066220759</v>
      </c>
      <c r="E4431" s="5">
        <v>0.68378069979455347</v>
      </c>
    </row>
    <row r="4432" spans="3:5" x14ac:dyDescent="0.25">
      <c r="C4432" s="5">
        <v>1054.0325929999999</v>
      </c>
      <c r="D4432" s="5">
        <v>0.61960234832105843</v>
      </c>
      <c r="E4432" s="5">
        <v>0.68385827056581328</v>
      </c>
    </row>
    <row r="4433" spans="3:5" x14ac:dyDescent="0.25">
      <c r="C4433" s="5">
        <v>1054.0870359999999</v>
      </c>
      <c r="D4433" s="5">
        <v>0.61963038278051996</v>
      </c>
      <c r="E4433" s="5">
        <v>0.68393583164582061</v>
      </c>
    </row>
    <row r="4434" spans="3:5" x14ac:dyDescent="0.25">
      <c r="C4434" s="5">
        <v>1054.1414789999999</v>
      </c>
      <c r="D4434" s="5">
        <v>0.61937979640677099</v>
      </c>
      <c r="E4434" s="5">
        <v>0.68401338445775828</v>
      </c>
    </row>
    <row r="4435" spans="3:5" x14ac:dyDescent="0.25">
      <c r="C4435" s="5">
        <v>1054.1958010000001</v>
      </c>
      <c r="D4435" s="5">
        <v>0.61909894087467998</v>
      </c>
      <c r="E4435" s="5">
        <v>0.68409075666575692</v>
      </c>
    </row>
    <row r="4436" spans="3:5" x14ac:dyDescent="0.25">
      <c r="C4436" s="5">
        <v>1054.250366</v>
      </c>
      <c r="D4436" s="5">
        <v>0.6185974791217882</v>
      </c>
      <c r="E4436" s="5">
        <v>0.68416846669481113</v>
      </c>
    </row>
    <row r="4437" spans="3:5" x14ac:dyDescent="0.25">
      <c r="C4437" s="5">
        <v>1054.3046879999999</v>
      </c>
      <c r="D4437" s="5">
        <v>0.61789833104058023</v>
      </c>
      <c r="E4437" s="5">
        <v>0.68424582239491127</v>
      </c>
    </row>
    <row r="4438" spans="3:5" x14ac:dyDescent="0.25">
      <c r="C4438" s="5">
        <v>1054.3592530000001</v>
      </c>
      <c r="D4438" s="5">
        <v>0.61734689030766576</v>
      </c>
      <c r="E4438" s="5">
        <v>0.68432351583886486</v>
      </c>
    </row>
    <row r="4439" spans="3:5" x14ac:dyDescent="0.25">
      <c r="C4439" s="5">
        <v>1054.4136960000001</v>
      </c>
      <c r="D4439" s="5">
        <v>0.61728182579086577</v>
      </c>
      <c r="E4439" s="5">
        <v>0.68440102728501118</v>
      </c>
    </row>
    <row r="4440" spans="3:5" x14ac:dyDescent="0.25">
      <c r="C4440" s="5">
        <v>1054.4681399999999</v>
      </c>
      <c r="D4440" s="5">
        <v>0.61759066933613604</v>
      </c>
      <c r="E4440" s="5">
        <v>0.68447853187652841</v>
      </c>
    </row>
    <row r="4441" spans="3:5" x14ac:dyDescent="0.25">
      <c r="C4441" s="5">
        <v>1054.5227050000001</v>
      </c>
      <c r="D4441" s="5">
        <v>0.61809827783028404</v>
      </c>
      <c r="E4441" s="5">
        <v>0.68455620041173282</v>
      </c>
    </row>
    <row r="4442" spans="3:5" x14ac:dyDescent="0.25">
      <c r="C4442" s="5">
        <v>1054.5771480000001</v>
      </c>
      <c r="D4442" s="5">
        <v>0.61867968838844578</v>
      </c>
      <c r="E4442" s="5">
        <v>0.68463368699979865</v>
      </c>
    </row>
    <row r="4443" spans="3:5" x14ac:dyDescent="0.25">
      <c r="C4443" s="5">
        <v>1054.6317140000001</v>
      </c>
      <c r="D4443" s="5">
        <v>0.61923448891545663</v>
      </c>
      <c r="E4443" s="5">
        <v>0.68471134033771752</v>
      </c>
    </row>
    <row r="4444" spans="3:5" x14ac:dyDescent="0.25">
      <c r="C4444" s="5">
        <v>1054.6861570000001</v>
      </c>
      <c r="D4444" s="5">
        <v>0.61946888528424182</v>
      </c>
      <c r="E4444" s="5">
        <v>0.68478881033912498</v>
      </c>
    </row>
    <row r="4445" spans="3:5" x14ac:dyDescent="0.25">
      <c r="C4445" s="5">
        <v>1054.740601</v>
      </c>
      <c r="D4445" s="5">
        <v>0.61961160710507601</v>
      </c>
      <c r="E4445" s="5">
        <v>0.68486627347678408</v>
      </c>
    </row>
    <row r="4446" spans="3:5" x14ac:dyDescent="0.25">
      <c r="C4446" s="5">
        <v>1054.795044</v>
      </c>
      <c r="D4446" s="5">
        <v>0.6199692219419175</v>
      </c>
      <c r="E4446" s="5">
        <v>0.68494372690342087</v>
      </c>
    </row>
    <row r="4447" spans="3:5" x14ac:dyDescent="0.25">
      <c r="C4447" s="5">
        <v>1054.8496090000001</v>
      </c>
      <c r="D4447" s="5">
        <v>0.62028645725502563</v>
      </c>
      <c r="E4447" s="5">
        <v>0.68502134557586825</v>
      </c>
    </row>
    <row r="4448" spans="3:5" x14ac:dyDescent="0.25">
      <c r="C4448" s="5">
        <v>1054.9041749999999</v>
      </c>
      <c r="D4448" s="5">
        <v>0.62029736759165899</v>
      </c>
      <c r="E4448" s="5">
        <v>0.68509895734190196</v>
      </c>
    </row>
    <row r="4449" spans="3:5" x14ac:dyDescent="0.25">
      <c r="C4449" s="5">
        <v>1054.95874</v>
      </c>
      <c r="D4449" s="5">
        <v>0.61992686576996681</v>
      </c>
      <c r="E4449" s="5">
        <v>0.68517655935515376</v>
      </c>
    </row>
    <row r="4450" spans="3:5" x14ac:dyDescent="0.25">
      <c r="C4450" s="5">
        <v>1055.0131839999999</v>
      </c>
      <c r="D4450" s="5">
        <v>0.61945940973199287</v>
      </c>
      <c r="E4450" s="5">
        <v>0.68525398097859758</v>
      </c>
    </row>
    <row r="4451" spans="3:5" x14ac:dyDescent="0.25">
      <c r="C4451" s="5">
        <v>1055.067749</v>
      </c>
      <c r="D4451" s="5">
        <v>0.61893179208306959</v>
      </c>
      <c r="E4451" s="5">
        <v>0.68533156634458714</v>
      </c>
    </row>
    <row r="4452" spans="3:5" x14ac:dyDescent="0.25">
      <c r="C4452" s="5">
        <v>1055.122192</v>
      </c>
      <c r="D4452" s="5">
        <v>0.61841438285595263</v>
      </c>
      <c r="E4452" s="5">
        <v>0.68540896993269151</v>
      </c>
    </row>
    <row r="4453" spans="3:5" x14ac:dyDescent="0.25">
      <c r="C4453" s="5">
        <v>1055.1767580000001</v>
      </c>
      <c r="D4453" s="5">
        <v>0.61821040531205629</v>
      </c>
      <c r="E4453" s="5">
        <v>0.68548654006639831</v>
      </c>
    </row>
    <row r="4454" spans="3:5" x14ac:dyDescent="0.25">
      <c r="C4454" s="5">
        <v>1055.231323</v>
      </c>
      <c r="D4454" s="5">
        <v>0.61857380561922604</v>
      </c>
      <c r="E4454" s="5">
        <v>0.6855641004397226</v>
      </c>
    </row>
    <row r="4455" spans="3:5" x14ac:dyDescent="0.25">
      <c r="C4455" s="5">
        <v>1055.285889</v>
      </c>
      <c r="D4455" s="5">
        <v>0.61929494980275501</v>
      </c>
      <c r="E4455" s="5">
        <v>0.68564165389385356</v>
      </c>
    </row>
    <row r="4456" spans="3:5" x14ac:dyDescent="0.25">
      <c r="C4456" s="5">
        <v>1055.3404539999999</v>
      </c>
      <c r="D4456" s="5">
        <v>0.6197710556592293</v>
      </c>
      <c r="E4456" s="5">
        <v>0.68571919758456634</v>
      </c>
    </row>
    <row r="4457" spans="3:5" x14ac:dyDescent="0.25">
      <c r="C4457" s="5">
        <v>1055.3950199999999</v>
      </c>
      <c r="D4457" s="5">
        <v>0.61989518245426989</v>
      </c>
      <c r="E4457" s="5">
        <v>0.68579673435243971</v>
      </c>
    </row>
    <row r="4458" spans="3:5" x14ac:dyDescent="0.25">
      <c r="C4458" s="5">
        <v>1055.4495850000001</v>
      </c>
      <c r="D4458" s="5">
        <v>0.61952996030090812</v>
      </c>
      <c r="E4458" s="5">
        <v>0.68587426135386076</v>
      </c>
    </row>
    <row r="4459" spans="3:5" x14ac:dyDescent="0.25">
      <c r="C4459" s="5">
        <v>1055.50415</v>
      </c>
      <c r="D4459" s="5">
        <v>0.6189728424817813</v>
      </c>
      <c r="E4459" s="5">
        <v>0.68595178000820844</v>
      </c>
    </row>
    <row r="4460" spans="3:5" x14ac:dyDescent="0.25">
      <c r="C4460" s="5">
        <v>1055.558716</v>
      </c>
      <c r="D4460" s="5">
        <v>0.61847786289344842</v>
      </c>
      <c r="E4460" s="5">
        <v>0.68602929173425309</v>
      </c>
    </row>
    <row r="4461" spans="3:5" x14ac:dyDescent="0.25">
      <c r="C4461" s="5">
        <v>1055.6132809999999</v>
      </c>
      <c r="D4461" s="5">
        <v>0.61839308344786226</v>
      </c>
      <c r="E4461" s="5">
        <v>0.68610679368930017</v>
      </c>
    </row>
    <row r="4462" spans="3:5" x14ac:dyDescent="0.25">
      <c r="C4462" s="5">
        <v>1055.6679690000001</v>
      </c>
      <c r="D4462" s="5">
        <v>0.61864141449570176</v>
      </c>
      <c r="E4462" s="5">
        <v>0.68618446196831806</v>
      </c>
    </row>
    <row r="4463" spans="3:5" x14ac:dyDescent="0.25">
      <c r="C4463" s="5">
        <v>1055.722534</v>
      </c>
      <c r="D4463" s="5">
        <v>0.61891838383304221</v>
      </c>
      <c r="E4463" s="5">
        <v>0.68626194719872202</v>
      </c>
    </row>
    <row r="4464" spans="3:5" x14ac:dyDescent="0.25">
      <c r="C4464" s="5">
        <v>1055.7772219999999</v>
      </c>
      <c r="D4464" s="5">
        <v>0.61926880429116993</v>
      </c>
      <c r="E4464" s="5">
        <v>0.68633959871204908</v>
      </c>
    </row>
    <row r="4465" spans="3:5" x14ac:dyDescent="0.25">
      <c r="C4465" s="5">
        <v>1055.8317870000001</v>
      </c>
      <c r="D4465" s="5">
        <v>0.61976175559278013</v>
      </c>
      <c r="E4465" s="5">
        <v>0.68641706721113471</v>
      </c>
    </row>
    <row r="4466" spans="3:5" x14ac:dyDescent="0.25">
      <c r="C4466" s="5">
        <v>1055.8863530000001</v>
      </c>
      <c r="D4466" s="5">
        <v>0.62077954792385481</v>
      </c>
      <c r="E4466" s="5">
        <v>0.68649452877100114</v>
      </c>
    </row>
    <row r="4467" spans="3:5" x14ac:dyDescent="0.25">
      <c r="C4467" s="5">
        <v>1055.940918</v>
      </c>
      <c r="D4467" s="5">
        <v>0.62225813350706682</v>
      </c>
      <c r="E4467" s="5">
        <v>0.68657198055079804</v>
      </c>
    </row>
    <row r="4468" spans="3:5" x14ac:dyDescent="0.25">
      <c r="C4468" s="5">
        <v>1055.9956050000001</v>
      </c>
      <c r="D4468" s="5">
        <v>0.6239804722994966</v>
      </c>
      <c r="E4468" s="5">
        <v>0.68664959711222928</v>
      </c>
    </row>
    <row r="4469" spans="3:5" x14ac:dyDescent="0.25">
      <c r="C4469" s="5">
        <v>1056.0501710000001</v>
      </c>
      <c r="D4469" s="5">
        <v>0.62536785812527906</v>
      </c>
      <c r="E4469" s="5">
        <v>0.68672703356660003</v>
      </c>
    </row>
    <row r="4470" spans="3:5" x14ac:dyDescent="0.25">
      <c r="C4470" s="5">
        <v>1056.1048579999999</v>
      </c>
      <c r="D4470" s="5">
        <v>0.62589742143931648</v>
      </c>
      <c r="E4470" s="5">
        <v>0.68680463334262165</v>
      </c>
    </row>
    <row r="4471" spans="3:5" x14ac:dyDescent="0.25">
      <c r="C4471" s="5">
        <v>1056.1595460000001</v>
      </c>
      <c r="D4471" s="5">
        <v>0.62557851394656327</v>
      </c>
      <c r="E4471" s="5">
        <v>0.68688222613288807</v>
      </c>
    </row>
    <row r="4472" spans="3:5" x14ac:dyDescent="0.25">
      <c r="C4472" s="5">
        <v>1056.2142329999999</v>
      </c>
      <c r="D4472" s="5">
        <v>0.62483389245841958</v>
      </c>
      <c r="E4472" s="5">
        <v>0.6869598090980793</v>
      </c>
    </row>
    <row r="4473" spans="3:5" x14ac:dyDescent="0.25">
      <c r="C4473" s="5">
        <v>1056.2687989999999</v>
      </c>
      <c r="D4473" s="5">
        <v>0.62433899543494975</v>
      </c>
      <c r="E4473" s="5">
        <v>0.68703721202389245</v>
      </c>
    </row>
    <row r="4474" spans="3:5" x14ac:dyDescent="0.25">
      <c r="C4474" s="5">
        <v>1056.323486</v>
      </c>
      <c r="D4474" s="5">
        <v>0.62419803349410152</v>
      </c>
      <c r="E4474" s="5">
        <v>0.68711477819034383</v>
      </c>
    </row>
    <row r="4475" spans="3:5" x14ac:dyDescent="0.25">
      <c r="C4475" s="5">
        <v>1056.3781739999999</v>
      </c>
      <c r="D4475" s="5">
        <v>0.6241456443577712</v>
      </c>
      <c r="E4475" s="5">
        <v>0.68719233736375696</v>
      </c>
    </row>
    <row r="4476" spans="3:5" x14ac:dyDescent="0.25">
      <c r="C4476" s="5">
        <v>1056.432861</v>
      </c>
      <c r="D4476" s="5">
        <v>0.62380884891790234</v>
      </c>
      <c r="E4476" s="5">
        <v>0.68726988670604361</v>
      </c>
    </row>
    <row r="4477" spans="3:5" x14ac:dyDescent="0.25">
      <c r="C4477" s="5">
        <v>1056.487427</v>
      </c>
      <c r="D4477" s="5">
        <v>0.62345080054459778</v>
      </c>
      <c r="E4477" s="5">
        <v>0.68734725607670688</v>
      </c>
    </row>
    <row r="4478" spans="3:5" x14ac:dyDescent="0.25">
      <c r="C4478" s="5">
        <v>1056.542236</v>
      </c>
      <c r="D4478" s="5">
        <v>0.6234740972279349</v>
      </c>
      <c r="E4478" s="5">
        <v>0.68742496156311794</v>
      </c>
    </row>
    <row r="4479" spans="3:5" x14ac:dyDescent="0.25">
      <c r="C4479" s="5">
        <v>1056.596802</v>
      </c>
      <c r="D4479" s="5">
        <v>0.62392933724115451</v>
      </c>
      <c r="E4479" s="5">
        <v>0.68750231413688201</v>
      </c>
    </row>
    <row r="4480" spans="3:5" x14ac:dyDescent="0.25">
      <c r="C4480" s="5">
        <v>1056.651611</v>
      </c>
      <c r="D4480" s="5">
        <v>0.62475042386480495</v>
      </c>
      <c r="E4480" s="5">
        <v>0.68758000274825648</v>
      </c>
    </row>
    <row r="4481" spans="3:5" x14ac:dyDescent="0.25">
      <c r="C4481" s="5">
        <v>1056.706177</v>
      </c>
      <c r="D4481" s="5">
        <v>0.62571819079794744</v>
      </c>
      <c r="E4481" s="5">
        <v>0.68765733851848243</v>
      </c>
    </row>
    <row r="4482" spans="3:5" x14ac:dyDescent="0.25">
      <c r="C4482" s="5">
        <v>1056.760986</v>
      </c>
      <c r="D4482" s="5">
        <v>0.62668086381951493</v>
      </c>
      <c r="E4482" s="5">
        <v>0.68773501024815786</v>
      </c>
    </row>
    <row r="4483" spans="3:5" x14ac:dyDescent="0.25">
      <c r="C4483" s="5">
        <v>1056.8156739999999</v>
      </c>
      <c r="D4483" s="5">
        <v>0.62706827302417678</v>
      </c>
      <c r="E4483" s="5">
        <v>0.68781250207044431</v>
      </c>
    </row>
    <row r="4484" spans="3:5" x14ac:dyDescent="0.25">
      <c r="C4484" s="5">
        <v>1056.870361</v>
      </c>
      <c r="D4484" s="5">
        <v>0.62670219931781346</v>
      </c>
      <c r="E4484" s="5">
        <v>0.6878899840495375</v>
      </c>
    </row>
    <row r="4485" spans="3:5" x14ac:dyDescent="0.25">
      <c r="C4485" s="5">
        <v>1056.9251710000001</v>
      </c>
      <c r="D4485" s="5">
        <v>0.62595702560976296</v>
      </c>
      <c r="E4485" s="5">
        <v>0.68796763184201382</v>
      </c>
    </row>
    <row r="4486" spans="3:5" x14ac:dyDescent="0.25">
      <c r="C4486" s="5">
        <v>1056.9798579999999</v>
      </c>
      <c r="D4486" s="5">
        <v>0.62540955885705796</v>
      </c>
      <c r="E4486" s="5">
        <v>0.68804509694489946</v>
      </c>
    </row>
    <row r="4487" spans="3:5" x14ac:dyDescent="0.25">
      <c r="C4487" s="5">
        <v>1057.034668</v>
      </c>
      <c r="D4487" s="5">
        <v>0.62499020315055864</v>
      </c>
      <c r="E4487" s="5">
        <v>0.68812272781988049</v>
      </c>
    </row>
    <row r="4488" spans="3:5" x14ac:dyDescent="0.25">
      <c r="C4488" s="5">
        <v>1057.0893550000001</v>
      </c>
      <c r="D4488" s="5">
        <v>0.62464765322346483</v>
      </c>
      <c r="E4488" s="5">
        <v>0.68820017603991401</v>
      </c>
    </row>
    <row r="4489" spans="3:5" x14ac:dyDescent="0.25">
      <c r="C4489" s="5">
        <v>1057.1441649999999</v>
      </c>
      <c r="D4489" s="5">
        <v>0.62439633914400883</v>
      </c>
      <c r="E4489" s="5">
        <v>0.68827778999074574</v>
      </c>
    </row>
    <row r="4490" spans="3:5" x14ac:dyDescent="0.25">
      <c r="C4490" s="5">
        <v>1057.1988530000001</v>
      </c>
      <c r="D4490" s="5">
        <v>0.62427987124724815</v>
      </c>
      <c r="E4490" s="5">
        <v>0.68835522273711469</v>
      </c>
    </row>
    <row r="4491" spans="3:5" x14ac:dyDescent="0.25">
      <c r="C4491" s="5">
        <v>1057.2536620000001</v>
      </c>
      <c r="D4491" s="5">
        <v>0.62410951235646173</v>
      </c>
      <c r="E4491" s="5">
        <v>0.68843281834132464</v>
      </c>
    </row>
    <row r="4492" spans="3:5" x14ac:dyDescent="0.25">
      <c r="C4492" s="5">
        <v>1057.30835</v>
      </c>
      <c r="D4492" s="5">
        <v>0.62388188202215089</v>
      </c>
      <c r="E4492" s="5">
        <v>0.68851023419126689</v>
      </c>
    </row>
    <row r="4493" spans="3:5" x14ac:dyDescent="0.25">
      <c r="C4493" s="5">
        <v>1057.363159</v>
      </c>
      <c r="D4493" s="5">
        <v>0.62386570234488825</v>
      </c>
      <c r="E4493" s="5">
        <v>0.68858781285834592</v>
      </c>
    </row>
    <row r="4494" spans="3:5" x14ac:dyDescent="0.25">
      <c r="C4494" s="5">
        <v>1057.4178469999999</v>
      </c>
      <c r="D4494" s="5">
        <v>0.62402861910562613</v>
      </c>
      <c r="E4494" s="5">
        <v>0.68866521180523788</v>
      </c>
    </row>
    <row r="4495" spans="3:5" x14ac:dyDescent="0.25">
      <c r="C4495" s="5">
        <v>1057.4726559999999</v>
      </c>
      <c r="D4495" s="5">
        <v>0.62419685681712589</v>
      </c>
      <c r="E4495" s="5">
        <v>0.6887427735285504</v>
      </c>
    </row>
    <row r="4496" spans="3:5" x14ac:dyDescent="0.25">
      <c r="C4496" s="5">
        <v>1057.527466</v>
      </c>
      <c r="D4496" s="5">
        <v>0.62395412545448614</v>
      </c>
      <c r="E4496" s="5">
        <v>0.68882032818302363</v>
      </c>
    </row>
    <row r="4497" spans="3:5" x14ac:dyDescent="0.25">
      <c r="C4497" s="5">
        <v>1057.582275</v>
      </c>
      <c r="D4497" s="5">
        <v>0.6233497846477658</v>
      </c>
      <c r="E4497" s="5">
        <v>0.68889787293705174</v>
      </c>
    </row>
    <row r="4498" spans="3:5" x14ac:dyDescent="0.25">
      <c r="C4498" s="5">
        <v>1057.6369629999999</v>
      </c>
      <c r="D4498" s="5">
        <v>0.62237081837259656</v>
      </c>
      <c r="E4498" s="5">
        <v>0.68897523803914695</v>
      </c>
    </row>
    <row r="4499" spans="3:5" x14ac:dyDescent="0.25">
      <c r="C4499" s="5">
        <v>1057.6918949999999</v>
      </c>
      <c r="D4499" s="5">
        <v>0.62149131458317641</v>
      </c>
      <c r="E4499" s="5">
        <v>0.68905293981115057</v>
      </c>
    </row>
    <row r="4500" spans="3:5" x14ac:dyDescent="0.25">
      <c r="C4500" s="5">
        <v>1057.746582</v>
      </c>
      <c r="D4500" s="5">
        <v>0.62106180722885385</v>
      </c>
      <c r="E4500" s="5">
        <v>0.6891302865570661</v>
      </c>
    </row>
    <row r="4501" spans="3:5" x14ac:dyDescent="0.25">
      <c r="C4501" s="5">
        <v>1057.801514</v>
      </c>
      <c r="D4501" s="5">
        <v>0.62126216692799108</v>
      </c>
      <c r="E4501" s="5">
        <v>0.68920797130841094</v>
      </c>
    </row>
    <row r="4502" spans="3:5" x14ac:dyDescent="0.25">
      <c r="C4502" s="5">
        <v>1057.8562010000001</v>
      </c>
      <c r="D4502" s="5">
        <v>0.6218514221979341</v>
      </c>
      <c r="E4502" s="5">
        <v>0.68928530110627506</v>
      </c>
    </row>
    <row r="4503" spans="3:5" x14ac:dyDescent="0.25">
      <c r="C4503" s="5">
        <v>1057.9111330000001</v>
      </c>
      <c r="D4503" s="5">
        <v>0.62236708700824384</v>
      </c>
      <c r="E4503" s="5">
        <v>0.68936296883032078</v>
      </c>
    </row>
    <row r="4504" spans="3:5" x14ac:dyDescent="0.25">
      <c r="C4504" s="5">
        <v>1057.965942</v>
      </c>
      <c r="D4504" s="5">
        <v>0.62294974653728918</v>
      </c>
      <c r="E4504" s="5">
        <v>0.68944045413955657</v>
      </c>
    </row>
    <row r="4505" spans="3:5" x14ac:dyDescent="0.25">
      <c r="C4505" s="5">
        <v>1058.0207519999999</v>
      </c>
      <c r="D4505" s="5">
        <v>0.62371456296533667</v>
      </c>
      <c r="E4505" s="5">
        <v>0.68951793236364523</v>
      </c>
    </row>
    <row r="4506" spans="3:5" x14ac:dyDescent="0.25">
      <c r="C4506" s="5">
        <v>1058.0756839999999</v>
      </c>
      <c r="D4506" s="5">
        <v>0.62472344742724795</v>
      </c>
      <c r="E4506" s="5">
        <v>0.68959557451526965</v>
      </c>
    </row>
    <row r="4507" spans="3:5" x14ac:dyDescent="0.25">
      <c r="C4507" s="5">
        <v>1058.1304929999999</v>
      </c>
      <c r="D4507" s="5">
        <v>0.62560312153861752</v>
      </c>
      <c r="E4507" s="5">
        <v>0.68967303430437299</v>
      </c>
    </row>
    <row r="4508" spans="3:5" x14ac:dyDescent="0.25">
      <c r="C4508" s="5">
        <v>1058.1854249999999</v>
      </c>
      <c r="D4508" s="5">
        <v>0.62628542933854014</v>
      </c>
      <c r="E4508" s="5">
        <v>0.6897506593931515</v>
      </c>
    </row>
    <row r="4509" spans="3:5" x14ac:dyDescent="0.25">
      <c r="C4509" s="5">
        <v>1058.2402340000001</v>
      </c>
      <c r="D4509" s="5">
        <v>0.62667697765313735</v>
      </c>
      <c r="E4509" s="5">
        <v>0.68982810215430757</v>
      </c>
    </row>
    <row r="4510" spans="3:5" x14ac:dyDescent="0.25">
      <c r="C4510" s="5">
        <v>1058.295044</v>
      </c>
      <c r="D4510" s="5">
        <v>0.62677328675694799</v>
      </c>
      <c r="E4510" s="5">
        <v>0.68990553782127917</v>
      </c>
    </row>
    <row r="4511" spans="3:5" x14ac:dyDescent="0.25">
      <c r="C4511" s="5">
        <v>1058.3498540000001</v>
      </c>
      <c r="D4511" s="5">
        <v>0.62704818652513417</v>
      </c>
      <c r="E4511" s="5">
        <v>0.68998296497938316</v>
      </c>
    </row>
    <row r="4512" spans="3:5" x14ac:dyDescent="0.25">
      <c r="C4512" s="5">
        <v>1058.4047849999999</v>
      </c>
      <c r="D4512" s="5">
        <v>0.62752750767300813</v>
      </c>
      <c r="E4512" s="5">
        <v>0.69006055452900272</v>
      </c>
    </row>
    <row r="4513" spans="3:5" x14ac:dyDescent="0.25">
      <c r="C4513" s="5">
        <v>1058.459717</v>
      </c>
      <c r="D4513" s="5">
        <v>0.62827209304257081</v>
      </c>
      <c r="E4513" s="5">
        <v>0.69013813694108883</v>
      </c>
    </row>
    <row r="4514" spans="3:5" x14ac:dyDescent="0.25">
      <c r="C4514" s="5">
        <v>1058.5146480000001</v>
      </c>
      <c r="D4514" s="5">
        <v>0.62855338727497523</v>
      </c>
      <c r="E4514" s="5">
        <v>0.69021570938931498</v>
      </c>
    </row>
    <row r="4515" spans="3:5" x14ac:dyDescent="0.25">
      <c r="C4515" s="5">
        <v>1058.5694579999999</v>
      </c>
      <c r="D4515" s="5">
        <v>0.62837771256890462</v>
      </c>
      <c r="E4515" s="5">
        <v>0.69029310243892217</v>
      </c>
    </row>
    <row r="4516" spans="3:5" x14ac:dyDescent="0.25">
      <c r="C4516" s="5">
        <v>1058.6243899999999</v>
      </c>
      <c r="D4516" s="5">
        <v>0.62794216688581439</v>
      </c>
      <c r="E4516" s="5">
        <v>0.69037065920992113</v>
      </c>
    </row>
    <row r="4517" spans="3:5" x14ac:dyDescent="0.25">
      <c r="C4517" s="5">
        <v>1058.6791989999999</v>
      </c>
      <c r="D4517" s="5">
        <v>0.62753541948647351</v>
      </c>
      <c r="E4517" s="5">
        <v>0.69044803379306763</v>
      </c>
    </row>
    <row r="4518" spans="3:5" x14ac:dyDescent="0.25">
      <c r="C4518" s="5">
        <v>1058.7342530000001</v>
      </c>
      <c r="D4518" s="5">
        <v>0.62720901308968868</v>
      </c>
      <c r="E4518" s="5">
        <v>0.69052574566861791</v>
      </c>
    </row>
    <row r="4519" spans="3:5" x14ac:dyDescent="0.25">
      <c r="C4519" s="5">
        <v>1058.7890629999999</v>
      </c>
      <c r="D4519" s="5">
        <v>0.62684407480624227</v>
      </c>
      <c r="E4519" s="5">
        <v>0.69060310458317231</v>
      </c>
    </row>
    <row r="4520" spans="3:5" x14ac:dyDescent="0.25">
      <c r="C4520" s="5">
        <v>1058.8439940000001</v>
      </c>
      <c r="D4520" s="5">
        <v>0.6265048537185145</v>
      </c>
      <c r="E4520" s="5">
        <v>0.69068062572536637</v>
      </c>
    </row>
    <row r="4521" spans="3:5" x14ac:dyDescent="0.25">
      <c r="C4521" s="5">
        <v>1058.8989260000001</v>
      </c>
      <c r="D4521" s="5">
        <v>0.62591664097892419</v>
      </c>
      <c r="E4521" s="5">
        <v>0.69075813971555411</v>
      </c>
    </row>
    <row r="4522" spans="3:5" x14ac:dyDescent="0.25">
      <c r="C4522" s="5">
        <v>1058.953857</v>
      </c>
      <c r="D4522" s="5">
        <v>0.6252741863020812</v>
      </c>
      <c r="E4522" s="5">
        <v>0.69083564372990625</v>
      </c>
    </row>
    <row r="4523" spans="3:5" x14ac:dyDescent="0.25">
      <c r="C4523" s="5">
        <v>1059.008789</v>
      </c>
      <c r="D4523" s="5">
        <v>0.62482897922486802</v>
      </c>
      <c r="E4523" s="5">
        <v>0.69091314058863951</v>
      </c>
    </row>
    <row r="4524" spans="3:5" x14ac:dyDescent="0.25">
      <c r="C4524" s="5">
        <v>1059.063721</v>
      </c>
      <c r="D4524" s="5">
        <v>0.6252738972399422</v>
      </c>
      <c r="E4524" s="5">
        <v>0.69099062887909346</v>
      </c>
    </row>
    <row r="4525" spans="3:5" x14ac:dyDescent="0.25">
      <c r="C4525" s="5">
        <v>1059.1186520000001</v>
      </c>
      <c r="D4525" s="5">
        <v>0.6260315605433342</v>
      </c>
      <c r="E4525" s="5">
        <v>0.69106810718923262</v>
      </c>
    </row>
    <row r="4526" spans="3:5" x14ac:dyDescent="0.25">
      <c r="C4526" s="5">
        <v>1059.173706</v>
      </c>
      <c r="D4526" s="5">
        <v>0.62689402791026705</v>
      </c>
      <c r="E4526" s="5">
        <v>0.69114575038661974</v>
      </c>
    </row>
    <row r="4527" spans="3:5" x14ac:dyDescent="0.25">
      <c r="C4527" s="5">
        <v>1059.228638</v>
      </c>
      <c r="D4527" s="5">
        <v>0.62771495453966908</v>
      </c>
      <c r="E4527" s="5">
        <v>0.69122321294346423</v>
      </c>
    </row>
    <row r="4528" spans="3:5" x14ac:dyDescent="0.25">
      <c r="C4528" s="5">
        <v>1059.2835689999999</v>
      </c>
      <c r="D4528" s="5">
        <v>0.62844923343101078</v>
      </c>
      <c r="E4528" s="5">
        <v>0.69130066551551894</v>
      </c>
    </row>
    <row r="4529" spans="3:5" x14ac:dyDescent="0.25">
      <c r="C4529" s="5">
        <v>1059.3386230000001</v>
      </c>
      <c r="D4529" s="5">
        <v>0.62899338167205099</v>
      </c>
      <c r="E4529" s="5">
        <v>0.69137828291223258</v>
      </c>
    </row>
    <row r="4530" spans="3:5" x14ac:dyDescent="0.25">
      <c r="C4530" s="5">
        <v>1059.3935550000001</v>
      </c>
      <c r="D4530" s="5">
        <v>0.6290804474550229</v>
      </c>
      <c r="E4530" s="5">
        <v>0.69145571972063347</v>
      </c>
    </row>
    <row r="4531" spans="3:5" x14ac:dyDescent="0.25">
      <c r="C4531" s="5">
        <v>1059.4486079999999</v>
      </c>
      <c r="D4531" s="5">
        <v>0.62913231532617653</v>
      </c>
      <c r="E4531" s="5">
        <v>0.69153331849272337</v>
      </c>
    </row>
    <row r="4532" spans="3:5" x14ac:dyDescent="0.25">
      <c r="C4532" s="5">
        <v>1059.5035399999999</v>
      </c>
      <c r="D4532" s="5">
        <v>0.62910209261411687</v>
      </c>
      <c r="E4532" s="5">
        <v>0.69161073812096319</v>
      </c>
    </row>
    <row r="4533" spans="3:5" x14ac:dyDescent="0.25">
      <c r="C4533" s="5">
        <v>1059.5585940000001</v>
      </c>
      <c r="D4533" s="5">
        <v>0.62876165353860891</v>
      </c>
      <c r="E4533" s="5">
        <v>0.69168832108088896</v>
      </c>
    </row>
    <row r="4534" spans="3:5" x14ac:dyDescent="0.25">
      <c r="C4534" s="5">
        <v>1059.613525</v>
      </c>
      <c r="D4534" s="5">
        <v>0.6282192497143757</v>
      </c>
      <c r="E4534" s="5">
        <v>0.69176572211325005</v>
      </c>
    </row>
    <row r="4535" spans="3:5" x14ac:dyDescent="0.25">
      <c r="C4535" s="5">
        <v>1059.6685789999999</v>
      </c>
      <c r="D4535" s="5">
        <v>0.62797619836323915</v>
      </c>
      <c r="E4535" s="5">
        <v>0.69184328784496663</v>
      </c>
    </row>
    <row r="4536" spans="3:5" x14ac:dyDescent="0.25">
      <c r="C4536" s="5">
        <v>1059.7235109999999</v>
      </c>
      <c r="D4536" s="5">
        <v>0.62815192984329304</v>
      </c>
      <c r="E4536" s="5">
        <v>0.69192067309299166</v>
      </c>
    </row>
    <row r="4537" spans="3:5" x14ac:dyDescent="0.25">
      <c r="C4537" s="5">
        <v>1059.778564</v>
      </c>
      <c r="D4537" s="5">
        <v>0.62855501811544323</v>
      </c>
      <c r="E4537" s="5">
        <v>0.6919982201812479</v>
      </c>
    </row>
    <row r="4538" spans="3:5" x14ac:dyDescent="0.25">
      <c r="C4538" s="5">
        <v>1059.8336179999999</v>
      </c>
      <c r="D4538" s="5">
        <v>0.62903298193669088</v>
      </c>
      <c r="E4538" s="5">
        <v>0.69207576004866544</v>
      </c>
    </row>
    <row r="4539" spans="3:5" x14ac:dyDescent="0.25">
      <c r="C4539" s="5">
        <v>1059.888672</v>
      </c>
      <c r="D4539" s="5">
        <v>0.62977887305112001</v>
      </c>
      <c r="E4539" s="5">
        <v>0.69215329128493108</v>
      </c>
    </row>
    <row r="4540" spans="3:5" x14ac:dyDescent="0.25">
      <c r="C4540" s="5">
        <v>1059.9436040000001</v>
      </c>
      <c r="D4540" s="5">
        <v>0.63066986518796031</v>
      </c>
      <c r="E4540" s="5">
        <v>0.69223064210737861</v>
      </c>
    </row>
    <row r="4541" spans="3:5" x14ac:dyDescent="0.25">
      <c r="C4541" s="5">
        <v>1059.998779</v>
      </c>
      <c r="D4541" s="5">
        <v>0.6313431825254836</v>
      </c>
      <c r="E4541" s="5">
        <v>0.69230832644953044</v>
      </c>
    </row>
    <row r="4542" spans="3:5" x14ac:dyDescent="0.25">
      <c r="C4542" s="5">
        <v>1060.053711</v>
      </c>
      <c r="D4542" s="5">
        <v>0.6316755756409036</v>
      </c>
      <c r="E4542" s="5">
        <v>0.69238566003987279</v>
      </c>
    </row>
    <row r="4543" spans="3:5" x14ac:dyDescent="0.25">
      <c r="C4543" s="5">
        <v>1060.1087649999999</v>
      </c>
      <c r="D4543" s="5">
        <v>0.63191870439305231</v>
      </c>
      <c r="E4543" s="5">
        <v>0.6924631567543641</v>
      </c>
    </row>
    <row r="4544" spans="3:5" x14ac:dyDescent="0.25">
      <c r="C4544" s="5">
        <v>1060.163818</v>
      </c>
      <c r="D4544" s="5">
        <v>0.63169185337458089</v>
      </c>
      <c r="E4544" s="5">
        <v>0.69254064342206623</v>
      </c>
    </row>
    <row r="4545" spans="3:5" x14ac:dyDescent="0.25">
      <c r="C4545" s="5">
        <v>1060.2189940000001</v>
      </c>
      <c r="D4545" s="5">
        <v>0.63112172472330885</v>
      </c>
      <c r="E4545" s="5">
        <v>0.69261829454162416</v>
      </c>
    </row>
    <row r="4546" spans="3:5" x14ac:dyDescent="0.25">
      <c r="C4546" s="5">
        <v>1060.2739260000001</v>
      </c>
      <c r="D4546" s="5">
        <v>0.6304748006487052</v>
      </c>
      <c r="E4546" s="5">
        <v>0.69269559364791644</v>
      </c>
    </row>
    <row r="4547" spans="3:5" x14ac:dyDescent="0.25">
      <c r="C4547" s="5">
        <v>1060.3291019999999</v>
      </c>
      <c r="D4547" s="5">
        <v>0.6303474327430123</v>
      </c>
      <c r="E4547" s="5">
        <v>0.69277322744219949</v>
      </c>
    </row>
    <row r="4548" spans="3:5" x14ac:dyDescent="0.25">
      <c r="C4548" s="5">
        <v>1060.384155</v>
      </c>
      <c r="D4548" s="5">
        <v>0.63066557638310472</v>
      </c>
      <c r="E4548" s="5">
        <v>0.69285067951760382</v>
      </c>
    </row>
    <row r="4549" spans="3:5" x14ac:dyDescent="0.25">
      <c r="C4549" s="5">
        <v>1060.4392089999999</v>
      </c>
      <c r="D4549" s="5">
        <v>0.63115548787911524</v>
      </c>
      <c r="E4549" s="5">
        <v>0.69292812435236528</v>
      </c>
    </row>
    <row r="4550" spans="3:5" x14ac:dyDescent="0.25">
      <c r="C4550" s="5">
        <v>1060.494385</v>
      </c>
      <c r="D4550" s="5">
        <v>0.63152137060812719</v>
      </c>
      <c r="E4550" s="5">
        <v>0.69300573212735828</v>
      </c>
    </row>
    <row r="4551" spans="3:5" x14ac:dyDescent="0.25">
      <c r="C4551" s="5">
        <v>1060.549438</v>
      </c>
      <c r="D4551" s="5">
        <v>0.63162143176006535</v>
      </c>
      <c r="E4551" s="5">
        <v>0.69308315823655031</v>
      </c>
    </row>
    <row r="4552" spans="3:5" x14ac:dyDescent="0.25">
      <c r="C4552" s="5">
        <v>1060.6046140000001</v>
      </c>
      <c r="D4552" s="5">
        <v>0.63161177039431515</v>
      </c>
      <c r="E4552" s="5">
        <v>0.69316074865077493</v>
      </c>
    </row>
    <row r="4553" spans="3:5" x14ac:dyDescent="0.25">
      <c r="C4553" s="5">
        <v>1060.659668</v>
      </c>
      <c r="D4553" s="5">
        <v>0.6316138244719175</v>
      </c>
      <c r="E4553" s="5">
        <v>0.69323815884061823</v>
      </c>
    </row>
    <row r="4554" spans="3:5" x14ac:dyDescent="0.25">
      <c r="C4554" s="5">
        <v>1060.7148440000001</v>
      </c>
      <c r="D4554" s="5">
        <v>0.63181417897883141</v>
      </c>
      <c r="E4554" s="5">
        <v>0.69331573188734286</v>
      </c>
    </row>
    <row r="4555" spans="3:5" x14ac:dyDescent="0.25">
      <c r="C4555" s="5">
        <v>1060.7698969999999</v>
      </c>
      <c r="D4555" s="5">
        <v>0.63184796795389064</v>
      </c>
      <c r="E4555" s="5">
        <v>0.69339312333912739</v>
      </c>
    </row>
    <row r="4556" spans="3:5" x14ac:dyDescent="0.25">
      <c r="C4556" s="5">
        <v>1060.825073</v>
      </c>
      <c r="D4556" s="5">
        <v>0.63124277043031851</v>
      </c>
      <c r="E4556" s="5">
        <v>0.6934706790119437</v>
      </c>
    </row>
    <row r="4557" spans="3:5" x14ac:dyDescent="0.25">
      <c r="C4557" s="5">
        <v>1060.8801269999999</v>
      </c>
      <c r="D4557" s="5">
        <v>0.62977045546402988</v>
      </c>
      <c r="E4557" s="5">
        <v>0.69354805453064416</v>
      </c>
    </row>
    <row r="4558" spans="3:5" x14ac:dyDescent="0.25">
      <c r="C4558" s="5">
        <v>1060.935303</v>
      </c>
      <c r="D4558" s="5">
        <v>0.62798446625540938</v>
      </c>
      <c r="E4558" s="5">
        <v>0.69362559282283354</v>
      </c>
    </row>
    <row r="4559" spans="3:5" x14ac:dyDescent="0.25">
      <c r="C4559" s="5">
        <v>1060.990356</v>
      </c>
      <c r="D4559" s="5">
        <v>0.62646415414953838</v>
      </c>
      <c r="E4559" s="5">
        <v>0.69370294959101331</v>
      </c>
    </row>
    <row r="4560" spans="3:5" x14ac:dyDescent="0.25">
      <c r="C4560" s="5">
        <v>1061.045654</v>
      </c>
      <c r="D4560" s="5">
        <v>0.62586879861299416</v>
      </c>
      <c r="E4560" s="5">
        <v>0.69378064189349431</v>
      </c>
    </row>
    <row r="4561" spans="3:5" x14ac:dyDescent="0.25">
      <c r="C4561" s="5">
        <v>1061.1007079999999</v>
      </c>
      <c r="D4561" s="5">
        <v>0.62590348558733677</v>
      </c>
      <c r="E4561" s="5">
        <v>0.69385798269567367</v>
      </c>
    </row>
    <row r="4562" spans="3:5" x14ac:dyDescent="0.25">
      <c r="C4562" s="5">
        <v>1061.155884</v>
      </c>
      <c r="D4562" s="5">
        <v>0.62631748419612043</v>
      </c>
      <c r="E4562" s="5">
        <v>0.69393548618785783</v>
      </c>
    </row>
    <row r="4563" spans="3:5" x14ac:dyDescent="0.25">
      <c r="C4563" s="5">
        <v>1061.2110600000001</v>
      </c>
      <c r="D4563" s="5">
        <v>0.62668326370486693</v>
      </c>
      <c r="E4563" s="5">
        <v>0.69401298097109132</v>
      </c>
    </row>
    <row r="4564" spans="3:5" x14ac:dyDescent="0.25">
      <c r="C4564" s="5">
        <v>1061.2662350000001</v>
      </c>
      <c r="D4564" s="5">
        <v>0.6270872809594038</v>
      </c>
      <c r="E4564" s="5">
        <v>0.6940904656394723</v>
      </c>
    </row>
    <row r="4565" spans="3:5" x14ac:dyDescent="0.25">
      <c r="C4565" s="5">
        <v>1061.3214109999999</v>
      </c>
      <c r="D4565" s="5">
        <v>0.62742691492819236</v>
      </c>
      <c r="E4565" s="5">
        <v>0.69416794300005147</v>
      </c>
    </row>
    <row r="4566" spans="3:5" x14ac:dyDescent="0.25">
      <c r="C4566" s="5">
        <v>1061.376587</v>
      </c>
      <c r="D4566" s="5">
        <v>0.62774113622658068</v>
      </c>
      <c r="E4566" s="5">
        <v>0.69424541164676912</v>
      </c>
    </row>
    <row r="4567" spans="3:5" x14ac:dyDescent="0.25">
      <c r="C4567" s="5">
        <v>1061.431763</v>
      </c>
      <c r="D4567" s="5">
        <v>0.62833030373943732</v>
      </c>
      <c r="E4567" s="5">
        <v>0.69432287157798989</v>
      </c>
    </row>
    <row r="4568" spans="3:5" x14ac:dyDescent="0.25">
      <c r="C4568" s="5">
        <v>1061.487061</v>
      </c>
      <c r="D4568" s="5">
        <v>0.6293260070756268</v>
      </c>
      <c r="E4568" s="5">
        <v>0.69440049403528592</v>
      </c>
    </row>
    <row r="4569" spans="3:5" x14ac:dyDescent="0.25">
      <c r="C4569" s="5">
        <v>1061.542236</v>
      </c>
      <c r="D4569" s="5">
        <v>0.63024739221810344</v>
      </c>
      <c r="E4569" s="5">
        <v>0.69447793510785671</v>
      </c>
    </row>
    <row r="4570" spans="3:5" x14ac:dyDescent="0.25">
      <c r="C4570" s="5">
        <v>1061.5974120000001</v>
      </c>
      <c r="D4570" s="5">
        <v>0.63061768246378758</v>
      </c>
      <c r="E4570" s="5">
        <v>0.69455536886365887</v>
      </c>
    </row>
    <row r="4571" spans="3:5" x14ac:dyDescent="0.25">
      <c r="C4571" s="5">
        <v>1061.6527100000001</v>
      </c>
      <c r="D4571" s="5">
        <v>0.63069341989358763</v>
      </c>
      <c r="E4571" s="5">
        <v>0.6946329650827392</v>
      </c>
    </row>
    <row r="4572" spans="3:5" x14ac:dyDescent="0.25">
      <c r="C4572" s="5">
        <v>1061.7078859999999</v>
      </c>
      <c r="D4572" s="5">
        <v>0.63088010812818396</v>
      </c>
      <c r="E4572" s="5">
        <v>0.69471038137355057</v>
      </c>
    </row>
    <row r="4573" spans="3:5" x14ac:dyDescent="0.25">
      <c r="C4573" s="5">
        <v>1061.763062</v>
      </c>
      <c r="D4573" s="5">
        <v>0.63116078303899714</v>
      </c>
      <c r="E4573" s="5">
        <v>0.69478778893906301</v>
      </c>
    </row>
    <row r="4574" spans="3:5" x14ac:dyDescent="0.25">
      <c r="C4574" s="5">
        <v>1061.818237</v>
      </c>
      <c r="D4574" s="5">
        <v>0.63119520679882624</v>
      </c>
      <c r="E4574" s="5">
        <v>0.69486518637496342</v>
      </c>
    </row>
    <row r="4575" spans="3:5" x14ac:dyDescent="0.25">
      <c r="C4575" s="5">
        <v>1061.8735349999999</v>
      </c>
      <c r="D4575" s="5">
        <v>0.63124225949284296</v>
      </c>
      <c r="E4575" s="5">
        <v>0.69494274759323393</v>
      </c>
    </row>
    <row r="4576" spans="3:5" x14ac:dyDescent="0.25">
      <c r="C4576" s="5">
        <v>1061.928711</v>
      </c>
      <c r="D4576" s="5">
        <v>0.63160315672276823</v>
      </c>
      <c r="E4576" s="5">
        <v>0.69502012895392795</v>
      </c>
    </row>
    <row r="4577" spans="3:5" x14ac:dyDescent="0.25">
      <c r="C4577" s="5">
        <v>1061.984009</v>
      </c>
      <c r="D4577" s="5">
        <v>0.63207979933597092</v>
      </c>
      <c r="E4577" s="5">
        <v>0.69509767265223488</v>
      </c>
    </row>
    <row r="4578" spans="3:5" x14ac:dyDescent="0.25">
      <c r="C4578" s="5">
        <v>1062.039307</v>
      </c>
      <c r="D4578" s="5">
        <v>0.63223529975754</v>
      </c>
      <c r="E4578" s="5">
        <v>0.69517520757843154</v>
      </c>
    </row>
    <row r="4579" spans="3:5" x14ac:dyDescent="0.25">
      <c r="C4579" s="5">
        <v>1062.0946039999999</v>
      </c>
      <c r="D4579" s="5">
        <v>0.63179018046578594</v>
      </c>
      <c r="E4579" s="5">
        <v>0.69525273232899054</v>
      </c>
    </row>
    <row r="4580" spans="3:5" x14ac:dyDescent="0.25">
      <c r="C4580" s="5">
        <v>1062.14978</v>
      </c>
      <c r="D4580" s="5">
        <v>0.63122691590540281</v>
      </c>
      <c r="E4580" s="5">
        <v>0.69533007869486441</v>
      </c>
    </row>
    <row r="4581" spans="3:5" x14ac:dyDescent="0.25">
      <c r="C4581" s="5">
        <v>1062.205078</v>
      </c>
      <c r="D4581" s="5">
        <v>0.63096336514579066</v>
      </c>
      <c r="E4581" s="5">
        <v>0.69540758731444063</v>
      </c>
    </row>
    <row r="4582" spans="3:5" x14ac:dyDescent="0.25">
      <c r="C4582" s="5">
        <v>1062.260376</v>
      </c>
      <c r="D4582" s="5">
        <v>0.63128154493283684</v>
      </c>
      <c r="E4582" s="5">
        <v>0.6954850871553705</v>
      </c>
    </row>
    <row r="4583" spans="3:5" x14ac:dyDescent="0.25">
      <c r="C4583" s="5">
        <v>1062.3156739999999</v>
      </c>
      <c r="D4583" s="5">
        <v>0.63211919832393071</v>
      </c>
      <c r="E4583" s="5">
        <v>0.69556257821602085</v>
      </c>
    </row>
    <row r="4584" spans="3:5" x14ac:dyDescent="0.25">
      <c r="C4584" s="5">
        <v>1062.37085</v>
      </c>
      <c r="D4584" s="5">
        <v>0.63326719195414027</v>
      </c>
      <c r="E4584" s="5">
        <v>0.69563988956084721</v>
      </c>
    </row>
    <row r="4585" spans="3:5" x14ac:dyDescent="0.25">
      <c r="C4585" s="5">
        <v>1062.4262699999999</v>
      </c>
      <c r="D4585" s="5">
        <v>0.63444150141788436</v>
      </c>
      <c r="E4585" s="5">
        <v>0.69571753398995417</v>
      </c>
    </row>
    <row r="4586" spans="3:5" x14ac:dyDescent="0.25">
      <c r="C4586" s="5">
        <v>1062.4814449999999</v>
      </c>
      <c r="D4586" s="5">
        <v>0.63539878638700586</v>
      </c>
      <c r="E4586" s="5">
        <v>0.69579482640404833</v>
      </c>
    </row>
    <row r="4587" spans="3:5" x14ac:dyDescent="0.25">
      <c r="C4587" s="5">
        <v>1062.536865</v>
      </c>
      <c r="D4587" s="5">
        <v>0.63588939460562011</v>
      </c>
      <c r="E4587" s="5">
        <v>0.69587245322257263</v>
      </c>
    </row>
    <row r="4588" spans="3:5" x14ac:dyDescent="0.25">
      <c r="C4588" s="5">
        <v>1062.5920410000001</v>
      </c>
      <c r="D4588" s="5">
        <v>0.63598374771661537</v>
      </c>
      <c r="E4588" s="5">
        <v>0.69594972950114919</v>
      </c>
    </row>
    <row r="4589" spans="3:5" x14ac:dyDescent="0.25">
      <c r="C4589" s="5">
        <v>1062.647461</v>
      </c>
      <c r="D4589" s="5">
        <v>0.6363112843440939</v>
      </c>
      <c r="E4589" s="5">
        <v>0.6960273387024023</v>
      </c>
    </row>
    <row r="4590" spans="3:5" x14ac:dyDescent="0.25">
      <c r="C4590" s="5">
        <v>1062.7028809999999</v>
      </c>
      <c r="D4590" s="5">
        <v>0.63694788131344704</v>
      </c>
      <c r="E4590" s="5">
        <v>0.69610493907313398</v>
      </c>
    </row>
    <row r="4591" spans="3:5" x14ac:dyDescent="0.25">
      <c r="C4591" s="5">
        <v>1062.758057</v>
      </c>
      <c r="D4591" s="5">
        <v>0.63731439885560159</v>
      </c>
      <c r="E4591" s="5">
        <v>0.69618218901548468</v>
      </c>
    </row>
    <row r="4592" spans="3:5" x14ac:dyDescent="0.25">
      <c r="C4592" s="5">
        <v>1062.8134769999999</v>
      </c>
      <c r="D4592" s="5">
        <v>0.63650764427214179</v>
      </c>
      <c r="E4592" s="5">
        <v>0.69625977175915721</v>
      </c>
    </row>
    <row r="4593" spans="3:5" x14ac:dyDescent="0.25">
      <c r="C4593" s="5">
        <v>1062.868774</v>
      </c>
      <c r="D4593" s="5">
        <v>0.63515066177969659</v>
      </c>
      <c r="E4593" s="5">
        <v>0.69633717350846291</v>
      </c>
    </row>
    <row r="4594" spans="3:5" x14ac:dyDescent="0.25">
      <c r="C4594" s="5">
        <v>1062.9241939999999</v>
      </c>
      <c r="D4594" s="5">
        <v>0.63388395522614527</v>
      </c>
      <c r="E4594" s="5">
        <v>0.6964147385992655</v>
      </c>
    </row>
    <row r="4595" spans="3:5" x14ac:dyDescent="0.25">
      <c r="C4595" s="5">
        <v>1062.9794919999999</v>
      </c>
      <c r="D4595" s="5">
        <v>0.63319639357714486</v>
      </c>
      <c r="E4595" s="5">
        <v>0.69649212413097683</v>
      </c>
    </row>
    <row r="4596" spans="3:5" x14ac:dyDescent="0.25">
      <c r="C4596" s="5">
        <v>1063.0349120000001</v>
      </c>
      <c r="D4596" s="5">
        <v>0.63291255498506482</v>
      </c>
      <c r="E4596" s="5">
        <v>0.6965696715622306</v>
      </c>
    </row>
    <row r="4597" spans="3:5" x14ac:dyDescent="0.25">
      <c r="C4597" s="5">
        <v>1063.0902100000001</v>
      </c>
      <c r="D4597" s="5">
        <v>0.63323928134197338</v>
      </c>
      <c r="E4597" s="5">
        <v>0.69664703947001849</v>
      </c>
    </row>
    <row r="4598" spans="3:5" x14ac:dyDescent="0.25">
      <c r="C4598" s="5">
        <v>1063.14563</v>
      </c>
      <c r="D4598" s="5">
        <v>0.63424220487612937</v>
      </c>
      <c r="E4598" s="5">
        <v>0.69672456923521076</v>
      </c>
    </row>
    <row r="4599" spans="3:5" x14ac:dyDescent="0.25">
      <c r="C4599" s="5">
        <v>1063.200928</v>
      </c>
      <c r="D4599" s="5">
        <v>0.63512077451931215</v>
      </c>
      <c r="E4599" s="5">
        <v>0.69680191951257764</v>
      </c>
    </row>
    <row r="4600" spans="3:5" x14ac:dyDescent="0.25">
      <c r="C4600" s="5">
        <v>1063.2563479999999</v>
      </c>
      <c r="D4600" s="5">
        <v>0.63539993208087819</v>
      </c>
      <c r="E4600" s="5">
        <v>0.69687943160520016</v>
      </c>
    </row>
    <row r="4601" spans="3:5" x14ac:dyDescent="0.25">
      <c r="C4601" s="5">
        <v>1063.3116460000001</v>
      </c>
      <c r="D4601" s="5">
        <v>0.63506506167909405</v>
      </c>
      <c r="E4601" s="5">
        <v>0.69695676424565822</v>
      </c>
    </row>
    <row r="4602" spans="3:5" x14ac:dyDescent="0.25">
      <c r="C4602" s="5">
        <v>1063.3671879999999</v>
      </c>
      <c r="D4602" s="5">
        <v>0.63497782041032247</v>
      </c>
      <c r="E4602" s="5">
        <v>0.69703442924342818</v>
      </c>
    </row>
    <row r="4603" spans="3:5" x14ac:dyDescent="0.25">
      <c r="C4603" s="5">
        <v>1063.4224850000001</v>
      </c>
      <c r="D4603" s="5">
        <v>0.63502465117225715</v>
      </c>
      <c r="E4603" s="5">
        <v>0.69711174282297794</v>
      </c>
    </row>
    <row r="4604" spans="3:5" x14ac:dyDescent="0.25">
      <c r="C4604" s="5">
        <v>1063.477905</v>
      </c>
      <c r="D4604" s="5">
        <v>0.63503975220058595</v>
      </c>
      <c r="E4604" s="5">
        <v>0.69718921953163571</v>
      </c>
    </row>
    <row r="4605" spans="3:5" x14ac:dyDescent="0.25">
      <c r="C4605" s="5">
        <v>1063.5333250000001</v>
      </c>
      <c r="D4605" s="5">
        <v>0.63482038975844524</v>
      </c>
      <c r="E4605" s="5">
        <v>0.69726668738532638</v>
      </c>
    </row>
    <row r="4606" spans="3:5" x14ac:dyDescent="0.25">
      <c r="C4606" s="5">
        <v>1063.588745</v>
      </c>
      <c r="D4606" s="5">
        <v>0.63455497070635836</v>
      </c>
      <c r="E4606" s="5">
        <v>0.69734414638242859</v>
      </c>
    </row>
    <row r="4607" spans="3:5" x14ac:dyDescent="0.25">
      <c r="C4607" s="5">
        <v>1063.6441649999999</v>
      </c>
      <c r="D4607" s="5">
        <v>0.63438948893054259</v>
      </c>
      <c r="E4607" s="5">
        <v>0.69742159652131508</v>
      </c>
    </row>
    <row r="4608" spans="3:5" x14ac:dyDescent="0.25">
      <c r="C4608" s="5">
        <v>1063.6995850000001</v>
      </c>
      <c r="D4608" s="5">
        <v>0.63413768456901343</v>
      </c>
      <c r="E4608" s="5">
        <v>0.69749903780036704</v>
      </c>
    </row>
    <row r="4609" spans="3:5" x14ac:dyDescent="0.25">
      <c r="C4609" s="5">
        <v>1063.755005</v>
      </c>
      <c r="D4609" s="5">
        <v>0.63401937419903098</v>
      </c>
      <c r="E4609" s="5">
        <v>0.69757647021795743</v>
      </c>
    </row>
    <row r="4610" spans="3:5" x14ac:dyDescent="0.25">
      <c r="C4610" s="5">
        <v>1063.8104249999999</v>
      </c>
      <c r="D4610" s="5">
        <v>0.63414038895131042</v>
      </c>
      <c r="E4610" s="5">
        <v>0.69765389377246945</v>
      </c>
    </row>
    <row r="4611" spans="3:5" x14ac:dyDescent="0.25">
      <c r="C4611" s="5">
        <v>1063.865967</v>
      </c>
      <c r="D4611" s="5">
        <v>0.63463021785408513</v>
      </c>
      <c r="E4611" s="5">
        <v>0.69773147887098175</v>
      </c>
    </row>
    <row r="4612" spans="3:5" x14ac:dyDescent="0.25">
      <c r="C4612" s="5">
        <v>1063.9213870000001</v>
      </c>
      <c r="D4612" s="5">
        <v>0.63554742779641782</v>
      </c>
      <c r="E4612" s="5">
        <v>0.69780888467495372</v>
      </c>
    </row>
    <row r="4613" spans="3:5" x14ac:dyDescent="0.25">
      <c r="C4613" s="5">
        <v>1063.976807</v>
      </c>
      <c r="D4613" s="5">
        <v>0.63643900313626833</v>
      </c>
      <c r="E4613" s="5">
        <v>0.69788628161098287</v>
      </c>
    </row>
    <row r="4614" spans="3:5" x14ac:dyDescent="0.25">
      <c r="C4614" s="5">
        <v>1064.0322269999999</v>
      </c>
      <c r="D4614" s="5">
        <v>0.63713709319557177</v>
      </c>
      <c r="E4614" s="5">
        <v>0.69796366967745449</v>
      </c>
    </row>
    <row r="4615" spans="3:5" x14ac:dyDescent="0.25">
      <c r="C4615" s="5">
        <v>1064.087769</v>
      </c>
      <c r="D4615" s="5">
        <v>0.63736733496286979</v>
      </c>
      <c r="E4615" s="5">
        <v>0.69804121920330442</v>
      </c>
    </row>
    <row r="4616" spans="3:5" x14ac:dyDescent="0.25">
      <c r="C4616" s="5">
        <v>1064.143188</v>
      </c>
      <c r="D4616" s="5">
        <v>0.63748170752796918</v>
      </c>
      <c r="E4616" s="5">
        <v>0.69811858811027894</v>
      </c>
    </row>
    <row r="4617" spans="3:5" x14ac:dyDescent="0.25">
      <c r="C4617" s="5">
        <v>1064.1987300000001</v>
      </c>
      <c r="D4617" s="5">
        <v>0.6375927770445825</v>
      </c>
      <c r="E4617" s="5">
        <v>0.69819611983043628</v>
      </c>
    </row>
    <row r="4618" spans="3:5" x14ac:dyDescent="0.25">
      <c r="C4618" s="5">
        <v>1064.25415</v>
      </c>
      <c r="D4618" s="5">
        <v>0.63786820321342308</v>
      </c>
      <c r="E4618" s="5">
        <v>0.69827347236358495</v>
      </c>
    </row>
    <row r="4619" spans="3:5" x14ac:dyDescent="0.25">
      <c r="C4619" s="5">
        <v>1064.309692</v>
      </c>
      <c r="D4619" s="5">
        <v>0.63861418719204344</v>
      </c>
      <c r="E4619" s="5">
        <v>0.6983509862714028</v>
      </c>
    </row>
    <row r="4620" spans="3:5" x14ac:dyDescent="0.25">
      <c r="C4620" s="5">
        <v>1064.365112</v>
      </c>
      <c r="D4620" s="5">
        <v>0.63949143562718103</v>
      </c>
      <c r="E4620" s="5">
        <v>0.69842832102810459</v>
      </c>
    </row>
    <row r="4621" spans="3:5" x14ac:dyDescent="0.25">
      <c r="C4621" s="5">
        <v>1064.420654</v>
      </c>
      <c r="D4621" s="5">
        <v>0.64046527703604506</v>
      </c>
      <c r="E4621" s="5">
        <v>0.69850581711710324</v>
      </c>
    </row>
    <row r="4622" spans="3:5" x14ac:dyDescent="0.25">
      <c r="C4622" s="5">
        <v>1064.4761960000001</v>
      </c>
      <c r="D4622" s="5">
        <v>0.64089995053910453</v>
      </c>
      <c r="E4622" s="5">
        <v>0.69858330428446602</v>
      </c>
    </row>
    <row r="4623" spans="3:5" x14ac:dyDescent="0.25">
      <c r="C4623" s="5">
        <v>1064.5317379999999</v>
      </c>
      <c r="D4623" s="5">
        <v>0.64107225512337807</v>
      </c>
      <c r="E4623" s="5">
        <v>0.69866078252857156</v>
      </c>
    </row>
    <row r="4624" spans="3:5" x14ac:dyDescent="0.25">
      <c r="C4624" s="5">
        <v>1064.587158</v>
      </c>
      <c r="D4624" s="5">
        <v>0.64124997357935021</v>
      </c>
      <c r="E4624" s="5">
        <v>0.69873808169343699</v>
      </c>
    </row>
    <row r="4625" spans="3:5" x14ac:dyDescent="0.25">
      <c r="C4625" s="5">
        <v>1064.6427000000001</v>
      </c>
      <c r="D4625" s="5">
        <v>0.64174275975123429</v>
      </c>
      <c r="E4625" s="5">
        <v>0.69881554210577901</v>
      </c>
    </row>
    <row r="4626" spans="3:5" x14ac:dyDescent="0.25">
      <c r="C4626" s="5">
        <v>1064.6982419999999</v>
      </c>
      <c r="D4626" s="5">
        <v>0.64201604411375879</v>
      </c>
      <c r="E4626" s="5">
        <v>0.698892993590008</v>
      </c>
    </row>
    <row r="4627" spans="3:5" x14ac:dyDescent="0.25">
      <c r="C4627" s="5">
        <v>1064.753784</v>
      </c>
      <c r="D4627" s="5">
        <v>0.64170427944633268</v>
      </c>
      <c r="E4627" s="5">
        <v>0.69897043614450971</v>
      </c>
    </row>
    <row r="4628" spans="3:5" x14ac:dyDescent="0.25">
      <c r="C4628" s="5">
        <v>1064.8093260000001</v>
      </c>
      <c r="D4628" s="5">
        <v>0.64082481180386652</v>
      </c>
      <c r="E4628" s="5">
        <v>0.69904786976766498</v>
      </c>
    </row>
    <row r="4629" spans="3:5" x14ac:dyDescent="0.25">
      <c r="C4629" s="5">
        <v>1064.8648679999999</v>
      </c>
      <c r="D4629" s="5">
        <v>0.63997609330248695</v>
      </c>
      <c r="E4629" s="5">
        <v>0.69912529445786009</v>
      </c>
    </row>
    <row r="4630" spans="3:5" x14ac:dyDescent="0.25">
      <c r="C4630" s="5">
        <v>1064.9204099999999</v>
      </c>
      <c r="D4630" s="5">
        <v>0.63964251831786811</v>
      </c>
      <c r="E4630" s="5">
        <v>0.69920271021347846</v>
      </c>
    </row>
    <row r="4631" spans="3:5" x14ac:dyDescent="0.25">
      <c r="C4631" s="5">
        <v>1064.975952</v>
      </c>
      <c r="D4631" s="5">
        <v>0.63952782062879454</v>
      </c>
      <c r="E4631" s="5">
        <v>0.69928011703290627</v>
      </c>
    </row>
    <row r="4632" spans="3:5" x14ac:dyDescent="0.25">
      <c r="C4632" s="5">
        <v>1065.0314940000001</v>
      </c>
      <c r="D4632" s="5">
        <v>0.6393928299434023</v>
      </c>
      <c r="E4632" s="5">
        <v>0.69935751491453046</v>
      </c>
    </row>
    <row r="4633" spans="3:5" x14ac:dyDescent="0.25">
      <c r="C4633" s="5">
        <v>1065.087158</v>
      </c>
      <c r="D4633" s="5">
        <v>0.63931250440402509</v>
      </c>
      <c r="E4633" s="5">
        <v>0.69943507383449266</v>
      </c>
    </row>
    <row r="4634" spans="3:5" x14ac:dyDescent="0.25">
      <c r="C4634" s="5">
        <v>1065.142822</v>
      </c>
      <c r="D4634" s="5">
        <v>0.63945297606280016</v>
      </c>
      <c r="E4634" s="5">
        <v>0.69951262377410039</v>
      </c>
    </row>
    <row r="4635" spans="3:5" x14ac:dyDescent="0.25">
      <c r="C4635" s="5">
        <v>1065.1982419999999</v>
      </c>
      <c r="D4635" s="5">
        <v>0.63983309796781096</v>
      </c>
      <c r="E4635" s="5">
        <v>0.69958982485492804</v>
      </c>
    </row>
    <row r="4636" spans="3:5" x14ac:dyDescent="0.25">
      <c r="C4636" s="5">
        <v>1065.2539059999999</v>
      </c>
      <c r="D4636" s="5">
        <v>0.6402043584499405</v>
      </c>
      <c r="E4636" s="5">
        <v>0.69966735686835013</v>
      </c>
    </row>
    <row r="4637" spans="3:5" x14ac:dyDescent="0.25">
      <c r="C4637" s="5">
        <v>1065.309448</v>
      </c>
      <c r="D4637" s="5">
        <v>0.64041124678829142</v>
      </c>
      <c r="E4637" s="5">
        <v>0.69974470999748173</v>
      </c>
    </row>
    <row r="4638" spans="3:5" x14ac:dyDescent="0.25">
      <c r="C4638" s="5">
        <v>1065.365112</v>
      </c>
      <c r="D4638" s="5">
        <v>0.6405672736105148</v>
      </c>
      <c r="E4638" s="5">
        <v>0.69982222405856875</v>
      </c>
    </row>
    <row r="4639" spans="3:5" x14ac:dyDescent="0.25">
      <c r="C4639" s="5">
        <v>1065.420654</v>
      </c>
      <c r="D4639" s="5">
        <v>0.64027346915573946</v>
      </c>
      <c r="E4639" s="5">
        <v>0.69989955927148984</v>
      </c>
    </row>
    <row r="4640" spans="3:5" x14ac:dyDescent="0.25">
      <c r="C4640" s="5">
        <v>1065.476318</v>
      </c>
      <c r="D4640" s="5">
        <v>0.63955105537429768</v>
      </c>
      <c r="E4640" s="5">
        <v>0.69997705537378241</v>
      </c>
    </row>
    <row r="4641" spans="3:5" x14ac:dyDescent="0.25">
      <c r="C4641" s="5">
        <v>1065.5318600000001</v>
      </c>
      <c r="D4641" s="5">
        <v>0.63886894371557723</v>
      </c>
      <c r="E4641" s="5">
        <v>0.70005437266405113</v>
      </c>
    </row>
    <row r="4642" spans="3:5" x14ac:dyDescent="0.25">
      <c r="C4642" s="5">
        <v>1065.587524</v>
      </c>
      <c r="D4642" s="5">
        <v>0.63849067461148912</v>
      </c>
      <c r="E4642" s="5">
        <v>0.70013185080109963</v>
      </c>
    </row>
    <row r="4643" spans="3:5" x14ac:dyDescent="0.25">
      <c r="C4643" s="5">
        <v>1065.643188</v>
      </c>
      <c r="D4643" s="5">
        <v>0.63825542666132951</v>
      </c>
      <c r="E4643" s="5">
        <v>0.70020931994325053</v>
      </c>
    </row>
    <row r="4644" spans="3:5" x14ac:dyDescent="0.25">
      <c r="C4644" s="5">
        <v>1065.6988530000001</v>
      </c>
      <c r="D4644" s="5">
        <v>0.63779675458847873</v>
      </c>
      <c r="E4644" s="5">
        <v>0.70028678148037571</v>
      </c>
    </row>
    <row r="4645" spans="3:5" x14ac:dyDescent="0.25">
      <c r="C4645" s="5">
        <v>1065.7543949999999</v>
      </c>
      <c r="D4645" s="5">
        <v>0.63715072851315857</v>
      </c>
      <c r="E4645" s="5">
        <v>0.70036406288620501</v>
      </c>
    </row>
    <row r="4646" spans="3:5" x14ac:dyDescent="0.25">
      <c r="C4646" s="5">
        <v>1065.8101810000001</v>
      </c>
      <c r="D4646" s="5">
        <v>0.63676776807922786</v>
      </c>
      <c r="E4646" s="5">
        <v>0.70044167477534736</v>
      </c>
    </row>
    <row r="4647" spans="3:5" x14ac:dyDescent="0.25">
      <c r="C4647" s="5">
        <v>1065.8657229999999</v>
      </c>
      <c r="D4647" s="5">
        <v>0.63685981422580829</v>
      </c>
      <c r="E4647" s="5">
        <v>0.70051893821955069</v>
      </c>
    </row>
    <row r="4648" spans="3:5" x14ac:dyDescent="0.25">
      <c r="C4648" s="5">
        <v>1065.9213870000001</v>
      </c>
      <c r="D4648" s="5">
        <v>0.63713958080963717</v>
      </c>
      <c r="E4648" s="5">
        <v>0.70059636238259715</v>
      </c>
    </row>
    <row r="4649" spans="3:5" x14ac:dyDescent="0.25">
      <c r="C4649" s="5">
        <v>1065.9770510000001</v>
      </c>
      <c r="D4649" s="5">
        <v>0.63758567555843271</v>
      </c>
      <c r="E4649" s="5">
        <v>0.70067377754108062</v>
      </c>
    </row>
    <row r="4650" spans="3:5" x14ac:dyDescent="0.25">
      <c r="C4650" s="5">
        <v>1066.0327150000001</v>
      </c>
      <c r="D4650" s="5">
        <v>0.63808214664838725</v>
      </c>
      <c r="E4650" s="5">
        <v>0.7007511836933914</v>
      </c>
    </row>
    <row r="4651" spans="3:5" x14ac:dyDescent="0.25">
      <c r="C4651" s="5">
        <v>1066.088379</v>
      </c>
      <c r="D4651" s="5">
        <v>0.63855700869782883</v>
      </c>
      <c r="E4651" s="5">
        <v>0.70082858083792288</v>
      </c>
    </row>
    <row r="4652" spans="3:5" x14ac:dyDescent="0.25">
      <c r="C4652" s="5">
        <v>1066.1441649999999</v>
      </c>
      <c r="D4652" s="5">
        <v>0.63925967656738136</v>
      </c>
      <c r="E4652" s="5">
        <v>0.70090613857643003</v>
      </c>
    </row>
    <row r="4653" spans="3:5" x14ac:dyDescent="0.25">
      <c r="C4653" s="5">
        <v>1066.199707</v>
      </c>
      <c r="D4653" s="5">
        <v>0.63991911089272879</v>
      </c>
      <c r="E4653" s="5">
        <v>0.70098334809721641</v>
      </c>
    </row>
    <row r="4654" spans="3:5" x14ac:dyDescent="0.25">
      <c r="C4654" s="5">
        <v>1066.2554929999999</v>
      </c>
      <c r="D4654" s="5">
        <v>0.64057416868450701</v>
      </c>
      <c r="E4654" s="5">
        <v>0.70106088777262643</v>
      </c>
    </row>
    <row r="4655" spans="3:5" x14ac:dyDescent="0.25">
      <c r="C4655" s="5">
        <v>1066.311279</v>
      </c>
      <c r="D4655" s="5">
        <v>0.64109475705606944</v>
      </c>
      <c r="E4655" s="5">
        <v>0.7011384183942726</v>
      </c>
    </row>
    <row r="4656" spans="3:5" x14ac:dyDescent="0.25">
      <c r="C4656" s="5">
        <v>1066.366943</v>
      </c>
      <c r="D4656" s="5">
        <v>0.64186393968998523</v>
      </c>
      <c r="E4656" s="5">
        <v>0.70121577043629191</v>
      </c>
    </row>
    <row r="4657" spans="3:5" x14ac:dyDescent="0.25">
      <c r="C4657" s="5">
        <v>1066.422607</v>
      </c>
      <c r="D4657" s="5">
        <v>0.64264385714636163</v>
      </c>
      <c r="E4657" s="5">
        <v>0.70129311346089496</v>
      </c>
    </row>
    <row r="4658" spans="3:5" x14ac:dyDescent="0.25">
      <c r="C4658" s="5">
        <v>1066.4782709999999</v>
      </c>
      <c r="D4658" s="5">
        <v>0.64353790974420355</v>
      </c>
      <c r="E4658" s="5">
        <v>0.70137044746647947</v>
      </c>
    </row>
    <row r="4659" spans="3:5" x14ac:dyDescent="0.25">
      <c r="C4659" s="5">
        <v>1066.534058</v>
      </c>
      <c r="D4659" s="5">
        <v>0.64421683706625499</v>
      </c>
      <c r="E4659" s="5">
        <v>0.70144794330544524</v>
      </c>
    </row>
    <row r="4660" spans="3:5" x14ac:dyDescent="0.25">
      <c r="C4660" s="5">
        <v>1066.5897219999999</v>
      </c>
      <c r="D4660" s="5">
        <v>0.64468921669385448</v>
      </c>
      <c r="E4660" s="5">
        <v>0.70152525924825404</v>
      </c>
    </row>
    <row r="4661" spans="3:5" x14ac:dyDescent="0.25">
      <c r="C4661" s="5">
        <v>1066.6455080000001</v>
      </c>
      <c r="D4661" s="5">
        <v>0.64451054346461556</v>
      </c>
      <c r="E4661" s="5">
        <v>0.70160273559258601</v>
      </c>
    </row>
    <row r="4662" spans="3:5" x14ac:dyDescent="0.25">
      <c r="C4662" s="5">
        <v>1066.701172</v>
      </c>
      <c r="D4662" s="5">
        <v>0.64377222351975294</v>
      </c>
      <c r="E4662" s="5">
        <v>0.70168003346636776</v>
      </c>
    </row>
    <row r="4663" spans="3:5" x14ac:dyDescent="0.25">
      <c r="C4663" s="5">
        <v>1066.7570800000001</v>
      </c>
      <c r="D4663" s="5">
        <v>0.64304418426223164</v>
      </c>
      <c r="E4663" s="5">
        <v>0.70175766108454862</v>
      </c>
    </row>
    <row r="4664" spans="3:5" x14ac:dyDescent="0.25">
      <c r="C4664" s="5">
        <v>1066.8127440000001</v>
      </c>
      <c r="D4664" s="5">
        <v>0.64271969260420336</v>
      </c>
      <c r="E4664" s="5">
        <v>0.7018349408631116</v>
      </c>
    </row>
    <row r="4665" spans="3:5" x14ac:dyDescent="0.25">
      <c r="C4665" s="5">
        <v>1066.86853</v>
      </c>
      <c r="D4665" s="5">
        <v>0.6424430793739403</v>
      </c>
      <c r="E4665" s="5">
        <v>0.70191238095751485</v>
      </c>
    </row>
    <row r="4666" spans="3:5" x14ac:dyDescent="0.25">
      <c r="C4666" s="5">
        <v>1066.9241939999999</v>
      </c>
      <c r="D4666" s="5">
        <v>0.64192131429702914</v>
      </c>
      <c r="E4666" s="5">
        <v>0.70198964265424046</v>
      </c>
    </row>
    <row r="4667" spans="3:5" x14ac:dyDescent="0.25">
      <c r="C4667" s="5">
        <v>1066.9801030000001</v>
      </c>
      <c r="D4667" s="5">
        <v>0.64125365852579364</v>
      </c>
      <c r="E4667" s="5">
        <v>0.70206723531811033</v>
      </c>
    </row>
    <row r="4668" spans="3:5" x14ac:dyDescent="0.25">
      <c r="C4668" s="5">
        <v>1067.0357670000001</v>
      </c>
      <c r="D4668" s="5">
        <v>0.64073234761237452</v>
      </c>
      <c r="E4668" s="5">
        <v>0.70214447890664422</v>
      </c>
    </row>
    <row r="4669" spans="3:5" x14ac:dyDescent="0.25">
      <c r="C4669" s="5">
        <v>1067.091553</v>
      </c>
      <c r="D4669" s="5">
        <v>0.64050399992843088</v>
      </c>
      <c r="E4669" s="5">
        <v>0.70222188272529507</v>
      </c>
    </row>
    <row r="4670" spans="3:5" x14ac:dyDescent="0.25">
      <c r="C4670" s="5">
        <v>1067.1473390000001</v>
      </c>
      <c r="D4670" s="5">
        <v>0.64033290816808697</v>
      </c>
      <c r="E4670" s="5">
        <v>0.70229927746608067</v>
      </c>
    </row>
    <row r="4671" spans="3:5" x14ac:dyDescent="0.25">
      <c r="C4671" s="5">
        <v>1067.203125</v>
      </c>
      <c r="D4671" s="5">
        <v>0.64051340324351802</v>
      </c>
      <c r="E4671" s="5">
        <v>0.70237666312740188</v>
      </c>
    </row>
    <row r="4672" spans="3:5" x14ac:dyDescent="0.25">
      <c r="C4672" s="5">
        <v>1067.2589109999999</v>
      </c>
      <c r="D4672" s="5">
        <v>0.64069091525895994</v>
      </c>
      <c r="E4672" s="5">
        <v>0.70245403970765541</v>
      </c>
    </row>
    <row r="4673" spans="3:5" x14ac:dyDescent="0.25">
      <c r="C4673" s="5">
        <v>1067.3148189999999</v>
      </c>
      <c r="D4673" s="5">
        <v>0.64074720610996505</v>
      </c>
      <c r="E4673" s="5">
        <v>0.70253157639248398</v>
      </c>
    </row>
    <row r="4674" spans="3:5" x14ac:dyDescent="0.25">
      <c r="C4674" s="5">
        <v>1067.3704829999999</v>
      </c>
      <c r="D4674" s="5">
        <v>0.64022210186598716</v>
      </c>
      <c r="E4674" s="5">
        <v>0.70260876561856744</v>
      </c>
    </row>
    <row r="4675" spans="3:5" x14ac:dyDescent="0.25">
      <c r="C4675" s="5">
        <v>1067.4263920000001</v>
      </c>
      <c r="D4675" s="5">
        <v>0.63971648034775763</v>
      </c>
      <c r="E4675" s="5">
        <v>0.7026862854799848</v>
      </c>
    </row>
    <row r="4676" spans="3:5" x14ac:dyDescent="0.25">
      <c r="C4676" s="5">
        <v>1067.4822999999999</v>
      </c>
      <c r="D4676" s="5">
        <v>0.63927158809519069</v>
      </c>
      <c r="E4676" s="5">
        <v>0.7027637948275286</v>
      </c>
    </row>
    <row r="4677" spans="3:5" x14ac:dyDescent="0.25">
      <c r="C4677" s="5">
        <v>1067.538086</v>
      </c>
      <c r="D4677" s="5">
        <v>0.63916376485307991</v>
      </c>
      <c r="E4677" s="5">
        <v>0.70284112593855563</v>
      </c>
    </row>
    <row r="4678" spans="3:5" x14ac:dyDescent="0.25">
      <c r="C4678" s="5">
        <v>1067.5938719999999</v>
      </c>
      <c r="D4678" s="5">
        <v>0.63907170324332052</v>
      </c>
      <c r="E4678" s="5">
        <v>0.70291844795892333</v>
      </c>
    </row>
    <row r="4679" spans="3:5" x14ac:dyDescent="0.25">
      <c r="C4679" s="5">
        <v>1067.649658</v>
      </c>
      <c r="D4679" s="5">
        <v>0.63893267666825804</v>
      </c>
      <c r="E4679" s="5">
        <v>0.70299576088703974</v>
      </c>
    </row>
    <row r="4680" spans="3:5" x14ac:dyDescent="0.25">
      <c r="C4680" s="5">
        <v>1067.7055660000001</v>
      </c>
      <c r="D4680" s="5">
        <v>0.63908343931370259</v>
      </c>
      <c r="E4680" s="5">
        <v>0.70307323376931063</v>
      </c>
    </row>
    <row r="4681" spans="3:5" x14ac:dyDescent="0.25">
      <c r="C4681" s="5">
        <v>1067.7613530000001</v>
      </c>
      <c r="D4681" s="5">
        <v>0.63947169490751521</v>
      </c>
      <c r="E4681" s="5">
        <v>0.70315052987372262</v>
      </c>
    </row>
    <row r="4682" spans="3:5" x14ac:dyDescent="0.25">
      <c r="C4682" s="5">
        <v>1067.8172609999999</v>
      </c>
      <c r="D4682" s="5">
        <v>0.64004955988645285</v>
      </c>
      <c r="E4682" s="5">
        <v>0.70322798450363078</v>
      </c>
    </row>
    <row r="4683" spans="3:5" x14ac:dyDescent="0.25">
      <c r="C4683" s="5">
        <v>1067.873169</v>
      </c>
      <c r="D4683" s="5">
        <v>0.64048936852677318</v>
      </c>
      <c r="E4683" s="5">
        <v>0.70330542999507151</v>
      </c>
    </row>
    <row r="4684" spans="3:5" x14ac:dyDescent="0.25">
      <c r="C4684" s="5">
        <v>1067.929077</v>
      </c>
      <c r="D4684" s="5">
        <v>0.64100690676503513</v>
      </c>
      <c r="E4684" s="5">
        <v>0.70338286634644287</v>
      </c>
    </row>
    <row r="4685" spans="3:5" x14ac:dyDescent="0.25">
      <c r="C4685" s="5">
        <v>1067.9848629999999</v>
      </c>
      <c r="D4685" s="5">
        <v>0.64173168428487493</v>
      </c>
      <c r="E4685" s="5">
        <v>0.70346012460781604</v>
      </c>
    </row>
    <row r="4686" spans="3:5" x14ac:dyDescent="0.25">
      <c r="C4686" s="5">
        <v>1068.0407709999999</v>
      </c>
      <c r="D4686" s="5">
        <v>0.64275503499034492</v>
      </c>
      <c r="E4686" s="5">
        <v>0.70353754269420354</v>
      </c>
    </row>
    <row r="4687" spans="3:5" x14ac:dyDescent="0.25">
      <c r="C4687" s="5">
        <v>1068.096558</v>
      </c>
      <c r="D4687" s="5">
        <v>0.64375700891508503</v>
      </c>
      <c r="E4687" s="5">
        <v>0.70361478411176437</v>
      </c>
    </row>
    <row r="4688" spans="3:5" x14ac:dyDescent="0.25">
      <c r="C4688" s="5">
        <v>1068.1525879999999</v>
      </c>
      <c r="D4688" s="5">
        <v>0.64450228584340086</v>
      </c>
      <c r="E4688" s="5">
        <v>0.70369235281512388</v>
      </c>
    </row>
    <row r="4689" spans="3:5" x14ac:dyDescent="0.25">
      <c r="C4689" s="5">
        <v>1068.208374</v>
      </c>
      <c r="D4689" s="5">
        <v>0.64495583304994619</v>
      </c>
      <c r="E4689" s="5">
        <v>0.70376957459343503</v>
      </c>
    </row>
    <row r="4690" spans="3:5" x14ac:dyDescent="0.25">
      <c r="C4690" s="5">
        <v>1068.264404</v>
      </c>
      <c r="D4690" s="5">
        <v>0.64515004600782733</v>
      </c>
      <c r="E4690" s="5">
        <v>0.70384712495916135</v>
      </c>
    </row>
    <row r="4691" spans="3:5" x14ac:dyDescent="0.25">
      <c r="C4691" s="5">
        <v>1068.3201899999999</v>
      </c>
      <c r="D4691" s="5">
        <v>0.64526349472601763</v>
      </c>
      <c r="E4691" s="5">
        <v>0.70392432847651298</v>
      </c>
    </row>
    <row r="4692" spans="3:5" x14ac:dyDescent="0.25">
      <c r="C4692" s="5">
        <v>1068.376221</v>
      </c>
      <c r="D4692" s="5">
        <v>0.6454978652755502</v>
      </c>
      <c r="E4692" s="5">
        <v>0.70400186188189251</v>
      </c>
    </row>
    <row r="4693" spans="3:5" x14ac:dyDescent="0.25">
      <c r="C4693" s="5">
        <v>1068.4320070000001</v>
      </c>
      <c r="D4693" s="5">
        <v>0.646142724973223</v>
      </c>
      <c r="E4693" s="5">
        <v>0.70407904713175906</v>
      </c>
    </row>
    <row r="4694" spans="3:5" x14ac:dyDescent="0.25">
      <c r="C4694" s="5">
        <v>1068.4880370000001</v>
      </c>
      <c r="D4694" s="5">
        <v>0.64711662831992056</v>
      </c>
      <c r="E4694" s="5">
        <v>0.7041565608028858</v>
      </c>
    </row>
    <row r="4695" spans="3:5" x14ac:dyDescent="0.25">
      <c r="C4695" s="5">
        <v>1068.5439449999999</v>
      </c>
      <c r="D4695" s="5">
        <v>0.64791825287322458</v>
      </c>
      <c r="E4695" s="5">
        <v>0.70423389652775248</v>
      </c>
    </row>
    <row r="4696" spans="3:5" x14ac:dyDescent="0.25">
      <c r="C4696" s="5">
        <v>1068.5998540000001</v>
      </c>
      <c r="D4696" s="5">
        <v>0.64831285651334591</v>
      </c>
      <c r="E4696" s="5">
        <v>0.70431122447643457</v>
      </c>
    </row>
    <row r="4697" spans="3:5" x14ac:dyDescent="0.25">
      <c r="C4697" s="5">
        <v>1068.655884</v>
      </c>
      <c r="D4697" s="5">
        <v>0.64858654342923006</v>
      </c>
      <c r="E4697" s="5">
        <v>0.70438871058978625</v>
      </c>
    </row>
    <row r="4698" spans="3:5" x14ac:dyDescent="0.25">
      <c r="C4698" s="5">
        <v>1068.7117920000001</v>
      </c>
      <c r="D4698" s="5">
        <v>0.64894143844896879</v>
      </c>
      <c r="E4698" s="5">
        <v>0.70446601881210558</v>
      </c>
    </row>
    <row r="4699" spans="3:5" x14ac:dyDescent="0.25">
      <c r="C4699" s="5">
        <v>1068.767822</v>
      </c>
      <c r="D4699" s="5">
        <v>0.64922427062927701</v>
      </c>
      <c r="E4699" s="5">
        <v>0.70454348653906107</v>
      </c>
    </row>
    <row r="4700" spans="3:5" x14ac:dyDescent="0.25">
      <c r="C4700" s="5">
        <v>1068.8237300000001</v>
      </c>
      <c r="D4700" s="5">
        <v>0.64888791388972145</v>
      </c>
      <c r="E4700" s="5">
        <v>0.70462077641183896</v>
      </c>
    </row>
    <row r="4701" spans="3:5" x14ac:dyDescent="0.25">
      <c r="C4701" s="5">
        <v>1068.8797609999999</v>
      </c>
      <c r="D4701" s="5">
        <v>0.64796504754495132</v>
      </c>
      <c r="E4701" s="5">
        <v>0.70469822712822539</v>
      </c>
    </row>
    <row r="4702" spans="3:5" x14ac:dyDescent="0.25">
      <c r="C4702" s="5">
        <v>1068.935669</v>
      </c>
      <c r="D4702" s="5">
        <v>0.6469201858553828</v>
      </c>
      <c r="E4702" s="5">
        <v>0.7047754986449366</v>
      </c>
    </row>
    <row r="4703" spans="3:5" x14ac:dyDescent="0.25">
      <c r="C4703" s="5">
        <v>1068.9916989999999</v>
      </c>
      <c r="D4703" s="5">
        <v>0.64612291201639527</v>
      </c>
      <c r="E4703" s="5">
        <v>0.70485292957981782</v>
      </c>
    </row>
    <row r="4704" spans="3:5" x14ac:dyDescent="0.25">
      <c r="C4704" s="5">
        <v>1069.047607</v>
      </c>
      <c r="D4704" s="5">
        <v>0.64567957323165637</v>
      </c>
      <c r="E4704" s="5">
        <v>0.70493018273427832</v>
      </c>
    </row>
    <row r="4705" spans="3:5" x14ac:dyDescent="0.25">
      <c r="C4705" s="5">
        <v>1069.103638</v>
      </c>
      <c r="D4705" s="5">
        <v>0.64554579023471603</v>
      </c>
      <c r="E4705" s="5">
        <v>0.70500759664520363</v>
      </c>
    </row>
    <row r="4706" spans="3:5" x14ac:dyDescent="0.25">
      <c r="C4706" s="5">
        <v>1069.1595460000001</v>
      </c>
      <c r="D4706" s="5">
        <v>0.64533468019319373</v>
      </c>
      <c r="E4706" s="5">
        <v>0.70508483143090295</v>
      </c>
    </row>
    <row r="4707" spans="3:5" x14ac:dyDescent="0.25">
      <c r="C4707" s="5">
        <v>1069.2155760000001</v>
      </c>
      <c r="D4707" s="5">
        <v>0.64478232596944429</v>
      </c>
      <c r="E4707" s="5">
        <v>0.70516222554826302</v>
      </c>
    </row>
    <row r="4708" spans="3:5" x14ac:dyDescent="0.25">
      <c r="C4708" s="5">
        <v>1069.271606</v>
      </c>
      <c r="D4708" s="5">
        <v>0.64379946833567403</v>
      </c>
      <c r="E4708" s="5">
        <v>0.70523961044727712</v>
      </c>
    </row>
    <row r="4709" spans="3:5" x14ac:dyDescent="0.25">
      <c r="C4709" s="5">
        <v>1069.3276370000001</v>
      </c>
      <c r="D4709" s="5">
        <v>0.64298542131708547</v>
      </c>
      <c r="E4709" s="5">
        <v>0.70531698750724225</v>
      </c>
    </row>
    <row r="4710" spans="3:5" x14ac:dyDescent="0.25">
      <c r="C4710" s="5">
        <v>1069.3836670000001</v>
      </c>
      <c r="D4710" s="5">
        <v>0.6426981712924037</v>
      </c>
      <c r="E4710" s="5">
        <v>0.70539435396463124</v>
      </c>
    </row>
    <row r="4711" spans="3:5" x14ac:dyDescent="0.25">
      <c r="C4711" s="5">
        <v>1069.439697</v>
      </c>
      <c r="D4711" s="5">
        <v>0.64304590283141327</v>
      </c>
      <c r="E4711" s="5">
        <v>0.70547171119890961</v>
      </c>
    </row>
    <row r="4712" spans="3:5" x14ac:dyDescent="0.25">
      <c r="C4712" s="5">
        <v>1069.4956050000001</v>
      </c>
      <c r="D4712" s="5">
        <v>0.64355151921416476</v>
      </c>
      <c r="E4712" s="5">
        <v>0.70554889080057026</v>
      </c>
    </row>
    <row r="4713" spans="3:5" x14ac:dyDescent="0.25">
      <c r="C4713" s="5">
        <v>1069.5517580000001</v>
      </c>
      <c r="D4713" s="5">
        <v>0.64402159704119977</v>
      </c>
      <c r="E4713" s="5">
        <v>0.70562639937200922</v>
      </c>
    </row>
    <row r="4714" spans="3:5" x14ac:dyDescent="0.25">
      <c r="C4714" s="5">
        <v>1069.607788</v>
      </c>
      <c r="D4714" s="5">
        <v>0.6445444356031943</v>
      </c>
      <c r="E4714" s="5">
        <v>0.70570372892726763</v>
      </c>
    </row>
    <row r="4715" spans="3:5" x14ac:dyDescent="0.25">
      <c r="C4715" s="5">
        <v>1069.663818</v>
      </c>
      <c r="D4715" s="5">
        <v>0.64516669534013371</v>
      </c>
      <c r="E4715" s="5">
        <v>0.70578104925307183</v>
      </c>
    </row>
    <row r="4716" spans="3:5" x14ac:dyDescent="0.25">
      <c r="C4716" s="5">
        <v>1069.7198490000001</v>
      </c>
      <c r="D4716" s="5">
        <v>0.64595447813532048</v>
      </c>
      <c r="E4716" s="5">
        <v>0.70585836172757077</v>
      </c>
    </row>
    <row r="4717" spans="3:5" x14ac:dyDescent="0.25">
      <c r="C4717" s="5">
        <v>1069.776001</v>
      </c>
      <c r="D4717" s="5">
        <v>0.64650661045536084</v>
      </c>
      <c r="E4717" s="5">
        <v>0.70593583189693287</v>
      </c>
    </row>
    <row r="4718" spans="3:5" x14ac:dyDescent="0.25">
      <c r="C4718" s="5">
        <v>1069.8320309999999</v>
      </c>
      <c r="D4718" s="5">
        <v>0.64709986546802056</v>
      </c>
      <c r="E4718" s="5">
        <v>0.70601312450460207</v>
      </c>
    </row>
    <row r="4719" spans="3:5" x14ac:dyDescent="0.25">
      <c r="C4719" s="5">
        <v>1069.888062</v>
      </c>
      <c r="D4719" s="5">
        <v>0.64757716865687287</v>
      </c>
      <c r="E4719" s="5">
        <v>0.70609040925572175</v>
      </c>
    </row>
    <row r="4720" spans="3:5" x14ac:dyDescent="0.25">
      <c r="C4720" s="5">
        <v>1069.9442140000001</v>
      </c>
      <c r="D4720" s="5">
        <v>0.64828733026660645</v>
      </c>
      <c r="E4720" s="5">
        <v>0.70616785163707385</v>
      </c>
    </row>
    <row r="4721" spans="3:5" x14ac:dyDescent="0.25">
      <c r="C4721" s="5">
        <v>1070.0002440000001</v>
      </c>
      <c r="D4721" s="5">
        <v>0.64871070120737384</v>
      </c>
      <c r="E4721" s="5">
        <v>0.70624511651235755</v>
      </c>
    </row>
    <row r="4722" spans="3:5" x14ac:dyDescent="0.25">
      <c r="C4722" s="5">
        <v>1070.0563959999999</v>
      </c>
      <c r="D4722" s="5">
        <v>0.64895680269181111</v>
      </c>
      <c r="E4722" s="5">
        <v>0.70632254035383124</v>
      </c>
    </row>
    <row r="4723" spans="3:5" x14ac:dyDescent="0.25">
      <c r="C4723" s="5">
        <v>1070.112427</v>
      </c>
      <c r="D4723" s="5">
        <v>0.64866984686474605</v>
      </c>
      <c r="E4723" s="5">
        <v>0.70639978810493398</v>
      </c>
    </row>
    <row r="4724" spans="3:5" x14ac:dyDescent="0.25">
      <c r="C4724" s="5">
        <v>1070.1685789999999</v>
      </c>
      <c r="D4724" s="5">
        <v>0.64783804088181374</v>
      </c>
      <c r="E4724" s="5">
        <v>0.70647719340002679</v>
      </c>
    </row>
    <row r="4725" spans="3:5" x14ac:dyDescent="0.25">
      <c r="C4725" s="5">
        <v>1070.2246090000001</v>
      </c>
      <c r="D4725" s="5">
        <v>0.6467526809566948</v>
      </c>
      <c r="E4725" s="5">
        <v>0.70655442126330581</v>
      </c>
    </row>
    <row r="4726" spans="3:5" x14ac:dyDescent="0.25">
      <c r="C4726" s="5">
        <v>1070.2807620000001</v>
      </c>
      <c r="D4726" s="5">
        <v>0.64591725196515271</v>
      </c>
      <c r="E4726" s="5">
        <v>0.70663180938393522</v>
      </c>
    </row>
    <row r="4727" spans="3:5" x14ac:dyDescent="0.25">
      <c r="C4727" s="5">
        <v>1070.336914</v>
      </c>
      <c r="D4727" s="5">
        <v>0.64584732579656068</v>
      </c>
      <c r="E4727" s="5">
        <v>0.70670918683758033</v>
      </c>
    </row>
    <row r="4728" spans="3:5" x14ac:dyDescent="0.25">
      <c r="C4728" s="5">
        <v>1070.3930660000001</v>
      </c>
      <c r="D4728" s="5">
        <v>0.64607660762674168</v>
      </c>
      <c r="E4728" s="5">
        <v>0.70678655500090604</v>
      </c>
    </row>
    <row r="4729" spans="3:5" x14ac:dyDescent="0.25">
      <c r="C4729" s="5">
        <v>1070.4490969999999</v>
      </c>
      <c r="D4729" s="5">
        <v>0.64627465003376272</v>
      </c>
      <c r="E4729" s="5">
        <v>0.7068637471843664</v>
      </c>
    </row>
    <row r="4730" spans="3:5" x14ac:dyDescent="0.25">
      <c r="C4730" s="5">
        <v>1070.505371</v>
      </c>
      <c r="D4730" s="5">
        <v>0.64622178610691094</v>
      </c>
      <c r="E4730" s="5">
        <v>0.70694126482768727</v>
      </c>
    </row>
    <row r="4731" spans="3:5" x14ac:dyDescent="0.25">
      <c r="C4731" s="5">
        <v>1070.5614009999999</v>
      </c>
      <c r="D4731" s="5">
        <v>0.64626902974990663</v>
      </c>
      <c r="E4731" s="5">
        <v>0.70701843708523682</v>
      </c>
    </row>
    <row r="4732" spans="3:5" x14ac:dyDescent="0.25">
      <c r="C4732" s="5">
        <v>1070.6175539999999</v>
      </c>
      <c r="D4732" s="5">
        <v>0.64634543291920687</v>
      </c>
      <c r="E4732" s="5">
        <v>0.70709576946858843</v>
      </c>
    </row>
    <row r="4733" spans="3:5" x14ac:dyDescent="0.25">
      <c r="C4733" s="5">
        <v>1070.673706</v>
      </c>
      <c r="D4733" s="5">
        <v>0.64663070110344789</v>
      </c>
      <c r="E4733" s="5">
        <v>0.70717309117646421</v>
      </c>
    </row>
    <row r="4734" spans="3:5" x14ac:dyDescent="0.25">
      <c r="C4734" s="5">
        <v>1070.7299800000001</v>
      </c>
      <c r="D4734" s="5">
        <v>0.64706361986199923</v>
      </c>
      <c r="E4734" s="5">
        <v>0.7072505715490871</v>
      </c>
    </row>
    <row r="4735" spans="3:5" x14ac:dyDescent="0.25">
      <c r="C4735" s="5">
        <v>1070.7860109999999</v>
      </c>
      <c r="D4735" s="5">
        <v>0.64738863794905477</v>
      </c>
      <c r="E4735" s="5">
        <v>0.70732770806783352</v>
      </c>
    </row>
    <row r="4736" spans="3:5" x14ac:dyDescent="0.25">
      <c r="C4736" s="5">
        <v>1070.8422849999999</v>
      </c>
      <c r="D4736" s="5">
        <v>0.64766131850991238</v>
      </c>
      <c r="E4736" s="5">
        <v>0.70740516979553603</v>
      </c>
    </row>
    <row r="4737" spans="3:5" x14ac:dyDescent="0.25">
      <c r="C4737" s="5">
        <v>1070.8984379999999</v>
      </c>
      <c r="D4737" s="5">
        <v>0.64773273104464846</v>
      </c>
      <c r="E4737" s="5">
        <v>0.70748245565063361</v>
      </c>
    </row>
    <row r="4738" spans="3:5" x14ac:dyDescent="0.25">
      <c r="C4738" s="5">
        <v>1070.9545900000001</v>
      </c>
      <c r="D4738" s="5">
        <v>0.64781960071479083</v>
      </c>
      <c r="E4738" s="5">
        <v>0.70755973082319501</v>
      </c>
    </row>
    <row r="4739" spans="3:5" x14ac:dyDescent="0.25">
      <c r="C4739" s="5">
        <v>1071.0108640000001</v>
      </c>
      <c r="D4739" s="5">
        <v>0.64796785511914046</v>
      </c>
      <c r="E4739" s="5">
        <v>0.70763716455149095</v>
      </c>
    </row>
    <row r="4740" spans="3:5" x14ac:dyDescent="0.25">
      <c r="C4740" s="5">
        <v>1071.0670170000001</v>
      </c>
      <c r="D4740" s="5">
        <v>0.64840656964734833</v>
      </c>
      <c r="E4740" s="5">
        <v>0.7077144224626527</v>
      </c>
    </row>
    <row r="4741" spans="3:5" x14ac:dyDescent="0.25">
      <c r="C4741" s="5">
        <v>1071.1232910000001</v>
      </c>
      <c r="D4741" s="5">
        <v>0.64924716995147758</v>
      </c>
      <c r="E4741" s="5">
        <v>0.70779183750996799</v>
      </c>
    </row>
    <row r="4742" spans="3:5" x14ac:dyDescent="0.25">
      <c r="C4742" s="5">
        <v>1071.179443</v>
      </c>
      <c r="D4742" s="5">
        <v>0.65027518619591029</v>
      </c>
      <c r="E4742" s="5">
        <v>0.70786907540173682</v>
      </c>
    </row>
    <row r="4743" spans="3:5" x14ac:dyDescent="0.25">
      <c r="C4743" s="5">
        <v>1071.2357179999999</v>
      </c>
      <c r="D4743" s="5">
        <v>0.65126915027914323</v>
      </c>
      <c r="E4743" s="5">
        <v>0.7079464731371905</v>
      </c>
    </row>
    <row r="4744" spans="3:5" x14ac:dyDescent="0.25">
      <c r="C4744" s="5">
        <v>1071.29187</v>
      </c>
      <c r="D4744" s="5">
        <v>0.65213530775636974</v>
      </c>
      <c r="E4744" s="5">
        <v>0.70802369237903151</v>
      </c>
    </row>
    <row r="4745" spans="3:5" x14ac:dyDescent="0.25">
      <c r="C4745" s="5">
        <v>1071.3481449999999</v>
      </c>
      <c r="D4745" s="5">
        <v>0.65309457970140972</v>
      </c>
      <c r="E4745" s="5">
        <v>0.70810107142055378</v>
      </c>
    </row>
    <row r="4746" spans="3:5" x14ac:dyDescent="0.25">
      <c r="C4746" s="5">
        <v>1071.404297</v>
      </c>
      <c r="D4746" s="5">
        <v>0.65384809356716522</v>
      </c>
      <c r="E4746" s="5">
        <v>0.70817827200618055</v>
      </c>
    </row>
    <row r="4747" spans="3:5" x14ac:dyDescent="0.25">
      <c r="C4747" s="5">
        <v>1071.4605710000001</v>
      </c>
      <c r="D4747" s="5">
        <v>0.65417173364381942</v>
      </c>
      <c r="E4747" s="5">
        <v>0.70825563097287125</v>
      </c>
    </row>
    <row r="4748" spans="3:5" x14ac:dyDescent="0.25">
      <c r="C4748" s="5">
        <v>1071.5167240000001</v>
      </c>
      <c r="D4748" s="5">
        <v>0.65400440942315463</v>
      </c>
      <c r="E4748" s="5">
        <v>0.70833281427060202</v>
      </c>
    </row>
    <row r="4749" spans="3:5" x14ac:dyDescent="0.25">
      <c r="C4749" s="5">
        <v>1071.57312</v>
      </c>
      <c r="D4749" s="5">
        <v>0.6536250358792528</v>
      </c>
      <c r="E4749" s="5">
        <v>0.70841032219182398</v>
      </c>
    </row>
    <row r="4750" spans="3:5" x14ac:dyDescent="0.25">
      <c r="C4750" s="5">
        <v>1071.6292719999999</v>
      </c>
      <c r="D4750" s="5">
        <v>0.65342575482904952</v>
      </c>
      <c r="E4750" s="5">
        <v>0.70848748542608531</v>
      </c>
    </row>
    <row r="4751" spans="3:5" x14ac:dyDescent="0.25">
      <c r="C4751" s="5">
        <v>1071.685547</v>
      </c>
      <c r="D4751" s="5">
        <v>0.65359318743382999</v>
      </c>
      <c r="E4751" s="5">
        <v>0.70856480832790592</v>
      </c>
    </row>
    <row r="4752" spans="3:5" x14ac:dyDescent="0.25">
      <c r="C4752" s="5">
        <v>1071.7418210000001</v>
      </c>
      <c r="D4752" s="5">
        <v>0.65429195361708059</v>
      </c>
      <c r="E4752" s="5">
        <v>0.70864212048695685</v>
      </c>
    </row>
    <row r="4753" spans="3:5" x14ac:dyDescent="0.25">
      <c r="C4753" s="5">
        <v>1071.798096</v>
      </c>
      <c r="D4753" s="5">
        <v>0.65510699671973993</v>
      </c>
      <c r="E4753" s="5">
        <v>0.70871942464936921</v>
      </c>
    </row>
    <row r="4754" spans="3:5" x14ac:dyDescent="0.25">
      <c r="C4754" s="5">
        <v>1071.85437</v>
      </c>
      <c r="D4754" s="5">
        <v>0.65547621345196805</v>
      </c>
      <c r="E4754" s="5">
        <v>0.7087967180662017</v>
      </c>
    </row>
    <row r="4755" spans="3:5" x14ac:dyDescent="0.25">
      <c r="C4755" s="5">
        <v>1071.9106449999999</v>
      </c>
      <c r="D4755" s="5">
        <v>0.65524853667137517</v>
      </c>
      <c r="E4755" s="5">
        <v>0.70887400348292151</v>
      </c>
    </row>
    <row r="4756" spans="3:5" x14ac:dyDescent="0.25">
      <c r="C4756" s="5">
        <v>1071.966919</v>
      </c>
      <c r="D4756" s="5">
        <v>0.65473075587400165</v>
      </c>
      <c r="E4756" s="5">
        <v>0.70895127815125458</v>
      </c>
    </row>
    <row r="4757" spans="3:5" x14ac:dyDescent="0.25">
      <c r="C4757" s="5">
        <v>1072.0233149999999</v>
      </c>
      <c r="D4757" s="5">
        <v>0.65444965261894894</v>
      </c>
      <c r="E4757" s="5">
        <v>0.70902871094124498</v>
      </c>
    </row>
    <row r="4758" spans="3:5" x14ac:dyDescent="0.25">
      <c r="C4758" s="5">
        <v>1072.0794679999999</v>
      </c>
      <c r="D4758" s="5">
        <v>0.65464839691242416</v>
      </c>
      <c r="E4758" s="5">
        <v>0.70910580072956442</v>
      </c>
    </row>
    <row r="4759" spans="3:5" x14ac:dyDescent="0.25">
      <c r="C4759" s="5">
        <v>1072.1358640000001</v>
      </c>
      <c r="D4759" s="5">
        <v>0.6551145059514728</v>
      </c>
      <c r="E4759" s="5">
        <v>0.70918321472097712</v>
      </c>
    </row>
    <row r="4760" spans="3:5" x14ac:dyDescent="0.25">
      <c r="C4760" s="5">
        <v>1072.1922609999999</v>
      </c>
      <c r="D4760" s="5">
        <v>0.65539559374334666</v>
      </c>
      <c r="E4760" s="5">
        <v>0.70926062066288109</v>
      </c>
    </row>
    <row r="4761" spans="3:5" x14ac:dyDescent="0.25">
      <c r="C4761" s="5">
        <v>1072.2485349999999</v>
      </c>
      <c r="D4761" s="5">
        <v>0.65497510780615376</v>
      </c>
      <c r="E4761" s="5">
        <v>0.70933784839192826</v>
      </c>
    </row>
    <row r="4762" spans="3:5" x14ac:dyDescent="0.25">
      <c r="C4762" s="5">
        <v>1072.304932</v>
      </c>
      <c r="D4762" s="5">
        <v>0.65389668940130929</v>
      </c>
      <c r="E4762" s="5">
        <v>0.70941523550511076</v>
      </c>
    </row>
    <row r="4763" spans="3:5" x14ac:dyDescent="0.25">
      <c r="C4763" s="5">
        <v>1072.361206</v>
      </c>
      <c r="D4763" s="5">
        <v>0.65293476471247791</v>
      </c>
      <c r="E4763" s="5">
        <v>0.70949244444336768</v>
      </c>
    </row>
    <row r="4764" spans="3:5" x14ac:dyDescent="0.25">
      <c r="C4764" s="5">
        <v>1072.4176030000001</v>
      </c>
      <c r="D4764" s="5">
        <v>0.65288926548628956</v>
      </c>
      <c r="E4764" s="5">
        <v>0.70956981272154673</v>
      </c>
    </row>
    <row r="4765" spans="3:5" x14ac:dyDescent="0.25">
      <c r="C4765" s="5">
        <v>1072.4738769999999</v>
      </c>
      <c r="D4765" s="5">
        <v>0.6536515220631095</v>
      </c>
      <c r="E4765" s="5">
        <v>0.70964700286274973</v>
      </c>
    </row>
    <row r="4766" spans="3:5" x14ac:dyDescent="0.25">
      <c r="C4766" s="5">
        <v>1072.5302730000001</v>
      </c>
      <c r="D4766" s="5">
        <v>0.65467198779337787</v>
      </c>
      <c r="E4766" s="5">
        <v>0.70972435092821917</v>
      </c>
    </row>
    <row r="4767" spans="3:5" x14ac:dyDescent="0.25">
      <c r="C4767" s="5">
        <v>1072.586548</v>
      </c>
      <c r="D4767" s="5">
        <v>0.65560511419845979</v>
      </c>
      <c r="E4767" s="5">
        <v>0.70980152363754634</v>
      </c>
    </row>
    <row r="4768" spans="3:5" x14ac:dyDescent="0.25">
      <c r="C4768" s="5">
        <v>1072.6429439999999</v>
      </c>
      <c r="D4768" s="5">
        <v>0.65651823147713906</v>
      </c>
      <c r="E4768" s="5">
        <v>0.70987885285580821</v>
      </c>
    </row>
    <row r="4769" spans="3:5" x14ac:dyDescent="0.25">
      <c r="C4769" s="5">
        <v>1072.699341</v>
      </c>
      <c r="D4769" s="5">
        <v>0.65725338257688415</v>
      </c>
      <c r="E4769" s="5">
        <v>0.70995617400892796</v>
      </c>
    </row>
    <row r="4770" spans="3:5" x14ac:dyDescent="0.25">
      <c r="C4770" s="5">
        <v>1072.755737</v>
      </c>
      <c r="D4770" s="5">
        <v>0.65739039119292519</v>
      </c>
      <c r="E4770" s="5">
        <v>0.71003348435330593</v>
      </c>
    </row>
    <row r="4771" spans="3:5" x14ac:dyDescent="0.25">
      <c r="C4771" s="5">
        <v>1072.8120120000001</v>
      </c>
      <c r="D4771" s="5">
        <v>0.65731572208435796</v>
      </c>
      <c r="E4771" s="5">
        <v>0.71011061941622367</v>
      </c>
    </row>
    <row r="4772" spans="3:5" x14ac:dyDescent="0.25">
      <c r="C4772" s="5">
        <v>1072.86853</v>
      </c>
      <c r="D4772" s="5">
        <v>0.65724212646087432</v>
      </c>
      <c r="E4772" s="5">
        <v>0.71018807809329887</v>
      </c>
    </row>
    <row r="4773" spans="3:5" x14ac:dyDescent="0.25">
      <c r="C4773" s="5">
        <v>1072.9248050000001</v>
      </c>
      <c r="D4773" s="5">
        <v>0.65728899850524047</v>
      </c>
      <c r="E4773" s="5">
        <v>0.71026519431345414</v>
      </c>
    </row>
    <row r="4774" spans="3:5" x14ac:dyDescent="0.25">
      <c r="C4774" s="5">
        <v>1072.9812010000001</v>
      </c>
      <c r="D4774" s="5">
        <v>0.65708321979892692</v>
      </c>
      <c r="E4774" s="5">
        <v>0.71034246691170366</v>
      </c>
    </row>
    <row r="4775" spans="3:5" x14ac:dyDescent="0.25">
      <c r="C4775" s="5">
        <v>1073.0375979999999</v>
      </c>
      <c r="D4775" s="5">
        <v>0.65694025539060852</v>
      </c>
      <c r="E4775" s="5">
        <v>0.71041973143441683</v>
      </c>
    </row>
    <row r="4776" spans="3:5" x14ac:dyDescent="0.25">
      <c r="C4776" s="5">
        <v>1073.094116</v>
      </c>
      <c r="D4776" s="5">
        <v>0.65705098426332331</v>
      </c>
      <c r="E4776" s="5">
        <v>0.71049715225070376</v>
      </c>
    </row>
    <row r="4777" spans="3:5" x14ac:dyDescent="0.25">
      <c r="C4777" s="5">
        <v>1073.1503909999999</v>
      </c>
      <c r="D4777" s="5">
        <v>0.65764194780311958</v>
      </c>
      <c r="E4777" s="5">
        <v>0.7105742307666153</v>
      </c>
    </row>
    <row r="4778" spans="3:5" x14ac:dyDescent="0.25">
      <c r="C4778" s="5">
        <v>1073.206909</v>
      </c>
      <c r="D4778" s="5">
        <v>0.65837415196145643</v>
      </c>
      <c r="E4778" s="5">
        <v>0.71065163264311482</v>
      </c>
    </row>
    <row r="4779" spans="3:5" x14ac:dyDescent="0.25">
      <c r="C4779" s="5">
        <v>1073.2633060000001</v>
      </c>
      <c r="D4779" s="5">
        <v>0.6590674423068017</v>
      </c>
      <c r="E4779" s="5">
        <v>0.71072885934691499</v>
      </c>
    </row>
    <row r="4780" spans="3:5" x14ac:dyDescent="0.25">
      <c r="C4780" s="5">
        <v>1073.319702</v>
      </c>
      <c r="D4780" s="5">
        <v>0.65993198440673906</v>
      </c>
      <c r="E4780" s="5">
        <v>0.7108060752280223</v>
      </c>
    </row>
    <row r="4781" spans="3:5" x14ac:dyDescent="0.25">
      <c r="C4781" s="5">
        <v>1073.3760990000001</v>
      </c>
      <c r="D4781" s="5">
        <v>0.660770411949822</v>
      </c>
      <c r="E4781" s="5">
        <v>0.71088328302322779</v>
      </c>
    </row>
    <row r="4782" spans="3:5" x14ac:dyDescent="0.25">
      <c r="C4782" s="5">
        <v>1073.4326169999999</v>
      </c>
      <c r="D4782" s="5">
        <v>0.66133482739630067</v>
      </c>
      <c r="E4782" s="5">
        <v>0.710960646980907</v>
      </c>
    </row>
    <row r="4783" spans="3:5" x14ac:dyDescent="0.25">
      <c r="C4783" s="5">
        <v>1073.4891359999999</v>
      </c>
      <c r="D4783" s="5">
        <v>0.66121764212153422</v>
      </c>
      <c r="E4783" s="5">
        <v>0.71103800280826668</v>
      </c>
    </row>
    <row r="4784" spans="3:5" x14ac:dyDescent="0.25">
      <c r="C4784" s="5">
        <v>1073.5455320000001</v>
      </c>
      <c r="D4784" s="5">
        <v>0.66083250373433378</v>
      </c>
      <c r="E4784" s="5">
        <v>0.71111518081947245</v>
      </c>
    </row>
    <row r="4785" spans="3:5" x14ac:dyDescent="0.25">
      <c r="C4785" s="5">
        <v>1073.6020510000001</v>
      </c>
      <c r="D4785" s="5">
        <v>0.66031644153451474</v>
      </c>
      <c r="E4785" s="5">
        <v>0.71119251766433644</v>
      </c>
    </row>
    <row r="4786" spans="3:5" x14ac:dyDescent="0.25">
      <c r="C4786" s="5">
        <v>1073.658447</v>
      </c>
      <c r="D4786" s="5">
        <v>0.65977005856622151</v>
      </c>
      <c r="E4786" s="5">
        <v>0.71126967673124264</v>
      </c>
    </row>
    <row r="4787" spans="3:5" x14ac:dyDescent="0.25">
      <c r="C4787" s="5">
        <v>1073.714966</v>
      </c>
      <c r="D4787" s="5">
        <v>0.65908404519282615</v>
      </c>
      <c r="E4787" s="5">
        <v>0.71134699458737038</v>
      </c>
    </row>
    <row r="4788" spans="3:5" x14ac:dyDescent="0.25">
      <c r="C4788" s="5">
        <v>1073.771362</v>
      </c>
      <c r="D4788" s="5">
        <v>0.65850300106944293</v>
      </c>
      <c r="E4788" s="5">
        <v>0.71142413470375465</v>
      </c>
    </row>
    <row r="4789" spans="3:5" x14ac:dyDescent="0.25">
      <c r="C4789" s="5">
        <v>1073.8280030000001</v>
      </c>
      <c r="D4789" s="5">
        <v>0.65852842406754442</v>
      </c>
      <c r="E4789" s="5">
        <v>0.71150160040933141</v>
      </c>
    </row>
    <row r="4790" spans="3:5" x14ac:dyDescent="0.25">
      <c r="C4790" s="5">
        <v>1073.884399</v>
      </c>
      <c r="D4790" s="5">
        <v>0.6589057332345154</v>
      </c>
      <c r="E4790" s="5">
        <v>0.71157872154849222</v>
      </c>
    </row>
    <row r="4791" spans="3:5" x14ac:dyDescent="0.25">
      <c r="C4791" s="5">
        <v>1073.940918</v>
      </c>
      <c r="D4791" s="5">
        <v>0.65933827523058708</v>
      </c>
      <c r="E4791" s="5">
        <v>0.71165600138792084</v>
      </c>
    </row>
    <row r="4792" spans="3:5" x14ac:dyDescent="0.25">
      <c r="C4792" s="5">
        <v>1073.997437</v>
      </c>
      <c r="D4792" s="5">
        <v>0.65973490193683504</v>
      </c>
      <c r="E4792" s="5">
        <v>0.71173327171406409</v>
      </c>
    </row>
    <row r="4793" spans="3:5" x14ac:dyDescent="0.25">
      <c r="C4793" s="5">
        <v>1074.0539550000001</v>
      </c>
      <c r="D4793" s="5">
        <v>0.66029466217205235</v>
      </c>
      <c r="E4793" s="5">
        <v>0.7118105311584606</v>
      </c>
    </row>
    <row r="4794" spans="3:5" x14ac:dyDescent="0.25">
      <c r="C4794" s="5">
        <v>1074.1104740000001</v>
      </c>
      <c r="D4794" s="5">
        <v>0.66072347280377142</v>
      </c>
      <c r="E4794" s="5">
        <v>0.71188778245352824</v>
      </c>
    </row>
    <row r="4795" spans="3:5" x14ac:dyDescent="0.25">
      <c r="C4795" s="5">
        <v>1074.1669919999999</v>
      </c>
      <c r="D4795" s="5">
        <v>0.66070923881999555</v>
      </c>
      <c r="E4795" s="5">
        <v>0.71196502286407304</v>
      </c>
    </row>
    <row r="4796" spans="3:5" x14ac:dyDescent="0.25">
      <c r="C4796" s="5">
        <v>1074.2235109999999</v>
      </c>
      <c r="D4796" s="5">
        <v>0.66022241360423939</v>
      </c>
      <c r="E4796" s="5">
        <v>0.71204225512184605</v>
      </c>
    </row>
    <row r="4797" spans="3:5" x14ac:dyDescent="0.25">
      <c r="C4797" s="5">
        <v>1074.280029</v>
      </c>
      <c r="D4797" s="5">
        <v>0.65953618862646313</v>
      </c>
      <c r="E4797" s="5">
        <v>0.71211947649232421</v>
      </c>
    </row>
    <row r="4798" spans="3:5" x14ac:dyDescent="0.25">
      <c r="C4798" s="5">
        <v>1074.336548</v>
      </c>
      <c r="D4798" s="5">
        <v>0.65890408687412316</v>
      </c>
      <c r="E4798" s="5">
        <v>0.71219668970658445</v>
      </c>
    </row>
    <row r="4799" spans="3:5" x14ac:dyDescent="0.25">
      <c r="C4799" s="5">
        <v>1074.393188</v>
      </c>
      <c r="D4799" s="5">
        <v>0.65830870554669896</v>
      </c>
      <c r="E4799" s="5">
        <v>0.71227405866975368</v>
      </c>
    </row>
    <row r="4800" spans="3:5" x14ac:dyDescent="0.25">
      <c r="C4800" s="5">
        <v>1074.4495850000001</v>
      </c>
      <c r="D4800" s="5">
        <v>0.65811198434772311</v>
      </c>
      <c r="E4800" s="5">
        <v>0.71235108619532572</v>
      </c>
    </row>
    <row r="4801" spans="3:5" x14ac:dyDescent="0.25">
      <c r="C4801" s="5">
        <v>1074.506226</v>
      </c>
      <c r="D4801" s="5">
        <v>0.65816853322101831</v>
      </c>
      <c r="E4801" s="5">
        <v>0.71242843743043782</v>
      </c>
    </row>
    <row r="4802" spans="3:5" x14ac:dyDescent="0.25">
      <c r="C4802" s="5">
        <v>1074.5627440000001</v>
      </c>
      <c r="D4802" s="5">
        <v>0.65864217728267982</v>
      </c>
      <c r="E4802" s="5">
        <v>0.71250561115293432</v>
      </c>
    </row>
    <row r="4803" spans="3:5" x14ac:dyDescent="0.25">
      <c r="C4803" s="5">
        <v>1074.619385</v>
      </c>
      <c r="D4803" s="5">
        <v>0.65959808426977284</v>
      </c>
      <c r="E4803" s="5">
        <v>0.71258294326726634</v>
      </c>
    </row>
    <row r="4804" spans="3:5" x14ac:dyDescent="0.25">
      <c r="C4804" s="5">
        <v>1074.676025</v>
      </c>
      <c r="D4804" s="5">
        <v>0.66095411712442909</v>
      </c>
      <c r="E4804" s="5">
        <v>0.71266026444343433</v>
      </c>
    </row>
    <row r="4805" spans="3:5" x14ac:dyDescent="0.25">
      <c r="C4805" s="5">
        <v>1074.732544</v>
      </c>
      <c r="D4805" s="5">
        <v>0.66199241405620313</v>
      </c>
      <c r="E4805" s="5">
        <v>0.71273741089474085</v>
      </c>
    </row>
    <row r="4806" spans="3:5" x14ac:dyDescent="0.25">
      <c r="C4806" s="5">
        <v>1074.7891850000001</v>
      </c>
      <c r="D4806" s="5">
        <v>0.66242032149641539</v>
      </c>
      <c r="E4806" s="5">
        <v>0.71281471430585353</v>
      </c>
    </row>
    <row r="4807" spans="3:5" x14ac:dyDescent="0.25">
      <c r="C4807" s="5">
        <v>1074.845703</v>
      </c>
      <c r="D4807" s="5">
        <v>0.66248547890577958</v>
      </c>
      <c r="E4807" s="5">
        <v>0.71289184030045227</v>
      </c>
    </row>
    <row r="4808" spans="3:5" x14ac:dyDescent="0.25">
      <c r="C4808" s="5">
        <v>1074.9023440000001</v>
      </c>
      <c r="D4808" s="5">
        <v>0.66234360347409627</v>
      </c>
      <c r="E4808" s="5">
        <v>0.71296912457525397</v>
      </c>
    </row>
    <row r="4809" spans="3:5" x14ac:dyDescent="0.25">
      <c r="C4809" s="5">
        <v>1074.958862</v>
      </c>
      <c r="D4809" s="5">
        <v>0.66214212384359372</v>
      </c>
      <c r="E4809" s="5">
        <v>0.71304623147200374</v>
      </c>
    </row>
    <row r="4810" spans="3:5" x14ac:dyDescent="0.25">
      <c r="C4810" s="5">
        <v>1075.015625</v>
      </c>
      <c r="D4810" s="5">
        <v>0.66154983393190159</v>
      </c>
      <c r="E4810" s="5">
        <v>0.71312366301661645</v>
      </c>
    </row>
    <row r="4811" spans="3:5" x14ac:dyDescent="0.25">
      <c r="C4811" s="5">
        <v>1075.072144</v>
      </c>
      <c r="D4811" s="5">
        <v>0.66134580997009607</v>
      </c>
      <c r="E4811" s="5">
        <v>0.71320075215260248</v>
      </c>
    </row>
    <row r="4812" spans="3:5" x14ac:dyDescent="0.25">
      <c r="C4812" s="5">
        <v>1075.128784</v>
      </c>
      <c r="D4812" s="5">
        <v>0.66153660635989775</v>
      </c>
      <c r="E4812" s="5">
        <v>0.71327799675167747</v>
      </c>
    </row>
    <row r="4813" spans="3:5" x14ac:dyDescent="0.25">
      <c r="C4813" s="5">
        <v>1075.1854249999999</v>
      </c>
      <c r="D4813" s="5">
        <v>0.66187690609655958</v>
      </c>
      <c r="E4813" s="5">
        <v>0.71335523312753502</v>
      </c>
    </row>
    <row r="4814" spans="3:5" x14ac:dyDescent="0.25">
      <c r="C4814" s="5">
        <v>1075.2420649999999</v>
      </c>
      <c r="D4814" s="5">
        <v>0.6620730698834052</v>
      </c>
      <c r="E4814" s="5">
        <v>0.71343245855140103</v>
      </c>
    </row>
    <row r="4815" spans="3:5" x14ac:dyDescent="0.25">
      <c r="C4815" s="5">
        <v>1075.298706</v>
      </c>
      <c r="D4815" s="5">
        <v>0.66249415448678706</v>
      </c>
      <c r="E4815" s="5">
        <v>0.71350967574861401</v>
      </c>
    </row>
    <row r="4816" spans="3:5" x14ac:dyDescent="0.25">
      <c r="C4816" s="5">
        <v>1075.3553469999999</v>
      </c>
      <c r="D4816" s="5">
        <v>0.66333604504423116</v>
      </c>
      <c r="E4816" s="5">
        <v>0.71358688335409892</v>
      </c>
    </row>
    <row r="4817" spans="3:5" x14ac:dyDescent="0.25">
      <c r="C4817" s="5">
        <v>1075.411987</v>
      </c>
      <c r="D4817" s="5">
        <v>0.6641875247018908</v>
      </c>
      <c r="E4817" s="5">
        <v>0.71366408000345893</v>
      </c>
    </row>
    <row r="4818" spans="3:5" x14ac:dyDescent="0.25">
      <c r="C4818" s="5">
        <v>1075.4686280000001</v>
      </c>
      <c r="D4818" s="5">
        <v>0.6646643892471753</v>
      </c>
      <c r="E4818" s="5">
        <v>0.71374126842102015</v>
      </c>
    </row>
    <row r="4819" spans="3:5" x14ac:dyDescent="0.25">
      <c r="C4819" s="5">
        <v>1075.525269</v>
      </c>
      <c r="D4819" s="5">
        <v>0.66466678910415433</v>
      </c>
      <c r="E4819" s="5">
        <v>0.71381844724221932</v>
      </c>
    </row>
    <row r="4820" spans="3:5" x14ac:dyDescent="0.25">
      <c r="C4820" s="5">
        <v>1075.5820309999999</v>
      </c>
      <c r="D4820" s="5">
        <v>0.66461774943421914</v>
      </c>
      <c r="E4820" s="5">
        <v>0.71389578130889397</v>
      </c>
    </row>
    <row r="4821" spans="3:5" x14ac:dyDescent="0.25">
      <c r="C4821" s="5">
        <v>1075.638672</v>
      </c>
      <c r="D4821" s="5">
        <v>0.66424416133227249</v>
      </c>
      <c r="E4821" s="5">
        <v>0.71397294091222729</v>
      </c>
    </row>
    <row r="4822" spans="3:5" x14ac:dyDescent="0.25">
      <c r="C4822" s="5">
        <v>1075.6953129999999</v>
      </c>
      <c r="D4822" s="5">
        <v>0.66372360394381313</v>
      </c>
      <c r="E4822" s="5">
        <v>0.71405009091456795</v>
      </c>
    </row>
    <row r="4823" spans="3:5" x14ac:dyDescent="0.25">
      <c r="C4823" s="5">
        <v>1075.751953</v>
      </c>
      <c r="D4823" s="5">
        <v>0.66304161099690939</v>
      </c>
      <c r="E4823" s="5">
        <v>0.7141272299525403</v>
      </c>
    </row>
    <row r="4824" spans="3:5" x14ac:dyDescent="0.25">
      <c r="C4824" s="5">
        <v>1075.808716</v>
      </c>
      <c r="D4824" s="5">
        <v>0.66216338196925251</v>
      </c>
      <c r="E4824" s="5">
        <v>0.71420452687138836</v>
      </c>
    </row>
    <row r="4825" spans="3:5" x14ac:dyDescent="0.25">
      <c r="C4825" s="5">
        <v>1075.8654790000001</v>
      </c>
      <c r="D4825" s="5">
        <v>0.66145532088340353</v>
      </c>
      <c r="E4825" s="5">
        <v>0.71428181414319825</v>
      </c>
    </row>
    <row r="4826" spans="3:5" x14ac:dyDescent="0.25">
      <c r="C4826" s="5">
        <v>1075.9221190000001</v>
      </c>
      <c r="D4826" s="5">
        <v>0.66143362411417683</v>
      </c>
      <c r="E4826" s="5">
        <v>0.71435892432362169</v>
      </c>
    </row>
    <row r="4827" spans="3:5" x14ac:dyDescent="0.25">
      <c r="C4827" s="5">
        <v>1075.9788820000001</v>
      </c>
      <c r="D4827" s="5">
        <v>0.66215130528334443</v>
      </c>
      <c r="E4827" s="5">
        <v>0.71443619231761857</v>
      </c>
    </row>
    <row r="4828" spans="3:5" x14ac:dyDescent="0.25">
      <c r="C4828" s="5">
        <v>1076.0355219999999</v>
      </c>
      <c r="D4828" s="5">
        <v>0.66322479493471298</v>
      </c>
      <c r="E4828" s="5">
        <v>0.71451328325892161</v>
      </c>
    </row>
    <row r="4829" spans="3:5" x14ac:dyDescent="0.25">
      <c r="C4829" s="5">
        <v>1076.0924070000001</v>
      </c>
      <c r="D4829" s="5">
        <v>0.66399540196856621</v>
      </c>
      <c r="E4829" s="5">
        <v>0.71459069798821695</v>
      </c>
    </row>
    <row r="4830" spans="3:5" x14ac:dyDescent="0.25">
      <c r="C4830" s="5">
        <v>1076.149048</v>
      </c>
      <c r="D4830" s="5">
        <v>0.6643926583241061</v>
      </c>
      <c r="E4830" s="5">
        <v>0.71466777102418422</v>
      </c>
    </row>
    <row r="4831" spans="3:5" x14ac:dyDescent="0.25">
      <c r="C4831" s="5">
        <v>1076.205811</v>
      </c>
      <c r="D4831" s="5">
        <v>0.66452916633037296</v>
      </c>
      <c r="E4831" s="5">
        <v>0.71474500042312294</v>
      </c>
    </row>
    <row r="4832" spans="3:5" x14ac:dyDescent="0.25">
      <c r="C4832" s="5">
        <v>1076.2624510000001</v>
      </c>
      <c r="D4832" s="5">
        <v>0.66437651992927504</v>
      </c>
      <c r="E4832" s="5">
        <v>0.71482205284684996</v>
      </c>
    </row>
    <row r="4833" spans="3:5" x14ac:dyDescent="0.25">
      <c r="C4833" s="5">
        <v>1076.319336</v>
      </c>
      <c r="D4833" s="5">
        <v>0.66409858032711633</v>
      </c>
      <c r="E4833" s="5">
        <v>0.71489942888577496</v>
      </c>
    </row>
    <row r="4834" spans="3:5" x14ac:dyDescent="0.25">
      <c r="C4834" s="5">
        <v>1076.3759769999999</v>
      </c>
      <c r="D4834" s="5">
        <v>0.66382080591142933</v>
      </c>
      <c r="E4834" s="5">
        <v>0.71497646339117571</v>
      </c>
    </row>
    <row r="4835" spans="3:5" x14ac:dyDescent="0.25">
      <c r="C4835" s="5">
        <v>1076.432861</v>
      </c>
      <c r="D4835" s="5">
        <v>0.66367029615279727</v>
      </c>
      <c r="E4835" s="5">
        <v>0.7150538187053711</v>
      </c>
    </row>
    <row r="4836" spans="3:5" x14ac:dyDescent="0.25">
      <c r="C4836" s="5">
        <v>1076.4895019999999</v>
      </c>
      <c r="D4836" s="5">
        <v>0.66352541187024472</v>
      </c>
      <c r="E4836" s="5">
        <v>0.71513083392599686</v>
      </c>
    </row>
    <row r="4837" spans="3:5" x14ac:dyDescent="0.25">
      <c r="C4837" s="5">
        <v>1076.5463870000001</v>
      </c>
      <c r="D4837" s="5">
        <v>0.66352124180557881</v>
      </c>
      <c r="E4837" s="5">
        <v>0.71520817122904989</v>
      </c>
    </row>
    <row r="4838" spans="3:5" x14ac:dyDescent="0.25">
      <c r="C4838" s="5">
        <v>1076.6030270000001</v>
      </c>
      <c r="D4838" s="5">
        <v>0.66361212157451188</v>
      </c>
      <c r="E4838" s="5">
        <v>0.71528516579930979</v>
      </c>
    </row>
    <row r="4839" spans="3:5" x14ac:dyDescent="0.25">
      <c r="C4839" s="5">
        <v>1076.6599120000001</v>
      </c>
      <c r="D4839" s="5">
        <v>0.66415107790430816</v>
      </c>
      <c r="E4839" s="5">
        <v>0.71536248372526468</v>
      </c>
    </row>
    <row r="4840" spans="3:5" x14ac:dyDescent="0.25">
      <c r="C4840" s="5">
        <v>1076.7166749999999</v>
      </c>
      <c r="D4840" s="5">
        <v>0.66495396175619659</v>
      </c>
      <c r="E4840" s="5">
        <v>0.71543962614862588</v>
      </c>
    </row>
    <row r="4841" spans="3:5" x14ac:dyDescent="0.25">
      <c r="C4841" s="5">
        <v>1076.7735600000001</v>
      </c>
      <c r="D4841" s="5">
        <v>0.66573993303289203</v>
      </c>
      <c r="E4841" s="5">
        <v>0.71551692467032502</v>
      </c>
    </row>
    <row r="4842" spans="3:5" x14ac:dyDescent="0.25">
      <c r="C4842" s="5">
        <v>1076.8302000000001</v>
      </c>
      <c r="D4842" s="5">
        <v>0.66627899255458067</v>
      </c>
      <c r="E4842" s="5">
        <v>0.71559388062012885</v>
      </c>
    </row>
    <row r="4843" spans="3:5" x14ac:dyDescent="0.25">
      <c r="C4843" s="5">
        <v>1076.8870850000001</v>
      </c>
      <c r="D4843" s="5">
        <v>0.6664206150994515</v>
      </c>
      <c r="E4843" s="5">
        <v>0.71567115975242102</v>
      </c>
    </row>
    <row r="4844" spans="3:5" x14ac:dyDescent="0.25">
      <c r="C4844" s="5">
        <v>1076.9438479999999</v>
      </c>
      <c r="D4844" s="5">
        <v>0.66650450170960485</v>
      </c>
      <c r="E4844" s="5">
        <v>0.71574826345917497</v>
      </c>
    </row>
    <row r="4845" spans="3:5" x14ac:dyDescent="0.25">
      <c r="C4845" s="5">
        <v>1077.000732</v>
      </c>
      <c r="D4845" s="5">
        <v>0.66661930261894342</v>
      </c>
      <c r="E4845" s="5">
        <v>0.7158255218168138</v>
      </c>
    </row>
    <row r="4846" spans="3:5" x14ac:dyDescent="0.25">
      <c r="C4846" s="5">
        <v>1077.0576169999999</v>
      </c>
      <c r="D4846" s="5">
        <v>0.66657947015126617</v>
      </c>
      <c r="E4846" s="5">
        <v>0.71590277181169748</v>
      </c>
    </row>
    <row r="4847" spans="3:5" x14ac:dyDescent="0.25">
      <c r="C4847" s="5">
        <v>1077.11438</v>
      </c>
      <c r="D4847" s="5">
        <v>0.66635836329231857</v>
      </c>
      <c r="E4847" s="5">
        <v>0.71597984643893287</v>
      </c>
    </row>
    <row r="4848" spans="3:5" x14ac:dyDescent="0.25">
      <c r="C4848" s="5">
        <v>1077.1712649999999</v>
      </c>
      <c r="D4848" s="5">
        <v>0.6663410069097071</v>
      </c>
      <c r="E4848" s="5">
        <v>0.71605707700803012</v>
      </c>
    </row>
    <row r="4849" spans="3:5" x14ac:dyDescent="0.25">
      <c r="C4849" s="5">
        <v>1077.2280270000001</v>
      </c>
      <c r="D4849" s="5">
        <v>0.66672527306013141</v>
      </c>
      <c r="E4849" s="5">
        <v>0.7161341308906719</v>
      </c>
    </row>
    <row r="4850" spans="3:5" x14ac:dyDescent="0.25">
      <c r="C4850" s="5">
        <v>1077.285034</v>
      </c>
      <c r="D4850" s="5">
        <v>0.66716332698431657</v>
      </c>
      <c r="E4850" s="5">
        <v>0.71621150761058006</v>
      </c>
    </row>
    <row r="4851" spans="3:5" x14ac:dyDescent="0.25">
      <c r="C4851" s="5">
        <v>1077.341797</v>
      </c>
      <c r="D4851" s="5">
        <v>0.66778566415064133</v>
      </c>
      <c r="E4851" s="5">
        <v>0.71628854343667026</v>
      </c>
    </row>
    <row r="4852" spans="3:5" x14ac:dyDescent="0.25">
      <c r="C4852" s="5">
        <v>1077.398682</v>
      </c>
      <c r="D4852" s="5">
        <v>0.66846957183630151</v>
      </c>
      <c r="E4852" s="5">
        <v>0.71636573511509438</v>
      </c>
    </row>
    <row r="4853" spans="3:5" x14ac:dyDescent="0.25">
      <c r="C4853" s="5">
        <v>1077.4555660000001</v>
      </c>
      <c r="D4853" s="5">
        <v>0.66919766270395542</v>
      </c>
      <c r="E4853" s="5">
        <v>0.7164429157050356</v>
      </c>
    </row>
    <row r="4854" spans="3:5" x14ac:dyDescent="0.25">
      <c r="C4854" s="5">
        <v>1077.5124510000001</v>
      </c>
      <c r="D4854" s="5">
        <v>0.66954124999755149</v>
      </c>
      <c r="E4854" s="5">
        <v>0.71652008791857547</v>
      </c>
    </row>
    <row r="4855" spans="3:5" x14ac:dyDescent="0.25">
      <c r="C4855" s="5">
        <v>1077.5692140000001</v>
      </c>
      <c r="D4855" s="5">
        <v>0.66931839358631873</v>
      </c>
      <c r="E4855" s="5">
        <v>0.71659708491904417</v>
      </c>
    </row>
    <row r="4856" spans="3:5" x14ac:dyDescent="0.25">
      <c r="C4856" s="5">
        <v>1077.626221</v>
      </c>
      <c r="D4856" s="5">
        <v>0.66899287488948911</v>
      </c>
      <c r="E4856" s="5">
        <v>0.71667440313964004</v>
      </c>
    </row>
    <row r="4857" spans="3:5" x14ac:dyDescent="0.25">
      <c r="C4857" s="5">
        <v>1077.6829829999999</v>
      </c>
      <c r="D4857" s="5">
        <v>0.66861534898265951</v>
      </c>
      <c r="E4857" s="5">
        <v>0.7167513793515965</v>
      </c>
    </row>
    <row r="4858" spans="3:5" x14ac:dyDescent="0.25">
      <c r="C4858" s="5">
        <v>1077.73999</v>
      </c>
      <c r="D4858" s="5">
        <v>0.66821625528937556</v>
      </c>
      <c r="E4858" s="5">
        <v>0.71682867805329009</v>
      </c>
    </row>
    <row r="4859" spans="3:5" x14ac:dyDescent="0.25">
      <c r="C4859" s="5">
        <v>1077.796875</v>
      </c>
      <c r="D4859" s="5">
        <v>0.66757944674401415</v>
      </c>
      <c r="E4859" s="5">
        <v>0.71690580157756367</v>
      </c>
    </row>
    <row r="4860" spans="3:5" x14ac:dyDescent="0.25">
      <c r="C4860" s="5">
        <v>1077.85376</v>
      </c>
      <c r="D4860" s="5">
        <v>0.66701708021128747</v>
      </c>
      <c r="E4860" s="5">
        <v>0.71698291535936443</v>
      </c>
    </row>
    <row r="4861" spans="3:5" x14ac:dyDescent="0.25">
      <c r="C4861" s="5">
        <v>1077.9106449999999</v>
      </c>
      <c r="D4861" s="5">
        <v>0.6667199107985653</v>
      </c>
      <c r="E4861" s="5">
        <v>0.71706001939716479</v>
      </c>
    </row>
    <row r="4862" spans="3:5" x14ac:dyDescent="0.25">
      <c r="C4862" s="5">
        <v>1077.9676509999999</v>
      </c>
      <c r="D4862" s="5">
        <v>0.66699422739211445</v>
      </c>
      <c r="E4862" s="5">
        <v>0.71713727766620883</v>
      </c>
    </row>
    <row r="4863" spans="3:5" x14ac:dyDescent="0.25">
      <c r="C4863" s="5">
        <v>1078.0245359999999</v>
      </c>
      <c r="D4863" s="5">
        <v>0.66749851737459753</v>
      </c>
      <c r="E4863" s="5">
        <v>0.71721436219069878</v>
      </c>
    </row>
    <row r="4864" spans="3:5" x14ac:dyDescent="0.25">
      <c r="C4864" s="5">
        <v>1078.081543</v>
      </c>
      <c r="D4864" s="5">
        <v>0.66825640261007169</v>
      </c>
      <c r="E4864" s="5">
        <v>0.71729160225670197</v>
      </c>
    </row>
    <row r="4865" spans="3:5" x14ac:dyDescent="0.25">
      <c r="C4865" s="5">
        <v>1078.138428</v>
      </c>
      <c r="D4865" s="5">
        <v>0.66909570749703573</v>
      </c>
      <c r="E4865" s="5">
        <v>0.7173686672616022</v>
      </c>
    </row>
    <row r="4866" spans="3:5" x14ac:dyDescent="0.25">
      <c r="C4866" s="5">
        <v>1078.1954350000001</v>
      </c>
      <c r="D4866" s="5">
        <v>0.66964913004201809</v>
      </c>
      <c r="E4866" s="5">
        <v>0.71744588776309337</v>
      </c>
    </row>
    <row r="4867" spans="3:5" x14ac:dyDescent="0.25">
      <c r="C4867" s="5">
        <v>1078.2524410000001</v>
      </c>
      <c r="D4867" s="5">
        <v>0.66975691716554786</v>
      </c>
      <c r="E4867" s="5">
        <v>0.71752309711523066</v>
      </c>
    </row>
    <row r="4868" spans="3:5" x14ac:dyDescent="0.25">
      <c r="C4868" s="5">
        <v>1078.3093260000001</v>
      </c>
      <c r="D4868" s="5">
        <v>0.66938939840384482</v>
      </c>
      <c r="E4868" s="5">
        <v>0.71760013281901913</v>
      </c>
    </row>
    <row r="4869" spans="3:5" x14ac:dyDescent="0.25">
      <c r="C4869" s="5">
        <v>1078.3663329999999</v>
      </c>
      <c r="D4869" s="5">
        <v>0.66901579483871942</v>
      </c>
      <c r="E4869" s="5">
        <v>0.71767732395197126</v>
      </c>
    </row>
    <row r="4870" spans="3:5" x14ac:dyDescent="0.25">
      <c r="C4870" s="5">
        <v>1078.4232179999999</v>
      </c>
      <c r="D4870" s="5">
        <v>0.66877081328564758</v>
      </c>
      <c r="E4870" s="5">
        <v>0.71775434012092554</v>
      </c>
    </row>
    <row r="4871" spans="3:5" x14ac:dyDescent="0.25">
      <c r="C4871" s="5">
        <v>1078.480225</v>
      </c>
      <c r="D4871" s="5">
        <v>0.66869970527622935</v>
      </c>
      <c r="E4871" s="5">
        <v>0.71783151167409986</v>
      </c>
    </row>
    <row r="4872" spans="3:5" x14ac:dyDescent="0.25">
      <c r="C4872" s="5">
        <v>1078.537231</v>
      </c>
      <c r="D4872" s="5">
        <v>0.66856244374500329</v>
      </c>
      <c r="E4872" s="5">
        <v>0.7179086720711465</v>
      </c>
    </row>
    <row r="4873" spans="3:5" x14ac:dyDescent="0.25">
      <c r="C4873" s="5">
        <v>1078.5942379999999</v>
      </c>
      <c r="D4873" s="5">
        <v>0.66876616840208725</v>
      </c>
      <c r="E4873" s="5">
        <v>0.717985824017637</v>
      </c>
    </row>
    <row r="4874" spans="3:5" x14ac:dyDescent="0.25">
      <c r="C4874" s="5">
        <v>1078.6511230000001</v>
      </c>
      <c r="D4874" s="5">
        <v>0.66928114678912165</v>
      </c>
      <c r="E4874" s="5">
        <v>0.71806280107791032</v>
      </c>
    </row>
    <row r="4875" spans="3:5" x14ac:dyDescent="0.25">
      <c r="C4875" s="5">
        <v>1078.7082519999999</v>
      </c>
      <c r="D4875" s="5">
        <v>0.67017922497730587</v>
      </c>
      <c r="E4875" s="5">
        <v>0.71814009849195004</v>
      </c>
    </row>
    <row r="4876" spans="3:5" x14ac:dyDescent="0.25">
      <c r="C4876" s="5">
        <v>1078.7651370000001</v>
      </c>
      <c r="D4876" s="5">
        <v>0.67121973595255791</v>
      </c>
      <c r="E4876" s="5">
        <v>0.71821705597820562</v>
      </c>
    </row>
    <row r="4877" spans="3:5" x14ac:dyDescent="0.25">
      <c r="C4877" s="5">
        <v>1078.8222659999999</v>
      </c>
      <c r="D4877" s="5">
        <v>0.67214230299260647</v>
      </c>
      <c r="E4877" s="5">
        <v>0.71829433373121643</v>
      </c>
    </row>
    <row r="4878" spans="3:5" x14ac:dyDescent="0.25">
      <c r="C4878" s="5">
        <v>1078.87915</v>
      </c>
      <c r="D4878" s="5">
        <v>0.67305051217321177</v>
      </c>
      <c r="E4878" s="5">
        <v>0.71837127028494874</v>
      </c>
    </row>
    <row r="4879" spans="3:5" x14ac:dyDescent="0.25">
      <c r="C4879" s="5">
        <v>1078.936279</v>
      </c>
      <c r="D4879" s="5">
        <v>0.67371041612523019</v>
      </c>
      <c r="E4879" s="5">
        <v>0.71844852837100526</v>
      </c>
    </row>
    <row r="4880" spans="3:5" x14ac:dyDescent="0.25">
      <c r="C4880" s="5">
        <v>1078.9932859999999</v>
      </c>
      <c r="D4880" s="5">
        <v>0.67429749344190337</v>
      </c>
      <c r="E4880" s="5">
        <v>0.7185256116456944</v>
      </c>
    </row>
    <row r="4881" spans="3:5" x14ac:dyDescent="0.25">
      <c r="C4881" s="5">
        <v>1079.050293</v>
      </c>
      <c r="D4881" s="5">
        <v>0.67418254283764456</v>
      </c>
      <c r="E4881" s="5">
        <v>0.71860268510402092</v>
      </c>
    </row>
    <row r="4882" spans="3:5" x14ac:dyDescent="0.25">
      <c r="C4882" s="5">
        <v>1079.1072999999999</v>
      </c>
      <c r="D4882" s="5">
        <v>0.67343044310087108</v>
      </c>
      <c r="E4882" s="5">
        <v>0.71867974874446616</v>
      </c>
    </row>
    <row r="4883" spans="3:5" x14ac:dyDescent="0.25">
      <c r="C4883" s="5">
        <v>1079.1644289999999</v>
      </c>
      <c r="D4883" s="5">
        <v>0.6722681845321552</v>
      </c>
      <c r="E4883" s="5">
        <v>0.71875696745694739</v>
      </c>
    </row>
    <row r="4884" spans="3:5" x14ac:dyDescent="0.25">
      <c r="C4884" s="5">
        <v>1079.221436</v>
      </c>
      <c r="D4884" s="5">
        <v>0.67146163638922562</v>
      </c>
      <c r="E4884" s="5">
        <v>0.71883401143606418</v>
      </c>
    </row>
    <row r="4885" spans="3:5" x14ac:dyDescent="0.25">
      <c r="C4885" s="5">
        <v>1079.278564</v>
      </c>
      <c r="D4885" s="5">
        <v>0.67117717331170379</v>
      </c>
      <c r="E4885" s="5">
        <v>0.71891120909087136</v>
      </c>
    </row>
    <row r="4886" spans="3:5" x14ac:dyDescent="0.25">
      <c r="C4886" s="5">
        <v>1079.3355710000001</v>
      </c>
      <c r="D4886" s="5">
        <v>0.67135078877632137</v>
      </c>
      <c r="E4886" s="5">
        <v>0.7189882334027603</v>
      </c>
    </row>
    <row r="4887" spans="3:5" x14ac:dyDescent="0.25">
      <c r="C4887" s="5">
        <v>1079.3927000000001</v>
      </c>
      <c r="D4887" s="5">
        <v>0.67190707566947616</v>
      </c>
      <c r="E4887" s="5">
        <v>0.71906541269643276</v>
      </c>
    </row>
    <row r="4888" spans="3:5" x14ac:dyDescent="0.25">
      <c r="C4888" s="5">
        <v>1079.4498289999999</v>
      </c>
      <c r="D4888" s="5">
        <v>0.6724680642201748</v>
      </c>
      <c r="E4888" s="5">
        <v>0.71914258212102422</v>
      </c>
    </row>
    <row r="4889" spans="3:5" x14ac:dyDescent="0.25">
      <c r="C4889" s="5">
        <v>1079.506836</v>
      </c>
      <c r="D4889" s="5">
        <v>0.67291986184606245</v>
      </c>
      <c r="E4889" s="5">
        <v>0.71921957690992433</v>
      </c>
    </row>
    <row r="4890" spans="3:5" x14ac:dyDescent="0.25">
      <c r="C4890" s="5">
        <v>1079.5639650000001</v>
      </c>
      <c r="D4890" s="5">
        <v>0.67311019374467074</v>
      </c>
      <c r="E4890" s="5">
        <v>0.71929672661287214</v>
      </c>
    </row>
    <row r="4891" spans="3:5" x14ac:dyDescent="0.25">
      <c r="C4891" s="5">
        <v>1079.6210940000001</v>
      </c>
      <c r="D4891" s="5">
        <v>0.67326785146410761</v>
      </c>
      <c r="E4891" s="5">
        <v>0.71937386644218237</v>
      </c>
    </row>
    <row r="4892" spans="3:5" x14ac:dyDescent="0.25">
      <c r="C4892" s="5">
        <v>1079.6782229999999</v>
      </c>
      <c r="D4892" s="5">
        <v>0.67349243163674499</v>
      </c>
      <c r="E4892" s="5">
        <v>0.71945099639633525</v>
      </c>
    </row>
    <row r="4893" spans="3:5" x14ac:dyDescent="0.25">
      <c r="C4893" s="5">
        <v>1079.7352289999999</v>
      </c>
      <c r="D4893" s="5">
        <v>0.67353761087443698</v>
      </c>
      <c r="E4893" s="5">
        <v>0.71952795044319151</v>
      </c>
    </row>
    <row r="4894" spans="3:5" x14ac:dyDescent="0.25">
      <c r="C4894" s="5">
        <v>1079.7923579999999</v>
      </c>
      <c r="D4894" s="5">
        <v>0.67342436343292644</v>
      </c>
      <c r="E4894" s="5">
        <v>0.7196050606637483</v>
      </c>
    </row>
    <row r="4895" spans="3:5" x14ac:dyDescent="0.25">
      <c r="C4895" s="5">
        <v>1079.849487</v>
      </c>
      <c r="D4895" s="5">
        <v>0.6731172952591935</v>
      </c>
      <c r="E4895" s="5">
        <v>0.71968216100460081</v>
      </c>
    </row>
    <row r="4896" spans="3:5" x14ac:dyDescent="0.25">
      <c r="C4896" s="5">
        <v>1079.906616</v>
      </c>
      <c r="D4896" s="5">
        <v>0.67275152091429746</v>
      </c>
      <c r="E4896" s="5">
        <v>0.71975925146423758</v>
      </c>
    </row>
    <row r="4897" spans="3:5" x14ac:dyDescent="0.25">
      <c r="C4897" s="5">
        <v>1079.963745</v>
      </c>
      <c r="D4897" s="5">
        <v>0.67260107825734949</v>
      </c>
      <c r="E4897" s="5">
        <v>0.71983633204114206</v>
      </c>
    </row>
    <row r="4898" spans="3:5" x14ac:dyDescent="0.25">
      <c r="C4898" s="5">
        <v>1080.020874</v>
      </c>
      <c r="D4898" s="5">
        <v>0.67286079440397117</v>
      </c>
      <c r="E4898" s="5">
        <v>0.71991340273380355</v>
      </c>
    </row>
    <row r="4899" spans="3:5" x14ac:dyDescent="0.25">
      <c r="C4899" s="5">
        <v>1080.0780030000001</v>
      </c>
      <c r="D4899" s="5">
        <v>0.6734358414810182</v>
      </c>
      <c r="E4899" s="5">
        <v>0.71999046354070784</v>
      </c>
    </row>
    <row r="4900" spans="3:5" x14ac:dyDescent="0.25">
      <c r="C4900" s="5">
        <v>1080.135254</v>
      </c>
      <c r="D4900" s="5">
        <v>0.67409440873343995</v>
      </c>
      <c r="E4900" s="5">
        <v>0.72006767899338087</v>
      </c>
    </row>
    <row r="4901" spans="3:5" x14ac:dyDescent="0.25">
      <c r="C4901" s="5">
        <v>1080.1923830000001</v>
      </c>
      <c r="D4901" s="5">
        <v>0.6749610307302325</v>
      </c>
      <c r="E4901" s="5">
        <v>0.72014472000312213</v>
      </c>
    </row>
    <row r="4902" spans="3:5" x14ac:dyDescent="0.25">
      <c r="C4902" s="5">
        <v>1080.2495120000001</v>
      </c>
      <c r="D4902" s="5">
        <v>0.67592615008343404</v>
      </c>
      <c r="E4902" s="5">
        <v>0.72022175112257569</v>
      </c>
    </row>
    <row r="4903" spans="3:5" x14ac:dyDescent="0.25">
      <c r="C4903" s="5">
        <v>1080.3066409999999</v>
      </c>
      <c r="D4903" s="5">
        <v>0.67686117573572091</v>
      </c>
      <c r="E4903" s="5">
        <v>0.72029877235023076</v>
      </c>
    </row>
    <row r="4904" spans="3:5" x14ac:dyDescent="0.25">
      <c r="C4904" s="5">
        <v>1080.3638920000001</v>
      </c>
      <c r="D4904" s="5">
        <v>0.67713335565843147</v>
      </c>
      <c r="E4904" s="5">
        <v>0.72037594813307393</v>
      </c>
    </row>
    <row r="4905" spans="3:5" x14ac:dyDescent="0.25">
      <c r="C4905" s="5">
        <v>1080.4210210000001</v>
      </c>
      <c r="D4905" s="5">
        <v>0.67690129204494109</v>
      </c>
      <c r="E4905" s="5">
        <v>0.72045294955148265</v>
      </c>
    </row>
    <row r="4906" spans="3:5" x14ac:dyDescent="0.25">
      <c r="C4906" s="5">
        <v>1080.4782709999999</v>
      </c>
      <c r="D4906" s="5">
        <v>0.67651611753915963</v>
      </c>
      <c r="E4906" s="5">
        <v>0.72053010413215846</v>
      </c>
    </row>
    <row r="4907" spans="3:5" x14ac:dyDescent="0.25">
      <c r="C4907" s="5">
        <v>1080.5354</v>
      </c>
      <c r="D4907" s="5">
        <v>0.67624235832936797</v>
      </c>
      <c r="E4907" s="5">
        <v>0.72060708573545562</v>
      </c>
    </row>
    <row r="4908" spans="3:5" x14ac:dyDescent="0.25">
      <c r="C4908" s="5">
        <v>1080.5926509999999</v>
      </c>
      <c r="D4908" s="5">
        <v>0.67617151353446325</v>
      </c>
      <c r="E4908" s="5">
        <v>0.72068422180327818</v>
      </c>
    </row>
    <row r="4909" spans="3:5" x14ac:dyDescent="0.25">
      <c r="C4909" s="5">
        <v>1080.6499020000001</v>
      </c>
      <c r="D4909" s="5">
        <v>0.67635594641477736</v>
      </c>
      <c r="E4909" s="5">
        <v>0.72076134792793156</v>
      </c>
    </row>
    <row r="4910" spans="3:5" x14ac:dyDescent="0.25">
      <c r="C4910" s="5">
        <v>1080.7070309999999</v>
      </c>
      <c r="D4910" s="5">
        <v>0.67679590475001772</v>
      </c>
      <c r="E4910" s="5">
        <v>0.72083829978643066</v>
      </c>
    </row>
    <row r="4911" spans="3:5" x14ac:dyDescent="0.25">
      <c r="C4911" s="5">
        <v>1080.7642820000001</v>
      </c>
      <c r="D4911" s="5">
        <v>0.67738718824993793</v>
      </c>
      <c r="E4911" s="5">
        <v>0.72091540604140736</v>
      </c>
    </row>
    <row r="4912" spans="3:5" x14ac:dyDescent="0.25">
      <c r="C4912" s="5">
        <v>1080.821533</v>
      </c>
      <c r="D4912" s="5">
        <v>0.67789931775197876</v>
      </c>
      <c r="E4912" s="5">
        <v>0.72099250234868772</v>
      </c>
    </row>
    <row r="4913" spans="3:5" x14ac:dyDescent="0.25">
      <c r="C4913" s="5">
        <v>1080.878784</v>
      </c>
      <c r="D4913" s="5">
        <v>0.67828710885459809</v>
      </c>
      <c r="E4913" s="5">
        <v>0.7210695887067593</v>
      </c>
    </row>
    <row r="4914" spans="3:5" x14ac:dyDescent="0.25">
      <c r="C4914" s="5">
        <v>1080.935913</v>
      </c>
      <c r="D4914" s="5">
        <v>0.67858807673335686</v>
      </c>
      <c r="E4914" s="5">
        <v>0.72114650087740562</v>
      </c>
    </row>
    <row r="4915" spans="3:5" x14ac:dyDescent="0.25">
      <c r="C4915" s="5">
        <v>1080.9932859999999</v>
      </c>
      <c r="D4915" s="5">
        <v>0.67852885446086808</v>
      </c>
      <c r="E4915" s="5">
        <v>0.72122373156925246</v>
      </c>
    </row>
    <row r="4916" spans="3:5" x14ac:dyDescent="0.25">
      <c r="C4916" s="5">
        <v>1081.0504149999999</v>
      </c>
      <c r="D4916" s="5">
        <v>0.67802463671554691</v>
      </c>
      <c r="E4916" s="5">
        <v>0.72130062387637395</v>
      </c>
    </row>
    <row r="4917" spans="3:5" x14ac:dyDescent="0.25">
      <c r="C4917" s="5">
        <v>1081.107788</v>
      </c>
      <c r="D4917" s="5">
        <v>0.67710847446741751</v>
      </c>
      <c r="E4917" s="5">
        <v>0.72137783461683935</v>
      </c>
    </row>
    <row r="4918" spans="3:5" x14ac:dyDescent="0.25">
      <c r="C4918" s="5">
        <v>1081.1649170000001</v>
      </c>
      <c r="D4918" s="5">
        <v>0.67619541912657188</v>
      </c>
      <c r="E4918" s="5">
        <v>0.72145470705442349</v>
      </c>
    </row>
    <row r="4919" spans="3:5" x14ac:dyDescent="0.25">
      <c r="C4919" s="5">
        <v>1081.2222899999999</v>
      </c>
      <c r="D4919" s="5">
        <v>0.67551176432772408</v>
      </c>
      <c r="E4919" s="5">
        <v>0.7215318978374764</v>
      </c>
    </row>
    <row r="4920" spans="3:5" x14ac:dyDescent="0.25">
      <c r="C4920" s="5">
        <v>1081.2795410000001</v>
      </c>
      <c r="D4920" s="5">
        <v>0.67509041650982871</v>
      </c>
      <c r="E4920" s="5">
        <v>0.72160891450893327</v>
      </c>
    </row>
    <row r="4921" spans="3:5" x14ac:dyDescent="0.25">
      <c r="C4921" s="5">
        <v>1081.3367920000001</v>
      </c>
      <c r="D4921" s="5">
        <v>0.67510353059061201</v>
      </c>
      <c r="E4921" s="5">
        <v>0.72168592121914532</v>
      </c>
    </row>
    <row r="4922" spans="3:5" x14ac:dyDescent="0.25">
      <c r="C4922" s="5">
        <v>1081.394043</v>
      </c>
      <c r="D4922" s="5">
        <v>0.67558551997382887</v>
      </c>
      <c r="E4922" s="5">
        <v>0.72176291796661241</v>
      </c>
    </row>
    <row r="4923" spans="3:5" x14ac:dyDescent="0.25">
      <c r="C4923" s="5">
        <v>1081.4514160000001</v>
      </c>
      <c r="D4923" s="5">
        <v>0.67667956583602928</v>
      </c>
      <c r="E4923" s="5">
        <v>0.72184006879550122</v>
      </c>
    </row>
    <row r="4924" spans="3:5" x14ac:dyDescent="0.25">
      <c r="C4924" s="5">
        <v>1081.5086670000001</v>
      </c>
      <c r="D4924" s="5">
        <v>0.67806544983248895</v>
      </c>
      <c r="E4924" s="5">
        <v>0.7219170455917433</v>
      </c>
    </row>
    <row r="4925" spans="3:5" x14ac:dyDescent="0.25">
      <c r="C4925" s="5">
        <v>1081.5660399999999</v>
      </c>
      <c r="D4925" s="5">
        <v>0.67951598027246463</v>
      </c>
      <c r="E4925" s="5">
        <v>0.72199417642388064</v>
      </c>
    </row>
    <row r="4926" spans="3:5" x14ac:dyDescent="0.25">
      <c r="C4926" s="5">
        <v>1081.6232910000001</v>
      </c>
      <c r="D4926" s="5">
        <v>0.68075559167664224</v>
      </c>
      <c r="E4926" s="5">
        <v>0.72207113326289196</v>
      </c>
    </row>
    <row r="4927" spans="3:5" x14ac:dyDescent="0.25">
      <c r="C4927" s="5">
        <v>1081.680664</v>
      </c>
      <c r="D4927" s="5">
        <v>0.68174855451195382</v>
      </c>
      <c r="E4927" s="5">
        <v>0.72214824409226619</v>
      </c>
    </row>
    <row r="4928" spans="3:5" x14ac:dyDescent="0.25">
      <c r="C4928" s="5">
        <v>1081.7379149999999</v>
      </c>
      <c r="D4928" s="5">
        <v>0.68225655006790975</v>
      </c>
      <c r="E4928" s="5">
        <v>0.72222518096805077</v>
      </c>
    </row>
    <row r="4929" spans="3:5" x14ac:dyDescent="0.25">
      <c r="C4929" s="5">
        <v>1081.795288</v>
      </c>
      <c r="D4929" s="5">
        <v>0.68207028501370204</v>
      </c>
      <c r="E4929" s="5">
        <v>0.72230227178865491</v>
      </c>
    </row>
    <row r="4930" spans="3:5" x14ac:dyDescent="0.25">
      <c r="C4930" s="5">
        <v>1081.8526609999999</v>
      </c>
      <c r="D4930" s="5">
        <v>0.68137517798601499</v>
      </c>
      <c r="E4930" s="5">
        <v>0.72237935259197261</v>
      </c>
    </row>
    <row r="4931" spans="3:5" x14ac:dyDescent="0.25">
      <c r="C4931" s="5">
        <v>1081.9099120000001</v>
      </c>
      <c r="D4931" s="5">
        <v>0.68049044611002429</v>
      </c>
      <c r="E4931" s="5">
        <v>0.72245625950105907</v>
      </c>
    </row>
    <row r="4932" spans="3:5" x14ac:dyDescent="0.25">
      <c r="C4932" s="5">
        <v>1081.9674070000001</v>
      </c>
      <c r="D4932" s="5">
        <v>0.67987653169464057</v>
      </c>
      <c r="E4932" s="5">
        <v>0.72253348414074126</v>
      </c>
    </row>
    <row r="4933" spans="3:5" x14ac:dyDescent="0.25">
      <c r="C4933" s="5">
        <v>1082.024658</v>
      </c>
      <c r="D4933" s="5">
        <v>0.67926824789081408</v>
      </c>
      <c r="E4933" s="5">
        <v>0.72261037105037096</v>
      </c>
    </row>
    <row r="4934" spans="3:5" x14ac:dyDescent="0.25">
      <c r="C4934" s="5">
        <v>1082.0820309999999</v>
      </c>
      <c r="D4934" s="5">
        <v>0.67896556654997842</v>
      </c>
      <c r="E4934" s="5">
        <v>0.72268741179084683</v>
      </c>
    </row>
    <row r="4935" spans="3:5" x14ac:dyDescent="0.25">
      <c r="C4935" s="5">
        <v>1082.139404</v>
      </c>
      <c r="D4935" s="5">
        <v>0.67926209085022948</v>
      </c>
      <c r="E4935" s="5">
        <v>0.72276444250654148</v>
      </c>
    </row>
    <row r="4936" spans="3:5" x14ac:dyDescent="0.25">
      <c r="C4936" s="5">
        <v>1082.1967770000001</v>
      </c>
      <c r="D4936" s="5">
        <v>0.6800921266254748</v>
      </c>
      <c r="E4936" s="5">
        <v>0.72284146319595444</v>
      </c>
    </row>
    <row r="4937" spans="3:5" x14ac:dyDescent="0.25">
      <c r="C4937" s="5">
        <v>1082.25415</v>
      </c>
      <c r="D4937" s="5">
        <v>0.6811350426499293</v>
      </c>
      <c r="E4937" s="5">
        <v>0.72291847385758934</v>
      </c>
    </row>
    <row r="4938" spans="3:5" x14ac:dyDescent="0.25">
      <c r="C4938" s="5">
        <v>1082.3115230000001</v>
      </c>
      <c r="D4938" s="5">
        <v>0.68189975585771168</v>
      </c>
      <c r="E4938" s="5">
        <v>0.72299547448995116</v>
      </c>
    </row>
    <row r="4939" spans="3:5" x14ac:dyDescent="0.25">
      <c r="C4939" s="5">
        <v>1082.3688959999999</v>
      </c>
      <c r="D4939" s="5">
        <v>0.68239068922867296</v>
      </c>
      <c r="E4939" s="5">
        <v>0.72307246509154488</v>
      </c>
    </row>
    <row r="4940" spans="3:5" x14ac:dyDescent="0.25">
      <c r="C4940" s="5">
        <v>1082.4262699999999</v>
      </c>
      <c r="D4940" s="5">
        <v>0.68265153049888361</v>
      </c>
      <c r="E4940" s="5">
        <v>0.72314944700254624</v>
      </c>
    </row>
    <row r="4941" spans="3:5" x14ac:dyDescent="0.25">
      <c r="C4941" s="5">
        <v>1082.483643</v>
      </c>
      <c r="D4941" s="5">
        <v>0.6826218806621327</v>
      </c>
      <c r="E4941" s="5">
        <v>0.72322641753795069</v>
      </c>
    </row>
    <row r="4942" spans="3:5" x14ac:dyDescent="0.25">
      <c r="C4942" s="5">
        <v>1082.541138</v>
      </c>
      <c r="D4942" s="5">
        <v>0.68226881778791471</v>
      </c>
      <c r="E4942" s="5">
        <v>0.72330354167897615</v>
      </c>
    </row>
    <row r="4943" spans="3:5" x14ac:dyDescent="0.25">
      <c r="C4943" s="5">
        <v>1082.5985109999999</v>
      </c>
      <c r="D4943" s="5">
        <v>0.68164912822990387</v>
      </c>
      <c r="E4943" s="5">
        <v>0.72338049212105182</v>
      </c>
    </row>
    <row r="4944" spans="3:5" x14ac:dyDescent="0.25">
      <c r="C4944" s="5">
        <v>1082.6560059999999</v>
      </c>
      <c r="D4944" s="5">
        <v>0.6811015737201126</v>
      </c>
      <c r="E4944" s="5">
        <v>0.72345759612302984</v>
      </c>
    </row>
    <row r="4945" spans="3:5" x14ac:dyDescent="0.25">
      <c r="C4945" s="5">
        <v>1082.713379</v>
      </c>
      <c r="D4945" s="5">
        <v>0.68079131604585974</v>
      </c>
      <c r="E4945" s="5">
        <v>0.72353452646580696</v>
      </c>
    </row>
    <row r="4946" spans="3:5" x14ac:dyDescent="0.25">
      <c r="C4946" s="5">
        <v>1082.7707519999999</v>
      </c>
      <c r="D4946" s="5">
        <v>0.6809106018445108</v>
      </c>
      <c r="E4946" s="5">
        <v>0.72361144676737121</v>
      </c>
    </row>
    <row r="4947" spans="3:5" x14ac:dyDescent="0.25">
      <c r="C4947" s="5">
        <v>1082.8282469999999</v>
      </c>
      <c r="D4947" s="5">
        <v>0.68102507243765209</v>
      </c>
      <c r="E4947" s="5">
        <v>0.72368852056026378</v>
      </c>
    </row>
    <row r="4948" spans="3:5" x14ac:dyDescent="0.25">
      <c r="C4948" s="5">
        <v>1082.8857419999999</v>
      </c>
      <c r="D4948" s="5">
        <v>0.68135656755378859</v>
      </c>
      <c r="E4948" s="5">
        <v>0.72376558426620663</v>
      </c>
    </row>
    <row r="4949" spans="3:5" x14ac:dyDescent="0.25">
      <c r="C4949" s="5">
        <v>1082.943115</v>
      </c>
      <c r="D4949" s="5">
        <v>0.68202370722369809</v>
      </c>
      <c r="E4949" s="5">
        <v>0.72384247439249294</v>
      </c>
    </row>
    <row r="4950" spans="3:5" x14ac:dyDescent="0.25">
      <c r="C4950" s="5">
        <v>1083.0006100000001</v>
      </c>
      <c r="D4950" s="5">
        <v>0.68299358498005347</v>
      </c>
      <c r="E4950" s="5">
        <v>0.72391951794146325</v>
      </c>
    </row>
    <row r="4951" spans="3:5" x14ac:dyDescent="0.25">
      <c r="C4951" s="5">
        <v>1083.0579829999999</v>
      </c>
      <c r="D4951" s="5">
        <v>0.6837492354882746</v>
      </c>
      <c r="E4951" s="5">
        <v>0.72399638795057497</v>
      </c>
    </row>
    <row r="4952" spans="3:5" x14ac:dyDescent="0.25">
      <c r="C4952" s="5">
        <v>1083.1154790000001</v>
      </c>
      <c r="D4952" s="5">
        <v>0.68386231780005913</v>
      </c>
      <c r="E4952" s="5">
        <v>0.72407341267618142</v>
      </c>
    </row>
    <row r="4953" spans="3:5" x14ac:dyDescent="0.25">
      <c r="C4953" s="5">
        <v>1083.173096</v>
      </c>
      <c r="D4953" s="5">
        <v>0.68363494551641124</v>
      </c>
      <c r="E4953" s="5">
        <v>0.72415058937322585</v>
      </c>
    </row>
    <row r="4954" spans="3:5" x14ac:dyDescent="0.25">
      <c r="C4954" s="5">
        <v>1083.2304690000001</v>
      </c>
      <c r="D4954" s="5">
        <v>0.68323759623993408</v>
      </c>
      <c r="E4954" s="5">
        <v>0.72422742916319061</v>
      </c>
    </row>
    <row r="4955" spans="3:5" x14ac:dyDescent="0.25">
      <c r="C4955" s="5">
        <v>1083.2879640000001</v>
      </c>
      <c r="D4955" s="5">
        <v>0.68275726870866127</v>
      </c>
      <c r="E4955" s="5">
        <v>0.72430442226135683</v>
      </c>
    </row>
    <row r="4956" spans="3:5" x14ac:dyDescent="0.25">
      <c r="C4956" s="5">
        <v>1083.3454589999999</v>
      </c>
      <c r="D4956" s="5">
        <v>0.68226656759748294</v>
      </c>
      <c r="E4956" s="5">
        <v>0.72438140526064543</v>
      </c>
    </row>
    <row r="4957" spans="3:5" x14ac:dyDescent="0.25">
      <c r="C4957" s="5">
        <v>1083.4029539999999</v>
      </c>
      <c r="D4957" s="5">
        <v>0.68226056538729629</v>
      </c>
      <c r="E4957" s="5">
        <v>0.72445837815956915</v>
      </c>
    </row>
    <row r="4958" spans="3:5" x14ac:dyDescent="0.25">
      <c r="C4958" s="5">
        <v>1083.4604489999999</v>
      </c>
      <c r="D4958" s="5">
        <v>0.68261202834740387</v>
      </c>
      <c r="E4958" s="5">
        <v>0.72453534095664074</v>
      </c>
    </row>
    <row r="4959" spans="3:5" x14ac:dyDescent="0.25">
      <c r="C4959" s="5">
        <v>1083.5180660000001</v>
      </c>
      <c r="D4959" s="5">
        <v>0.68312428172511219</v>
      </c>
      <c r="E4959" s="5">
        <v>0.72461245692737319</v>
      </c>
    </row>
    <row r="4960" spans="3:5" x14ac:dyDescent="0.25">
      <c r="C4960" s="5">
        <v>1083.575439</v>
      </c>
      <c r="D4960" s="5">
        <v>0.68354534053761418</v>
      </c>
      <c r="E4960" s="5">
        <v>0.72468923623928794</v>
      </c>
    </row>
    <row r="4961" spans="3:5" x14ac:dyDescent="0.25">
      <c r="C4961" s="5">
        <v>1083.633057</v>
      </c>
      <c r="D4961" s="5">
        <v>0.68393778685149498</v>
      </c>
      <c r="E4961" s="5">
        <v>0.72476633329398554</v>
      </c>
    </row>
    <row r="4962" spans="3:5" x14ac:dyDescent="0.25">
      <c r="C4962" s="5">
        <v>1083.690552</v>
      </c>
      <c r="D4962" s="5">
        <v>0.68418158137151686</v>
      </c>
      <c r="E4962" s="5">
        <v>0.72484325564717833</v>
      </c>
    </row>
    <row r="4963" spans="3:5" x14ac:dyDescent="0.25">
      <c r="C4963" s="5">
        <v>1083.748047</v>
      </c>
      <c r="D4963" s="5">
        <v>0.68447986555175389</v>
      </c>
      <c r="E4963" s="5">
        <v>0.72492016789109437</v>
      </c>
    </row>
    <row r="4964" spans="3:5" x14ac:dyDescent="0.25">
      <c r="C4964" s="5">
        <v>1083.8055420000001</v>
      </c>
      <c r="D4964" s="5">
        <v>0.68465531319026496</v>
      </c>
      <c r="E4964" s="5">
        <v>0.72499707002425695</v>
      </c>
    </row>
    <row r="4965" spans="3:5" x14ac:dyDescent="0.25">
      <c r="C4965" s="5">
        <v>1083.863159</v>
      </c>
      <c r="D4965" s="5">
        <v>0.68467174575434009</v>
      </c>
      <c r="E4965" s="5">
        <v>0.7250741251934264</v>
      </c>
    </row>
    <row r="4966" spans="3:5" x14ac:dyDescent="0.25">
      <c r="C4966" s="5">
        <v>1083.920654</v>
      </c>
      <c r="D4966" s="5">
        <v>0.68427793692160965</v>
      </c>
      <c r="E4966" s="5">
        <v>0.72515100707917457</v>
      </c>
    </row>
    <row r="4967" spans="3:5" x14ac:dyDescent="0.25">
      <c r="C4967" s="5">
        <v>1083.9782709999999</v>
      </c>
      <c r="D4967" s="5">
        <v>0.68376507452163848</v>
      </c>
      <c r="E4967" s="5">
        <v>0.72522804195499746</v>
      </c>
    </row>
    <row r="4968" spans="3:5" x14ac:dyDescent="0.25">
      <c r="C4968" s="5">
        <v>1084.0357670000001</v>
      </c>
      <c r="D4968" s="5">
        <v>0.68365424756413651</v>
      </c>
      <c r="E4968" s="5">
        <v>0.72530490492415922</v>
      </c>
    </row>
    <row r="4969" spans="3:5" x14ac:dyDescent="0.25">
      <c r="C4969" s="5">
        <v>1084.093384</v>
      </c>
      <c r="D4969" s="5">
        <v>0.68389616865620628</v>
      </c>
      <c r="E4969" s="5">
        <v>0.72538191950052433</v>
      </c>
    </row>
    <row r="4970" spans="3:5" x14ac:dyDescent="0.25">
      <c r="C4970" s="5">
        <v>1084.151001</v>
      </c>
      <c r="D4970" s="5">
        <v>0.68440320427504497</v>
      </c>
      <c r="E4970" s="5">
        <v>0.7254589239142647</v>
      </c>
    </row>
    <row r="4971" spans="3:5" x14ac:dyDescent="0.25">
      <c r="C4971" s="5">
        <v>1084.2086179999999</v>
      </c>
      <c r="D4971" s="5">
        <v>0.68506411977431336</v>
      </c>
      <c r="E4971" s="5">
        <v>0.72553591816389584</v>
      </c>
    </row>
    <row r="4972" spans="3:5" x14ac:dyDescent="0.25">
      <c r="C4972" s="5">
        <v>1084.2661129999999</v>
      </c>
      <c r="D4972" s="5">
        <v>0.68626912676901142</v>
      </c>
      <c r="E4972" s="5">
        <v>0.7256127392502193</v>
      </c>
    </row>
    <row r="4973" spans="3:5" x14ac:dyDescent="0.25">
      <c r="C4973" s="5">
        <v>1084.3237300000001</v>
      </c>
      <c r="D4973" s="5">
        <v>0.68774130239645392</v>
      </c>
      <c r="E4973" s="5">
        <v>0.72568971318871567</v>
      </c>
    </row>
    <row r="4974" spans="3:5" x14ac:dyDescent="0.25">
      <c r="C4974" s="5">
        <v>1084.38147</v>
      </c>
      <c r="D4974" s="5">
        <v>0.68899348593246335</v>
      </c>
      <c r="E4974" s="5">
        <v>0.72576684124900548</v>
      </c>
    </row>
    <row r="4975" spans="3:5" x14ac:dyDescent="0.25">
      <c r="C4975" s="5">
        <v>1084.4389650000001</v>
      </c>
      <c r="D4975" s="5">
        <v>0.68971217348503022</v>
      </c>
      <c r="E4975" s="5">
        <v>0.72584363189408707</v>
      </c>
    </row>
    <row r="4976" spans="3:5" x14ac:dyDescent="0.25">
      <c r="C4976" s="5">
        <v>1084.4967039999999</v>
      </c>
      <c r="D4976" s="5">
        <v>0.68999969702355379</v>
      </c>
      <c r="E4976" s="5">
        <v>0.72592073823388581</v>
      </c>
    </row>
    <row r="4977" spans="3:5" x14ac:dyDescent="0.25">
      <c r="C4977" s="5">
        <v>1084.5541989999999</v>
      </c>
      <c r="D4977" s="5">
        <v>0.68968378291849097</v>
      </c>
      <c r="E4977" s="5">
        <v>0.72599750857753864</v>
      </c>
    </row>
    <row r="4978" spans="3:5" x14ac:dyDescent="0.25">
      <c r="C4978" s="5">
        <v>1084.611938</v>
      </c>
      <c r="D4978" s="5">
        <v>0.68869056203251644</v>
      </c>
      <c r="E4978" s="5">
        <v>0.72607459452679213</v>
      </c>
    </row>
    <row r="4979" spans="3:5" x14ac:dyDescent="0.25">
      <c r="C4979" s="5">
        <v>1084.6694339999999</v>
      </c>
      <c r="D4979" s="5">
        <v>0.68726986205056928</v>
      </c>
      <c r="E4979" s="5">
        <v>0.72615134589792829</v>
      </c>
    </row>
    <row r="4980" spans="3:5" x14ac:dyDescent="0.25">
      <c r="C4980" s="5">
        <v>1084.727173</v>
      </c>
      <c r="D4980" s="5">
        <v>0.68615144604832123</v>
      </c>
      <c r="E4980" s="5">
        <v>0.72622841145053862</v>
      </c>
    </row>
    <row r="4981" spans="3:5" x14ac:dyDescent="0.25">
      <c r="C4981" s="5">
        <v>1084.7847899999999</v>
      </c>
      <c r="D4981" s="5">
        <v>0.6855640590708526</v>
      </c>
      <c r="E4981" s="5">
        <v>0.72630530397730664</v>
      </c>
    </row>
    <row r="4982" spans="3:5" x14ac:dyDescent="0.25">
      <c r="C4982" s="5">
        <v>1084.8424070000001</v>
      </c>
      <c r="D4982" s="5">
        <v>0.68534483599593088</v>
      </c>
      <c r="E4982" s="5">
        <v>0.72638218632370144</v>
      </c>
    </row>
    <row r="4983" spans="3:5" x14ac:dyDescent="0.25">
      <c r="C4983" s="5">
        <v>1084.900024</v>
      </c>
      <c r="D4983" s="5">
        <v>0.68540718066725514</v>
      </c>
      <c r="E4983" s="5">
        <v>0.72645905848825054</v>
      </c>
    </row>
    <row r="4984" spans="3:5" x14ac:dyDescent="0.25">
      <c r="C4984" s="5">
        <v>1084.957764</v>
      </c>
      <c r="D4984" s="5">
        <v>0.68585430245485213</v>
      </c>
      <c r="E4984" s="5">
        <v>0.72653608454251617</v>
      </c>
    </row>
    <row r="4985" spans="3:5" x14ac:dyDescent="0.25">
      <c r="C4985" s="5">
        <v>1085.0153809999999</v>
      </c>
      <c r="D4985" s="5">
        <v>0.68676588175725461</v>
      </c>
      <c r="E4985" s="5">
        <v>0.72661293631721302</v>
      </c>
    </row>
    <row r="4986" spans="3:5" x14ac:dyDescent="0.25">
      <c r="C4986" s="5">
        <v>1085.07312</v>
      </c>
      <c r="D4986" s="5">
        <v>0.68788701244112782</v>
      </c>
      <c r="E4986" s="5">
        <v>0.72668994060157266</v>
      </c>
    </row>
    <row r="4987" spans="3:5" x14ac:dyDescent="0.25">
      <c r="C4987" s="5">
        <v>1085.130737</v>
      </c>
      <c r="D4987" s="5">
        <v>0.68897980936081771</v>
      </c>
      <c r="E4987" s="5">
        <v>0.72676677198070117</v>
      </c>
    </row>
    <row r="4988" spans="3:5" x14ac:dyDescent="0.25">
      <c r="C4988" s="5">
        <v>1085.1884769999999</v>
      </c>
      <c r="D4988" s="5">
        <v>0.68950222987790089</v>
      </c>
      <c r="E4988" s="5">
        <v>0.72684375715657379</v>
      </c>
    </row>
    <row r="4989" spans="3:5" x14ac:dyDescent="0.25">
      <c r="C4989" s="5">
        <v>1085.2460940000001</v>
      </c>
      <c r="D4989" s="5">
        <v>0.68954654723489039</v>
      </c>
      <c r="E4989" s="5">
        <v>0.72692056813407258</v>
      </c>
    </row>
    <row r="4990" spans="3:5" x14ac:dyDescent="0.25">
      <c r="C4990" s="5">
        <v>1085.3038329999999</v>
      </c>
      <c r="D4990" s="5">
        <v>0.68908494887603366</v>
      </c>
      <c r="E4990" s="5">
        <v>0.72699753152894842</v>
      </c>
    </row>
    <row r="4991" spans="3:5" x14ac:dyDescent="0.25">
      <c r="C4991" s="5">
        <v>1085.361572</v>
      </c>
      <c r="D4991" s="5">
        <v>0.68845291422537791</v>
      </c>
      <c r="E4991" s="5">
        <v>0.72707448468700153</v>
      </c>
    </row>
    <row r="4992" spans="3:5" x14ac:dyDescent="0.25">
      <c r="C4992" s="5">
        <v>1085.419312</v>
      </c>
      <c r="D4992" s="5">
        <v>0.68785574717034215</v>
      </c>
      <c r="E4992" s="5">
        <v>0.72715142893926676</v>
      </c>
    </row>
    <row r="4993" spans="3:5" x14ac:dyDescent="0.25">
      <c r="C4993" s="5">
        <v>1085.4769289999999</v>
      </c>
      <c r="D4993" s="5">
        <v>0.68731294076437655</v>
      </c>
      <c r="E4993" s="5">
        <v>0.72722819907445757</v>
      </c>
    </row>
    <row r="4994" spans="3:5" x14ac:dyDescent="0.25">
      <c r="C4994" s="5">
        <v>1085.5347899999999</v>
      </c>
      <c r="D4994" s="5">
        <v>0.68729220909611743</v>
      </c>
      <c r="E4994" s="5">
        <v>0.72730528405763706</v>
      </c>
    </row>
    <row r="4995" spans="3:5" x14ac:dyDescent="0.25">
      <c r="C4995" s="5">
        <v>1085.592529</v>
      </c>
      <c r="D4995" s="5">
        <v>0.68773299832895696</v>
      </c>
      <c r="E4995" s="5">
        <v>0.72738219625348666</v>
      </c>
    </row>
    <row r="4996" spans="3:5" x14ac:dyDescent="0.25">
      <c r="C4996" s="5">
        <v>1085.6501459999999</v>
      </c>
      <c r="D4996" s="5">
        <v>0.68845984025410045</v>
      </c>
      <c r="E4996" s="5">
        <v>0.7274589357254666</v>
      </c>
    </row>
    <row r="4997" spans="3:5" x14ac:dyDescent="0.25">
      <c r="C4997" s="5">
        <v>1085.7080080000001</v>
      </c>
      <c r="D4997" s="5">
        <v>0.68944876719974157</v>
      </c>
      <c r="E4997" s="5">
        <v>0.72753599124278279</v>
      </c>
    </row>
    <row r="4998" spans="3:5" x14ac:dyDescent="0.25">
      <c r="C4998" s="5">
        <v>1085.765625</v>
      </c>
      <c r="D4998" s="5">
        <v>0.69064717845354184</v>
      </c>
      <c r="E4998" s="5">
        <v>0.72761271026511343</v>
      </c>
    </row>
    <row r="4999" spans="3:5" x14ac:dyDescent="0.25">
      <c r="C4999" s="5">
        <v>1085.823486</v>
      </c>
      <c r="D4999" s="5">
        <v>0.69168177494732086</v>
      </c>
      <c r="E4999" s="5">
        <v>0.72768974391161378</v>
      </c>
    </row>
    <row r="5000" spans="3:5" x14ac:dyDescent="0.25">
      <c r="C5000" s="5">
        <v>1085.881226</v>
      </c>
      <c r="D5000" s="5">
        <v>0.69214440034497893</v>
      </c>
      <c r="E5000" s="5">
        <v>0.7277666062027669</v>
      </c>
    </row>
    <row r="5001" spans="3:5" x14ac:dyDescent="0.25">
      <c r="C5001" s="5">
        <v>1085.9389650000001</v>
      </c>
      <c r="D5001" s="5">
        <v>0.69203415142663649</v>
      </c>
      <c r="E5001" s="5">
        <v>0.72784345691112906</v>
      </c>
    </row>
    <row r="5002" spans="3:5" x14ac:dyDescent="0.25">
      <c r="C5002" s="5">
        <v>1085.9967039999999</v>
      </c>
      <c r="D5002" s="5">
        <v>0.69168991385671885</v>
      </c>
      <c r="E5002" s="5">
        <v>0.72792029736650465</v>
      </c>
    </row>
    <row r="5003" spans="3:5" x14ac:dyDescent="0.25">
      <c r="C5003" s="5">
        <v>1086.0545649999999</v>
      </c>
      <c r="D5003" s="5">
        <v>0.69119448526874416</v>
      </c>
      <c r="E5003" s="5">
        <v>0.72799728989544976</v>
      </c>
    </row>
    <row r="5004" spans="3:5" x14ac:dyDescent="0.25">
      <c r="C5004" s="5">
        <v>1086.1123050000001</v>
      </c>
      <c r="D5004" s="5">
        <v>0.69031422281888688</v>
      </c>
      <c r="E5004" s="5">
        <v>0.72807411114916898</v>
      </c>
    </row>
    <row r="5005" spans="3:5" x14ac:dyDescent="0.25">
      <c r="C5005" s="5">
        <v>1086.1701660000001</v>
      </c>
      <c r="D5005" s="5">
        <v>0.68955728722120146</v>
      </c>
      <c r="E5005" s="5">
        <v>0.72815108309957965</v>
      </c>
    </row>
    <row r="5006" spans="3:5" x14ac:dyDescent="0.25">
      <c r="C5006" s="5">
        <v>1086.227905</v>
      </c>
      <c r="D5006" s="5">
        <v>0.68940422277519253</v>
      </c>
      <c r="E5006" s="5">
        <v>0.72822788248484338</v>
      </c>
    </row>
    <row r="5007" spans="3:5" x14ac:dyDescent="0.25">
      <c r="C5007" s="5">
        <v>1086.2857670000001</v>
      </c>
      <c r="D5007" s="5">
        <v>0.68982758855210946</v>
      </c>
      <c r="E5007" s="5">
        <v>0.72830483518087363</v>
      </c>
    </row>
    <row r="5008" spans="3:5" x14ac:dyDescent="0.25">
      <c r="C5008" s="5">
        <v>1086.3435059999999</v>
      </c>
      <c r="D5008" s="5">
        <v>0.69067271502798266</v>
      </c>
      <c r="E5008" s="5">
        <v>0.72838161402220902</v>
      </c>
    </row>
    <row r="5009" spans="3:5" x14ac:dyDescent="0.25">
      <c r="C5009" s="5">
        <v>1086.4013669999999</v>
      </c>
      <c r="D5009" s="5">
        <v>0.69177836278556948</v>
      </c>
      <c r="E5009" s="5">
        <v>0.7284585447981281</v>
      </c>
    </row>
    <row r="5010" spans="3:5" x14ac:dyDescent="0.25">
      <c r="C5010" s="5">
        <v>1086.459106</v>
      </c>
      <c r="D5010" s="5">
        <v>0.69329590343583192</v>
      </c>
      <c r="E5010" s="5">
        <v>0.72853530308986791</v>
      </c>
    </row>
    <row r="5011" spans="3:5" x14ac:dyDescent="0.25">
      <c r="C5011" s="5">
        <v>1086.5169679999999</v>
      </c>
      <c r="D5011" s="5">
        <v>0.69494692777831313</v>
      </c>
      <c r="E5011" s="5">
        <v>0.72861221459897929</v>
      </c>
    </row>
    <row r="5012" spans="3:5" x14ac:dyDescent="0.25">
      <c r="C5012" s="5">
        <v>1086.5748289999999</v>
      </c>
      <c r="D5012" s="5">
        <v>0.69619662889248046</v>
      </c>
      <c r="E5012" s="5">
        <v>0.7286891144677422</v>
      </c>
    </row>
    <row r="5013" spans="3:5" x14ac:dyDescent="0.25">
      <c r="C5013" s="5">
        <v>1086.6326899999999</v>
      </c>
      <c r="D5013" s="5">
        <v>0.69678002129108296</v>
      </c>
      <c r="E5013" s="5">
        <v>0.72876600402400715</v>
      </c>
    </row>
    <row r="5014" spans="3:5" x14ac:dyDescent="0.25">
      <c r="C5014" s="5">
        <v>1086.6904300000001</v>
      </c>
      <c r="D5014" s="5">
        <v>0.69670182723032081</v>
      </c>
      <c r="E5014" s="5">
        <v>0.72884272250576987</v>
      </c>
    </row>
    <row r="5015" spans="3:5" x14ac:dyDescent="0.25">
      <c r="C5015" s="5">
        <v>1086.748413</v>
      </c>
      <c r="D5015" s="5">
        <v>0.69601572612821194</v>
      </c>
      <c r="E5015" s="5">
        <v>0.72891975352161043</v>
      </c>
    </row>
    <row r="5016" spans="3:5" x14ac:dyDescent="0.25">
      <c r="C5016" s="5">
        <v>1086.806274</v>
      </c>
      <c r="D5016" s="5">
        <v>0.69500911248376185</v>
      </c>
      <c r="E5016" s="5">
        <v>0.72899661213142697</v>
      </c>
    </row>
    <row r="5017" spans="3:5" x14ac:dyDescent="0.25">
      <c r="C5017" s="5">
        <v>1086.8641359999999</v>
      </c>
      <c r="D5017" s="5">
        <v>0.69377617424986737</v>
      </c>
      <c r="E5017" s="5">
        <v>0.72907346175096366</v>
      </c>
    </row>
    <row r="5018" spans="3:5" x14ac:dyDescent="0.25">
      <c r="C5018" s="5">
        <v>1086.9219969999999</v>
      </c>
      <c r="D5018" s="5">
        <v>0.692884139611047</v>
      </c>
      <c r="E5018" s="5">
        <v>0.72915029972245304</v>
      </c>
    </row>
    <row r="5019" spans="3:5" x14ac:dyDescent="0.25">
      <c r="C5019" s="5">
        <v>1086.9798579999999</v>
      </c>
      <c r="D5019" s="5">
        <v>0.69265418684914226</v>
      </c>
      <c r="E5019" s="5">
        <v>0.72922712737268258</v>
      </c>
    </row>
    <row r="5020" spans="3:5" x14ac:dyDescent="0.25">
      <c r="C5020" s="5">
        <v>1087.037842</v>
      </c>
      <c r="D5020" s="5">
        <v>0.69278940460209415</v>
      </c>
      <c r="E5020" s="5">
        <v>0.72930410798625778</v>
      </c>
    </row>
    <row r="5021" spans="3:5" x14ac:dyDescent="0.25">
      <c r="C5021" s="5">
        <v>1087.095581</v>
      </c>
      <c r="D5021" s="5">
        <v>0.69317041934253798</v>
      </c>
      <c r="E5021" s="5">
        <v>0.72938075303087757</v>
      </c>
    </row>
    <row r="5022" spans="3:5" x14ac:dyDescent="0.25">
      <c r="C5022" s="5">
        <v>1087.153564</v>
      </c>
      <c r="D5022" s="5">
        <v>0.69355655378543657</v>
      </c>
      <c r="E5022" s="5">
        <v>0.72945771162339434</v>
      </c>
    </row>
    <row r="5023" spans="3:5" x14ac:dyDescent="0.25">
      <c r="C5023" s="5">
        <v>1087.2114260000001</v>
      </c>
      <c r="D5023" s="5">
        <v>0.69424634496946647</v>
      </c>
      <c r="E5023" s="5">
        <v>0.72953449927905267</v>
      </c>
    </row>
    <row r="5024" spans="3:5" x14ac:dyDescent="0.25">
      <c r="C5024" s="5">
        <v>1087.269409</v>
      </c>
      <c r="D5024" s="5">
        <v>0.69493743673451236</v>
      </c>
      <c r="E5024" s="5">
        <v>0.72961143715038668</v>
      </c>
    </row>
    <row r="5025" spans="3:5" x14ac:dyDescent="0.25">
      <c r="C5025" s="5">
        <v>1087.3272710000001</v>
      </c>
      <c r="D5025" s="5">
        <v>0.69534603693477592</v>
      </c>
      <c r="E5025" s="5">
        <v>0.72968820412518909</v>
      </c>
    </row>
    <row r="5026" spans="3:5" x14ac:dyDescent="0.25">
      <c r="C5026" s="5">
        <v>1087.385254</v>
      </c>
      <c r="D5026" s="5">
        <v>0.69541384192408118</v>
      </c>
      <c r="E5026" s="5">
        <v>0.72976512126950566</v>
      </c>
    </row>
    <row r="5027" spans="3:5" x14ac:dyDescent="0.25">
      <c r="C5027" s="5">
        <v>1087.443115</v>
      </c>
      <c r="D5027" s="5">
        <v>0.69520217966265196</v>
      </c>
      <c r="E5027" s="5">
        <v>0.72984186623135805</v>
      </c>
    </row>
    <row r="5028" spans="3:5" x14ac:dyDescent="0.25">
      <c r="C5028" s="5">
        <v>1087.5010990000001</v>
      </c>
      <c r="D5028" s="5">
        <v>0.69468441432845751</v>
      </c>
      <c r="E5028" s="5">
        <v>0.72991876396910682</v>
      </c>
    </row>
    <row r="5029" spans="3:5" x14ac:dyDescent="0.25">
      <c r="C5029" s="5">
        <v>1087.5589600000001</v>
      </c>
      <c r="D5029" s="5">
        <v>0.69412630561748312</v>
      </c>
      <c r="E5029" s="5">
        <v>0.72999548823883109</v>
      </c>
    </row>
    <row r="5030" spans="3:5" x14ac:dyDescent="0.25">
      <c r="C5030" s="5">
        <v>1087.616943</v>
      </c>
      <c r="D5030" s="5">
        <v>0.6941197460235391</v>
      </c>
      <c r="E5030" s="5">
        <v>0.73007236391181518</v>
      </c>
    </row>
    <row r="5031" spans="3:5" x14ac:dyDescent="0.25">
      <c r="C5031" s="5">
        <v>1087.674927</v>
      </c>
      <c r="D5031" s="5">
        <v>0.69448761575684215</v>
      </c>
      <c r="E5031" s="5">
        <v>0.73014923052801606</v>
      </c>
    </row>
    <row r="5032" spans="3:5" x14ac:dyDescent="0.25">
      <c r="C5032" s="5">
        <v>1087.7329099999999</v>
      </c>
      <c r="D5032" s="5">
        <v>0.69495578917282164</v>
      </c>
      <c r="E5032" s="5">
        <v>0.73022608543467238</v>
      </c>
    </row>
    <row r="5033" spans="3:5" x14ac:dyDescent="0.25">
      <c r="C5033" s="5">
        <v>1087.7907709999999</v>
      </c>
      <c r="D5033" s="5">
        <v>0.69516206851728246</v>
      </c>
      <c r="E5033" s="5">
        <v>0.7303027682811104</v>
      </c>
    </row>
    <row r="5034" spans="3:5" x14ac:dyDescent="0.25">
      <c r="C5034" s="5">
        <v>1087.848755</v>
      </c>
      <c r="D5034" s="5">
        <v>0.6956731555173431</v>
      </c>
      <c r="E5034" s="5">
        <v>0.73037960376268374</v>
      </c>
    </row>
    <row r="5035" spans="3:5" x14ac:dyDescent="0.25">
      <c r="C5035" s="5">
        <v>1087.9067379999999</v>
      </c>
      <c r="D5035" s="5">
        <v>0.69628797312423374</v>
      </c>
      <c r="E5035" s="5">
        <v>0.73045642753089324</v>
      </c>
    </row>
    <row r="5036" spans="3:5" x14ac:dyDescent="0.25">
      <c r="C5036" s="5">
        <v>1087.9647219999999</v>
      </c>
      <c r="D5036" s="5">
        <v>0.69654726609046658</v>
      </c>
      <c r="E5036" s="5">
        <v>0.73053324223415905</v>
      </c>
    </row>
    <row r="5037" spans="3:5" x14ac:dyDescent="0.25">
      <c r="C5037" s="5">
        <v>1088.022827</v>
      </c>
      <c r="D5037" s="5">
        <v>0.69633649155736554</v>
      </c>
      <c r="E5037" s="5">
        <v>0.7306102068090381</v>
      </c>
    </row>
    <row r="5038" spans="3:5" x14ac:dyDescent="0.25">
      <c r="C5038" s="5">
        <v>1088.080811</v>
      </c>
      <c r="D5038" s="5">
        <v>0.69599031345781148</v>
      </c>
      <c r="E5038" s="5">
        <v>0.73068700070632731</v>
      </c>
    </row>
    <row r="5039" spans="3:5" x14ac:dyDescent="0.25">
      <c r="C5039" s="5">
        <v>1088.138794</v>
      </c>
      <c r="D5039" s="5">
        <v>0.69558202808219405</v>
      </c>
      <c r="E5039" s="5">
        <v>0.73076378288516708</v>
      </c>
    </row>
    <row r="5040" spans="3:5" x14ac:dyDescent="0.25">
      <c r="C5040" s="5">
        <v>1088.1967770000001</v>
      </c>
      <c r="D5040" s="5">
        <v>0.69497653119715475</v>
      </c>
      <c r="E5040" s="5">
        <v>0.73084055466859699</v>
      </c>
    </row>
    <row r="5041" spans="3:5" x14ac:dyDescent="0.25">
      <c r="C5041" s="5">
        <v>1088.2548830000001</v>
      </c>
      <c r="D5041" s="5">
        <v>0.69453160798985714</v>
      </c>
      <c r="E5041" s="5">
        <v>0.73091747887892389</v>
      </c>
    </row>
    <row r="5042" spans="3:5" x14ac:dyDescent="0.25">
      <c r="C5042" s="5">
        <v>1088.3127440000001</v>
      </c>
      <c r="D5042" s="5">
        <v>0.69476423931480613</v>
      </c>
      <c r="E5042" s="5">
        <v>0.73099406836703207</v>
      </c>
    </row>
    <row r="5043" spans="3:5" x14ac:dyDescent="0.25">
      <c r="C5043" s="5">
        <v>1088.37085</v>
      </c>
      <c r="D5043" s="5">
        <v>0.6960070660103832</v>
      </c>
      <c r="E5043" s="5">
        <v>0.73107097173500868</v>
      </c>
    </row>
    <row r="5044" spans="3:5" x14ac:dyDescent="0.25">
      <c r="C5044" s="5">
        <v>1088.4288329999999</v>
      </c>
      <c r="D5044" s="5">
        <v>0.69758696685189436</v>
      </c>
      <c r="E5044" s="5">
        <v>0.73114770190009548</v>
      </c>
    </row>
    <row r="5045" spans="3:5" x14ac:dyDescent="0.25">
      <c r="C5045" s="5">
        <v>1088.486938</v>
      </c>
      <c r="D5045" s="5">
        <v>0.69890221762945748</v>
      </c>
      <c r="E5045" s="5">
        <v>0.73122458307494409</v>
      </c>
    </row>
    <row r="5046" spans="3:5" x14ac:dyDescent="0.25">
      <c r="C5046" s="5">
        <v>1088.544922</v>
      </c>
      <c r="D5046" s="5">
        <v>0.69993111124614427</v>
      </c>
      <c r="E5046" s="5">
        <v>0.7313012937342962</v>
      </c>
    </row>
    <row r="5047" spans="3:5" x14ac:dyDescent="0.25">
      <c r="C5047" s="5">
        <v>1088.6030270000001</v>
      </c>
      <c r="D5047" s="5">
        <v>0.70080491729394989</v>
      </c>
      <c r="E5047" s="5">
        <v>0.73137815403363571</v>
      </c>
    </row>
    <row r="5048" spans="3:5" x14ac:dyDescent="0.25">
      <c r="C5048" s="5">
        <v>1088.6610109999999</v>
      </c>
      <c r="D5048" s="5">
        <v>0.70146431547234367</v>
      </c>
      <c r="E5048" s="5">
        <v>0.73145484385806259</v>
      </c>
    </row>
    <row r="5049" spans="3:5" x14ac:dyDescent="0.25">
      <c r="C5049" s="5">
        <v>1088.719116</v>
      </c>
      <c r="D5049" s="5">
        <v>0.70161321498916429</v>
      </c>
      <c r="E5049" s="5">
        <v>0.7315316832761094</v>
      </c>
    </row>
    <row r="5050" spans="3:5" x14ac:dyDescent="0.25">
      <c r="C5050" s="5">
        <v>1088.7772219999999</v>
      </c>
      <c r="D5050" s="5">
        <v>0.70119957251583109</v>
      </c>
      <c r="E5050" s="5">
        <v>0.73160851356260947</v>
      </c>
    </row>
    <row r="5051" spans="3:5" x14ac:dyDescent="0.25">
      <c r="C5051" s="5">
        <v>1088.835327</v>
      </c>
      <c r="D5051" s="5">
        <v>0.700425930811856</v>
      </c>
      <c r="E5051" s="5">
        <v>0.73168533207162978</v>
      </c>
    </row>
    <row r="5052" spans="3:5" x14ac:dyDescent="0.25">
      <c r="C5052" s="5">
        <v>1088.893311</v>
      </c>
      <c r="D5052" s="5">
        <v>0.69924134582462127</v>
      </c>
      <c r="E5052" s="5">
        <v>0.73176198018699745</v>
      </c>
    </row>
    <row r="5053" spans="3:5" x14ac:dyDescent="0.25">
      <c r="C5053" s="5">
        <v>1088.9514160000001</v>
      </c>
      <c r="D5053" s="5">
        <v>0.69757532883792706</v>
      </c>
      <c r="E5053" s="5">
        <v>0.73183877780317141</v>
      </c>
    </row>
    <row r="5054" spans="3:5" x14ac:dyDescent="0.25">
      <c r="C5054" s="5">
        <v>1089.0095209999999</v>
      </c>
      <c r="D5054" s="5">
        <v>0.69597691040000764</v>
      </c>
      <c r="E5054" s="5">
        <v>0.73191556495986776</v>
      </c>
    </row>
    <row r="5055" spans="3:5" x14ac:dyDescent="0.25">
      <c r="C5055" s="5">
        <v>1089.0676269999999</v>
      </c>
      <c r="D5055" s="5">
        <v>0.69531171642358502</v>
      </c>
      <c r="E5055" s="5">
        <v>0.73199234297689941</v>
      </c>
    </row>
    <row r="5056" spans="3:5" x14ac:dyDescent="0.25">
      <c r="C5056" s="5">
        <v>1089.125732</v>
      </c>
      <c r="D5056" s="5">
        <v>0.69559608141631935</v>
      </c>
      <c r="E5056" s="5">
        <v>0.73206910921013701</v>
      </c>
    </row>
    <row r="5057" spans="3:5" x14ac:dyDescent="0.25">
      <c r="C5057" s="5">
        <v>1089.1838379999999</v>
      </c>
      <c r="D5057" s="5">
        <v>0.69668737131446301</v>
      </c>
      <c r="E5057" s="5">
        <v>0.73214586630046552</v>
      </c>
    </row>
    <row r="5058" spans="3:5" x14ac:dyDescent="0.25">
      <c r="C5058" s="5">
        <v>1089.2420649999999</v>
      </c>
      <c r="D5058" s="5">
        <v>0.69801102932304226</v>
      </c>
      <c r="E5058" s="5">
        <v>0.73222277273152969</v>
      </c>
    </row>
    <row r="5059" spans="3:5" x14ac:dyDescent="0.25">
      <c r="C5059" s="5">
        <v>1089.3001710000001</v>
      </c>
      <c r="D5059" s="5">
        <v>0.69953842745188421</v>
      </c>
      <c r="E5059" s="5">
        <v>0.73229950886741724</v>
      </c>
    </row>
    <row r="5060" spans="3:5" x14ac:dyDescent="0.25">
      <c r="C5060" s="5">
        <v>1089.3582759999999</v>
      </c>
      <c r="D5060" s="5">
        <v>0.7004963214148956</v>
      </c>
      <c r="E5060" s="5">
        <v>0.73237623321447043</v>
      </c>
    </row>
    <row r="5061" spans="3:5" x14ac:dyDescent="0.25">
      <c r="C5061" s="5">
        <v>1089.4163820000001</v>
      </c>
      <c r="D5061" s="5">
        <v>0.70042104847628894</v>
      </c>
      <c r="E5061" s="5">
        <v>0.73245294841213815</v>
      </c>
    </row>
    <row r="5062" spans="3:5" x14ac:dyDescent="0.25">
      <c r="C5062" s="5">
        <v>1089.4746090000001</v>
      </c>
      <c r="D5062" s="5">
        <v>0.69988732023306333</v>
      </c>
      <c r="E5062" s="5">
        <v>0.73252981285753138</v>
      </c>
    </row>
    <row r="5063" spans="3:5" x14ac:dyDescent="0.25">
      <c r="C5063" s="5">
        <v>1089.5327150000001</v>
      </c>
      <c r="D5063" s="5">
        <v>0.6995744201427202</v>
      </c>
      <c r="E5063" s="5">
        <v>0.73260650708924346</v>
      </c>
    </row>
    <row r="5064" spans="3:5" x14ac:dyDescent="0.25">
      <c r="C5064" s="5">
        <v>1089.590942</v>
      </c>
      <c r="D5064" s="5">
        <v>0.69975406880062763</v>
      </c>
      <c r="E5064" s="5">
        <v>0.7326833505221404</v>
      </c>
    </row>
    <row r="5065" spans="3:5" x14ac:dyDescent="0.25">
      <c r="C5065" s="5">
        <v>1089.649048</v>
      </c>
      <c r="D5065" s="5">
        <v>0.69990146132427489</v>
      </c>
      <c r="E5065" s="5">
        <v>0.73276002378214788</v>
      </c>
    </row>
    <row r="5066" spans="3:5" x14ac:dyDescent="0.25">
      <c r="C5066" s="5">
        <v>1089.707275</v>
      </c>
      <c r="D5066" s="5">
        <v>0.70006298977528347</v>
      </c>
      <c r="E5066" s="5">
        <v>0.73283684619679135</v>
      </c>
    </row>
    <row r="5067" spans="3:5" x14ac:dyDescent="0.25">
      <c r="C5067" s="5">
        <v>1089.7653809999999</v>
      </c>
      <c r="D5067" s="5">
        <v>0.70014094644078484</v>
      </c>
      <c r="E5067" s="5">
        <v>0.73291349847935239</v>
      </c>
    </row>
    <row r="5068" spans="3:5" x14ac:dyDescent="0.25">
      <c r="C5068" s="5">
        <v>1089.8236079999999</v>
      </c>
      <c r="D5068" s="5">
        <v>0.70045258209706573</v>
      </c>
      <c r="E5068" s="5">
        <v>0.7329902998699922</v>
      </c>
    </row>
    <row r="5069" spans="3:5" x14ac:dyDescent="0.25">
      <c r="C5069" s="5">
        <v>1089.8817140000001</v>
      </c>
      <c r="D5069" s="5">
        <v>0.70092772285257232</v>
      </c>
      <c r="E5069" s="5">
        <v>0.73306693116937305</v>
      </c>
    </row>
    <row r="5070" spans="3:5" x14ac:dyDescent="0.25">
      <c r="C5070" s="5">
        <v>1089.9399410000001</v>
      </c>
      <c r="D5070" s="5">
        <v>0.70193850139783798</v>
      </c>
      <c r="E5070" s="5">
        <v>0.73314371153026725</v>
      </c>
    </row>
    <row r="5071" spans="3:5" x14ac:dyDescent="0.25">
      <c r="C5071" s="5">
        <v>1089.998047</v>
      </c>
      <c r="D5071" s="5">
        <v>0.70311765185797181</v>
      </c>
      <c r="E5071" s="5">
        <v>0.73322032184074093</v>
      </c>
    </row>
    <row r="5072" spans="3:5" x14ac:dyDescent="0.25">
      <c r="C5072" s="5">
        <v>1090.0563959999999</v>
      </c>
      <c r="D5072" s="5">
        <v>0.70380765983860583</v>
      </c>
      <c r="E5072" s="5">
        <v>0.73329724198491619</v>
      </c>
    </row>
    <row r="5073" spans="3:5" x14ac:dyDescent="0.25">
      <c r="C5073" s="5">
        <v>1090.1145019999999</v>
      </c>
      <c r="D5073" s="5">
        <v>0.70365649463980162</v>
      </c>
      <c r="E5073" s="5">
        <v>0.73337383127874456</v>
      </c>
    </row>
    <row r="5074" spans="3:5" x14ac:dyDescent="0.25">
      <c r="C5074" s="5">
        <v>1090.1727289999999</v>
      </c>
      <c r="D5074" s="5">
        <v>0.70267955665135506</v>
      </c>
      <c r="E5074" s="5">
        <v>0.73345056954088206</v>
      </c>
    </row>
    <row r="5075" spans="3:5" x14ac:dyDescent="0.25">
      <c r="C5075" s="5">
        <v>1090.230957</v>
      </c>
      <c r="D5075" s="5">
        <v>0.70155168569551452</v>
      </c>
      <c r="E5075" s="5">
        <v>0.7335272985869673</v>
      </c>
    </row>
    <row r="5076" spans="3:5" x14ac:dyDescent="0.25">
      <c r="C5076" s="5">
        <v>1090.2891850000001</v>
      </c>
      <c r="D5076" s="5">
        <v>0.70043070984203915</v>
      </c>
      <c r="E5076" s="5">
        <v>0.73360401709756096</v>
      </c>
    </row>
    <row r="5077" spans="3:5" x14ac:dyDescent="0.25">
      <c r="C5077" s="5">
        <v>1090.3474120000001</v>
      </c>
      <c r="D5077" s="5">
        <v>0.69992538765690426</v>
      </c>
      <c r="E5077" s="5">
        <v>0.7336807237539491</v>
      </c>
    </row>
    <row r="5078" spans="3:5" x14ac:dyDescent="0.25">
      <c r="C5078" s="5">
        <v>1090.4057620000001</v>
      </c>
      <c r="D5078" s="5">
        <v>0.69981449359771786</v>
      </c>
      <c r="E5078" s="5">
        <v>0.73375758187576612</v>
      </c>
    </row>
    <row r="5079" spans="3:5" x14ac:dyDescent="0.25">
      <c r="C5079" s="5">
        <v>1090.4639890000001</v>
      </c>
      <c r="D5079" s="5">
        <v>0.69995033067226076</v>
      </c>
      <c r="E5079" s="5">
        <v>0.73383426743248092</v>
      </c>
    </row>
    <row r="5080" spans="3:5" x14ac:dyDescent="0.25">
      <c r="C5080" s="5">
        <v>1090.522217</v>
      </c>
      <c r="D5080" s="5">
        <v>0.70016231805766438</v>
      </c>
      <c r="E5080" s="5">
        <v>0.7339109437650827</v>
      </c>
    </row>
    <row r="5081" spans="3:5" x14ac:dyDescent="0.25">
      <c r="C5081" s="5">
        <v>1090.5805660000001</v>
      </c>
      <c r="D5081" s="5">
        <v>0.70107079561663366</v>
      </c>
      <c r="E5081" s="5">
        <v>0.73398776885849681</v>
      </c>
    </row>
    <row r="5082" spans="3:5" x14ac:dyDescent="0.25">
      <c r="C5082" s="5">
        <v>1090.638794</v>
      </c>
      <c r="D5082" s="5">
        <v>0.70299232253832988</v>
      </c>
      <c r="E5082" s="5">
        <v>0.7340644240824804</v>
      </c>
    </row>
    <row r="5083" spans="3:5" x14ac:dyDescent="0.25">
      <c r="C5083" s="5">
        <v>1090.697144</v>
      </c>
      <c r="D5083" s="5">
        <v>0.7052817604757603</v>
      </c>
      <c r="E5083" s="5">
        <v>0.73414122933674308</v>
      </c>
    </row>
    <row r="5084" spans="3:5" x14ac:dyDescent="0.25">
      <c r="C5084" s="5">
        <v>1090.755249</v>
      </c>
      <c r="D5084" s="5">
        <v>0.70704497426622026</v>
      </c>
      <c r="E5084" s="5">
        <v>0.73421770157652733</v>
      </c>
    </row>
    <row r="5085" spans="3:5" x14ac:dyDescent="0.25">
      <c r="C5085" s="5">
        <v>1090.8135990000001</v>
      </c>
      <c r="D5085" s="5">
        <v>0.7076397001818453</v>
      </c>
      <c r="E5085" s="5">
        <v>0.73429448569150857</v>
      </c>
    </row>
    <row r="5086" spans="3:5" x14ac:dyDescent="0.25">
      <c r="C5086" s="5">
        <v>1090.8718260000001</v>
      </c>
      <c r="D5086" s="5">
        <v>0.70711654679520475</v>
      </c>
      <c r="E5086" s="5">
        <v>0.73437109738739648</v>
      </c>
    </row>
    <row r="5087" spans="3:5" x14ac:dyDescent="0.25">
      <c r="C5087" s="5">
        <v>1090.930298</v>
      </c>
      <c r="D5087" s="5">
        <v>0.70569352438566368</v>
      </c>
      <c r="E5087" s="5">
        <v>0.73444802082250482</v>
      </c>
    </row>
    <row r="5088" spans="3:5" x14ac:dyDescent="0.25">
      <c r="C5088" s="5">
        <v>1090.988525</v>
      </c>
      <c r="D5088" s="5">
        <v>0.70407901399919504</v>
      </c>
      <c r="E5088" s="5">
        <v>0.7345246113709164</v>
      </c>
    </row>
    <row r="5089" spans="3:5" x14ac:dyDescent="0.25">
      <c r="C5089" s="5">
        <v>1091.046875</v>
      </c>
      <c r="D5089" s="5">
        <v>0.70300339286921154</v>
      </c>
      <c r="E5089" s="5">
        <v>0.73460135312375474</v>
      </c>
    </row>
    <row r="5090" spans="3:5" x14ac:dyDescent="0.25">
      <c r="C5090" s="5">
        <v>1091.1051030000001</v>
      </c>
      <c r="D5090" s="5">
        <v>0.70281082627172298</v>
      </c>
      <c r="E5090" s="5">
        <v>0.73467792385602859</v>
      </c>
    </row>
    <row r="5091" spans="3:5" x14ac:dyDescent="0.25">
      <c r="C5091" s="5">
        <v>1091.163452</v>
      </c>
      <c r="D5091" s="5">
        <v>0.70310323208906789</v>
      </c>
      <c r="E5091" s="5">
        <v>0.73475464311539351</v>
      </c>
    </row>
    <row r="5092" spans="3:5" x14ac:dyDescent="0.25">
      <c r="C5092" s="5">
        <v>1091.221802</v>
      </c>
      <c r="D5092" s="5">
        <v>0.70322483517983481</v>
      </c>
      <c r="E5092" s="5">
        <v>0.7348313530870989</v>
      </c>
    </row>
    <row r="5093" spans="3:5" x14ac:dyDescent="0.25">
      <c r="C5093" s="5">
        <v>1091.2801509999999</v>
      </c>
      <c r="D5093" s="5">
        <v>0.70325605397596547</v>
      </c>
      <c r="E5093" s="5">
        <v>0.7349080511404158</v>
      </c>
    </row>
    <row r="5094" spans="3:5" x14ac:dyDescent="0.25">
      <c r="C5094" s="5">
        <v>1091.338501</v>
      </c>
      <c r="D5094" s="5">
        <v>0.70368748120452229</v>
      </c>
      <c r="E5094" s="5">
        <v>0.73498473990286051</v>
      </c>
    </row>
    <row r="5095" spans="3:5" x14ac:dyDescent="0.25">
      <c r="C5095" s="5">
        <v>1091.396851</v>
      </c>
      <c r="D5095" s="5">
        <v>0.70486386537289802</v>
      </c>
      <c r="E5095" s="5">
        <v>0.73506141805844949</v>
      </c>
    </row>
    <row r="5096" spans="3:5" x14ac:dyDescent="0.25">
      <c r="C5096" s="5">
        <v>1091.4552000000001</v>
      </c>
      <c r="D5096" s="5">
        <v>0.70654628396893693</v>
      </c>
      <c r="E5096" s="5">
        <v>0.73513808429192617</v>
      </c>
    </row>
    <row r="5097" spans="3:5" x14ac:dyDescent="0.25">
      <c r="C5097" s="5">
        <v>1091.5135499999999</v>
      </c>
      <c r="D5097" s="5">
        <v>0.70807526135648702</v>
      </c>
      <c r="E5097" s="5">
        <v>0.73521474122972064</v>
      </c>
    </row>
    <row r="5098" spans="3:5" x14ac:dyDescent="0.25">
      <c r="C5098" s="5">
        <v>1091.571899</v>
      </c>
      <c r="D5098" s="5">
        <v>0.70893916867165452</v>
      </c>
      <c r="E5098" s="5">
        <v>0.73529138624292545</v>
      </c>
    </row>
    <row r="5099" spans="3:5" x14ac:dyDescent="0.25">
      <c r="C5099" s="5">
        <v>1091.630249</v>
      </c>
      <c r="D5099" s="5">
        <v>0.70873186228839247</v>
      </c>
      <c r="E5099" s="5">
        <v>0.73536802195724538</v>
      </c>
    </row>
    <row r="5100" spans="3:5" x14ac:dyDescent="0.25">
      <c r="C5100" s="5">
        <v>1091.688721</v>
      </c>
      <c r="D5100" s="5">
        <v>0.70756975855007453</v>
      </c>
      <c r="E5100" s="5">
        <v>0.7354448072566373</v>
      </c>
    </row>
    <row r="5101" spans="3:5" x14ac:dyDescent="0.25">
      <c r="C5101" s="5">
        <v>1091.7470699999999</v>
      </c>
      <c r="D5101" s="5">
        <v>0.70620762542881688</v>
      </c>
      <c r="E5101" s="5">
        <v>0.73552142040650592</v>
      </c>
    </row>
    <row r="5102" spans="3:5" x14ac:dyDescent="0.25">
      <c r="C5102" s="5">
        <v>1091.8055420000001</v>
      </c>
      <c r="D5102" s="5">
        <v>0.70535068031769876</v>
      </c>
      <c r="E5102" s="5">
        <v>0.73559818440727853</v>
      </c>
    </row>
    <row r="5103" spans="3:5" x14ac:dyDescent="0.25">
      <c r="C5103" s="5">
        <v>1091.8638920000001</v>
      </c>
      <c r="D5103" s="5">
        <v>0.70537882832512644</v>
      </c>
      <c r="E5103" s="5">
        <v>0.73567477761305178</v>
      </c>
    </row>
    <row r="5104" spans="3:5" x14ac:dyDescent="0.25">
      <c r="C5104" s="5">
        <v>1091.9223629999999</v>
      </c>
      <c r="D5104" s="5">
        <v>0.70600070100025791</v>
      </c>
      <c r="E5104" s="5">
        <v>0.73575151899695601</v>
      </c>
    </row>
    <row r="5105" spans="3:5" x14ac:dyDescent="0.25">
      <c r="C5105" s="5">
        <v>1091.9807129999999</v>
      </c>
      <c r="D5105" s="5">
        <v>0.70671906342885027</v>
      </c>
      <c r="E5105" s="5">
        <v>0.73582809094004042</v>
      </c>
    </row>
    <row r="5106" spans="3:5" x14ac:dyDescent="0.25">
      <c r="C5106" s="5">
        <v>1092.0391850000001</v>
      </c>
      <c r="D5106" s="5">
        <v>0.70739874941133907</v>
      </c>
      <c r="E5106" s="5">
        <v>0.73590481232634031</v>
      </c>
    </row>
    <row r="5107" spans="3:5" x14ac:dyDescent="0.25">
      <c r="C5107" s="5">
        <v>1092.097534</v>
      </c>
      <c r="D5107" s="5">
        <v>0.70803510895705868</v>
      </c>
      <c r="E5107" s="5">
        <v>0.73598136168906136</v>
      </c>
    </row>
    <row r="5108" spans="3:5" x14ac:dyDescent="0.25">
      <c r="C5108" s="5">
        <v>1092.1560059999999</v>
      </c>
      <c r="D5108" s="5">
        <v>0.70865945889018167</v>
      </c>
      <c r="E5108" s="5">
        <v>0.73605806175970667</v>
      </c>
    </row>
    <row r="5109" spans="3:5" x14ac:dyDescent="0.25">
      <c r="C5109" s="5">
        <v>1092.2143550000001</v>
      </c>
      <c r="D5109" s="5">
        <v>0.70906131884685075</v>
      </c>
      <c r="E5109" s="5">
        <v>0.7361345898487881</v>
      </c>
    </row>
    <row r="5110" spans="3:5" x14ac:dyDescent="0.25">
      <c r="C5110" s="5">
        <v>1092.272827</v>
      </c>
      <c r="D5110" s="5">
        <v>0.70883570647156136</v>
      </c>
      <c r="E5110" s="5">
        <v>0.73621126859811981</v>
      </c>
    </row>
    <row r="5111" spans="3:5" x14ac:dyDescent="0.25">
      <c r="C5111" s="5">
        <v>1092.3312989999999</v>
      </c>
      <c r="D5111" s="5">
        <v>0.70797891616246822</v>
      </c>
      <c r="E5111" s="5">
        <v>0.73628793667344583</v>
      </c>
    </row>
    <row r="5112" spans="3:5" x14ac:dyDescent="0.25">
      <c r="C5112" s="5">
        <v>1092.3897710000001</v>
      </c>
      <c r="D5112" s="5">
        <v>0.70690132349137214</v>
      </c>
      <c r="E5112" s="5">
        <v>0.73636459407335186</v>
      </c>
    </row>
    <row r="5113" spans="3:5" x14ac:dyDescent="0.25">
      <c r="C5113" s="5">
        <v>1092.4482419999999</v>
      </c>
      <c r="D5113" s="5">
        <v>0.70610652174652566</v>
      </c>
      <c r="E5113" s="5">
        <v>0.7364412394856853</v>
      </c>
    </row>
    <row r="5114" spans="3:5" x14ac:dyDescent="0.25">
      <c r="C5114" s="5">
        <v>1092.5067140000001</v>
      </c>
      <c r="D5114" s="5">
        <v>0.70575001134949789</v>
      </c>
      <c r="E5114" s="5">
        <v>0.73651787553068826</v>
      </c>
    </row>
    <row r="5115" spans="3:5" x14ac:dyDescent="0.25">
      <c r="C5115" s="5">
        <v>1092.565186</v>
      </c>
      <c r="D5115" s="5">
        <v>0.70596050720490688</v>
      </c>
      <c r="E5115" s="5">
        <v>0.73659450089602985</v>
      </c>
    </row>
    <row r="5116" spans="3:5" x14ac:dyDescent="0.25">
      <c r="C5116" s="5">
        <v>1092.6236570000001</v>
      </c>
      <c r="D5116" s="5">
        <v>0.70682204045397512</v>
      </c>
      <c r="E5116" s="5">
        <v>0.73667111427010834</v>
      </c>
    </row>
    <row r="5117" spans="3:5" x14ac:dyDescent="0.25">
      <c r="C5117" s="5">
        <v>1092.682129</v>
      </c>
      <c r="D5117" s="5">
        <v>0.70794839406056842</v>
      </c>
      <c r="E5117" s="5">
        <v>0.73674771827207453</v>
      </c>
    </row>
    <row r="5118" spans="3:5" x14ac:dyDescent="0.25">
      <c r="C5118" s="5">
        <v>1092.740601</v>
      </c>
      <c r="D5118" s="5">
        <v>0.70919814678486837</v>
      </c>
      <c r="E5118" s="5">
        <v>0.73682431159014694</v>
      </c>
    </row>
    <row r="5119" spans="3:5" x14ac:dyDescent="0.25">
      <c r="C5119" s="5">
        <v>1092.799072</v>
      </c>
      <c r="D5119" s="5">
        <v>0.7103443340604374</v>
      </c>
      <c r="E5119" s="5">
        <v>0.73690089291327521</v>
      </c>
    </row>
    <row r="5120" spans="3:5" x14ac:dyDescent="0.25">
      <c r="C5120" s="5">
        <v>1092.8576660000001</v>
      </c>
      <c r="D5120" s="5">
        <v>0.7117364266792412</v>
      </c>
      <c r="E5120" s="5">
        <v>0.73697762461331451</v>
      </c>
    </row>
    <row r="5121" spans="3:5" x14ac:dyDescent="0.25">
      <c r="C5121" s="5">
        <v>1092.91626</v>
      </c>
      <c r="D5121" s="5">
        <v>0.71295969324805708</v>
      </c>
      <c r="E5121" s="5">
        <v>0.73705434558058702</v>
      </c>
    </row>
    <row r="5122" spans="3:5" x14ac:dyDescent="0.25">
      <c r="C5122" s="5">
        <v>1092.974731</v>
      </c>
      <c r="D5122" s="5">
        <v>0.71358692818475467</v>
      </c>
      <c r="E5122" s="5">
        <v>0.73713089479548488</v>
      </c>
    </row>
    <row r="5123" spans="3:5" x14ac:dyDescent="0.25">
      <c r="C5123" s="5">
        <v>1093.033203</v>
      </c>
      <c r="D5123" s="5">
        <v>0.71323410789802089</v>
      </c>
      <c r="E5123" s="5">
        <v>0.73720743462872396</v>
      </c>
    </row>
    <row r="5124" spans="3:5" x14ac:dyDescent="0.25">
      <c r="C5124" s="5">
        <v>1093.0916749999999</v>
      </c>
      <c r="D5124" s="5">
        <v>0.71213497845194651</v>
      </c>
      <c r="E5124" s="5">
        <v>0.73728396376962158</v>
      </c>
    </row>
    <row r="5125" spans="3:5" x14ac:dyDescent="0.25">
      <c r="C5125" s="5">
        <v>1093.150269</v>
      </c>
      <c r="D5125" s="5">
        <v>0.71079575492384506</v>
      </c>
      <c r="E5125" s="5">
        <v>0.73736064185894712</v>
      </c>
    </row>
    <row r="5126" spans="3:5" x14ac:dyDescent="0.25">
      <c r="C5126" s="5">
        <v>1093.208862</v>
      </c>
      <c r="D5126" s="5">
        <v>0.70979168566744366</v>
      </c>
      <c r="E5126" s="5">
        <v>0.73743730790008954</v>
      </c>
    </row>
    <row r="5127" spans="3:5" x14ac:dyDescent="0.25">
      <c r="C5127" s="5">
        <v>1093.267456</v>
      </c>
      <c r="D5127" s="5">
        <v>0.70954612610358536</v>
      </c>
      <c r="E5127" s="5">
        <v>0.73751396450854079</v>
      </c>
    </row>
    <row r="5128" spans="3:5" x14ac:dyDescent="0.25">
      <c r="C5128" s="5">
        <v>1093.325928</v>
      </c>
      <c r="D5128" s="5">
        <v>0.70995188261107867</v>
      </c>
      <c r="E5128" s="5">
        <v>0.73759045079927943</v>
      </c>
    </row>
    <row r="5129" spans="3:5" x14ac:dyDescent="0.25">
      <c r="C5129" s="5">
        <v>1093.3845209999999</v>
      </c>
      <c r="D5129" s="5">
        <v>0.71112613013698889</v>
      </c>
      <c r="E5129" s="5">
        <v>0.7376670846356006</v>
      </c>
    </row>
    <row r="5130" spans="3:5" x14ac:dyDescent="0.25">
      <c r="C5130" s="5">
        <v>1093.4429929999999</v>
      </c>
      <c r="D5130" s="5">
        <v>0.71250571256179451</v>
      </c>
      <c r="E5130" s="5">
        <v>0.73774354950408771</v>
      </c>
    </row>
    <row r="5131" spans="3:5" x14ac:dyDescent="0.25">
      <c r="C5131" s="5">
        <v>1093.5017089999999</v>
      </c>
      <c r="D5131" s="5">
        <v>0.7137182907260593</v>
      </c>
      <c r="E5131" s="5">
        <v>0.73782032268645581</v>
      </c>
    </row>
    <row r="5132" spans="3:5" x14ac:dyDescent="0.25">
      <c r="C5132" s="5">
        <v>1093.5601810000001</v>
      </c>
      <c r="D5132" s="5">
        <v>0.71439801801935232</v>
      </c>
      <c r="E5132" s="5">
        <v>0.73789676610457611</v>
      </c>
    </row>
    <row r="5133" spans="3:5" x14ac:dyDescent="0.25">
      <c r="C5133" s="5">
        <v>1093.618774</v>
      </c>
      <c r="D5133" s="5">
        <v>0.71452799222255481</v>
      </c>
      <c r="E5133" s="5">
        <v>0.73797335697394451</v>
      </c>
    </row>
    <row r="5134" spans="3:5" x14ac:dyDescent="0.25">
      <c r="C5134" s="5">
        <v>1093.6773679999999</v>
      </c>
      <c r="D5134" s="5">
        <v>0.71431228893597742</v>
      </c>
      <c r="E5134" s="5">
        <v>0.73804993839950206</v>
      </c>
    </row>
    <row r="5135" spans="3:5" x14ac:dyDescent="0.25">
      <c r="C5135" s="5">
        <v>1093.7360839999999</v>
      </c>
      <c r="D5135" s="5">
        <v>0.71363303646157883</v>
      </c>
      <c r="E5135" s="5">
        <v>0.73812666849103892</v>
      </c>
    </row>
    <row r="5136" spans="3:5" x14ac:dyDescent="0.25">
      <c r="C5136" s="5">
        <v>1093.7945560000001</v>
      </c>
      <c r="D5136" s="5">
        <v>0.71254786232158807</v>
      </c>
      <c r="E5136" s="5">
        <v>0.73820306899179744</v>
      </c>
    </row>
    <row r="5137" spans="3:5" x14ac:dyDescent="0.25">
      <c r="C5137" s="5">
        <v>1093.8532709999999</v>
      </c>
      <c r="D5137" s="5">
        <v>0.71138264648376281</v>
      </c>
      <c r="E5137" s="5">
        <v>0.7382797762230553</v>
      </c>
    </row>
    <row r="5138" spans="3:5" x14ac:dyDescent="0.25">
      <c r="C5138" s="5">
        <v>1093.9117429999999</v>
      </c>
      <c r="D5138" s="5">
        <v>0.71042440674137475</v>
      </c>
      <c r="E5138" s="5">
        <v>0.73835615525683573</v>
      </c>
    </row>
    <row r="5139" spans="3:5" x14ac:dyDescent="0.25">
      <c r="C5139" s="5">
        <v>1093.9704589999999</v>
      </c>
      <c r="D5139" s="5">
        <v>0.70967857759315212</v>
      </c>
      <c r="E5139" s="5">
        <v>0.73843284223507466</v>
      </c>
    </row>
    <row r="5140" spans="3:5" x14ac:dyDescent="0.25">
      <c r="C5140" s="5">
        <v>1094.029053</v>
      </c>
      <c r="D5140" s="5">
        <v>0.70926730399369475</v>
      </c>
      <c r="E5140" s="5">
        <v>0.73850935910257332</v>
      </c>
    </row>
    <row r="5141" spans="3:5" x14ac:dyDescent="0.25">
      <c r="C5141" s="5">
        <v>1094.087769</v>
      </c>
      <c r="D5141" s="5">
        <v>0.70947560126880438</v>
      </c>
      <c r="E5141" s="5">
        <v>0.73858602449321042</v>
      </c>
    </row>
    <row r="5142" spans="3:5" x14ac:dyDescent="0.25">
      <c r="C5142" s="5">
        <v>1094.1464840000001</v>
      </c>
      <c r="D5142" s="5">
        <v>0.71060573787825576</v>
      </c>
      <c r="E5142" s="5">
        <v>0.73866267777129535</v>
      </c>
    </row>
    <row r="5143" spans="3:5" x14ac:dyDescent="0.25">
      <c r="C5143" s="5">
        <v>1094.205078</v>
      </c>
      <c r="D5143" s="5">
        <v>0.71237887622060647</v>
      </c>
      <c r="E5143" s="5">
        <v>0.73873916230735814</v>
      </c>
    </row>
    <row r="5144" spans="3:5" x14ac:dyDescent="0.25">
      <c r="C5144" s="5">
        <v>1094.263794</v>
      </c>
      <c r="D5144" s="5">
        <v>0.71402555501262155</v>
      </c>
      <c r="E5144" s="5">
        <v>0.73881579529503871</v>
      </c>
    </row>
    <row r="5145" spans="3:5" x14ac:dyDescent="0.25">
      <c r="C5145" s="5">
        <v>1094.322388</v>
      </c>
      <c r="D5145" s="5">
        <v>0.71511550304731786</v>
      </c>
      <c r="E5145" s="5">
        <v>0.73889225827717264</v>
      </c>
    </row>
    <row r="5146" spans="3:5" x14ac:dyDescent="0.25">
      <c r="C5146" s="5">
        <v>1094.3811040000001</v>
      </c>
      <c r="D5146" s="5">
        <v>0.71525605727095598</v>
      </c>
      <c r="E5146" s="5">
        <v>0.73896886966324993</v>
      </c>
    </row>
    <row r="5147" spans="3:5" x14ac:dyDescent="0.25">
      <c r="C5147" s="5">
        <v>1094.439697</v>
      </c>
      <c r="D5147" s="5">
        <v>0.71456464035356282</v>
      </c>
      <c r="E5147" s="5">
        <v>0.73904530978137351</v>
      </c>
    </row>
    <row r="5148" spans="3:5" x14ac:dyDescent="0.25">
      <c r="C5148" s="5">
        <v>1094.498413</v>
      </c>
      <c r="D5148" s="5">
        <v>0.71321498647157311</v>
      </c>
      <c r="E5148" s="5">
        <v>0.73912189956044549</v>
      </c>
    </row>
    <row r="5149" spans="3:5" x14ac:dyDescent="0.25">
      <c r="C5149" s="5">
        <v>1094.5570070000001</v>
      </c>
      <c r="D5149" s="5">
        <v>0.71196974959131565</v>
      </c>
      <c r="E5149" s="5">
        <v>0.73919831941817649</v>
      </c>
    </row>
    <row r="5150" spans="3:5" x14ac:dyDescent="0.25">
      <c r="C5150" s="5">
        <v>1094.615845</v>
      </c>
      <c r="D5150" s="5">
        <v>0.7114305094483494</v>
      </c>
      <c r="E5150" s="5">
        <v>0.7392750466664173</v>
      </c>
    </row>
    <row r="5151" spans="3:5" x14ac:dyDescent="0.25">
      <c r="C5151" s="5">
        <v>1094.674438</v>
      </c>
      <c r="D5151" s="5">
        <v>0.71165776818403104</v>
      </c>
      <c r="E5151" s="5">
        <v>0.73935144362730465</v>
      </c>
    </row>
    <row r="5152" spans="3:5" x14ac:dyDescent="0.25">
      <c r="C5152" s="5">
        <v>1094.7332759999999</v>
      </c>
      <c r="D5152" s="5">
        <v>0.71232789604940772</v>
      </c>
      <c r="E5152" s="5">
        <v>0.73942814918993671</v>
      </c>
    </row>
    <row r="5153" spans="3:5" x14ac:dyDescent="0.25">
      <c r="C5153" s="5">
        <v>1094.79187</v>
      </c>
      <c r="D5153" s="5">
        <v>0.71352502224211656</v>
      </c>
      <c r="E5153" s="5">
        <v>0.73950452585613002</v>
      </c>
    </row>
    <row r="5154" spans="3:5" x14ac:dyDescent="0.25">
      <c r="C5154" s="5">
        <v>1094.8507079999999</v>
      </c>
      <c r="D5154" s="5">
        <v>0.71530512792399437</v>
      </c>
      <c r="E5154" s="5">
        <v>0.73958120972738184</v>
      </c>
    </row>
    <row r="5155" spans="3:5" x14ac:dyDescent="0.25">
      <c r="C5155" s="5">
        <v>1094.909302</v>
      </c>
      <c r="D5155" s="5">
        <v>0.71731602245759962</v>
      </c>
      <c r="E5155" s="5">
        <v>0.73965756478937217</v>
      </c>
    </row>
    <row r="5156" spans="3:5" x14ac:dyDescent="0.25">
      <c r="C5156" s="5">
        <v>1094.9681399999999</v>
      </c>
      <c r="D5156" s="5">
        <v>0.71889201122836199</v>
      </c>
      <c r="E5156" s="5">
        <v>0.73973422696366675</v>
      </c>
    </row>
    <row r="5157" spans="3:5" x14ac:dyDescent="0.25">
      <c r="C5157" s="5">
        <v>1095.0267329999999</v>
      </c>
      <c r="D5157" s="5">
        <v>0.71963134788432492</v>
      </c>
      <c r="E5157" s="5">
        <v>0.73981055911324023</v>
      </c>
    </row>
    <row r="5158" spans="3:5" x14ac:dyDescent="0.25">
      <c r="C5158" s="5">
        <v>1095.0855710000001</v>
      </c>
      <c r="D5158" s="5">
        <v>0.71977234594375417</v>
      </c>
      <c r="E5158" s="5">
        <v>0.73988719958519411</v>
      </c>
    </row>
    <row r="5159" spans="3:5" x14ac:dyDescent="0.25">
      <c r="C5159" s="5">
        <v>1095.1442870000001</v>
      </c>
      <c r="D5159" s="5">
        <v>0.71924554892147452</v>
      </c>
      <c r="E5159" s="5">
        <v>0.73996367030180077</v>
      </c>
    </row>
    <row r="5160" spans="3:5" x14ac:dyDescent="0.25">
      <c r="C5160" s="5">
        <v>1095.203125</v>
      </c>
      <c r="D5160" s="5">
        <v>0.71827890191969734</v>
      </c>
      <c r="E5160" s="5">
        <v>0.74004028904310493</v>
      </c>
    </row>
    <row r="5161" spans="3:5" x14ac:dyDescent="0.25">
      <c r="C5161" s="5">
        <v>1095.261841</v>
      </c>
      <c r="D5161" s="5">
        <v>0.71709564330435849</v>
      </c>
      <c r="E5161" s="5">
        <v>0.7401167380713457</v>
      </c>
    </row>
    <row r="5162" spans="3:5" x14ac:dyDescent="0.25">
      <c r="C5162" s="5">
        <v>1095.3206789999999</v>
      </c>
      <c r="D5162" s="5">
        <v>0.7158562177136818</v>
      </c>
      <c r="E5162" s="5">
        <v>0.74019333507643781</v>
      </c>
    </row>
    <row r="5163" spans="3:5" x14ac:dyDescent="0.25">
      <c r="C5163" s="5">
        <v>1095.3793949999999</v>
      </c>
      <c r="D5163" s="5">
        <v>0.71469060448634758</v>
      </c>
      <c r="E5163" s="5">
        <v>0.74026976241075904</v>
      </c>
    </row>
    <row r="5164" spans="3:5" x14ac:dyDescent="0.25">
      <c r="C5164" s="5">
        <v>1095.438232</v>
      </c>
      <c r="D5164" s="5">
        <v>0.71384738755700772</v>
      </c>
      <c r="E5164" s="5">
        <v>0.74034633637271063</v>
      </c>
    </row>
    <row r="5165" spans="3:5" x14ac:dyDescent="0.25">
      <c r="C5165" s="5">
        <v>1095.4970699999999</v>
      </c>
      <c r="D5165" s="5">
        <v>0.71390813231422179</v>
      </c>
      <c r="E5165" s="5">
        <v>0.74042290075196027</v>
      </c>
    </row>
    <row r="5166" spans="3:5" x14ac:dyDescent="0.25">
      <c r="C5166" s="5">
        <v>1095.5557859999999</v>
      </c>
      <c r="D5166" s="5">
        <v>0.71487616246187768</v>
      </c>
      <c r="E5166" s="5">
        <v>0.74049929552393357</v>
      </c>
    </row>
    <row r="5167" spans="3:5" x14ac:dyDescent="0.25">
      <c r="C5167" s="5">
        <v>1095.614624</v>
      </c>
      <c r="D5167" s="5">
        <v>0.7165376171298744</v>
      </c>
      <c r="E5167" s="5">
        <v>0.74057583815308448</v>
      </c>
    </row>
    <row r="5168" spans="3:5" x14ac:dyDescent="0.25">
      <c r="C5168" s="5">
        <v>1095.6733400000001</v>
      </c>
      <c r="D5168" s="5">
        <v>0.7183507066517193</v>
      </c>
      <c r="E5168" s="5">
        <v>0.74065221121729075</v>
      </c>
    </row>
    <row r="5169" spans="3:5" x14ac:dyDescent="0.25">
      <c r="C5169" s="5">
        <v>1095.732178</v>
      </c>
      <c r="D5169" s="5">
        <v>0.72012682289020868</v>
      </c>
      <c r="E5169" s="5">
        <v>0.74072873209080037</v>
      </c>
    </row>
    <row r="5170" spans="3:5" x14ac:dyDescent="0.25">
      <c r="C5170" s="5">
        <v>1095.7910159999999</v>
      </c>
      <c r="D5170" s="5">
        <v>0.72132340199848832</v>
      </c>
      <c r="E5170" s="5">
        <v>0.74080524207312459</v>
      </c>
    </row>
    <row r="5171" spans="3:5" x14ac:dyDescent="0.25">
      <c r="C5171" s="5">
        <v>1095.8498540000001</v>
      </c>
      <c r="D5171" s="5">
        <v>0.72159973135883559</v>
      </c>
      <c r="E5171" s="5">
        <v>0.74088174116287575</v>
      </c>
    </row>
    <row r="5172" spans="3:5" x14ac:dyDescent="0.25">
      <c r="C5172" s="5">
        <v>1095.9086910000001</v>
      </c>
      <c r="D5172" s="5">
        <v>0.72119915649163069</v>
      </c>
      <c r="E5172" s="5">
        <v>0.74095822805878564</v>
      </c>
    </row>
    <row r="5173" spans="3:5" x14ac:dyDescent="0.25">
      <c r="C5173" s="5">
        <v>1095.967529</v>
      </c>
      <c r="D5173" s="5">
        <v>0.72035676018893446</v>
      </c>
      <c r="E5173" s="5">
        <v>0.74103470535942806</v>
      </c>
    </row>
    <row r="5174" spans="3:5" x14ac:dyDescent="0.25">
      <c r="C5174" s="5">
        <v>1096.0263669999999</v>
      </c>
      <c r="D5174" s="5">
        <v>0.71946607771288984</v>
      </c>
      <c r="E5174" s="5">
        <v>0.74111117176334951</v>
      </c>
    </row>
    <row r="5175" spans="3:5" x14ac:dyDescent="0.25">
      <c r="C5175" s="5">
        <v>1096.0852050000001</v>
      </c>
      <c r="D5175" s="5">
        <v>0.71866105724690854</v>
      </c>
      <c r="E5175" s="5">
        <v>0.74118762726916898</v>
      </c>
    </row>
    <row r="5176" spans="3:5" x14ac:dyDescent="0.25">
      <c r="C5176" s="5">
        <v>1096.144043</v>
      </c>
      <c r="D5176" s="5">
        <v>0.71866301326809667</v>
      </c>
      <c r="E5176" s="5">
        <v>0.7412640718755078</v>
      </c>
    </row>
    <row r="5177" spans="3:5" x14ac:dyDescent="0.25">
      <c r="C5177" s="5">
        <v>1096.2030030000001</v>
      </c>
      <c r="D5177" s="5">
        <v>0.71956616984793131</v>
      </c>
      <c r="E5177" s="5">
        <v>0.74134066405417653</v>
      </c>
    </row>
    <row r="5178" spans="3:5" x14ac:dyDescent="0.25">
      <c r="C5178" s="5">
        <v>1096.2617190000001</v>
      </c>
      <c r="D5178" s="5">
        <v>0.72097658397868658</v>
      </c>
      <c r="E5178" s="5">
        <v>0.74141692838422246</v>
      </c>
    </row>
    <row r="5179" spans="3:5" x14ac:dyDescent="0.25">
      <c r="C5179" s="5">
        <v>1096.3206789999999</v>
      </c>
      <c r="D5179" s="5">
        <v>0.72206345089697921</v>
      </c>
      <c r="E5179" s="5">
        <v>0.74149349871181847</v>
      </c>
    </row>
    <row r="5180" spans="3:5" x14ac:dyDescent="0.25">
      <c r="C5180" s="5">
        <v>1096.3795170000001</v>
      </c>
      <c r="D5180" s="5">
        <v>0.72251049525519073</v>
      </c>
      <c r="E5180" s="5">
        <v>0.74156989968383613</v>
      </c>
    </row>
    <row r="5181" spans="3:5" x14ac:dyDescent="0.25">
      <c r="C5181" s="5">
        <v>1096.4384769999999</v>
      </c>
      <c r="D5181" s="5">
        <v>0.72263219640237242</v>
      </c>
      <c r="E5181" s="5">
        <v>0.74164644813218072</v>
      </c>
    </row>
    <row r="5182" spans="3:5" x14ac:dyDescent="0.25">
      <c r="C5182" s="5">
        <v>1096.497314</v>
      </c>
      <c r="D5182" s="5">
        <v>0.72238051588813768</v>
      </c>
      <c r="E5182" s="5">
        <v>0.74172282596942973</v>
      </c>
    </row>
    <row r="5183" spans="3:5" x14ac:dyDescent="0.25">
      <c r="C5183" s="5">
        <v>1096.556274</v>
      </c>
      <c r="D5183" s="5">
        <v>0.72191737955300439</v>
      </c>
      <c r="E5183" s="5">
        <v>0.74179935253318963</v>
      </c>
    </row>
    <row r="5184" spans="3:5" x14ac:dyDescent="0.25">
      <c r="C5184" s="5">
        <v>1096.615112</v>
      </c>
      <c r="D5184" s="5">
        <v>0.72126378230811738</v>
      </c>
      <c r="E5184" s="5">
        <v>0.74187570982642037</v>
      </c>
    </row>
    <row r="5185" spans="3:5" x14ac:dyDescent="0.25">
      <c r="C5185" s="5">
        <v>1096.674072</v>
      </c>
      <c r="D5185" s="5">
        <v>0.72047035854529939</v>
      </c>
      <c r="E5185" s="5">
        <v>0.74195221449989679</v>
      </c>
    </row>
    <row r="5186" spans="3:5" x14ac:dyDescent="0.25">
      <c r="C5186" s="5">
        <v>1096.7330320000001</v>
      </c>
      <c r="D5186" s="5">
        <v>0.71946295525730897</v>
      </c>
      <c r="E5186" s="5">
        <v>0.74202870821483002</v>
      </c>
    </row>
    <row r="5187" spans="3:5" x14ac:dyDescent="0.25">
      <c r="C5187" s="5">
        <v>1096.7919919999999</v>
      </c>
      <c r="D5187" s="5">
        <v>0.71816077211424734</v>
      </c>
      <c r="E5187" s="5">
        <v>0.74210519096983885</v>
      </c>
    </row>
    <row r="5188" spans="3:5" x14ac:dyDescent="0.25">
      <c r="C5188" s="5">
        <v>1096.850952</v>
      </c>
      <c r="D5188" s="5">
        <v>0.71728825629138371</v>
      </c>
      <c r="E5188" s="5">
        <v>0.74218166276354935</v>
      </c>
    </row>
    <row r="5189" spans="3:5" x14ac:dyDescent="0.25">
      <c r="C5189" s="5">
        <v>1096.9097899999999</v>
      </c>
      <c r="D5189" s="5">
        <v>0.71736381309990571</v>
      </c>
      <c r="E5189" s="5">
        <v>0.742257965393194</v>
      </c>
    </row>
    <row r="5190" spans="3:5" x14ac:dyDescent="0.25">
      <c r="C5190" s="5">
        <v>1096.9688719999999</v>
      </c>
      <c r="D5190" s="5">
        <v>0.7185031207930338</v>
      </c>
      <c r="E5190" s="5">
        <v>0.74233457346157006</v>
      </c>
    </row>
    <row r="5191" spans="3:5" x14ac:dyDescent="0.25">
      <c r="C5191" s="5">
        <v>1097.0277100000001</v>
      </c>
      <c r="D5191" s="5">
        <v>0.72019257380191137</v>
      </c>
      <c r="E5191" s="5">
        <v>0.74241085420711894</v>
      </c>
    </row>
    <row r="5192" spans="3:5" x14ac:dyDescent="0.25">
      <c r="C5192" s="5">
        <v>1097.0867920000001</v>
      </c>
      <c r="D5192" s="5">
        <v>0.72210872299886253</v>
      </c>
      <c r="E5192" s="5">
        <v>0.74248744029789304</v>
      </c>
    </row>
    <row r="5193" spans="3:5" x14ac:dyDescent="0.25">
      <c r="C5193" s="5">
        <v>1097.14563</v>
      </c>
      <c r="D5193" s="5">
        <v>0.72364594765155332</v>
      </c>
      <c r="E5193" s="5">
        <v>0.74256369915386533</v>
      </c>
    </row>
    <row r="5194" spans="3:5" x14ac:dyDescent="0.25">
      <c r="C5194" s="5">
        <v>1097.204712</v>
      </c>
      <c r="D5194" s="5">
        <v>0.72436315916567706</v>
      </c>
      <c r="E5194" s="5">
        <v>0.7426402632615372</v>
      </c>
    </row>
    <row r="5195" spans="3:5" x14ac:dyDescent="0.25">
      <c r="C5195" s="5">
        <v>1097.2635499999999</v>
      </c>
      <c r="D5195" s="5">
        <v>0.724007588078737</v>
      </c>
      <c r="E5195" s="5">
        <v>0.74271650022246016</v>
      </c>
    </row>
    <row r="5196" spans="3:5" x14ac:dyDescent="0.25">
      <c r="C5196" s="5">
        <v>1097.3226320000001</v>
      </c>
      <c r="D5196" s="5">
        <v>0.72297335285588615</v>
      </c>
      <c r="E5196" s="5">
        <v>0.74279304234154042</v>
      </c>
    </row>
    <row r="5197" spans="3:5" x14ac:dyDescent="0.25">
      <c r="C5197" s="5">
        <v>1097.381592</v>
      </c>
      <c r="D5197" s="5">
        <v>0.72200827994896677</v>
      </c>
      <c r="E5197" s="5">
        <v>0.74286941542175233</v>
      </c>
    </row>
    <row r="5198" spans="3:5" x14ac:dyDescent="0.25">
      <c r="C5198" s="5">
        <v>1097.4406739999999</v>
      </c>
      <c r="D5198" s="5">
        <v>0.72129322056886014</v>
      </c>
      <c r="E5198" s="5">
        <v>0.7429459355239969</v>
      </c>
    </row>
    <row r="5199" spans="3:5" x14ac:dyDescent="0.25">
      <c r="C5199" s="5">
        <v>1097.4995120000001</v>
      </c>
      <c r="D5199" s="5">
        <v>0.72097419439266319</v>
      </c>
      <c r="E5199" s="5">
        <v>0.74302212865576478</v>
      </c>
    </row>
    <row r="5200" spans="3:5" x14ac:dyDescent="0.25">
      <c r="C5200" s="5">
        <v>1097.5585940000001</v>
      </c>
      <c r="D5200" s="5">
        <v>0.72104496695040599</v>
      </c>
      <c r="E5200" s="5">
        <v>0.74309862675845006</v>
      </c>
    </row>
    <row r="5201" spans="3:5" x14ac:dyDescent="0.25">
      <c r="C5201" s="5">
        <v>1097.6175539999999</v>
      </c>
      <c r="D5201" s="5">
        <v>0.72138949868956759</v>
      </c>
      <c r="E5201" s="5">
        <v>0.74317495590768656</v>
      </c>
    </row>
    <row r="5202" spans="3:5" x14ac:dyDescent="0.25">
      <c r="C5202" s="5">
        <v>1097.6766359999999</v>
      </c>
      <c r="D5202" s="5">
        <v>0.72187080167788198</v>
      </c>
      <c r="E5202" s="5">
        <v>0.74325143198257526</v>
      </c>
    </row>
    <row r="5203" spans="3:5" x14ac:dyDescent="0.25">
      <c r="C5203" s="5">
        <v>1097.735596</v>
      </c>
      <c r="D5203" s="5">
        <v>0.72249169376049416</v>
      </c>
      <c r="E5203" s="5">
        <v>0.74332773914677031</v>
      </c>
    </row>
    <row r="5204" spans="3:5" x14ac:dyDescent="0.25">
      <c r="C5204" s="5">
        <v>1097.794678</v>
      </c>
      <c r="D5204" s="5">
        <v>0.72341342471072012</v>
      </c>
      <c r="E5204" s="5">
        <v>0.74340419318838924</v>
      </c>
    </row>
    <row r="5205" spans="3:5" x14ac:dyDescent="0.25">
      <c r="C5205" s="5">
        <v>1097.85376</v>
      </c>
      <c r="D5205" s="5">
        <v>0.72498892319940944</v>
      </c>
      <c r="E5205" s="5">
        <v>0.74348063619993621</v>
      </c>
    </row>
    <row r="5206" spans="3:5" x14ac:dyDescent="0.25">
      <c r="C5206" s="5">
        <v>1097.912842</v>
      </c>
      <c r="D5206" s="5">
        <v>0.72647809910238537</v>
      </c>
      <c r="E5206" s="5">
        <v>0.74355706818004075</v>
      </c>
    </row>
    <row r="5207" spans="3:5" x14ac:dyDescent="0.25">
      <c r="C5207" s="5">
        <v>1097.9719239999999</v>
      </c>
      <c r="D5207" s="5">
        <v>0.72719564093270694</v>
      </c>
      <c r="E5207" s="5">
        <v>0.74363348912733862</v>
      </c>
    </row>
    <row r="5208" spans="3:5" x14ac:dyDescent="0.25">
      <c r="C5208" s="5">
        <v>1098.030884</v>
      </c>
      <c r="D5208" s="5">
        <v>0.72645575205683721</v>
      </c>
      <c r="E5208" s="5">
        <v>0.74370974127096101</v>
      </c>
    </row>
    <row r="5209" spans="3:5" x14ac:dyDescent="0.25">
      <c r="C5209" s="5">
        <v>1098.0900879999999</v>
      </c>
      <c r="D5209" s="5">
        <v>0.72472125914911423</v>
      </c>
      <c r="E5209" s="5">
        <v>0.7437862979180474</v>
      </c>
    </row>
    <row r="5210" spans="3:5" x14ac:dyDescent="0.25">
      <c r="C5210" s="5">
        <v>1098.149048</v>
      </c>
      <c r="D5210" s="5">
        <v>0.72286622117252863</v>
      </c>
      <c r="E5210" s="5">
        <v>0.74386252803480968</v>
      </c>
    </row>
    <row r="5211" spans="3:5" x14ac:dyDescent="0.25">
      <c r="C5211" s="5">
        <v>1098.2082519999999</v>
      </c>
      <c r="D5211" s="5">
        <v>0.72180222256496085</v>
      </c>
      <c r="E5211" s="5">
        <v>0.74393906256114661</v>
      </c>
    </row>
    <row r="5212" spans="3:5" x14ac:dyDescent="0.25">
      <c r="C5212" s="5">
        <v>1098.267212</v>
      </c>
      <c r="D5212" s="5">
        <v>0.72186378792044559</v>
      </c>
      <c r="E5212" s="5">
        <v>0.74401527064560879</v>
      </c>
    </row>
    <row r="5213" spans="3:5" x14ac:dyDescent="0.25">
      <c r="C5213" s="5">
        <v>1098.3264160000001</v>
      </c>
      <c r="D5213" s="5">
        <v>0.72276407498825734</v>
      </c>
      <c r="E5213" s="5">
        <v>0.7440917830457372</v>
      </c>
    </row>
    <row r="5214" spans="3:5" x14ac:dyDescent="0.25">
      <c r="C5214" s="5">
        <v>1098.385376</v>
      </c>
      <c r="D5214" s="5">
        <v>0.72403485871391082</v>
      </c>
      <c r="E5214" s="5">
        <v>0.74416796909246297</v>
      </c>
    </row>
    <row r="5215" spans="3:5" x14ac:dyDescent="0.25">
      <c r="C5215" s="5">
        <v>1098.4445800000001</v>
      </c>
      <c r="D5215" s="5">
        <v>0.72527934206920863</v>
      </c>
      <c r="E5215" s="5">
        <v>0.74424445936093131</v>
      </c>
    </row>
    <row r="5216" spans="3:5" x14ac:dyDescent="0.25">
      <c r="C5216" s="5">
        <v>1098.5036620000001</v>
      </c>
      <c r="D5216" s="5">
        <v>0.72660460512737601</v>
      </c>
      <c r="E5216" s="5">
        <v>0.74432078095160914</v>
      </c>
    </row>
    <row r="5217" spans="3:5" x14ac:dyDescent="0.25">
      <c r="C5217" s="5">
        <v>1098.562866</v>
      </c>
      <c r="D5217" s="5">
        <v>0.72780170550083212</v>
      </c>
      <c r="E5217" s="5">
        <v>0.74439724906011651</v>
      </c>
    </row>
    <row r="5218" spans="3:5" x14ac:dyDescent="0.25">
      <c r="C5218" s="5">
        <v>1098.6218260000001</v>
      </c>
      <c r="D5218" s="5">
        <v>0.72876362502581282</v>
      </c>
      <c r="E5218" s="5">
        <v>0.74447339099233945</v>
      </c>
    </row>
    <row r="5219" spans="3:5" x14ac:dyDescent="0.25">
      <c r="C5219" s="5">
        <v>1098.68103</v>
      </c>
      <c r="D5219" s="5">
        <v>0.72898278099905045</v>
      </c>
      <c r="E5219" s="5">
        <v>0.74454983695829957</v>
      </c>
    </row>
    <row r="5220" spans="3:5" x14ac:dyDescent="0.25">
      <c r="C5220" s="5">
        <v>1098.740112</v>
      </c>
      <c r="D5220" s="5">
        <v>0.72817536064771726</v>
      </c>
      <c r="E5220" s="5">
        <v>0.7446261143323315</v>
      </c>
    </row>
    <row r="5221" spans="3:5" x14ac:dyDescent="0.25">
      <c r="C5221" s="5">
        <v>1098.7993160000001</v>
      </c>
      <c r="D5221" s="5">
        <v>0.72651383887803644</v>
      </c>
      <c r="E5221" s="5">
        <v>0.74470253812744958</v>
      </c>
    </row>
    <row r="5222" spans="3:5" x14ac:dyDescent="0.25">
      <c r="C5222" s="5">
        <v>1098.8583980000001</v>
      </c>
      <c r="D5222" s="5">
        <v>0.72475326236818916</v>
      </c>
      <c r="E5222" s="5">
        <v>0.74477879337361408</v>
      </c>
    </row>
    <row r="5223" spans="3:5" x14ac:dyDescent="0.25">
      <c r="C5223" s="5">
        <v>1098.9176030000001</v>
      </c>
      <c r="D5223" s="5">
        <v>0.72355051589162389</v>
      </c>
      <c r="E5223" s="5">
        <v>0.74485519628284591</v>
      </c>
    </row>
    <row r="5224" spans="3:5" x14ac:dyDescent="0.25">
      <c r="C5224" s="5">
        <v>1098.976807</v>
      </c>
      <c r="D5224" s="5">
        <v>0.72292521634908491</v>
      </c>
      <c r="E5224" s="5">
        <v>0.7449315867998908</v>
      </c>
    </row>
    <row r="5225" spans="3:5" x14ac:dyDescent="0.25">
      <c r="C5225" s="5">
        <v>1099.0360109999999</v>
      </c>
      <c r="D5225" s="5">
        <v>0.72262681345703117</v>
      </c>
      <c r="E5225" s="5">
        <v>0.74500796621396859</v>
      </c>
    </row>
    <row r="5226" spans="3:5" x14ac:dyDescent="0.25">
      <c r="C5226" s="5">
        <v>1099.0950929999999</v>
      </c>
      <c r="D5226" s="5">
        <v>0.72273904418744161</v>
      </c>
      <c r="E5226" s="5">
        <v>0.74508417716513409</v>
      </c>
    </row>
    <row r="5227" spans="3:5" x14ac:dyDescent="0.25">
      <c r="C5227" s="5">
        <v>1099.154297</v>
      </c>
      <c r="D5227" s="5">
        <v>0.72377152982963489</v>
      </c>
      <c r="E5227" s="5">
        <v>0.74516053439209262</v>
      </c>
    </row>
    <row r="5228" spans="3:5" x14ac:dyDescent="0.25">
      <c r="C5228" s="5">
        <v>1099.2136230000001</v>
      </c>
      <c r="D5228" s="5">
        <v>0.72574070297605897</v>
      </c>
      <c r="E5228" s="5">
        <v>0.74523703782482875</v>
      </c>
    </row>
    <row r="5229" spans="3:5" x14ac:dyDescent="0.25">
      <c r="C5229" s="5">
        <v>1099.2727050000001</v>
      </c>
      <c r="D5229" s="5">
        <v>0.72785116321567844</v>
      </c>
      <c r="E5229" s="5">
        <v>0.74531321552355756</v>
      </c>
    </row>
    <row r="5230" spans="3:5" x14ac:dyDescent="0.25">
      <c r="C5230" s="5">
        <v>1099.331909</v>
      </c>
      <c r="D5230" s="5">
        <v>0.72947495304156684</v>
      </c>
      <c r="E5230" s="5">
        <v>0.74538953942535602</v>
      </c>
    </row>
    <row r="5231" spans="3:5" x14ac:dyDescent="0.25">
      <c r="C5231" s="5">
        <v>1099.3911129999999</v>
      </c>
      <c r="D5231" s="5">
        <v>0.73022947329072141</v>
      </c>
      <c r="E5231" s="5">
        <v>0.7454658522160662</v>
      </c>
    </row>
    <row r="5232" spans="3:5" x14ac:dyDescent="0.25">
      <c r="C5232" s="5">
        <v>1099.450439</v>
      </c>
      <c r="D5232" s="5">
        <v>0.72998769153749787</v>
      </c>
      <c r="E5232" s="5">
        <v>0.74554231111555835</v>
      </c>
    </row>
    <row r="5233" spans="3:5" x14ac:dyDescent="0.25">
      <c r="C5233" s="5">
        <v>1099.5095209999999</v>
      </c>
      <c r="D5233" s="5">
        <v>0.72891248842405265</v>
      </c>
      <c r="E5233" s="5">
        <v>0.74561844445880721</v>
      </c>
    </row>
    <row r="5234" spans="3:5" x14ac:dyDescent="0.25">
      <c r="C5234" s="5">
        <v>1099.5688479999999</v>
      </c>
      <c r="D5234" s="5">
        <v>0.72758258561780276</v>
      </c>
      <c r="E5234" s="5">
        <v>0.74569488237188108</v>
      </c>
    </row>
    <row r="5235" spans="3:5" x14ac:dyDescent="0.25">
      <c r="C5235" s="5">
        <v>1099.628052</v>
      </c>
      <c r="D5235" s="5">
        <v>0.72682221282500858</v>
      </c>
      <c r="E5235" s="5">
        <v>0.74577115068163169</v>
      </c>
    </row>
    <row r="5236" spans="3:5" x14ac:dyDescent="0.25">
      <c r="C5236" s="5">
        <v>1099.6872559999999</v>
      </c>
      <c r="D5236" s="5">
        <v>0.72655702603270489</v>
      </c>
      <c r="E5236" s="5">
        <v>0.74584740787354353</v>
      </c>
    </row>
    <row r="5237" spans="3:5" x14ac:dyDescent="0.25">
      <c r="C5237" s="5">
        <v>1099.7464600000001</v>
      </c>
      <c r="D5237" s="5">
        <v>0.7264690261318687</v>
      </c>
      <c r="E5237" s="5">
        <v>0.74592365394627136</v>
      </c>
    </row>
    <row r="5238" spans="3:5" x14ac:dyDescent="0.25">
      <c r="C5238" s="5">
        <v>1099.8057859999999</v>
      </c>
      <c r="D5238" s="5">
        <v>0.72637594264715877</v>
      </c>
      <c r="E5238" s="5">
        <v>0.74600004598218705</v>
      </c>
    </row>
    <row r="5239" spans="3:5" x14ac:dyDescent="0.25">
      <c r="C5239" s="5">
        <v>1099.86499</v>
      </c>
      <c r="D5239" s="5">
        <v>0.72672141886025865</v>
      </c>
      <c r="E5239" s="5">
        <v>0.74607626978959274</v>
      </c>
    </row>
    <row r="5240" spans="3:5" x14ac:dyDescent="0.25">
      <c r="C5240" s="5">
        <v>1099.9243160000001</v>
      </c>
      <c r="D5240" s="5">
        <v>0.72777869787963412</v>
      </c>
      <c r="E5240" s="5">
        <v>0.74615263951160726</v>
      </c>
    </row>
    <row r="5241" spans="3:5" x14ac:dyDescent="0.25">
      <c r="C5241" s="5">
        <v>1099.9835210000001</v>
      </c>
      <c r="D5241" s="5">
        <v>0.72909729295974168</v>
      </c>
      <c r="E5241" s="5">
        <v>0.74622884233531595</v>
      </c>
    </row>
    <row r="5242" spans="3:5" x14ac:dyDescent="0.25">
      <c r="C5242" s="5">
        <v>1100.0428469999999</v>
      </c>
      <c r="D5242" s="5">
        <v>0.73008714888776927</v>
      </c>
      <c r="E5242" s="5">
        <v>0.74630518973785043</v>
      </c>
    </row>
    <row r="5243" spans="3:5" x14ac:dyDescent="0.25">
      <c r="C5243" s="5">
        <v>1100.1020510000001</v>
      </c>
      <c r="D5243" s="5">
        <v>0.73038016369900416</v>
      </c>
      <c r="E5243" s="5">
        <v>0.74638136899828511</v>
      </c>
    </row>
    <row r="5244" spans="3:5" x14ac:dyDescent="0.25">
      <c r="C5244" s="5">
        <v>1100.1613769999999</v>
      </c>
      <c r="D5244" s="5">
        <v>0.7300981417892658</v>
      </c>
      <c r="E5244" s="5">
        <v>0.74645769407614659</v>
      </c>
    </row>
    <row r="5245" spans="3:5" x14ac:dyDescent="0.25">
      <c r="C5245" s="5">
        <v>1100.220703</v>
      </c>
      <c r="D5245" s="5">
        <v>0.72926524682969851</v>
      </c>
      <c r="E5245" s="5">
        <v>0.74653400797816472</v>
      </c>
    </row>
    <row r="5246" spans="3:5" x14ac:dyDescent="0.25">
      <c r="C5246" s="5">
        <v>1100.280029</v>
      </c>
      <c r="D5246" s="5">
        <v>0.72816697929269947</v>
      </c>
      <c r="E5246" s="5">
        <v>0.74661031070299155</v>
      </c>
    </row>
    <row r="5247" spans="3:5" x14ac:dyDescent="0.25">
      <c r="C5247" s="5">
        <v>1100.3392329999999</v>
      </c>
      <c r="D5247" s="5">
        <v>0.72713914366954435</v>
      </c>
      <c r="E5247" s="5">
        <v>0.74668644537222983</v>
      </c>
    </row>
    <row r="5248" spans="3:5" x14ac:dyDescent="0.25">
      <c r="C5248" s="5">
        <v>1100.398682</v>
      </c>
      <c r="D5248" s="5">
        <v>0.72689001267883591</v>
      </c>
      <c r="E5248" s="5">
        <v>0.74676288390138879</v>
      </c>
    </row>
    <row r="5249" spans="3:5" x14ac:dyDescent="0.25">
      <c r="C5249" s="5">
        <v>1100.4580080000001</v>
      </c>
      <c r="D5249" s="5">
        <v>0.72783005994879035</v>
      </c>
      <c r="E5249" s="5">
        <v>0.74683915308639615</v>
      </c>
    </row>
    <row r="5250" spans="3:5" x14ac:dyDescent="0.25">
      <c r="C5250" s="5">
        <v>1100.5173339999999</v>
      </c>
      <c r="D5250" s="5">
        <v>0.72968296128291033</v>
      </c>
      <c r="E5250" s="5">
        <v>0.7469154110888413</v>
      </c>
    </row>
    <row r="5251" spans="3:5" x14ac:dyDescent="0.25">
      <c r="C5251" s="5">
        <v>1100.5766599999999</v>
      </c>
      <c r="D5251" s="5">
        <v>0.73177152861210115</v>
      </c>
      <c r="E5251" s="5">
        <v>0.74699165790738586</v>
      </c>
    </row>
    <row r="5252" spans="3:5" x14ac:dyDescent="0.25">
      <c r="C5252" s="5">
        <v>1100.635986</v>
      </c>
      <c r="D5252" s="5">
        <v>0.73362551892285599</v>
      </c>
      <c r="E5252" s="5">
        <v>0.74706789354068848</v>
      </c>
    </row>
    <row r="5253" spans="3:5" x14ac:dyDescent="0.25">
      <c r="C5253" s="5">
        <v>1100.6954350000001</v>
      </c>
      <c r="D5253" s="5">
        <v>0.73486473293752452</v>
      </c>
      <c r="E5253" s="5">
        <v>0.74714427601117039</v>
      </c>
    </row>
    <row r="5254" spans="3:5" x14ac:dyDescent="0.25">
      <c r="C5254" s="5">
        <v>1100.754639</v>
      </c>
      <c r="D5254" s="5">
        <v>0.73555043148627375</v>
      </c>
      <c r="E5254" s="5">
        <v>0.74722033253077502</v>
      </c>
    </row>
    <row r="5255" spans="3:5" x14ac:dyDescent="0.25">
      <c r="C5255" s="5">
        <v>1100.814087</v>
      </c>
      <c r="D5255" s="5">
        <v>0.73553109845544529</v>
      </c>
      <c r="E5255" s="5">
        <v>0.74729669129313192</v>
      </c>
    </row>
    <row r="5256" spans="3:5" x14ac:dyDescent="0.25">
      <c r="C5256" s="5">
        <v>1100.873413</v>
      </c>
      <c r="D5256" s="5">
        <v>0.73505669570497356</v>
      </c>
      <c r="E5256" s="5">
        <v>0.74737288214889253</v>
      </c>
    </row>
    <row r="5257" spans="3:5" x14ac:dyDescent="0.25">
      <c r="C5257" s="5">
        <v>1100.932861</v>
      </c>
      <c r="D5257" s="5">
        <v>0.73423306472164751</v>
      </c>
      <c r="E5257" s="5">
        <v>0.74744921845964152</v>
      </c>
    </row>
    <row r="5258" spans="3:5" x14ac:dyDescent="0.25">
      <c r="C5258" s="5">
        <v>1100.9921879999999</v>
      </c>
      <c r="D5258" s="5">
        <v>0.7331888378452216</v>
      </c>
      <c r="E5258" s="5">
        <v>0.74752538819099856</v>
      </c>
    </row>
    <row r="5259" spans="3:5" x14ac:dyDescent="0.25">
      <c r="C5259" s="5">
        <v>1101.0516359999999</v>
      </c>
      <c r="D5259" s="5">
        <v>0.73209912720578607</v>
      </c>
      <c r="E5259" s="5">
        <v>0.74760170204459431</v>
      </c>
    </row>
    <row r="5260" spans="3:5" x14ac:dyDescent="0.25">
      <c r="C5260" s="5">
        <v>1101.110962</v>
      </c>
      <c r="D5260" s="5">
        <v>0.73116704849490743</v>
      </c>
      <c r="E5260" s="5">
        <v>0.74767784807841442</v>
      </c>
    </row>
    <row r="5261" spans="3:5" x14ac:dyDescent="0.25">
      <c r="C5261" s="5">
        <v>1101.1704099999999</v>
      </c>
      <c r="D5261" s="5">
        <v>0.73087302727190062</v>
      </c>
      <c r="E5261" s="5">
        <v>0.74775413946969738</v>
      </c>
    </row>
    <row r="5262" spans="3:5" x14ac:dyDescent="0.25">
      <c r="C5262" s="5">
        <v>1101.229736</v>
      </c>
      <c r="D5262" s="5">
        <v>0.73143672017652317</v>
      </c>
      <c r="E5262" s="5">
        <v>0.74783026308463696</v>
      </c>
    </row>
    <row r="5263" spans="3:5" x14ac:dyDescent="0.25">
      <c r="C5263" s="5">
        <v>1101.2891850000001</v>
      </c>
      <c r="D5263" s="5">
        <v>0.73294501750594676</v>
      </c>
      <c r="E5263" s="5">
        <v>0.74790653329112666</v>
      </c>
    </row>
    <row r="5264" spans="3:5" x14ac:dyDescent="0.25">
      <c r="C5264" s="5">
        <v>1101.3485109999999</v>
      </c>
      <c r="D5264" s="5">
        <v>0.73479865170962433</v>
      </c>
      <c r="E5264" s="5">
        <v>0.74798263448167235</v>
      </c>
    </row>
    <row r="5265" spans="3:5" x14ac:dyDescent="0.25">
      <c r="C5265" s="5">
        <v>1101.408081</v>
      </c>
      <c r="D5265" s="5">
        <v>0.73642676126672602</v>
      </c>
      <c r="E5265" s="5">
        <v>0.74805903739457458</v>
      </c>
    </row>
    <row r="5266" spans="3:5" x14ac:dyDescent="0.25">
      <c r="C5266" s="5">
        <v>1101.4674070000001</v>
      </c>
      <c r="D5266" s="5">
        <v>0.7373500663401823</v>
      </c>
      <c r="E5266" s="5">
        <v>0.74813511613255612</v>
      </c>
    </row>
    <row r="5267" spans="3:5" x14ac:dyDescent="0.25">
      <c r="C5267" s="5">
        <v>1101.5268550000001</v>
      </c>
      <c r="D5267" s="5">
        <v>0.73749859428674647</v>
      </c>
      <c r="E5267" s="5">
        <v>0.74821134008161339</v>
      </c>
    </row>
    <row r="5268" spans="3:5" x14ac:dyDescent="0.25">
      <c r="C5268" s="5">
        <v>1101.5863039999999</v>
      </c>
      <c r="D5268" s="5">
        <v>0.73700155545696067</v>
      </c>
      <c r="E5268" s="5">
        <v>0.74828755405988479</v>
      </c>
    </row>
    <row r="5269" spans="3:5" x14ac:dyDescent="0.25">
      <c r="C5269" s="5">
        <v>1101.6457519999999</v>
      </c>
      <c r="D5269" s="5">
        <v>0.73601849654651053</v>
      </c>
      <c r="E5269" s="5">
        <v>0.7483637555020265</v>
      </c>
    </row>
    <row r="5270" spans="3:5" x14ac:dyDescent="0.25">
      <c r="C5270" s="5">
        <v>1101.705322</v>
      </c>
      <c r="D5270" s="5">
        <v>0.73489415570671557</v>
      </c>
      <c r="E5270" s="5">
        <v>0.74844010203577993</v>
      </c>
    </row>
    <row r="5271" spans="3:5" x14ac:dyDescent="0.25">
      <c r="C5271" s="5">
        <v>1101.7647710000001</v>
      </c>
      <c r="D5271" s="5">
        <v>0.73373309966260092</v>
      </c>
      <c r="E5271" s="5">
        <v>0.7485162822241147</v>
      </c>
    </row>
    <row r="5272" spans="3:5" x14ac:dyDescent="0.25">
      <c r="C5272" s="5">
        <v>1101.8242190000001</v>
      </c>
      <c r="D5272" s="5">
        <v>0.73296414931684128</v>
      </c>
      <c r="E5272" s="5">
        <v>0.74859244987289886</v>
      </c>
    </row>
    <row r="5273" spans="3:5" x14ac:dyDescent="0.25">
      <c r="C5273" s="5">
        <v>1101.8836670000001</v>
      </c>
      <c r="D5273" s="5">
        <v>0.7327823227056639</v>
      </c>
      <c r="E5273" s="5">
        <v>0.74866860626233711</v>
      </c>
    </row>
    <row r="5274" spans="3:5" x14ac:dyDescent="0.25">
      <c r="C5274" s="5">
        <v>1101.943237</v>
      </c>
      <c r="D5274" s="5">
        <v>0.73355897842435858</v>
      </c>
      <c r="E5274" s="5">
        <v>0.74874490764560142</v>
      </c>
    </row>
    <row r="5275" spans="3:5" x14ac:dyDescent="0.25">
      <c r="C5275" s="5">
        <v>1102.002686</v>
      </c>
      <c r="D5275" s="5">
        <v>0.73507493981591276</v>
      </c>
      <c r="E5275" s="5">
        <v>0.74882104276984474</v>
      </c>
    </row>
    <row r="5276" spans="3:5" x14ac:dyDescent="0.25">
      <c r="C5276" s="5">
        <v>1102.062134</v>
      </c>
      <c r="D5276" s="5">
        <v>0.73670715236436901</v>
      </c>
      <c r="E5276" s="5">
        <v>0.74889716534998862</v>
      </c>
    </row>
    <row r="5277" spans="3:5" x14ac:dyDescent="0.25">
      <c r="C5277" s="5">
        <v>1102.121582</v>
      </c>
      <c r="D5277" s="5">
        <v>0.73800960904964541</v>
      </c>
      <c r="E5277" s="5">
        <v>0.74897327666548841</v>
      </c>
    </row>
    <row r="5278" spans="3:5" x14ac:dyDescent="0.25">
      <c r="C5278" s="5">
        <v>1102.1811520000001</v>
      </c>
      <c r="D5278" s="5">
        <v>0.73861467239822198</v>
      </c>
      <c r="E5278" s="5">
        <v>0.74904953287699949</v>
      </c>
    </row>
    <row r="5279" spans="3:5" x14ac:dyDescent="0.25">
      <c r="C5279" s="5">
        <v>1102.240601</v>
      </c>
      <c r="D5279" s="5">
        <v>0.73872029708840603</v>
      </c>
      <c r="E5279" s="5">
        <v>0.74912562291594442</v>
      </c>
    </row>
    <row r="5280" spans="3:5" x14ac:dyDescent="0.25">
      <c r="C5280" s="5">
        <v>1102.3001710000001</v>
      </c>
      <c r="D5280" s="5">
        <v>0.73830307805274531</v>
      </c>
      <c r="E5280" s="5">
        <v>0.74920185652194293</v>
      </c>
    </row>
    <row r="5281" spans="3:5" x14ac:dyDescent="0.25">
      <c r="C5281" s="5">
        <v>1102.359741</v>
      </c>
      <c r="D5281" s="5">
        <v>0.73781397166345408</v>
      </c>
      <c r="E5281" s="5">
        <v>0.74927807881170472</v>
      </c>
    </row>
    <row r="5282" spans="3:5" x14ac:dyDescent="0.25">
      <c r="C5282" s="5">
        <v>1102.419312</v>
      </c>
      <c r="D5282" s="5">
        <v>0.73721235583768729</v>
      </c>
      <c r="E5282" s="5">
        <v>0.74935429106315787</v>
      </c>
    </row>
    <row r="5283" spans="3:5" x14ac:dyDescent="0.25">
      <c r="C5283" s="5">
        <v>1102.47876</v>
      </c>
      <c r="D5283" s="5">
        <v>0.73661887892131839</v>
      </c>
      <c r="E5283" s="5">
        <v>0.74943033467013798</v>
      </c>
    </row>
    <row r="5284" spans="3:5" x14ac:dyDescent="0.25">
      <c r="C5284" s="5">
        <v>1102.5383300000001</v>
      </c>
      <c r="D5284" s="5">
        <v>0.73605206361786046</v>
      </c>
      <c r="E5284" s="5">
        <v>0.74950652302623033</v>
      </c>
    </row>
    <row r="5285" spans="3:5" x14ac:dyDescent="0.25">
      <c r="C5285" s="5">
        <v>1102.5979</v>
      </c>
      <c r="D5285" s="5">
        <v>0.73579262098508047</v>
      </c>
      <c r="E5285" s="5">
        <v>0.74958270006078964</v>
      </c>
    </row>
    <row r="5286" spans="3:5" x14ac:dyDescent="0.25">
      <c r="C5286" s="5">
        <v>1102.657471</v>
      </c>
      <c r="D5286" s="5">
        <v>0.7362765973442158</v>
      </c>
      <c r="E5286" s="5">
        <v>0.7496588670509915</v>
      </c>
    </row>
    <row r="5287" spans="3:5" x14ac:dyDescent="0.25">
      <c r="C5287" s="5">
        <v>1102.7170410000001</v>
      </c>
      <c r="D5287" s="5">
        <v>0.73754020212596128</v>
      </c>
      <c r="E5287" s="5">
        <v>0.74973502143833026</v>
      </c>
    </row>
    <row r="5288" spans="3:5" x14ac:dyDescent="0.25">
      <c r="C5288" s="5">
        <v>1102.776611</v>
      </c>
      <c r="D5288" s="5">
        <v>0.73939484274141054</v>
      </c>
      <c r="E5288" s="5">
        <v>0.74981116450017327</v>
      </c>
    </row>
    <row r="5289" spans="3:5" x14ac:dyDescent="0.25">
      <c r="C5289" s="5">
        <v>1102.836182</v>
      </c>
      <c r="D5289" s="5">
        <v>0.7411036546003692</v>
      </c>
      <c r="E5289" s="5">
        <v>0.74988729751312577</v>
      </c>
    </row>
    <row r="5290" spans="3:5" x14ac:dyDescent="0.25">
      <c r="C5290" s="5">
        <v>1102.8957519999999</v>
      </c>
      <c r="D5290" s="5">
        <v>0.7421300554391399</v>
      </c>
      <c r="E5290" s="5">
        <v>0.74996341791982879</v>
      </c>
    </row>
    <row r="5291" spans="3:5" x14ac:dyDescent="0.25">
      <c r="C5291" s="5">
        <v>1102.9554439999999</v>
      </c>
      <c r="D5291" s="5">
        <v>0.74223109201974669</v>
      </c>
      <c r="E5291" s="5">
        <v>0.75003968285766309</v>
      </c>
    </row>
    <row r="5292" spans="3:5" x14ac:dyDescent="0.25">
      <c r="C5292" s="5">
        <v>1103.0150149999999</v>
      </c>
      <c r="D5292" s="5">
        <v>0.74147075018168329</v>
      </c>
      <c r="E5292" s="5">
        <v>0.75011578185829797</v>
      </c>
    </row>
    <row r="5293" spans="3:5" x14ac:dyDescent="0.25">
      <c r="C5293" s="5">
        <v>1103.0745850000001</v>
      </c>
      <c r="D5293" s="5">
        <v>0.74016988821829399</v>
      </c>
      <c r="E5293" s="5">
        <v>0.75019186824930195</v>
      </c>
    </row>
    <row r="5294" spans="3:5" x14ac:dyDescent="0.25">
      <c r="C5294" s="5">
        <v>1103.134155</v>
      </c>
      <c r="D5294" s="5">
        <v>0.73876284937318648</v>
      </c>
      <c r="E5294" s="5">
        <v>0.75026794330690749</v>
      </c>
    </row>
    <row r="5295" spans="3:5" x14ac:dyDescent="0.25">
      <c r="C5295" s="5">
        <v>1103.1938479999999</v>
      </c>
      <c r="D5295" s="5">
        <v>0.73783775862886436</v>
      </c>
      <c r="E5295" s="5">
        <v>0.75034416407427551</v>
      </c>
    </row>
    <row r="5296" spans="3:5" x14ac:dyDescent="0.25">
      <c r="C5296" s="5">
        <v>1103.253418</v>
      </c>
      <c r="D5296" s="5">
        <v>0.73780802103502729</v>
      </c>
      <c r="E5296" s="5">
        <v>0.75042021643773749</v>
      </c>
    </row>
    <row r="5297" spans="3:5" x14ac:dyDescent="0.25">
      <c r="C5297" s="5">
        <v>1103.3131100000001</v>
      </c>
      <c r="D5297" s="5">
        <v>0.73832433095780814</v>
      </c>
      <c r="E5297" s="5">
        <v>0.75049641318506455</v>
      </c>
    </row>
    <row r="5298" spans="3:5" x14ac:dyDescent="0.25">
      <c r="C5298" s="5">
        <v>1103.3726810000001</v>
      </c>
      <c r="D5298" s="5">
        <v>0.7391032420024124</v>
      </c>
      <c r="E5298" s="5">
        <v>0.7505724441255297</v>
      </c>
    </row>
    <row r="5299" spans="3:5" x14ac:dyDescent="0.25">
      <c r="C5299" s="5">
        <v>1103.4323730000001</v>
      </c>
      <c r="D5299" s="5">
        <v>0.73981597892655226</v>
      </c>
      <c r="E5299" s="5">
        <v>0.75064861812433847</v>
      </c>
    </row>
    <row r="5300" spans="3:5" x14ac:dyDescent="0.25">
      <c r="C5300" s="5">
        <v>1103.491943</v>
      </c>
      <c r="D5300" s="5">
        <v>0.74072494676759471</v>
      </c>
      <c r="E5300" s="5">
        <v>0.75072462508394333</v>
      </c>
    </row>
    <row r="5301" spans="3:5" x14ac:dyDescent="0.25">
      <c r="C5301" s="5">
        <v>1103.5516359999999</v>
      </c>
      <c r="D5301" s="5">
        <v>0.74210644390278413</v>
      </c>
      <c r="E5301" s="5">
        <v>0.75080077760481245</v>
      </c>
    </row>
    <row r="5302" spans="3:5" x14ac:dyDescent="0.25">
      <c r="C5302" s="5">
        <v>1103.611328</v>
      </c>
      <c r="D5302" s="5">
        <v>0.7435939063436835</v>
      </c>
      <c r="E5302" s="5">
        <v>0.75087691745944862</v>
      </c>
    </row>
    <row r="5303" spans="3:5" x14ac:dyDescent="0.25">
      <c r="C5303" s="5">
        <v>1103.6710210000001</v>
      </c>
      <c r="D5303" s="5">
        <v>0.7446058616226704</v>
      </c>
      <c r="E5303" s="5">
        <v>0.75095304719763389</v>
      </c>
    </row>
    <row r="5304" spans="3:5" x14ac:dyDescent="0.25">
      <c r="C5304" s="5">
        <v>1103.730591</v>
      </c>
      <c r="D5304" s="5">
        <v>0.74450804033346296</v>
      </c>
      <c r="E5304" s="5">
        <v>0.75102900870899447</v>
      </c>
    </row>
    <row r="5305" spans="3:5" x14ac:dyDescent="0.25">
      <c r="C5305" s="5">
        <v>1103.790405</v>
      </c>
      <c r="D5305" s="5">
        <v>0.74326777865296378</v>
      </c>
      <c r="E5305" s="5">
        <v>0.75110526994271543</v>
      </c>
    </row>
    <row r="5306" spans="3:5" x14ac:dyDescent="0.25">
      <c r="C5306" s="5">
        <v>1103.849976</v>
      </c>
      <c r="D5306" s="5">
        <v>0.7413441305519809</v>
      </c>
      <c r="E5306" s="5">
        <v>0.75118120998536164</v>
      </c>
    </row>
    <row r="5307" spans="3:5" x14ac:dyDescent="0.25">
      <c r="C5307" s="5">
        <v>1103.9097899999999</v>
      </c>
      <c r="D5307" s="5">
        <v>0.73956358619816243</v>
      </c>
      <c r="E5307" s="5">
        <v>0.75125744837970843</v>
      </c>
    </row>
    <row r="5308" spans="3:5" x14ac:dyDescent="0.25">
      <c r="C5308" s="5">
        <v>1103.9693600000001</v>
      </c>
      <c r="D5308" s="5">
        <v>0.738492522194653</v>
      </c>
      <c r="E5308" s="5">
        <v>0.75133336439885046</v>
      </c>
    </row>
    <row r="5309" spans="3:5" x14ac:dyDescent="0.25">
      <c r="C5309" s="5">
        <v>1104.0291749999999</v>
      </c>
      <c r="D5309" s="5">
        <v>0.7385647501638094</v>
      </c>
      <c r="E5309" s="5">
        <v>0.75140958122288226</v>
      </c>
    </row>
    <row r="5310" spans="3:5" x14ac:dyDescent="0.25">
      <c r="C5310" s="5">
        <v>1104.0888669999999</v>
      </c>
      <c r="D5310" s="5">
        <v>0.73957829502920547</v>
      </c>
      <c r="E5310" s="5">
        <v>0.75148562990655932</v>
      </c>
    </row>
    <row r="5311" spans="3:5" x14ac:dyDescent="0.25">
      <c r="C5311" s="5">
        <v>1104.1485600000001</v>
      </c>
      <c r="D5311" s="5">
        <v>0.74124038451034491</v>
      </c>
      <c r="E5311" s="5">
        <v>0.75156166846178507</v>
      </c>
    </row>
    <row r="5312" spans="3:5" x14ac:dyDescent="0.25">
      <c r="C5312" s="5">
        <v>1104.208374</v>
      </c>
      <c r="D5312" s="5">
        <v>0.74302861358169636</v>
      </c>
      <c r="E5312" s="5">
        <v>0.75163784971150938</v>
      </c>
    </row>
    <row r="5313" spans="3:5" x14ac:dyDescent="0.25">
      <c r="C5313" s="5">
        <v>1104.2680660000001</v>
      </c>
      <c r="D5313" s="5">
        <v>0.7445975060301594</v>
      </c>
      <c r="E5313" s="5">
        <v>0.75171386416122432</v>
      </c>
    </row>
    <row r="5314" spans="3:5" x14ac:dyDescent="0.25">
      <c r="C5314" s="5">
        <v>1104.3278809999999</v>
      </c>
      <c r="D5314" s="5">
        <v>0.74584682524636914</v>
      </c>
      <c r="E5314" s="5">
        <v>0.75179002380324023</v>
      </c>
    </row>
    <row r="5315" spans="3:5" x14ac:dyDescent="0.25">
      <c r="C5315" s="5">
        <v>1104.387573</v>
      </c>
      <c r="D5315" s="5">
        <v>0.7464821629171382</v>
      </c>
      <c r="E5315" s="5">
        <v>0.7518660154159571</v>
      </c>
    </row>
    <row r="5316" spans="3:5" x14ac:dyDescent="0.25">
      <c r="C5316" s="5">
        <v>1104.447388</v>
      </c>
      <c r="D5316" s="5">
        <v>0.74628661325966039</v>
      </c>
      <c r="E5316" s="5">
        <v>0.751942152171304</v>
      </c>
    </row>
    <row r="5317" spans="3:5" x14ac:dyDescent="0.25">
      <c r="C5317" s="5">
        <v>1104.5070800000001</v>
      </c>
      <c r="D5317" s="5">
        <v>0.74521649370171628</v>
      </c>
      <c r="E5317" s="5">
        <v>0.75201812094180875</v>
      </c>
    </row>
    <row r="5318" spans="3:5" x14ac:dyDescent="0.25">
      <c r="C5318" s="5">
        <v>1104.5668949999999</v>
      </c>
      <c r="D5318" s="5">
        <v>0.74361347169104064</v>
      </c>
      <c r="E5318" s="5">
        <v>0.75209423480526938</v>
      </c>
    </row>
    <row r="5319" spans="3:5" x14ac:dyDescent="0.25">
      <c r="C5319" s="5">
        <v>1104.626587</v>
      </c>
      <c r="D5319" s="5">
        <v>0.74198483570491214</v>
      </c>
      <c r="E5319" s="5">
        <v>0.75217018072836173</v>
      </c>
    </row>
    <row r="5320" spans="3:5" x14ac:dyDescent="0.25">
      <c r="C5320" s="5">
        <v>1104.6864009999999</v>
      </c>
      <c r="D5320" s="5">
        <v>0.74060211538971943</v>
      </c>
      <c r="E5320" s="5">
        <v>0.75224627042271675</v>
      </c>
    </row>
    <row r="5321" spans="3:5" x14ac:dyDescent="0.25">
      <c r="C5321" s="5">
        <v>1104.7460940000001</v>
      </c>
      <c r="D5321" s="5">
        <v>0.739565991247365</v>
      </c>
      <c r="E5321" s="5">
        <v>0.75232219476520867</v>
      </c>
    </row>
    <row r="5322" spans="3:5" x14ac:dyDescent="0.25">
      <c r="C5322" s="5">
        <v>1104.80603</v>
      </c>
      <c r="D5322" s="5">
        <v>0.73944564229133181</v>
      </c>
      <c r="E5322" s="5">
        <v>0.75239841669604002</v>
      </c>
    </row>
    <row r="5323" spans="3:5" x14ac:dyDescent="0.25">
      <c r="C5323" s="5">
        <v>1104.8657229999999</v>
      </c>
      <c r="D5323" s="5">
        <v>0.74045247783949097</v>
      </c>
      <c r="E5323" s="5">
        <v>0.75247431815701415</v>
      </c>
    </row>
    <row r="5324" spans="3:5" x14ac:dyDescent="0.25">
      <c r="C5324" s="5">
        <v>1104.925659</v>
      </c>
      <c r="D5324" s="5">
        <v>0.74239625377869345</v>
      </c>
      <c r="E5324" s="5">
        <v>0.75255051711057463</v>
      </c>
    </row>
    <row r="5325" spans="3:5" x14ac:dyDescent="0.25">
      <c r="C5325" s="5">
        <v>1104.9853519999999</v>
      </c>
      <c r="D5325" s="5">
        <v>0.74464292782696273</v>
      </c>
      <c r="E5325" s="5">
        <v>0.75262639568484158</v>
      </c>
    </row>
    <row r="5326" spans="3:5" x14ac:dyDescent="0.25">
      <c r="C5326" s="5">
        <v>1105.0451660000001</v>
      </c>
      <c r="D5326" s="5">
        <v>0.74663382869734385</v>
      </c>
      <c r="E5326" s="5">
        <v>0.75270241661108495</v>
      </c>
    </row>
    <row r="5327" spans="3:5" x14ac:dyDescent="0.25">
      <c r="C5327" s="5">
        <v>1105.1049800000001</v>
      </c>
      <c r="D5327" s="5">
        <v>0.74825494515241142</v>
      </c>
      <c r="E5327" s="5">
        <v>0.75277842606763035</v>
      </c>
    </row>
    <row r="5328" spans="3:5" x14ac:dyDescent="0.25">
      <c r="C5328" s="5">
        <v>1105.1649170000001</v>
      </c>
      <c r="D5328" s="5">
        <v>0.74908914582847219</v>
      </c>
      <c r="E5328" s="5">
        <v>0.75285458032170161</v>
      </c>
    </row>
    <row r="5329" spans="3:5" x14ac:dyDescent="0.25">
      <c r="C5329" s="5">
        <v>1105.2246090000001</v>
      </c>
      <c r="D5329" s="5">
        <v>0.74900695716047117</v>
      </c>
      <c r="E5329" s="5">
        <v>0.75293041183672793</v>
      </c>
    </row>
    <row r="5330" spans="3:5" x14ac:dyDescent="0.25">
      <c r="C5330" s="5">
        <v>1105.2845460000001</v>
      </c>
      <c r="D5330" s="5">
        <v>0.74830779877993492</v>
      </c>
      <c r="E5330" s="5">
        <v>0.75300654309754478</v>
      </c>
    </row>
    <row r="5331" spans="3:5" x14ac:dyDescent="0.25">
      <c r="C5331" s="5">
        <v>1105.3443600000001</v>
      </c>
      <c r="D5331" s="5">
        <v>0.74730169607296038</v>
      </c>
      <c r="E5331" s="5">
        <v>0.75308250663855747</v>
      </c>
    </row>
    <row r="5332" spans="3:5" x14ac:dyDescent="0.25">
      <c r="C5332" s="5">
        <v>1105.404297</v>
      </c>
      <c r="D5332" s="5">
        <v>0.74627793245805674</v>
      </c>
      <c r="E5332" s="5">
        <v>0.75315861487748081</v>
      </c>
    </row>
    <row r="5333" spans="3:5" x14ac:dyDescent="0.25">
      <c r="C5333" s="5">
        <v>1105.4642329999999</v>
      </c>
      <c r="D5333" s="5">
        <v>0.74570322086105778</v>
      </c>
      <c r="E5333" s="5">
        <v>0.75323471032217104</v>
      </c>
    </row>
    <row r="5334" spans="3:5" x14ac:dyDescent="0.25">
      <c r="C5334" s="5">
        <v>1105.524048</v>
      </c>
      <c r="D5334" s="5">
        <v>0.74586958514460544</v>
      </c>
      <c r="E5334" s="5">
        <v>0.75331064065309938</v>
      </c>
    </row>
    <row r="5335" spans="3:5" x14ac:dyDescent="0.25">
      <c r="C5335" s="5">
        <v>1105.5839840000001</v>
      </c>
      <c r="D5335" s="5">
        <v>0.74686879277758789</v>
      </c>
      <c r="E5335" s="5">
        <v>0.75338671306850125</v>
      </c>
    </row>
    <row r="5336" spans="3:5" x14ac:dyDescent="0.25">
      <c r="C5336" s="5">
        <v>1105.6437989999999</v>
      </c>
      <c r="D5336" s="5">
        <v>0.74826756373052516</v>
      </c>
      <c r="E5336" s="5">
        <v>0.75346262041405132</v>
      </c>
    </row>
    <row r="5337" spans="3:5" x14ac:dyDescent="0.25">
      <c r="C5337" s="5">
        <v>1105.7037350000001</v>
      </c>
      <c r="D5337" s="5">
        <v>0.74983141387754582</v>
      </c>
      <c r="E5337" s="5">
        <v>0.75353866979499129</v>
      </c>
    </row>
    <row r="5338" spans="3:5" x14ac:dyDescent="0.25">
      <c r="C5338" s="5">
        <v>1105.7635499999999</v>
      </c>
      <c r="D5338" s="5">
        <v>0.75145082719823786</v>
      </c>
      <c r="E5338" s="5">
        <v>0.75361455415000245</v>
      </c>
    </row>
    <row r="5339" spans="3:5" x14ac:dyDescent="0.25">
      <c r="C5339" s="5">
        <v>1105.823486</v>
      </c>
      <c r="D5339" s="5">
        <v>0.75249226199202612</v>
      </c>
      <c r="E5339" s="5">
        <v>0.75369058049131632</v>
      </c>
    </row>
    <row r="5340" spans="3:5" x14ac:dyDescent="0.25">
      <c r="C5340" s="5">
        <v>1105.8833010000001</v>
      </c>
      <c r="D5340" s="5">
        <v>0.75270486869902076</v>
      </c>
      <c r="E5340" s="5">
        <v>0.75376644185063768</v>
      </c>
    </row>
    <row r="5341" spans="3:5" x14ac:dyDescent="0.25">
      <c r="C5341" s="5">
        <v>1105.9433590000001</v>
      </c>
      <c r="D5341" s="5">
        <v>0.75220346885558986</v>
      </c>
      <c r="E5341" s="5">
        <v>0.75384259984045776</v>
      </c>
    </row>
    <row r="5342" spans="3:5" x14ac:dyDescent="0.25">
      <c r="C5342" s="5">
        <v>1106.0031739999999</v>
      </c>
      <c r="D5342" s="5">
        <v>0.75129343785716518</v>
      </c>
      <c r="E5342" s="5">
        <v>0.75391843817551052</v>
      </c>
    </row>
    <row r="5343" spans="3:5" x14ac:dyDescent="0.25">
      <c r="C5343" s="5">
        <v>1106.0631100000001</v>
      </c>
      <c r="D5343" s="5">
        <v>0.74996769481625292</v>
      </c>
      <c r="E5343" s="5">
        <v>0.75399441839861947</v>
      </c>
    </row>
    <row r="5344" spans="3:5" x14ac:dyDescent="0.25">
      <c r="C5344" s="5">
        <v>1106.123047</v>
      </c>
      <c r="D5344" s="5">
        <v>0.74853888693638393</v>
      </c>
      <c r="E5344" s="5">
        <v>0.75407038835058104</v>
      </c>
    </row>
    <row r="5345" spans="3:5" x14ac:dyDescent="0.25">
      <c r="C5345" s="5">
        <v>1106.1829829999999</v>
      </c>
      <c r="D5345" s="5">
        <v>0.74784433212860391</v>
      </c>
      <c r="E5345" s="5">
        <v>0.75414634549511628</v>
      </c>
    </row>
    <row r="5346" spans="3:5" x14ac:dyDescent="0.25">
      <c r="C5346" s="5">
        <v>1106.2429199999999</v>
      </c>
      <c r="D5346" s="5">
        <v>0.74817004177441238</v>
      </c>
      <c r="E5346" s="5">
        <v>0.75422229236554927</v>
      </c>
    </row>
    <row r="5347" spans="3:5" x14ac:dyDescent="0.25">
      <c r="C5347" s="5">
        <v>1106.3029790000001</v>
      </c>
      <c r="D5347" s="5">
        <v>0.74919371246837907</v>
      </c>
      <c r="E5347" s="5">
        <v>0.75429838224554424</v>
      </c>
    </row>
    <row r="5348" spans="3:5" x14ac:dyDescent="0.25">
      <c r="C5348" s="5">
        <v>1106.362793</v>
      </c>
      <c r="D5348" s="5">
        <v>0.75028305667303574</v>
      </c>
      <c r="E5348" s="5">
        <v>0.75437415021012999</v>
      </c>
    </row>
    <row r="5349" spans="3:5" x14ac:dyDescent="0.25">
      <c r="C5349" s="5">
        <v>1106.4228519999999</v>
      </c>
      <c r="D5349" s="5">
        <v>0.75163576071669902</v>
      </c>
      <c r="E5349" s="5">
        <v>0.75445021695388725</v>
      </c>
    </row>
    <row r="5350" spans="3:5" x14ac:dyDescent="0.25">
      <c r="C5350" s="5">
        <v>1106.482788</v>
      </c>
      <c r="D5350" s="5">
        <v>0.7530029516025778</v>
      </c>
      <c r="E5350" s="5">
        <v>0.75452611635590527</v>
      </c>
    </row>
    <row r="5351" spans="3:5" x14ac:dyDescent="0.25">
      <c r="C5351" s="5">
        <v>1106.5428469999999</v>
      </c>
      <c r="D5351" s="5">
        <v>0.7538769744186149</v>
      </c>
      <c r="E5351" s="5">
        <v>0.75460215993473334</v>
      </c>
    </row>
    <row r="5352" spans="3:5" x14ac:dyDescent="0.25">
      <c r="C5352" s="5">
        <v>1106.602783</v>
      </c>
      <c r="D5352" s="5">
        <v>0.75378852548976427</v>
      </c>
      <c r="E5352" s="5">
        <v>0.75467803621669616</v>
      </c>
    </row>
    <row r="5353" spans="3:5" x14ac:dyDescent="0.25">
      <c r="C5353" s="5">
        <v>1106.662842</v>
      </c>
      <c r="D5353" s="5">
        <v>0.75299341408412235</v>
      </c>
      <c r="E5353" s="5">
        <v>0.75475405662545192</v>
      </c>
    </row>
    <row r="5354" spans="3:5" x14ac:dyDescent="0.25">
      <c r="C5354" s="5">
        <v>1106.7229</v>
      </c>
      <c r="D5354" s="5">
        <v>0.75175949009385801</v>
      </c>
      <c r="E5354" s="5">
        <v>0.75483006416989618</v>
      </c>
    </row>
    <row r="5355" spans="3:5" x14ac:dyDescent="0.25">
      <c r="C5355" s="5">
        <v>1106.782837</v>
      </c>
      <c r="D5355" s="5">
        <v>0.75009723548299245</v>
      </c>
      <c r="E5355" s="5">
        <v>0.75490590701578431</v>
      </c>
    </row>
    <row r="5356" spans="3:5" x14ac:dyDescent="0.25">
      <c r="C5356" s="5">
        <v>1106.8428960000001</v>
      </c>
      <c r="D5356" s="5">
        <v>0.74832648666991963</v>
      </c>
      <c r="E5356" s="5">
        <v>0.75498189264793103</v>
      </c>
    </row>
    <row r="5357" spans="3:5" x14ac:dyDescent="0.25">
      <c r="C5357" s="5">
        <v>1106.902832</v>
      </c>
      <c r="D5357" s="5">
        <v>0.74710554255707029</v>
      </c>
      <c r="E5357" s="5">
        <v>0.75505771109548869</v>
      </c>
    </row>
    <row r="5358" spans="3:5" x14ac:dyDescent="0.25">
      <c r="C5358" s="5">
        <v>1106.9628909999999</v>
      </c>
      <c r="D5358" s="5">
        <v>0.74698899206707381</v>
      </c>
      <c r="E5358" s="5">
        <v>0.7551336735447457</v>
      </c>
    </row>
    <row r="5359" spans="3:5" x14ac:dyDescent="0.25">
      <c r="C5359" s="5">
        <v>1107.022827</v>
      </c>
      <c r="D5359" s="5">
        <v>0.74763417172487046</v>
      </c>
      <c r="E5359" s="5">
        <v>0.75520946885433859</v>
      </c>
    </row>
    <row r="5360" spans="3:5" x14ac:dyDescent="0.25">
      <c r="C5360" s="5">
        <v>1107.0830080000001</v>
      </c>
      <c r="D5360" s="5">
        <v>0.74880720642685117</v>
      </c>
      <c r="E5360" s="5">
        <v>0.75528556236192468</v>
      </c>
    </row>
    <row r="5361" spans="3:5" x14ac:dyDescent="0.25">
      <c r="C5361" s="5">
        <v>1107.1429439999999</v>
      </c>
      <c r="D5361" s="5">
        <v>0.75041319084211389</v>
      </c>
      <c r="E5361" s="5">
        <v>0.7553613345049226</v>
      </c>
    </row>
    <row r="5362" spans="3:5" x14ac:dyDescent="0.25">
      <c r="C5362" s="5">
        <v>1107.203125</v>
      </c>
      <c r="D5362" s="5">
        <v>0.75232960841742891</v>
      </c>
      <c r="E5362" s="5">
        <v>0.7554374047486534</v>
      </c>
    </row>
    <row r="5363" spans="3:5" x14ac:dyDescent="0.25">
      <c r="C5363" s="5">
        <v>1107.263062</v>
      </c>
      <c r="D5363" s="5">
        <v>0.75384528596744038</v>
      </c>
      <c r="E5363" s="5">
        <v>0.75551315498369231</v>
      </c>
    </row>
    <row r="5364" spans="3:5" x14ac:dyDescent="0.25">
      <c r="C5364" s="5">
        <v>1107.3232419999999</v>
      </c>
      <c r="D5364" s="5">
        <v>0.75427785894661525</v>
      </c>
      <c r="E5364" s="5">
        <v>0.75558920069471791</v>
      </c>
    </row>
    <row r="5365" spans="3:5" x14ac:dyDescent="0.25">
      <c r="C5365" s="5">
        <v>1107.3831789999999</v>
      </c>
      <c r="D5365" s="5">
        <v>0.75362367336324065</v>
      </c>
      <c r="E5365" s="5">
        <v>0.75566492775258209</v>
      </c>
    </row>
    <row r="5366" spans="3:5" x14ac:dyDescent="0.25">
      <c r="C5366" s="5">
        <v>1107.4433590000001</v>
      </c>
      <c r="D5366" s="5">
        <v>0.75252527678672343</v>
      </c>
      <c r="E5366" s="5">
        <v>0.75574095018991472</v>
      </c>
    </row>
    <row r="5367" spans="3:5" x14ac:dyDescent="0.25">
      <c r="C5367" s="5">
        <v>1107.503418</v>
      </c>
      <c r="D5367" s="5">
        <v>0.75110924750758956</v>
      </c>
      <c r="E5367" s="5">
        <v>0.75581680814673369</v>
      </c>
    </row>
    <row r="5368" spans="3:5" x14ac:dyDescent="0.25">
      <c r="C5368" s="5">
        <v>1107.5634769999999</v>
      </c>
      <c r="D5368" s="5">
        <v>0.74964873571336732</v>
      </c>
      <c r="E5368" s="5">
        <v>0.75589265448682541</v>
      </c>
    </row>
    <row r="5369" spans="3:5" x14ac:dyDescent="0.25">
      <c r="C5369" s="5">
        <v>1107.6235349999999</v>
      </c>
      <c r="D5369" s="5">
        <v>0.74852097314164245</v>
      </c>
      <c r="E5369" s="5">
        <v>0.75596848794634519</v>
      </c>
    </row>
    <row r="5370" spans="3:5" x14ac:dyDescent="0.25">
      <c r="C5370" s="5">
        <v>1107.683716</v>
      </c>
      <c r="D5370" s="5">
        <v>0.74823355282338411</v>
      </c>
      <c r="E5370" s="5">
        <v>0.756044465059725</v>
      </c>
    </row>
    <row r="5371" spans="3:5" x14ac:dyDescent="0.25">
      <c r="C5371" s="5">
        <v>1107.743774</v>
      </c>
      <c r="D5371" s="5">
        <v>0.74888796550269132</v>
      </c>
      <c r="E5371" s="5">
        <v>0.75612027525641412</v>
      </c>
    </row>
    <row r="5372" spans="3:5" x14ac:dyDescent="0.25">
      <c r="C5372" s="5">
        <v>1107.8039550000001</v>
      </c>
      <c r="D5372" s="5">
        <v>0.75025923872452238</v>
      </c>
      <c r="E5372" s="5">
        <v>0.7561962290567722</v>
      </c>
    </row>
    <row r="5373" spans="3:5" x14ac:dyDescent="0.25">
      <c r="C5373" s="5">
        <v>1107.864014</v>
      </c>
      <c r="D5373" s="5">
        <v>0.75229325445566475</v>
      </c>
      <c r="E5373" s="5">
        <v>0.75627201724734783</v>
      </c>
    </row>
    <row r="5374" spans="3:5" x14ac:dyDescent="0.25">
      <c r="C5374" s="5">
        <v>1107.9241939999999</v>
      </c>
      <c r="D5374" s="5">
        <v>0.75455123620170372</v>
      </c>
      <c r="E5374" s="5">
        <v>0.75634794646780146</v>
      </c>
    </row>
    <row r="5375" spans="3:5" x14ac:dyDescent="0.25">
      <c r="C5375" s="5">
        <v>1107.984375</v>
      </c>
      <c r="D5375" s="5">
        <v>0.75628297314537019</v>
      </c>
      <c r="E5375" s="5">
        <v>0.75642386527716476</v>
      </c>
    </row>
    <row r="5376" spans="3:5" x14ac:dyDescent="0.25">
      <c r="C5376" s="5">
        <v>1108.0444339999999</v>
      </c>
      <c r="D5376" s="5">
        <v>0.75699945698215998</v>
      </c>
      <c r="E5376" s="5">
        <v>0.75649961854387704</v>
      </c>
    </row>
    <row r="5377" spans="3:5" x14ac:dyDescent="0.25">
      <c r="C5377" s="5">
        <v>1108.1046140000001</v>
      </c>
      <c r="D5377" s="5">
        <v>0.75683360877156536</v>
      </c>
      <c r="E5377" s="5">
        <v>0.7565755127662992</v>
      </c>
    </row>
    <row r="5378" spans="3:5" x14ac:dyDescent="0.25">
      <c r="C5378" s="5">
        <v>1108.1647949999999</v>
      </c>
      <c r="D5378" s="5">
        <v>0.75605647307012558</v>
      </c>
      <c r="E5378" s="5">
        <v>0.75665139657324321</v>
      </c>
    </row>
    <row r="5379" spans="3:5" x14ac:dyDescent="0.25">
      <c r="C5379" s="5">
        <v>1108.224976</v>
      </c>
      <c r="D5379" s="5">
        <v>0.75502932903409636</v>
      </c>
      <c r="E5379" s="5">
        <v>0.75672726870222096</v>
      </c>
    </row>
    <row r="5380" spans="3:5" x14ac:dyDescent="0.25">
      <c r="C5380" s="5">
        <v>1108.285034</v>
      </c>
      <c r="D5380" s="5">
        <v>0.75410461505225412</v>
      </c>
      <c r="E5380" s="5">
        <v>0.75680297411768105</v>
      </c>
    </row>
    <row r="5381" spans="3:5" x14ac:dyDescent="0.25">
      <c r="C5381" s="5">
        <v>1108.345337</v>
      </c>
      <c r="D5381" s="5">
        <v>0.75353467218611003</v>
      </c>
      <c r="E5381" s="5">
        <v>0.75687897666097059</v>
      </c>
    </row>
    <row r="5382" spans="3:5" x14ac:dyDescent="0.25">
      <c r="C5382" s="5">
        <v>1108.4053960000001</v>
      </c>
      <c r="D5382" s="5">
        <v>0.75322944648559886</v>
      </c>
      <c r="E5382" s="5">
        <v>0.75695466002216871</v>
      </c>
    </row>
    <row r="5383" spans="3:5" x14ac:dyDescent="0.25">
      <c r="C5383" s="5">
        <v>1108.465698</v>
      </c>
      <c r="D5383" s="5">
        <v>0.75315613989588137</v>
      </c>
      <c r="E5383" s="5">
        <v>0.75703063789344704</v>
      </c>
    </row>
    <row r="5384" spans="3:5" x14ac:dyDescent="0.25">
      <c r="C5384" s="5">
        <v>1108.525879</v>
      </c>
      <c r="D5384" s="5">
        <v>0.75371276743293503</v>
      </c>
      <c r="E5384" s="5">
        <v>0.75710645161400525</v>
      </c>
    </row>
    <row r="5385" spans="3:5" x14ac:dyDescent="0.25">
      <c r="C5385" s="5">
        <v>1108.5860600000001</v>
      </c>
      <c r="D5385" s="5">
        <v>0.75535301561377832</v>
      </c>
      <c r="E5385" s="5">
        <v>0.75718225364901226</v>
      </c>
    </row>
    <row r="5386" spans="3:5" x14ac:dyDescent="0.25">
      <c r="C5386" s="5">
        <v>1108.64624</v>
      </c>
      <c r="D5386" s="5">
        <v>0.75752996993398614</v>
      </c>
      <c r="E5386" s="5">
        <v>0.75725804273792774</v>
      </c>
    </row>
    <row r="5387" spans="3:5" x14ac:dyDescent="0.25">
      <c r="C5387" s="5">
        <v>1108.706543</v>
      </c>
      <c r="D5387" s="5">
        <v>0.75942241992261339</v>
      </c>
      <c r="E5387" s="5">
        <v>0.75733397500622579</v>
      </c>
    </row>
    <row r="5388" spans="3:5" x14ac:dyDescent="0.25">
      <c r="C5388" s="5">
        <v>1108.7667240000001</v>
      </c>
      <c r="D5388" s="5">
        <v>0.76041100108887794</v>
      </c>
      <c r="E5388" s="5">
        <v>0.75740974195351007</v>
      </c>
    </row>
    <row r="5389" spans="3:5" x14ac:dyDescent="0.25">
      <c r="C5389" s="5">
        <v>1108.826904</v>
      </c>
      <c r="D5389" s="5">
        <v>0.76026714384512684</v>
      </c>
      <c r="E5389" s="5">
        <v>0.75748549595150649</v>
      </c>
    </row>
    <row r="5390" spans="3:5" x14ac:dyDescent="0.25">
      <c r="C5390" s="5">
        <v>1108.8870850000001</v>
      </c>
      <c r="D5390" s="5">
        <v>0.75899760389813331</v>
      </c>
      <c r="E5390" s="5">
        <v>0.75756123951654186</v>
      </c>
    </row>
    <row r="5391" spans="3:5" x14ac:dyDescent="0.25">
      <c r="C5391" s="5">
        <v>1108.947388</v>
      </c>
      <c r="D5391" s="5">
        <v>0.75707579827037208</v>
      </c>
      <c r="E5391" s="5">
        <v>0.75763712490159851</v>
      </c>
    </row>
    <row r="5392" spans="3:5" x14ac:dyDescent="0.25">
      <c r="C5392" s="5">
        <v>1109.007568</v>
      </c>
      <c r="D5392" s="5">
        <v>0.75535995716242554</v>
      </c>
      <c r="E5392" s="5">
        <v>0.75771284379734849</v>
      </c>
    </row>
    <row r="5393" spans="3:5" x14ac:dyDescent="0.25">
      <c r="C5393" s="5">
        <v>1109.067871</v>
      </c>
      <c r="D5393" s="5">
        <v>0.75441190002259129</v>
      </c>
      <c r="E5393" s="5">
        <v>0.75778870572144663</v>
      </c>
    </row>
    <row r="5394" spans="3:5" x14ac:dyDescent="0.25">
      <c r="C5394" s="5">
        <v>1109.1281739999999</v>
      </c>
      <c r="D5394" s="5">
        <v>0.75437961806907849</v>
      </c>
      <c r="E5394" s="5">
        <v>0.75786455590119939</v>
      </c>
    </row>
    <row r="5395" spans="3:5" x14ac:dyDescent="0.25">
      <c r="C5395" s="5">
        <v>1109.1884769999999</v>
      </c>
      <c r="D5395" s="5">
        <v>0.75495083053313483</v>
      </c>
      <c r="E5395" s="5">
        <v>0.75794039433534888</v>
      </c>
    </row>
    <row r="5396" spans="3:5" x14ac:dyDescent="0.25">
      <c r="C5396" s="5">
        <v>1109.248779</v>
      </c>
      <c r="D5396" s="5">
        <v>0.75594650805007169</v>
      </c>
      <c r="E5396" s="5">
        <v>0.75801621976530276</v>
      </c>
    </row>
    <row r="5397" spans="3:5" x14ac:dyDescent="0.25">
      <c r="C5397" s="5">
        <v>1109.3089600000001</v>
      </c>
      <c r="D5397" s="5">
        <v>0.75715650054385619</v>
      </c>
      <c r="E5397" s="5">
        <v>0.75809188133405958</v>
      </c>
    </row>
    <row r="5398" spans="3:5" x14ac:dyDescent="0.25">
      <c r="C5398" s="5">
        <v>1109.369385</v>
      </c>
      <c r="D5398" s="5">
        <v>0.75845777022445571</v>
      </c>
      <c r="E5398" s="5">
        <v>0.75816783789464259</v>
      </c>
    </row>
    <row r="5399" spans="3:5" x14ac:dyDescent="0.25">
      <c r="C5399" s="5">
        <v>1109.4295649999999</v>
      </c>
      <c r="D5399" s="5">
        <v>0.7598855613932245</v>
      </c>
      <c r="E5399" s="5">
        <v>0.7582434747541883</v>
      </c>
    </row>
    <row r="5400" spans="3:5" x14ac:dyDescent="0.25">
      <c r="C5400" s="5">
        <v>1109.48999</v>
      </c>
      <c r="D5400" s="5">
        <v>0.76098913444617955</v>
      </c>
      <c r="E5400" s="5">
        <v>0.75831940776489892</v>
      </c>
    </row>
    <row r="5401" spans="3:5" x14ac:dyDescent="0.25">
      <c r="C5401" s="5">
        <v>1109.5501710000001</v>
      </c>
      <c r="D5401" s="5">
        <v>0.76115637610198139</v>
      </c>
      <c r="E5401" s="5">
        <v>0.75839502242391477</v>
      </c>
    </row>
    <row r="5402" spans="3:5" x14ac:dyDescent="0.25">
      <c r="C5402" s="5">
        <v>1109.610596</v>
      </c>
      <c r="D5402" s="5">
        <v>0.7603228205383914</v>
      </c>
      <c r="E5402" s="5">
        <v>0.75847093187953618</v>
      </c>
    </row>
    <row r="5403" spans="3:5" x14ac:dyDescent="0.25">
      <c r="C5403" s="5">
        <v>1109.6707759999999</v>
      </c>
      <c r="D5403" s="5">
        <v>0.75898121264486251</v>
      </c>
      <c r="E5403" s="5">
        <v>0.75854652182011173</v>
      </c>
    </row>
    <row r="5404" spans="3:5" x14ac:dyDescent="0.25">
      <c r="C5404" s="5">
        <v>1109.7312010000001</v>
      </c>
      <c r="D5404" s="5">
        <v>0.7574991434202597</v>
      </c>
      <c r="E5404" s="5">
        <v>0.75862240771582212</v>
      </c>
    </row>
    <row r="5405" spans="3:5" x14ac:dyDescent="0.25">
      <c r="C5405" s="5">
        <v>1109.791504</v>
      </c>
      <c r="D5405" s="5">
        <v>0.75610947128546435</v>
      </c>
      <c r="E5405" s="5">
        <v>0.75869812862545516</v>
      </c>
    </row>
    <row r="5406" spans="3:5" x14ac:dyDescent="0.25">
      <c r="C5406" s="5">
        <v>1109.8519289999999</v>
      </c>
      <c r="D5406" s="5">
        <v>0.75521526385722459</v>
      </c>
      <c r="E5406" s="5">
        <v>0.75877399093221309</v>
      </c>
    </row>
    <row r="5407" spans="3:5" x14ac:dyDescent="0.25">
      <c r="C5407" s="5">
        <v>1109.9121090000001</v>
      </c>
      <c r="D5407" s="5">
        <v>0.7556635778133487</v>
      </c>
      <c r="E5407" s="5">
        <v>0.75884953391010757</v>
      </c>
    </row>
    <row r="5408" spans="3:5" x14ac:dyDescent="0.25">
      <c r="C5408" s="5">
        <v>1109.972534</v>
      </c>
      <c r="D5408" s="5">
        <v>0.75751101882948779</v>
      </c>
      <c r="E5408" s="5">
        <v>0.75892537264694271</v>
      </c>
    </row>
    <row r="5409" spans="3:5" x14ac:dyDescent="0.25">
      <c r="C5409" s="5">
        <v>1110.032837</v>
      </c>
      <c r="D5409" s="5">
        <v>0.76021923443425821</v>
      </c>
      <c r="E5409" s="5">
        <v>0.75900104648791855</v>
      </c>
    </row>
    <row r="5410" spans="3:5" x14ac:dyDescent="0.25">
      <c r="C5410" s="5">
        <v>1110.0932620000001</v>
      </c>
      <c r="D5410" s="5">
        <v>0.76295539676977653</v>
      </c>
      <c r="E5410" s="5">
        <v>0.7590768616257938</v>
      </c>
    </row>
    <row r="5411" spans="3:5" x14ac:dyDescent="0.25">
      <c r="C5411" s="5">
        <v>1110.153564</v>
      </c>
      <c r="D5411" s="5">
        <v>0.76514042286932482</v>
      </c>
      <c r="E5411" s="5">
        <v>0.7591525106585596</v>
      </c>
    </row>
    <row r="5412" spans="3:5" x14ac:dyDescent="0.25">
      <c r="C5412" s="5">
        <v>1110.2139890000001</v>
      </c>
      <c r="D5412" s="5">
        <v>0.76646977342729528</v>
      </c>
      <c r="E5412" s="5">
        <v>0.75922830219267901</v>
      </c>
    </row>
    <row r="5413" spans="3:5" x14ac:dyDescent="0.25">
      <c r="C5413" s="5">
        <v>1110.274414</v>
      </c>
      <c r="D5413" s="5">
        <v>0.76663622027570599</v>
      </c>
      <c r="E5413" s="5">
        <v>0.75930408191102228</v>
      </c>
    </row>
    <row r="5414" spans="3:5" x14ac:dyDescent="0.25">
      <c r="C5414" s="5">
        <v>1110.3348390000001</v>
      </c>
      <c r="D5414" s="5">
        <v>0.76584446866416001</v>
      </c>
      <c r="E5414" s="5">
        <v>0.75937984981234374</v>
      </c>
    </row>
    <row r="5415" spans="3:5" x14ac:dyDescent="0.25">
      <c r="C5415" s="5">
        <v>1110.3951420000001</v>
      </c>
      <c r="D5415" s="5">
        <v>0.76471812535689498</v>
      </c>
      <c r="E5415" s="5">
        <v>0.75945545295335604</v>
      </c>
    </row>
    <row r="5416" spans="3:5" x14ac:dyDescent="0.25">
      <c r="C5416" s="5">
        <v>1110.4555660000001</v>
      </c>
      <c r="D5416" s="5">
        <v>0.76375050809029965</v>
      </c>
      <c r="E5416" s="5">
        <v>0.7595311959873301</v>
      </c>
    </row>
    <row r="5417" spans="3:5" x14ac:dyDescent="0.25">
      <c r="C5417" s="5">
        <v>1110.515991</v>
      </c>
      <c r="D5417" s="5">
        <v>0.76278983753620222</v>
      </c>
      <c r="E5417" s="5">
        <v>0.75960692845416977</v>
      </c>
    </row>
    <row r="5418" spans="3:5" x14ac:dyDescent="0.25">
      <c r="C5418" s="5">
        <v>1110.5764160000001</v>
      </c>
      <c r="D5418" s="5">
        <v>0.76166709144666722</v>
      </c>
      <c r="E5418" s="5">
        <v>0.75968264909900729</v>
      </c>
    </row>
    <row r="5419" spans="3:5" x14ac:dyDescent="0.25">
      <c r="C5419" s="5">
        <v>1110.6369629999999</v>
      </c>
      <c r="D5419" s="5">
        <v>0.76071542162592443</v>
      </c>
      <c r="E5419" s="5">
        <v>0.75975851076716461</v>
      </c>
    </row>
    <row r="5420" spans="3:5" x14ac:dyDescent="0.25">
      <c r="C5420" s="5">
        <v>1110.6972659999999</v>
      </c>
      <c r="D5420" s="5">
        <v>0.76059559907054519</v>
      </c>
      <c r="E5420" s="5">
        <v>0.75983405491771239</v>
      </c>
    </row>
    <row r="5421" spans="3:5" x14ac:dyDescent="0.25">
      <c r="C5421" s="5">
        <v>1110.7578129999999</v>
      </c>
      <c r="D5421" s="5">
        <v>0.76160403456118775</v>
      </c>
      <c r="E5421" s="5">
        <v>0.759909892887906</v>
      </c>
    </row>
    <row r="5422" spans="3:5" x14ac:dyDescent="0.25">
      <c r="C5422" s="5">
        <v>1110.818237</v>
      </c>
      <c r="D5422" s="5">
        <v>0.76331871961918785</v>
      </c>
      <c r="E5422" s="5">
        <v>0.75998556495619085</v>
      </c>
    </row>
    <row r="5423" spans="3:5" x14ac:dyDescent="0.25">
      <c r="C5423" s="5">
        <v>1110.8786620000001</v>
      </c>
      <c r="D5423" s="5">
        <v>0.76517279252317871</v>
      </c>
      <c r="E5423" s="5">
        <v>0.76006122644871876</v>
      </c>
    </row>
    <row r="5424" spans="3:5" x14ac:dyDescent="0.25">
      <c r="C5424" s="5">
        <v>1110.939087</v>
      </c>
      <c r="D5424" s="5">
        <v>0.76652226578389082</v>
      </c>
      <c r="E5424" s="5">
        <v>0.76013687611180247</v>
      </c>
    </row>
    <row r="5425" spans="3:5" x14ac:dyDescent="0.25">
      <c r="C5425" s="5">
        <v>1110.999634</v>
      </c>
      <c r="D5425" s="5">
        <v>0.76668084215801313</v>
      </c>
      <c r="E5425" s="5">
        <v>0.76021266664743126</v>
      </c>
    </row>
    <row r="5426" spans="3:5" x14ac:dyDescent="0.25">
      <c r="C5426" s="5">
        <v>1111.0600589999999</v>
      </c>
      <c r="D5426" s="5">
        <v>0.76555943276807481</v>
      </c>
      <c r="E5426" s="5">
        <v>0.76028829262402897</v>
      </c>
    </row>
    <row r="5427" spans="3:5" x14ac:dyDescent="0.25">
      <c r="C5427" s="5">
        <v>1111.1206050000001</v>
      </c>
      <c r="D5427" s="5">
        <v>0.76341454363314831</v>
      </c>
      <c r="E5427" s="5">
        <v>0.76036405817159425</v>
      </c>
    </row>
    <row r="5428" spans="3:5" x14ac:dyDescent="0.25">
      <c r="C5428" s="5">
        <v>1111.18103</v>
      </c>
      <c r="D5428" s="5">
        <v>0.76126432321975912</v>
      </c>
      <c r="E5428" s="5">
        <v>0.76043966045695444</v>
      </c>
    </row>
    <row r="5429" spans="3:5" x14ac:dyDescent="0.25">
      <c r="C5429" s="5">
        <v>1111.241577</v>
      </c>
      <c r="D5429" s="5">
        <v>0.75954934915636574</v>
      </c>
      <c r="E5429" s="5">
        <v>0.76051540351424518</v>
      </c>
    </row>
    <row r="5430" spans="3:5" x14ac:dyDescent="0.25">
      <c r="C5430" s="5">
        <v>1111.3020019999999</v>
      </c>
      <c r="D5430" s="5">
        <v>0.75852819186734433</v>
      </c>
      <c r="E5430" s="5">
        <v>0.76059098210323106</v>
      </c>
    </row>
    <row r="5431" spans="3:5" x14ac:dyDescent="0.25">
      <c r="C5431" s="5">
        <v>1111.3625489999999</v>
      </c>
      <c r="D5431" s="5">
        <v>0.7582491323338203</v>
      </c>
      <c r="E5431" s="5">
        <v>0.76066670141383397</v>
      </c>
    </row>
    <row r="5432" spans="3:5" x14ac:dyDescent="0.25">
      <c r="C5432" s="5">
        <v>1111.4229740000001</v>
      </c>
      <c r="D5432" s="5">
        <v>0.75865450177950555</v>
      </c>
      <c r="E5432" s="5">
        <v>0.76074225630151593</v>
      </c>
    </row>
    <row r="5433" spans="3:5" x14ac:dyDescent="0.25">
      <c r="C5433" s="5">
        <v>1111.4835210000001</v>
      </c>
      <c r="D5433" s="5">
        <v>0.75971932614919491</v>
      </c>
      <c r="E5433" s="5">
        <v>0.76081795186049206</v>
      </c>
    </row>
    <row r="5434" spans="3:5" x14ac:dyDescent="0.25">
      <c r="C5434" s="5">
        <v>1111.544067</v>
      </c>
      <c r="D5434" s="5">
        <v>0.76139430775066264</v>
      </c>
      <c r="E5434" s="5">
        <v>0.76089363427992773</v>
      </c>
    </row>
    <row r="5435" spans="3:5" x14ac:dyDescent="0.25">
      <c r="C5435" s="5">
        <v>1111.6046140000001</v>
      </c>
      <c r="D5435" s="5">
        <v>0.76332485092563784</v>
      </c>
      <c r="E5435" s="5">
        <v>0.76096930605858426</v>
      </c>
    </row>
    <row r="5436" spans="3:5" x14ac:dyDescent="0.25">
      <c r="C5436" s="5">
        <v>1111.665039</v>
      </c>
      <c r="D5436" s="5">
        <v>0.7649256537289848</v>
      </c>
      <c r="E5436" s="5">
        <v>0.76104481350517517</v>
      </c>
    </row>
    <row r="5437" spans="3:5" x14ac:dyDescent="0.25">
      <c r="C5437" s="5">
        <v>1111.7257079999999</v>
      </c>
      <c r="D5437" s="5">
        <v>0.76575584947010567</v>
      </c>
      <c r="E5437" s="5">
        <v>0.76112061393834396</v>
      </c>
    </row>
    <row r="5438" spans="3:5" x14ac:dyDescent="0.25">
      <c r="C5438" s="5">
        <v>1111.7861330000001</v>
      </c>
      <c r="D5438" s="5">
        <v>0.76557996832350461</v>
      </c>
      <c r="E5438" s="5">
        <v>0.76119609764496154</v>
      </c>
    </row>
    <row r="5439" spans="3:5" x14ac:dyDescent="0.25">
      <c r="C5439" s="5">
        <v>1111.846802</v>
      </c>
      <c r="D5439" s="5">
        <v>0.76453039464869132</v>
      </c>
      <c r="E5439" s="5">
        <v>0.76127187423982678</v>
      </c>
    </row>
    <row r="5440" spans="3:5" x14ac:dyDescent="0.25">
      <c r="C5440" s="5">
        <v>1111.9073490000001</v>
      </c>
      <c r="D5440" s="5">
        <v>0.76298723485912523</v>
      </c>
      <c r="E5440" s="5">
        <v>0.76134748654564144</v>
      </c>
    </row>
    <row r="5441" spans="3:5" x14ac:dyDescent="0.25">
      <c r="C5441" s="5">
        <v>1111.9678960000001</v>
      </c>
      <c r="D5441" s="5">
        <v>0.76181796250460032</v>
      </c>
      <c r="E5441" s="5">
        <v>0.76142308695319905</v>
      </c>
    </row>
    <row r="5442" spans="3:5" x14ac:dyDescent="0.25">
      <c r="C5442" s="5">
        <v>1112.028564</v>
      </c>
      <c r="D5442" s="5">
        <v>0.76166491868562058</v>
      </c>
      <c r="E5442" s="5">
        <v>0.76149882650902567</v>
      </c>
    </row>
    <row r="5443" spans="3:5" x14ac:dyDescent="0.25">
      <c r="C5443" s="5">
        <v>1112.089111</v>
      </c>
      <c r="D5443" s="5">
        <v>0.76240885377886192</v>
      </c>
      <c r="E5443" s="5">
        <v>0.76157440309261148</v>
      </c>
    </row>
    <row r="5444" spans="3:5" x14ac:dyDescent="0.25">
      <c r="C5444" s="5">
        <v>1112.149658</v>
      </c>
      <c r="D5444" s="5">
        <v>0.76370155104197324</v>
      </c>
      <c r="E5444" s="5">
        <v>0.76164996777426175</v>
      </c>
    </row>
    <row r="5445" spans="3:5" x14ac:dyDescent="0.25">
      <c r="C5445" s="5">
        <v>1112.2102050000001</v>
      </c>
      <c r="D5445" s="5">
        <v>0.76546582282596498</v>
      </c>
      <c r="E5445" s="5">
        <v>0.76172552055275577</v>
      </c>
    </row>
    <row r="5446" spans="3:5" x14ac:dyDescent="0.25">
      <c r="C5446" s="5">
        <v>1112.270874</v>
      </c>
      <c r="D5446" s="5">
        <v>0.76756712228123614</v>
      </c>
      <c r="E5446" s="5">
        <v>0.76180121362696152</v>
      </c>
    </row>
    <row r="5447" spans="3:5" x14ac:dyDescent="0.25">
      <c r="C5447" s="5">
        <v>1112.3314210000001</v>
      </c>
      <c r="D5447" s="5">
        <v>0.76976888547017752</v>
      </c>
      <c r="E5447" s="5">
        <v>0.76187674257148175</v>
      </c>
    </row>
    <row r="5448" spans="3:5" x14ac:dyDescent="0.25">
      <c r="C5448" s="5">
        <v>1112.3920900000001</v>
      </c>
      <c r="D5448" s="5">
        <v>0.77153232632819735</v>
      </c>
      <c r="E5448" s="5">
        <v>0.76195241176124029</v>
      </c>
    </row>
    <row r="5449" spans="3:5" x14ac:dyDescent="0.25">
      <c r="C5449" s="5">
        <v>1112.4526370000001</v>
      </c>
      <c r="D5449" s="5">
        <v>0.77243534873303632</v>
      </c>
      <c r="E5449" s="5">
        <v>0.76202791686689941</v>
      </c>
    </row>
    <row r="5450" spans="3:5" x14ac:dyDescent="0.25">
      <c r="C5450" s="5">
        <v>1112.513428</v>
      </c>
      <c r="D5450" s="5">
        <v>0.77231665127287308</v>
      </c>
      <c r="E5450" s="5">
        <v>0.7621037142712811</v>
      </c>
    </row>
    <row r="5451" spans="3:5" x14ac:dyDescent="0.25">
      <c r="C5451" s="5">
        <v>1112.573975</v>
      </c>
      <c r="D5451" s="5">
        <v>0.77099426802605697</v>
      </c>
      <c r="E5451" s="5">
        <v>0.76217919550919278</v>
      </c>
    </row>
    <row r="5452" spans="3:5" x14ac:dyDescent="0.25">
      <c r="C5452" s="5">
        <v>1112.634644</v>
      </c>
      <c r="D5452" s="5">
        <v>0.76894248303124291</v>
      </c>
      <c r="E5452" s="5">
        <v>0.76225481689132168</v>
      </c>
    </row>
    <row r="5453" spans="3:5" x14ac:dyDescent="0.25">
      <c r="C5453" s="5">
        <v>1112.6951899999999</v>
      </c>
      <c r="D5453" s="5">
        <v>0.76668209623600125</v>
      </c>
      <c r="E5453" s="5">
        <v>0.76233027303444456</v>
      </c>
    </row>
    <row r="5454" spans="3:5" x14ac:dyDescent="0.25">
      <c r="C5454" s="5">
        <v>1112.755981</v>
      </c>
      <c r="D5454" s="5">
        <v>0.76474122592740279</v>
      </c>
      <c r="E5454" s="5">
        <v>0.76240602252546019</v>
      </c>
    </row>
    <row r="5455" spans="3:5" x14ac:dyDescent="0.25">
      <c r="C5455" s="5">
        <v>1112.8165280000001</v>
      </c>
      <c r="D5455" s="5">
        <v>0.76353478934054386</v>
      </c>
      <c r="E5455" s="5">
        <v>0.76248145603744077</v>
      </c>
    </row>
    <row r="5456" spans="3:5" x14ac:dyDescent="0.25">
      <c r="C5456" s="5">
        <v>1112.8773189999999</v>
      </c>
      <c r="D5456" s="5">
        <v>0.76350015914018443</v>
      </c>
      <c r="E5456" s="5">
        <v>0.76255718155228358</v>
      </c>
    </row>
    <row r="5457" spans="3:5" x14ac:dyDescent="0.25">
      <c r="C5457" s="5">
        <v>1112.937866</v>
      </c>
      <c r="D5457" s="5">
        <v>0.76484679384360399</v>
      </c>
      <c r="E5457" s="5">
        <v>0.76263259118189564</v>
      </c>
    </row>
    <row r="5458" spans="3:5" x14ac:dyDescent="0.25">
      <c r="C5458" s="5">
        <v>1112.9986570000001</v>
      </c>
      <c r="D5458" s="5">
        <v>0.76707913065945965</v>
      </c>
      <c r="E5458" s="5">
        <v>0.7627082927156823</v>
      </c>
    </row>
    <row r="5459" spans="3:5" x14ac:dyDescent="0.25">
      <c r="C5459" s="5">
        <v>1113.0593260000001</v>
      </c>
      <c r="D5459" s="5">
        <v>0.76931697423957801</v>
      </c>
      <c r="E5459" s="5">
        <v>0.7627838303455553</v>
      </c>
    </row>
    <row r="5460" spans="3:5" x14ac:dyDescent="0.25">
      <c r="C5460" s="5">
        <v>1113.119995</v>
      </c>
      <c r="D5460" s="5">
        <v>0.77084869729185646</v>
      </c>
      <c r="E5460" s="5">
        <v>0.76285935600592136</v>
      </c>
    </row>
    <row r="5461" spans="3:5" x14ac:dyDescent="0.25">
      <c r="C5461" s="5">
        <v>1113.1807859999999</v>
      </c>
      <c r="D5461" s="5">
        <v>0.77152147273717397</v>
      </c>
      <c r="E5461" s="5">
        <v>0.76293502153486603</v>
      </c>
    </row>
    <row r="5462" spans="3:5" x14ac:dyDescent="0.25">
      <c r="C5462" s="5">
        <v>1113.2414550000001</v>
      </c>
      <c r="D5462" s="5">
        <v>0.77128296307770583</v>
      </c>
      <c r="E5462" s="5">
        <v>0.76301052322850449</v>
      </c>
    </row>
    <row r="5463" spans="3:5" x14ac:dyDescent="0.25">
      <c r="C5463" s="5">
        <v>1113.302246</v>
      </c>
      <c r="D5463" s="5">
        <v>0.77030870365230342</v>
      </c>
      <c r="E5463" s="5">
        <v>0.7630861647400895</v>
      </c>
    </row>
    <row r="5464" spans="3:5" x14ac:dyDescent="0.25">
      <c r="C5464" s="5">
        <v>1113.3629149999999</v>
      </c>
      <c r="D5464" s="5">
        <v>0.76878791675591107</v>
      </c>
      <c r="E5464" s="5">
        <v>0.76316164246214002</v>
      </c>
    </row>
    <row r="5465" spans="3:5" x14ac:dyDescent="0.25">
      <c r="C5465" s="5">
        <v>1113.423706</v>
      </c>
      <c r="D5465" s="5">
        <v>0.76716244961489954</v>
      </c>
      <c r="E5465" s="5">
        <v>0.76323725995150127</v>
      </c>
    </row>
    <row r="5466" spans="3:5" x14ac:dyDescent="0.25">
      <c r="C5466" s="5">
        <v>1113.484375</v>
      </c>
      <c r="D5466" s="5">
        <v>0.76597631118820952</v>
      </c>
      <c r="E5466" s="5">
        <v>0.76331271369711318</v>
      </c>
    </row>
    <row r="5467" spans="3:5" x14ac:dyDescent="0.25">
      <c r="C5467" s="5">
        <v>1113.5451660000001</v>
      </c>
      <c r="D5467" s="5">
        <v>0.76546177147311589</v>
      </c>
      <c r="E5467" s="5">
        <v>0.76338830715939643</v>
      </c>
    </row>
    <row r="5468" spans="3:5" x14ac:dyDescent="0.25">
      <c r="C5468" s="5">
        <v>1113.6058350000001</v>
      </c>
      <c r="D5468" s="5">
        <v>0.76590848554350255</v>
      </c>
      <c r="E5468" s="5">
        <v>0.76346373692372727</v>
      </c>
    </row>
    <row r="5469" spans="3:5" x14ac:dyDescent="0.25">
      <c r="C5469" s="5">
        <v>1113.666626</v>
      </c>
      <c r="D5469" s="5">
        <v>0.76742822993791482</v>
      </c>
      <c r="E5469" s="5">
        <v>0.76353930635408329</v>
      </c>
    </row>
    <row r="5470" spans="3:5" x14ac:dyDescent="0.25">
      <c r="C5470" s="5">
        <v>1113.7272949999999</v>
      </c>
      <c r="D5470" s="5">
        <v>0.76996436805434409</v>
      </c>
      <c r="E5470" s="5">
        <v>0.7636147121323007</v>
      </c>
    </row>
    <row r="5471" spans="3:5" x14ac:dyDescent="0.25">
      <c r="C5471" s="5">
        <v>1113.7882079999999</v>
      </c>
      <c r="D5471" s="5">
        <v>0.77288853986087658</v>
      </c>
      <c r="E5471" s="5">
        <v>0.76369040912403097</v>
      </c>
    </row>
    <row r="5472" spans="3:5" x14ac:dyDescent="0.25">
      <c r="C5472" s="5">
        <v>1113.8488769999999</v>
      </c>
      <c r="D5472" s="5">
        <v>0.77530469026382798</v>
      </c>
      <c r="E5472" s="5">
        <v>0.7637657908872082</v>
      </c>
    </row>
    <row r="5473" spans="3:5" x14ac:dyDescent="0.25">
      <c r="C5473" s="5">
        <v>1113.909668</v>
      </c>
      <c r="D5473" s="5">
        <v>0.7767511074131207</v>
      </c>
      <c r="E5473" s="5">
        <v>0.76384131221504825</v>
      </c>
    </row>
    <row r="5474" spans="3:5" x14ac:dyDescent="0.25">
      <c r="C5474" s="5">
        <v>1113.9704589999999</v>
      </c>
      <c r="D5474" s="5">
        <v>0.77717038569023467</v>
      </c>
      <c r="E5474" s="5">
        <v>0.76391682150820051</v>
      </c>
    </row>
    <row r="5475" spans="3:5" x14ac:dyDescent="0.25">
      <c r="C5475" s="5">
        <v>1114.03125</v>
      </c>
      <c r="D5475" s="5">
        <v>0.77660112408351556</v>
      </c>
      <c r="E5475" s="5">
        <v>0.76399231876545903</v>
      </c>
    </row>
    <row r="5476" spans="3:5" x14ac:dyDescent="0.25">
      <c r="C5476" s="5">
        <v>1114.0920410000001</v>
      </c>
      <c r="D5476" s="5">
        <v>0.77514210379091497</v>
      </c>
      <c r="E5476" s="5">
        <v>0.76406780398561713</v>
      </c>
    </row>
    <row r="5477" spans="3:5" x14ac:dyDescent="0.25">
      <c r="C5477" s="5">
        <v>1114.1529539999999</v>
      </c>
      <c r="D5477" s="5">
        <v>0.77328015524878546</v>
      </c>
      <c r="E5477" s="5">
        <v>0.76414342862068274</v>
      </c>
    </row>
    <row r="5478" spans="3:5" x14ac:dyDescent="0.25">
      <c r="C5478" s="5">
        <v>1114.2136230000001</v>
      </c>
      <c r="D5478" s="5">
        <v>0.77180130647943268</v>
      </c>
      <c r="E5478" s="5">
        <v>0.76421873830981291</v>
      </c>
    </row>
    <row r="5479" spans="3:5" x14ac:dyDescent="0.25">
      <c r="C5479" s="5">
        <v>1114.2745359999999</v>
      </c>
      <c r="D5479" s="5">
        <v>0.77112451579984687</v>
      </c>
      <c r="E5479" s="5">
        <v>0.76429433881632858</v>
      </c>
    </row>
    <row r="5480" spans="3:5" x14ac:dyDescent="0.25">
      <c r="C5480" s="5">
        <v>1114.335327</v>
      </c>
      <c r="D5480" s="5">
        <v>0.77106604186009409</v>
      </c>
      <c r="E5480" s="5">
        <v>0.76436977585187749</v>
      </c>
    </row>
    <row r="5481" spans="3:5" x14ac:dyDescent="0.25">
      <c r="C5481" s="5">
        <v>1114.39624</v>
      </c>
      <c r="D5481" s="5">
        <v>0.77144900745787537</v>
      </c>
      <c r="E5481" s="5">
        <v>0.764445352200807</v>
      </c>
    </row>
    <row r="5482" spans="3:5" x14ac:dyDescent="0.25">
      <c r="C5482" s="5">
        <v>1114.4571530000001</v>
      </c>
      <c r="D5482" s="5">
        <v>0.77228863749718657</v>
      </c>
      <c r="E5482" s="5">
        <v>0.76452091645702558</v>
      </c>
    </row>
    <row r="5483" spans="3:5" x14ac:dyDescent="0.25">
      <c r="C5483" s="5">
        <v>1114.517822</v>
      </c>
      <c r="D5483" s="5">
        <v>0.7736012355025853</v>
      </c>
      <c r="E5483" s="5">
        <v>0.7645961660031696</v>
      </c>
    </row>
    <row r="5484" spans="3:5" x14ac:dyDescent="0.25">
      <c r="C5484" s="5">
        <v>1114.5787350000001</v>
      </c>
      <c r="D5484" s="5">
        <v>0.7749609687668636</v>
      </c>
      <c r="E5484" s="5">
        <v>0.76467170611880009</v>
      </c>
    </row>
    <row r="5485" spans="3:5" x14ac:dyDescent="0.25">
      <c r="C5485" s="5">
        <v>1114.6396480000001</v>
      </c>
      <c r="D5485" s="5">
        <v>0.77595290459174637</v>
      </c>
      <c r="E5485" s="5">
        <v>0.76474723413810841</v>
      </c>
    </row>
    <row r="5486" spans="3:5" x14ac:dyDescent="0.25">
      <c r="C5486" s="5">
        <v>1114.700562</v>
      </c>
      <c r="D5486" s="5">
        <v>0.77618063814632254</v>
      </c>
      <c r="E5486" s="5">
        <v>0.76482275129952726</v>
      </c>
    </row>
    <row r="5487" spans="3:5" x14ac:dyDescent="0.25">
      <c r="C5487" s="5">
        <v>1114.7613530000001</v>
      </c>
      <c r="D5487" s="5">
        <v>0.77537790912483195</v>
      </c>
      <c r="E5487" s="5">
        <v>0.76489810391115476</v>
      </c>
    </row>
    <row r="5488" spans="3:5" x14ac:dyDescent="0.25">
      <c r="C5488" s="5">
        <v>1114.8222659999999</v>
      </c>
      <c r="D5488" s="5">
        <v>0.77364320461272784</v>
      </c>
      <c r="E5488" s="5">
        <v>0.7649735956583219</v>
      </c>
    </row>
    <row r="5489" spans="3:5" x14ac:dyDescent="0.25">
      <c r="C5489" s="5">
        <v>1114.883057</v>
      </c>
      <c r="D5489" s="5">
        <v>0.77168393539116531</v>
      </c>
      <c r="E5489" s="5">
        <v>0.76504892414155767</v>
      </c>
    </row>
    <row r="5490" spans="3:5" x14ac:dyDescent="0.25">
      <c r="C5490" s="5">
        <v>1114.944092</v>
      </c>
      <c r="D5490" s="5">
        <v>0.77034823678688635</v>
      </c>
      <c r="E5490" s="5">
        <v>0.76512454284808429</v>
      </c>
    </row>
    <row r="5491" spans="3:5" x14ac:dyDescent="0.25">
      <c r="C5491" s="5">
        <v>1115.0048830000001</v>
      </c>
      <c r="D5491" s="5">
        <v>0.76990562570785426</v>
      </c>
      <c r="E5491" s="5">
        <v>0.76519984717395895</v>
      </c>
    </row>
    <row r="5492" spans="3:5" x14ac:dyDescent="0.25">
      <c r="C5492" s="5">
        <v>1115.065918</v>
      </c>
      <c r="D5492" s="5">
        <v>0.77020048815616127</v>
      </c>
      <c r="E5492" s="5">
        <v>0.7652754416237636</v>
      </c>
    </row>
    <row r="5493" spans="3:5" x14ac:dyDescent="0.25">
      <c r="C5493" s="5">
        <v>1115.1267089999999</v>
      </c>
      <c r="D5493" s="5">
        <v>0.77109835990381514</v>
      </c>
      <c r="E5493" s="5">
        <v>0.76535072178749797</v>
      </c>
    </row>
    <row r="5494" spans="3:5" x14ac:dyDescent="0.25">
      <c r="C5494" s="5">
        <v>1115.1877440000001</v>
      </c>
      <c r="D5494" s="5">
        <v>0.77261609153142929</v>
      </c>
      <c r="E5494" s="5">
        <v>0.76542629197578838</v>
      </c>
    </row>
    <row r="5495" spans="3:5" x14ac:dyDescent="0.25">
      <c r="C5495" s="5">
        <v>1115.2485349999999</v>
      </c>
      <c r="D5495" s="5">
        <v>0.77464052329783373</v>
      </c>
      <c r="E5495" s="5">
        <v>0.7655015479726156</v>
      </c>
    </row>
    <row r="5496" spans="3:5" x14ac:dyDescent="0.25">
      <c r="C5496" s="5">
        <v>1115.3095699999999</v>
      </c>
      <c r="D5496" s="5">
        <v>0.776455610123298</v>
      </c>
      <c r="E5496" s="5">
        <v>0.76557709389460771</v>
      </c>
    </row>
    <row r="5497" spans="3:5" x14ac:dyDescent="0.25">
      <c r="C5497" s="5">
        <v>1115.3704829999999</v>
      </c>
      <c r="D5497" s="5">
        <v>0.77761890089466568</v>
      </c>
      <c r="E5497" s="5">
        <v>0.76565247668858361</v>
      </c>
    </row>
    <row r="5498" spans="3:5" x14ac:dyDescent="0.25">
      <c r="C5498" s="5">
        <v>1115.4313959999999</v>
      </c>
      <c r="D5498" s="5">
        <v>0.77774339928833558</v>
      </c>
      <c r="E5498" s="5">
        <v>0.765727847370684</v>
      </c>
    </row>
    <row r="5499" spans="3:5" x14ac:dyDescent="0.25">
      <c r="C5499" s="5">
        <v>1115.4923100000001</v>
      </c>
      <c r="D5499" s="5">
        <v>0.77693477130529631</v>
      </c>
      <c r="E5499" s="5">
        <v>0.76580320717677119</v>
      </c>
    </row>
    <row r="5500" spans="3:5" x14ac:dyDescent="0.25">
      <c r="C5500" s="5">
        <v>1115.553345</v>
      </c>
      <c r="D5500" s="5">
        <v>0.77544192081195085</v>
      </c>
      <c r="E5500" s="5">
        <v>0.76587870452733475</v>
      </c>
    </row>
    <row r="5501" spans="3:5" x14ac:dyDescent="0.25">
      <c r="C5501" s="5">
        <v>1115.6142580000001</v>
      </c>
      <c r="D5501" s="5">
        <v>0.7735514062174822</v>
      </c>
      <c r="E5501" s="5">
        <v>0.76595403884220814</v>
      </c>
    </row>
    <row r="5502" spans="3:5" x14ac:dyDescent="0.25">
      <c r="C5502" s="5">
        <v>1115.675293</v>
      </c>
      <c r="D5502" s="5">
        <v>0.77209789788136796</v>
      </c>
      <c r="E5502" s="5">
        <v>0.7660295118878504</v>
      </c>
    </row>
    <row r="5503" spans="3:5" x14ac:dyDescent="0.25">
      <c r="C5503" s="5">
        <v>1115.736328</v>
      </c>
      <c r="D5503" s="5">
        <v>0.77152834724088259</v>
      </c>
      <c r="E5503" s="5">
        <v>0.76610497276708522</v>
      </c>
    </row>
    <row r="5504" spans="3:5" x14ac:dyDescent="0.25">
      <c r="C5504" s="5">
        <v>1115.797241</v>
      </c>
      <c r="D5504" s="5">
        <v>0.7719372312826891</v>
      </c>
      <c r="E5504" s="5">
        <v>0.76618027067996552</v>
      </c>
    </row>
    <row r="5505" spans="3:5" x14ac:dyDescent="0.25">
      <c r="C5505" s="5">
        <v>1115.8582759999999</v>
      </c>
      <c r="D5505" s="5">
        <v>0.77296614555477805</v>
      </c>
      <c r="E5505" s="5">
        <v>0.76625570724713865</v>
      </c>
    </row>
    <row r="5506" spans="3:5" x14ac:dyDescent="0.25">
      <c r="C5506" s="5">
        <v>1115.919189</v>
      </c>
      <c r="D5506" s="5">
        <v>0.77466962094305025</v>
      </c>
      <c r="E5506" s="5">
        <v>0.76633098089418361</v>
      </c>
    </row>
    <row r="5507" spans="3:5" x14ac:dyDescent="0.25">
      <c r="C5507" s="5">
        <v>1115.9803469999999</v>
      </c>
      <c r="D5507" s="5">
        <v>0.77680759437695501</v>
      </c>
      <c r="E5507" s="5">
        <v>0.76640654510582706</v>
      </c>
    </row>
    <row r="5508" spans="3:5" x14ac:dyDescent="0.25">
      <c r="C5508" s="5">
        <v>1116.04126</v>
      </c>
      <c r="D5508" s="5">
        <v>0.77889964021205871</v>
      </c>
      <c r="E5508" s="5">
        <v>0.76648179445782161</v>
      </c>
    </row>
    <row r="5509" spans="3:5" x14ac:dyDescent="0.25">
      <c r="C5509" s="5">
        <v>1116.1022949999999</v>
      </c>
      <c r="D5509" s="5">
        <v>0.78007070340130014</v>
      </c>
      <c r="E5509" s="5">
        <v>0.76655718236210346</v>
      </c>
    </row>
    <row r="5510" spans="3:5" x14ac:dyDescent="0.25">
      <c r="C5510" s="5">
        <v>1116.1633300000001</v>
      </c>
      <c r="D5510" s="5">
        <v>0.78016822532904018</v>
      </c>
      <c r="E5510" s="5">
        <v>0.76663255809166575</v>
      </c>
    </row>
    <row r="5511" spans="3:5" x14ac:dyDescent="0.25">
      <c r="C5511" s="5">
        <v>1116.224365</v>
      </c>
      <c r="D5511" s="5">
        <v>0.77964825111521807</v>
      </c>
      <c r="E5511" s="5">
        <v>0.76670792164532453</v>
      </c>
    </row>
    <row r="5512" spans="3:5" x14ac:dyDescent="0.25">
      <c r="C5512" s="5">
        <v>1116.2854</v>
      </c>
      <c r="D5512" s="5">
        <v>0.77845001015499438</v>
      </c>
      <c r="E5512" s="5">
        <v>0.76678327302189553</v>
      </c>
    </row>
    <row r="5513" spans="3:5" x14ac:dyDescent="0.25">
      <c r="C5513" s="5">
        <v>1116.346436</v>
      </c>
      <c r="D5513" s="5">
        <v>0.77669077034474387</v>
      </c>
      <c r="E5513" s="5">
        <v>0.76685861345445983</v>
      </c>
    </row>
    <row r="5514" spans="3:5" x14ac:dyDescent="0.25">
      <c r="C5514" s="5">
        <v>1116.407471</v>
      </c>
      <c r="D5514" s="5">
        <v>0.77481885077606871</v>
      </c>
      <c r="E5514" s="5">
        <v>0.76693394047311358</v>
      </c>
    </row>
    <row r="5515" spans="3:5" x14ac:dyDescent="0.25">
      <c r="C5515" s="5">
        <v>1116.4686280000001</v>
      </c>
      <c r="D5515" s="5">
        <v>0.77373240187431491</v>
      </c>
      <c r="E5515" s="5">
        <v>0.76700940584223853</v>
      </c>
    </row>
    <row r="5516" spans="3:5" x14ac:dyDescent="0.25">
      <c r="C5516" s="5">
        <v>1116.529663</v>
      </c>
      <c r="D5516" s="5">
        <v>0.77371317722760202</v>
      </c>
      <c r="E5516" s="5">
        <v>0.76708470847410548</v>
      </c>
    </row>
    <row r="5517" spans="3:5" x14ac:dyDescent="0.25">
      <c r="C5517" s="5">
        <v>1116.590698</v>
      </c>
      <c r="D5517" s="5">
        <v>0.77451262382763608</v>
      </c>
      <c r="E5517" s="5">
        <v>0.76715999892298226</v>
      </c>
    </row>
    <row r="5518" spans="3:5" x14ac:dyDescent="0.25">
      <c r="C5518" s="5">
        <v>1116.6517329999999</v>
      </c>
      <c r="D5518" s="5">
        <v>0.77586508528381526</v>
      </c>
      <c r="E5518" s="5">
        <v>0.76723527718769513</v>
      </c>
    </row>
    <row r="5519" spans="3:5" x14ac:dyDescent="0.25">
      <c r="C5519" s="5">
        <v>1116.7128909999999</v>
      </c>
      <c r="D5519" s="5">
        <v>0.77780040754571933</v>
      </c>
      <c r="E5519" s="5">
        <v>0.76731069493376358</v>
      </c>
    </row>
    <row r="5520" spans="3:5" x14ac:dyDescent="0.25">
      <c r="C5520" s="5">
        <v>1116.7739260000001</v>
      </c>
      <c r="D5520" s="5">
        <v>0.77975601761171853</v>
      </c>
      <c r="E5520" s="5">
        <v>0.76738594880206135</v>
      </c>
    </row>
    <row r="5521" spans="3:5" x14ac:dyDescent="0.25">
      <c r="C5521" s="5">
        <v>1116.8350829999999</v>
      </c>
      <c r="D5521" s="5">
        <v>0.78119249468919583</v>
      </c>
      <c r="E5521" s="5">
        <v>0.76746134086752782</v>
      </c>
    </row>
    <row r="5522" spans="3:5" x14ac:dyDescent="0.25">
      <c r="C5522" s="5">
        <v>1116.8961179999999</v>
      </c>
      <c r="D5522" s="5">
        <v>0.78174210844044045</v>
      </c>
      <c r="E5522" s="5">
        <v>0.76753657033490474</v>
      </c>
    </row>
    <row r="5523" spans="3:5" x14ac:dyDescent="0.25">
      <c r="C5523" s="5">
        <v>1116.957275</v>
      </c>
      <c r="D5523" s="5">
        <v>0.78139216796505784</v>
      </c>
      <c r="E5523" s="5">
        <v>0.76761193794832505</v>
      </c>
    </row>
    <row r="5524" spans="3:5" x14ac:dyDescent="0.25">
      <c r="C5524" s="5">
        <v>1117.0185550000001</v>
      </c>
      <c r="D5524" s="5">
        <v>0.7803225438814102</v>
      </c>
      <c r="E5524" s="5">
        <v>0.76768744486542595</v>
      </c>
    </row>
    <row r="5525" spans="3:5" x14ac:dyDescent="0.25">
      <c r="C5525" s="5">
        <v>1117.0795900000001</v>
      </c>
      <c r="D5525" s="5">
        <v>0.77868680121690848</v>
      </c>
      <c r="E5525" s="5">
        <v>0.7677626376858635</v>
      </c>
    </row>
    <row r="5526" spans="3:5" x14ac:dyDescent="0.25">
      <c r="C5526" s="5">
        <v>1117.1407469999999</v>
      </c>
      <c r="D5526" s="5">
        <v>0.7771471973626406</v>
      </c>
      <c r="E5526" s="5">
        <v>0.7678379685755663</v>
      </c>
    </row>
    <row r="5527" spans="3:5" x14ac:dyDescent="0.25">
      <c r="C5527" s="5">
        <v>1117.2017820000001</v>
      </c>
      <c r="D5527" s="5">
        <v>0.77624253895348294</v>
      </c>
      <c r="E5527" s="5">
        <v>0.76791313698335439</v>
      </c>
    </row>
    <row r="5528" spans="3:5" x14ac:dyDescent="0.25">
      <c r="C5528" s="5">
        <v>1117.263062</v>
      </c>
      <c r="D5528" s="5">
        <v>0.77637848441214163</v>
      </c>
      <c r="E5528" s="5">
        <v>0.76798859485449611</v>
      </c>
    </row>
    <row r="5529" spans="3:5" x14ac:dyDescent="0.25">
      <c r="C5529" s="5">
        <v>1117.3240969999999</v>
      </c>
      <c r="D5529" s="5">
        <v>0.777501509179369</v>
      </c>
      <c r="E5529" s="5">
        <v>0.7680637388203776</v>
      </c>
    </row>
    <row r="5530" spans="3:5" x14ac:dyDescent="0.25">
      <c r="C5530" s="5">
        <v>1117.385376</v>
      </c>
      <c r="D5530" s="5">
        <v>0.77911257717850557</v>
      </c>
      <c r="E5530" s="5">
        <v>0.76813917091829043</v>
      </c>
    </row>
    <row r="5531" spans="3:5" x14ac:dyDescent="0.25">
      <c r="C5531" s="5">
        <v>1117.4464109999999</v>
      </c>
      <c r="D5531" s="5">
        <v>0.78053709111804126</v>
      </c>
      <c r="E5531" s="5">
        <v>0.76821429043779099</v>
      </c>
    </row>
    <row r="5532" spans="3:5" x14ac:dyDescent="0.25">
      <c r="C5532" s="5">
        <v>1117.5076899999999</v>
      </c>
      <c r="D5532" s="5">
        <v>0.78141603752370381</v>
      </c>
      <c r="E5532" s="5">
        <v>0.76828969798924995</v>
      </c>
    </row>
    <row r="5533" spans="3:5" x14ac:dyDescent="0.25">
      <c r="C5533" s="5">
        <v>1117.5688479999999</v>
      </c>
      <c r="D5533" s="5">
        <v>0.78177340980143395</v>
      </c>
      <c r="E5533" s="5">
        <v>0.76836494437975422</v>
      </c>
    </row>
    <row r="5534" spans="3:5" x14ac:dyDescent="0.25">
      <c r="C5534" s="5">
        <v>1117.6301269999999</v>
      </c>
      <c r="D5534" s="5">
        <v>0.78175282779972233</v>
      </c>
      <c r="E5534" s="5">
        <v>0.76844032735538648</v>
      </c>
    </row>
    <row r="5535" spans="3:5" x14ac:dyDescent="0.25">
      <c r="C5535" s="5">
        <v>1117.6911620000001</v>
      </c>
      <c r="D5535" s="5">
        <v>0.78096180392225611</v>
      </c>
      <c r="E5535" s="5">
        <v>0.7685153979435364</v>
      </c>
    </row>
    <row r="5536" spans="3:5" x14ac:dyDescent="0.25">
      <c r="C5536" s="5">
        <v>1117.7524410000001</v>
      </c>
      <c r="D5536" s="5">
        <v>0.7794926939196658</v>
      </c>
      <c r="E5536" s="5">
        <v>0.76859075636335361</v>
      </c>
    </row>
    <row r="5537" spans="3:5" x14ac:dyDescent="0.25">
      <c r="C5537" s="5">
        <v>1117.8135990000001</v>
      </c>
      <c r="D5537" s="5">
        <v>0.77776577218150933</v>
      </c>
      <c r="E5537" s="5">
        <v>0.76866595371456115</v>
      </c>
    </row>
    <row r="5538" spans="3:5" x14ac:dyDescent="0.25">
      <c r="C5538" s="5">
        <v>1117.8748780000001</v>
      </c>
      <c r="D5538" s="5">
        <v>0.77638942570350533</v>
      </c>
      <c r="E5538" s="5">
        <v>0.76874128754919802</v>
      </c>
    </row>
    <row r="5539" spans="3:5" x14ac:dyDescent="0.25">
      <c r="C5539" s="5">
        <v>1117.9360349999999</v>
      </c>
      <c r="D5539" s="5">
        <v>0.77550374938194921</v>
      </c>
      <c r="E5539" s="5">
        <v>0.76881645913238539</v>
      </c>
    </row>
    <row r="5540" spans="3:5" x14ac:dyDescent="0.25">
      <c r="C5540" s="5">
        <v>1117.997314</v>
      </c>
      <c r="D5540" s="5">
        <v>0.77546665225129918</v>
      </c>
      <c r="E5540" s="5">
        <v>0.76889176837737805</v>
      </c>
    </row>
    <row r="5541" spans="3:5" x14ac:dyDescent="0.25">
      <c r="C5541" s="5">
        <v>1118.0584719999999</v>
      </c>
      <c r="D5541" s="5">
        <v>0.77669425920673085</v>
      </c>
      <c r="E5541" s="5">
        <v>0.76896691664620653</v>
      </c>
    </row>
    <row r="5542" spans="3:5" x14ac:dyDescent="0.25">
      <c r="C5542" s="5">
        <v>1118.119751</v>
      </c>
      <c r="D5542" s="5">
        <v>0.77921050688020121</v>
      </c>
      <c r="E5542" s="5">
        <v>0.76904220129669598</v>
      </c>
    </row>
    <row r="5543" spans="3:5" x14ac:dyDescent="0.25">
      <c r="C5543" s="5">
        <v>1118.18103</v>
      </c>
      <c r="D5543" s="5">
        <v>0.78217286479401882</v>
      </c>
      <c r="E5543" s="5">
        <v>0.76911747363603666</v>
      </c>
    </row>
    <row r="5544" spans="3:5" x14ac:dyDescent="0.25">
      <c r="C5544" s="5">
        <v>1118.2423100000001</v>
      </c>
      <c r="D5544" s="5">
        <v>0.78461879407323898</v>
      </c>
      <c r="E5544" s="5">
        <v>0.76919273489111473</v>
      </c>
    </row>
    <row r="5545" spans="3:5" x14ac:dyDescent="0.25">
      <c r="C5545" s="5">
        <v>1118.3035890000001</v>
      </c>
      <c r="D5545" s="5">
        <v>0.7862683578404559</v>
      </c>
      <c r="E5545" s="5">
        <v>0.76926798260446239</v>
      </c>
    </row>
    <row r="5546" spans="3:5" x14ac:dyDescent="0.25">
      <c r="C5546" s="5">
        <v>1118.3648679999999</v>
      </c>
      <c r="D5546" s="5">
        <v>0.78690919194778663</v>
      </c>
      <c r="E5546" s="5">
        <v>0.76934321800317296</v>
      </c>
    </row>
    <row r="5547" spans="3:5" x14ac:dyDescent="0.25">
      <c r="C5547" s="5">
        <v>1118.4261469999999</v>
      </c>
      <c r="D5547" s="5">
        <v>0.78638589405844928</v>
      </c>
      <c r="E5547" s="5">
        <v>0.76941844108608515</v>
      </c>
    </row>
    <row r="5548" spans="3:5" x14ac:dyDescent="0.25">
      <c r="C5548" s="5">
        <v>1118.487427</v>
      </c>
      <c r="D5548" s="5">
        <v>0.78464344805482922</v>
      </c>
      <c r="E5548" s="5">
        <v>0.76949365307928919</v>
      </c>
    </row>
    <row r="5549" spans="3:5" x14ac:dyDescent="0.25">
      <c r="C5549" s="5">
        <v>1118.548706</v>
      </c>
      <c r="D5549" s="5">
        <v>0.78232825680309948</v>
      </c>
      <c r="E5549" s="5">
        <v>0.76956885152692711</v>
      </c>
    </row>
    <row r="5550" spans="3:5" x14ac:dyDescent="0.25">
      <c r="C5550" s="5">
        <v>1118.6099850000001</v>
      </c>
      <c r="D5550" s="5">
        <v>0.78023851276856027</v>
      </c>
      <c r="E5550" s="5">
        <v>0.76964403765529199</v>
      </c>
    </row>
    <row r="5551" spans="3:5" x14ac:dyDescent="0.25">
      <c r="C5551" s="5">
        <v>1118.6713870000001</v>
      </c>
      <c r="D5551" s="5">
        <v>0.77901144773370723</v>
      </c>
      <c r="E5551" s="5">
        <v>0.76971936234067628</v>
      </c>
    </row>
    <row r="5552" spans="3:5" x14ac:dyDescent="0.25">
      <c r="C5552" s="5">
        <v>1118.732544</v>
      </c>
      <c r="D5552" s="5">
        <v>0.7787316759860281</v>
      </c>
      <c r="E5552" s="5">
        <v>0.76979437417602525</v>
      </c>
    </row>
    <row r="5553" spans="3:5" x14ac:dyDescent="0.25">
      <c r="C5553" s="5">
        <v>1118.7939449999999</v>
      </c>
      <c r="D5553" s="5">
        <v>0.77960368087141607</v>
      </c>
      <c r="E5553" s="5">
        <v>0.76986967294117314</v>
      </c>
    </row>
    <row r="5554" spans="3:5" x14ac:dyDescent="0.25">
      <c r="C5554" s="5">
        <v>1118.855225</v>
      </c>
      <c r="D5554" s="5">
        <v>0.78144116118871076</v>
      </c>
      <c r="E5554" s="5">
        <v>0.76994481098220047</v>
      </c>
    </row>
    <row r="5555" spans="3:5" x14ac:dyDescent="0.25">
      <c r="C5555" s="5">
        <v>1118.916626</v>
      </c>
      <c r="D5555" s="5">
        <v>0.78411477754785197</v>
      </c>
      <c r="E5555" s="5">
        <v>0.77002008502454866</v>
      </c>
    </row>
    <row r="5556" spans="3:5" x14ac:dyDescent="0.25">
      <c r="C5556" s="5">
        <v>1118.977905</v>
      </c>
      <c r="D5556" s="5">
        <v>0.78707037972652338</v>
      </c>
      <c r="E5556" s="5">
        <v>0.77009519716354946</v>
      </c>
    </row>
    <row r="5557" spans="3:5" x14ac:dyDescent="0.25">
      <c r="C5557" s="5">
        <v>1119.039307</v>
      </c>
      <c r="D5557" s="5">
        <v>0.78961311355547781</v>
      </c>
      <c r="E5557" s="5">
        <v>0.77017044770411791</v>
      </c>
    </row>
    <row r="5558" spans="3:5" x14ac:dyDescent="0.25">
      <c r="C5558" s="5">
        <v>1119.100586</v>
      </c>
      <c r="D5558" s="5">
        <v>0.79099210247794505</v>
      </c>
      <c r="E5558" s="5">
        <v>0.77024553516252581</v>
      </c>
    </row>
    <row r="5559" spans="3:5" x14ac:dyDescent="0.25">
      <c r="C5559" s="5">
        <v>1119.161987</v>
      </c>
      <c r="D5559" s="5">
        <v>0.79099419783797909</v>
      </c>
      <c r="E5559" s="5">
        <v>0.77032075974562098</v>
      </c>
    </row>
    <row r="5560" spans="3:5" x14ac:dyDescent="0.25">
      <c r="C5560" s="5">
        <v>1119.2232670000001</v>
      </c>
      <c r="D5560" s="5">
        <v>0.79000002215036524</v>
      </c>
      <c r="E5560" s="5">
        <v>0.77039582374387194</v>
      </c>
    </row>
    <row r="5561" spans="3:5" x14ac:dyDescent="0.25">
      <c r="C5561" s="5">
        <v>1119.284668</v>
      </c>
      <c r="D5561" s="5">
        <v>0.78841077993160047</v>
      </c>
      <c r="E5561" s="5">
        <v>0.7704710235903266</v>
      </c>
    </row>
    <row r="5562" spans="3:5" x14ac:dyDescent="0.25">
      <c r="C5562" s="5">
        <v>1119.3460689999999</v>
      </c>
      <c r="D5562" s="5">
        <v>0.78670902314088254</v>
      </c>
      <c r="E5562" s="5">
        <v>0.77054621105453636</v>
      </c>
    </row>
    <row r="5563" spans="3:5" x14ac:dyDescent="0.25">
      <c r="C5563" s="5">
        <v>1119.407471</v>
      </c>
      <c r="D5563" s="5">
        <v>0.78525060154284376</v>
      </c>
      <c r="E5563" s="5">
        <v>0.77062138735957997</v>
      </c>
    </row>
    <row r="5564" spans="3:5" x14ac:dyDescent="0.25">
      <c r="C5564" s="5">
        <v>1119.46875</v>
      </c>
      <c r="D5564" s="5">
        <v>0.78429238761970843</v>
      </c>
      <c r="E5564" s="5">
        <v>0.7706964007242868</v>
      </c>
    </row>
    <row r="5565" spans="3:5" x14ac:dyDescent="0.25">
      <c r="C5565" s="5">
        <v>1119.5302730000001</v>
      </c>
      <c r="D5565" s="5">
        <v>0.78357208468985262</v>
      </c>
      <c r="E5565" s="5">
        <v>0.77077170036602227</v>
      </c>
    </row>
    <row r="5566" spans="3:5" x14ac:dyDescent="0.25">
      <c r="C5566" s="5">
        <v>1119.5916749999999</v>
      </c>
      <c r="D5566" s="5">
        <v>0.78321206483218131</v>
      </c>
      <c r="E5566" s="5">
        <v>0.770846839513181</v>
      </c>
    </row>
    <row r="5567" spans="3:5" x14ac:dyDescent="0.25">
      <c r="C5567" s="5">
        <v>1119.6530760000001</v>
      </c>
      <c r="D5567" s="5">
        <v>0.78371789279094106</v>
      </c>
      <c r="E5567" s="5">
        <v>0.77092196504852717</v>
      </c>
    </row>
    <row r="5568" spans="3:5" x14ac:dyDescent="0.25">
      <c r="C5568" s="5">
        <v>1119.7144780000001</v>
      </c>
      <c r="D5568" s="5">
        <v>0.7853218386201527</v>
      </c>
      <c r="E5568" s="5">
        <v>0.77099707941796281</v>
      </c>
    </row>
    <row r="5569" spans="3:5" x14ac:dyDescent="0.25">
      <c r="C5569" s="5">
        <v>1119.775879</v>
      </c>
      <c r="D5569" s="5">
        <v>0.78704514251355007</v>
      </c>
      <c r="E5569" s="5">
        <v>0.77107218017369972</v>
      </c>
    </row>
    <row r="5570" spans="3:5" x14ac:dyDescent="0.25">
      <c r="C5570" s="5">
        <v>1119.8374020000001</v>
      </c>
      <c r="D5570" s="5">
        <v>0.78786759165605014</v>
      </c>
      <c r="E5570" s="5">
        <v>0.77114741772163242</v>
      </c>
    </row>
    <row r="5571" spans="3:5" x14ac:dyDescent="0.25">
      <c r="C5571" s="5">
        <v>1119.8988039999999</v>
      </c>
      <c r="D5571" s="5">
        <v>0.78729395354413467</v>
      </c>
      <c r="E5571" s="5">
        <v>0.77122249489138062</v>
      </c>
    </row>
    <row r="5572" spans="3:5" x14ac:dyDescent="0.25">
      <c r="C5572" s="5">
        <v>1119.960327</v>
      </c>
      <c r="D5572" s="5">
        <v>0.78579906960021562</v>
      </c>
      <c r="E5572" s="5">
        <v>0.77129770757892135</v>
      </c>
    </row>
    <row r="5573" spans="3:5" x14ac:dyDescent="0.25">
      <c r="C5573" s="5">
        <v>1120.021606</v>
      </c>
      <c r="D5573" s="5">
        <v>0.78380671848227146</v>
      </c>
      <c r="E5573" s="5">
        <v>0.77137260960299481</v>
      </c>
    </row>
    <row r="5574" spans="3:5" x14ac:dyDescent="0.25">
      <c r="C5574" s="5">
        <v>1120.08313</v>
      </c>
      <c r="D5574" s="5">
        <v>0.78204671998321107</v>
      </c>
      <c r="E5574" s="5">
        <v>0.77144779867245872</v>
      </c>
    </row>
    <row r="5575" spans="3:5" x14ac:dyDescent="0.25">
      <c r="C5575" s="5">
        <v>1120.1445309999999</v>
      </c>
      <c r="D5575" s="5">
        <v>0.78110156847398071</v>
      </c>
      <c r="E5575" s="5">
        <v>0.77152282501290559</v>
      </c>
    </row>
    <row r="5576" spans="3:5" x14ac:dyDescent="0.25">
      <c r="C5576" s="5">
        <v>1120.2060550000001</v>
      </c>
      <c r="D5576" s="5">
        <v>0.781031368791547</v>
      </c>
      <c r="E5576" s="5">
        <v>0.77159798921243439</v>
      </c>
    </row>
    <row r="5577" spans="3:5" x14ac:dyDescent="0.25">
      <c r="C5577" s="5">
        <v>1120.267578</v>
      </c>
      <c r="D5577" s="5">
        <v>0.78167533562541414</v>
      </c>
      <c r="E5577" s="5">
        <v>0.77167313974143603</v>
      </c>
    </row>
    <row r="5578" spans="3:5" x14ac:dyDescent="0.25">
      <c r="C5578" s="5">
        <v>1120.3291019999999</v>
      </c>
      <c r="D5578" s="5">
        <v>0.78292025251717479</v>
      </c>
      <c r="E5578" s="5">
        <v>0.77174827904177612</v>
      </c>
    </row>
    <row r="5579" spans="3:5" x14ac:dyDescent="0.25">
      <c r="C5579" s="5">
        <v>1120.3905030000001</v>
      </c>
      <c r="D5579" s="5">
        <v>0.78492476807811351</v>
      </c>
      <c r="E5579" s="5">
        <v>0.77182325570804888</v>
      </c>
    </row>
    <row r="5580" spans="3:5" x14ac:dyDescent="0.25">
      <c r="C5580" s="5">
        <v>1120.4520259999999</v>
      </c>
      <c r="D5580" s="5">
        <v>0.7871012475794269</v>
      </c>
      <c r="E5580" s="5">
        <v>0.77189836890854091</v>
      </c>
    </row>
    <row r="5581" spans="3:5" x14ac:dyDescent="0.25">
      <c r="C5581" s="5">
        <v>1120.513428</v>
      </c>
      <c r="D5581" s="5">
        <v>0.78887947983335283</v>
      </c>
      <c r="E5581" s="5">
        <v>0.77197332196402479</v>
      </c>
    </row>
    <row r="5582" spans="3:5" x14ac:dyDescent="0.25">
      <c r="C5582" s="5">
        <v>1120.575073</v>
      </c>
      <c r="D5582" s="5">
        <v>0.78976320016209367</v>
      </c>
      <c r="E5582" s="5">
        <v>0.77204855916894943</v>
      </c>
    </row>
    <row r="5583" spans="3:5" x14ac:dyDescent="0.25">
      <c r="C5583" s="5">
        <v>1120.636475</v>
      </c>
      <c r="D5583" s="5">
        <v>0.789654618231173</v>
      </c>
      <c r="E5583" s="5">
        <v>0.77212348736326319</v>
      </c>
    </row>
    <row r="5584" spans="3:5" x14ac:dyDescent="0.25">
      <c r="C5584" s="5">
        <v>1120.69812</v>
      </c>
      <c r="D5584" s="5">
        <v>0.78854933174451425</v>
      </c>
      <c r="E5584" s="5">
        <v>0.77219869960635334</v>
      </c>
    </row>
    <row r="5585" spans="3:5" x14ac:dyDescent="0.25">
      <c r="C5585" s="5">
        <v>1120.7595209999999</v>
      </c>
      <c r="D5585" s="5">
        <v>0.78689095302907086</v>
      </c>
      <c r="E5585" s="5">
        <v>0.772273601715183</v>
      </c>
    </row>
    <row r="5586" spans="3:5" x14ac:dyDescent="0.25">
      <c r="C5586" s="5">
        <v>1120.8211670000001</v>
      </c>
      <c r="D5586" s="5">
        <v>0.78526641487044624</v>
      </c>
      <c r="E5586" s="5">
        <v>0.77234879021167901</v>
      </c>
    </row>
    <row r="5587" spans="3:5" x14ac:dyDescent="0.25">
      <c r="C5587" s="5">
        <v>1120.8828129999999</v>
      </c>
      <c r="D5587" s="5">
        <v>0.78395395620389363</v>
      </c>
      <c r="E5587" s="5">
        <v>0.77242396619821962</v>
      </c>
    </row>
    <row r="5588" spans="3:5" x14ac:dyDescent="0.25">
      <c r="C5588" s="5">
        <v>1120.9442140000001</v>
      </c>
      <c r="D5588" s="5">
        <v>0.78324322171885097</v>
      </c>
      <c r="E5588" s="5">
        <v>0.7724988309758638</v>
      </c>
    </row>
    <row r="5589" spans="3:5" x14ac:dyDescent="0.25">
      <c r="C5589" s="5">
        <v>1121.0058590000001</v>
      </c>
      <c r="D5589" s="5">
        <v>0.78357534132042927</v>
      </c>
      <c r="E5589" s="5">
        <v>0.77257398076984352</v>
      </c>
    </row>
    <row r="5590" spans="3:5" x14ac:dyDescent="0.25">
      <c r="C5590" s="5">
        <v>1121.0673830000001</v>
      </c>
      <c r="D5590" s="5">
        <v>0.78514677812856815</v>
      </c>
      <c r="E5590" s="5">
        <v>0.7726489705797781</v>
      </c>
    </row>
    <row r="5591" spans="3:5" x14ac:dyDescent="0.25">
      <c r="C5591" s="5">
        <v>1121.1290280000001</v>
      </c>
      <c r="D5591" s="5">
        <v>0.78756698504821954</v>
      </c>
      <c r="E5591" s="5">
        <v>0.77272409537128195</v>
      </c>
    </row>
    <row r="5592" spans="3:5" x14ac:dyDescent="0.25">
      <c r="C5592" s="5">
        <v>1121.190552</v>
      </c>
      <c r="D5592" s="5">
        <v>0.79011888996085067</v>
      </c>
      <c r="E5592" s="5">
        <v>0.77279906022555978</v>
      </c>
    </row>
    <row r="5593" spans="3:5" x14ac:dyDescent="0.25">
      <c r="C5593" s="5">
        <v>1121.252197</v>
      </c>
      <c r="D5593" s="5">
        <v>0.79242189097870608</v>
      </c>
      <c r="E5593" s="5">
        <v>0.77287416001006404</v>
      </c>
    </row>
    <row r="5594" spans="3:5" x14ac:dyDescent="0.25">
      <c r="C5594" s="5">
        <v>1121.313721</v>
      </c>
      <c r="D5594" s="5">
        <v>0.7940681775166899</v>
      </c>
      <c r="E5594" s="5">
        <v>0.77294909990417304</v>
      </c>
    </row>
    <row r="5595" spans="3:5" x14ac:dyDescent="0.25">
      <c r="C5595" s="5">
        <v>1121.375366</v>
      </c>
      <c r="D5595" s="5">
        <v>0.79449002080888165</v>
      </c>
      <c r="E5595" s="5">
        <v>0.77302417467716278</v>
      </c>
    </row>
    <row r="5596" spans="3:5" x14ac:dyDescent="0.25">
      <c r="C5596" s="5">
        <v>1121.4368899999999</v>
      </c>
      <c r="D5596" s="5">
        <v>0.7936708488956149</v>
      </c>
      <c r="E5596" s="5">
        <v>0.77309908960660134</v>
      </c>
    </row>
    <row r="5597" spans="3:5" x14ac:dyDescent="0.25">
      <c r="C5597" s="5">
        <v>1121.4985349999999</v>
      </c>
      <c r="D5597" s="5">
        <v>0.79173748265489874</v>
      </c>
      <c r="E5597" s="5">
        <v>0.77317413936356971</v>
      </c>
    </row>
    <row r="5598" spans="3:5" x14ac:dyDescent="0.25">
      <c r="C5598" s="5">
        <v>1121.5601810000001</v>
      </c>
      <c r="D5598" s="5">
        <v>0.78937085187625455</v>
      </c>
      <c r="E5598" s="5">
        <v>0.77324917781569547</v>
      </c>
    </row>
    <row r="5599" spans="3:5" x14ac:dyDescent="0.25">
      <c r="C5599" s="5">
        <v>1121.6218260000001</v>
      </c>
      <c r="D5599" s="5">
        <v>0.78722162749019065</v>
      </c>
      <c r="E5599" s="5">
        <v>0.77332420252735901</v>
      </c>
    </row>
    <row r="5600" spans="3:5" x14ac:dyDescent="0.25">
      <c r="C5600" s="5">
        <v>1121.68335</v>
      </c>
      <c r="D5600" s="5">
        <v>0.78604406658809356</v>
      </c>
      <c r="E5600" s="5">
        <v>0.77339906748924381</v>
      </c>
    </row>
    <row r="5601" spans="3:5" x14ac:dyDescent="0.25">
      <c r="C5601" s="5">
        <v>1121.7451169999999</v>
      </c>
      <c r="D5601" s="5">
        <v>0.78616938560840721</v>
      </c>
      <c r="E5601" s="5">
        <v>0.77347421559338314</v>
      </c>
    </row>
    <row r="5602" spans="3:5" x14ac:dyDescent="0.25">
      <c r="C5602" s="5">
        <v>1121.8066409999999</v>
      </c>
      <c r="D5602" s="5">
        <v>0.78731699214843587</v>
      </c>
      <c r="E5602" s="5">
        <v>0.77354905555239473</v>
      </c>
    </row>
    <row r="5603" spans="3:5" x14ac:dyDescent="0.25">
      <c r="C5603" s="5">
        <v>1121.868408</v>
      </c>
      <c r="D5603" s="5">
        <v>0.78884771395279296</v>
      </c>
      <c r="E5603" s="5">
        <v>0.77362417855265697</v>
      </c>
    </row>
    <row r="5604" spans="3:5" x14ac:dyDescent="0.25">
      <c r="C5604" s="5">
        <v>1121.929932</v>
      </c>
      <c r="D5604" s="5">
        <v>0.79047108056991933</v>
      </c>
      <c r="E5604" s="5">
        <v>0.77369899350431515</v>
      </c>
    </row>
    <row r="5605" spans="3:5" x14ac:dyDescent="0.25">
      <c r="C5605" s="5">
        <v>1121.9916989999999</v>
      </c>
      <c r="D5605" s="5">
        <v>0.79230156775680693</v>
      </c>
      <c r="E5605" s="5">
        <v>0.77377409139621078</v>
      </c>
    </row>
    <row r="5606" spans="3:5" x14ac:dyDescent="0.25">
      <c r="C5606" s="5">
        <v>1122.053345</v>
      </c>
      <c r="D5606" s="5">
        <v>0.79410092906850094</v>
      </c>
      <c r="E5606" s="5">
        <v>0.77384902962955593</v>
      </c>
    </row>
    <row r="5607" spans="3:5" x14ac:dyDescent="0.25">
      <c r="C5607" s="5">
        <v>1122.115112</v>
      </c>
      <c r="D5607" s="5">
        <v>0.7954002324002114</v>
      </c>
      <c r="E5607" s="5">
        <v>0.77392410238375087</v>
      </c>
    </row>
    <row r="5608" spans="3:5" x14ac:dyDescent="0.25">
      <c r="C5608" s="5">
        <v>1122.1767580000001</v>
      </c>
      <c r="D5608" s="5">
        <v>0.79546520918829788</v>
      </c>
      <c r="E5608" s="5">
        <v>0.77399901552640238</v>
      </c>
    </row>
    <row r="5609" spans="3:5" x14ac:dyDescent="0.25">
      <c r="C5609" s="5">
        <v>1122.2384030000001</v>
      </c>
      <c r="D5609" s="5">
        <v>0.79435761060174648</v>
      </c>
      <c r="E5609" s="5">
        <v>0.77407391491942068</v>
      </c>
    </row>
    <row r="5610" spans="3:5" x14ac:dyDescent="0.25">
      <c r="C5610" s="5">
        <v>1122.3001710000001</v>
      </c>
      <c r="D5610" s="5">
        <v>0.79262305575618963</v>
      </c>
      <c r="E5610" s="5">
        <v>0.7741489511858991</v>
      </c>
    </row>
    <row r="5611" spans="3:5" x14ac:dyDescent="0.25">
      <c r="C5611" s="5">
        <v>1122.3618160000001</v>
      </c>
      <c r="D5611" s="5">
        <v>0.79099587515310199</v>
      </c>
      <c r="E5611" s="5">
        <v>0.7742238254819318</v>
      </c>
    </row>
    <row r="5612" spans="3:5" x14ac:dyDescent="0.25">
      <c r="C5612" s="5">
        <v>1122.4235839999999</v>
      </c>
      <c r="D5612" s="5">
        <v>0.79024490048317175</v>
      </c>
      <c r="E5612" s="5">
        <v>0.77429883659911369</v>
      </c>
    </row>
    <row r="5613" spans="3:5" x14ac:dyDescent="0.25">
      <c r="C5613" s="5">
        <v>1122.4852289999999</v>
      </c>
      <c r="D5613" s="5">
        <v>0.79069741548706518</v>
      </c>
      <c r="E5613" s="5">
        <v>0.77437368579370214</v>
      </c>
    </row>
    <row r="5614" spans="3:5" x14ac:dyDescent="0.25">
      <c r="C5614" s="5">
        <v>1122.5471190000001</v>
      </c>
      <c r="D5614" s="5">
        <v>0.79217108780835277</v>
      </c>
      <c r="E5614" s="5">
        <v>0.77444881985190217</v>
      </c>
    </row>
    <row r="5615" spans="3:5" x14ac:dyDescent="0.25">
      <c r="C5615" s="5">
        <v>1122.6087649999999</v>
      </c>
      <c r="D5615" s="5">
        <v>0.79414860108410901</v>
      </c>
      <c r="E5615" s="5">
        <v>0.77452364512946692</v>
      </c>
    </row>
    <row r="5616" spans="3:5" x14ac:dyDescent="0.25">
      <c r="C5616" s="5">
        <v>1122.6705320000001</v>
      </c>
      <c r="D5616" s="5">
        <v>0.79603175094954137</v>
      </c>
      <c r="E5616" s="5">
        <v>0.77459860469612174</v>
      </c>
    </row>
    <row r="5617" spans="3:5" x14ac:dyDescent="0.25">
      <c r="C5617" s="5">
        <v>1122.732178</v>
      </c>
      <c r="D5617" s="5">
        <v>0.79752574205802718</v>
      </c>
      <c r="E5617" s="5">
        <v>0.77467340486294456</v>
      </c>
    </row>
    <row r="5618" spans="3:5" x14ac:dyDescent="0.25">
      <c r="C5618" s="5">
        <v>1122.794067</v>
      </c>
      <c r="D5618" s="5">
        <v>0.79849967119560472</v>
      </c>
      <c r="E5618" s="5">
        <v>0.77474848726267731</v>
      </c>
    </row>
    <row r="5619" spans="3:5" x14ac:dyDescent="0.25">
      <c r="C5619" s="5">
        <v>1122.8557129999999</v>
      </c>
      <c r="D5619" s="5">
        <v>0.79837903836965574</v>
      </c>
      <c r="E5619" s="5">
        <v>0.77482326228949638</v>
      </c>
    </row>
    <row r="5620" spans="3:5" x14ac:dyDescent="0.25">
      <c r="C5620" s="5">
        <v>1122.9176030000001</v>
      </c>
      <c r="D5620" s="5">
        <v>0.79679547842932663</v>
      </c>
      <c r="E5620" s="5">
        <v>0.77489832066057174</v>
      </c>
    </row>
    <row r="5621" spans="3:5" x14ac:dyDescent="0.25">
      <c r="C5621" s="5">
        <v>1122.9792480000001</v>
      </c>
      <c r="D5621" s="5">
        <v>0.79414447233024721</v>
      </c>
      <c r="E5621" s="5">
        <v>0.7749730693302872</v>
      </c>
    </row>
    <row r="5622" spans="3:5" x14ac:dyDescent="0.25">
      <c r="C5622" s="5">
        <v>1123.041138</v>
      </c>
      <c r="D5622" s="5">
        <v>0.7913691432949248</v>
      </c>
      <c r="E5622" s="5">
        <v>0.7750481024551823</v>
      </c>
    </row>
    <row r="5623" spans="3:5" x14ac:dyDescent="0.25">
      <c r="C5623" s="5">
        <v>1123.102905</v>
      </c>
      <c r="D5623" s="5">
        <v>0.78930828013737064</v>
      </c>
      <c r="E5623" s="5">
        <v>0.77512297384736129</v>
      </c>
    </row>
    <row r="5624" spans="3:5" x14ac:dyDescent="0.25">
      <c r="C5624" s="5">
        <v>1123.164673</v>
      </c>
      <c r="D5624" s="5">
        <v>0.78809763733889171</v>
      </c>
      <c r="E5624" s="5">
        <v>0.77519783385072671</v>
      </c>
    </row>
    <row r="5625" spans="3:5" x14ac:dyDescent="0.25">
      <c r="C5625" s="5">
        <v>1123.2264399999999</v>
      </c>
      <c r="D5625" s="5">
        <v>0.78797063070412687</v>
      </c>
      <c r="E5625" s="5">
        <v>0.77527268004026229</v>
      </c>
    </row>
    <row r="5626" spans="3:5" x14ac:dyDescent="0.25">
      <c r="C5626" s="5">
        <v>1123.2883300000001</v>
      </c>
      <c r="D5626" s="5">
        <v>0.78903606923155678</v>
      </c>
      <c r="E5626" s="5">
        <v>0.77534766263455446</v>
      </c>
    </row>
    <row r="5627" spans="3:5" x14ac:dyDescent="0.25">
      <c r="C5627" s="5">
        <v>1123.3500979999999</v>
      </c>
      <c r="D5627" s="5">
        <v>0.79153288578941139</v>
      </c>
      <c r="E5627" s="5">
        <v>0.77542248480337383</v>
      </c>
    </row>
    <row r="5628" spans="3:5" x14ac:dyDescent="0.25">
      <c r="C5628" s="5">
        <v>1123.411987</v>
      </c>
      <c r="D5628" s="5">
        <v>0.79481726840259403</v>
      </c>
      <c r="E5628" s="5">
        <v>0.77549744090201089</v>
      </c>
    </row>
    <row r="5629" spans="3:5" x14ac:dyDescent="0.25">
      <c r="C5629" s="5">
        <v>1123.4738769999999</v>
      </c>
      <c r="D5629" s="5">
        <v>0.79832655634076133</v>
      </c>
      <c r="E5629" s="5">
        <v>0.77557238555544628</v>
      </c>
    </row>
    <row r="5630" spans="3:5" x14ac:dyDescent="0.25">
      <c r="C5630" s="5">
        <v>1123.5356449999999</v>
      </c>
      <c r="D5630" s="5">
        <v>0.80135581091689967</v>
      </c>
      <c r="E5630" s="5">
        <v>0.7756471698548898</v>
      </c>
    </row>
    <row r="5631" spans="3:5" x14ac:dyDescent="0.25">
      <c r="C5631" s="5">
        <v>1123.597534</v>
      </c>
      <c r="D5631" s="5">
        <v>0.80329563353129463</v>
      </c>
      <c r="E5631" s="5">
        <v>0.77572208800665643</v>
      </c>
    </row>
    <row r="5632" spans="3:5" x14ac:dyDescent="0.25">
      <c r="C5632" s="5">
        <v>1123.659302</v>
      </c>
      <c r="D5632" s="5">
        <v>0.80375486812338059</v>
      </c>
      <c r="E5632" s="5">
        <v>0.77579684706271257</v>
      </c>
    </row>
    <row r="5633" spans="3:5" x14ac:dyDescent="0.25">
      <c r="C5633" s="5">
        <v>1123.7211910000001</v>
      </c>
      <c r="D5633" s="5">
        <v>0.80269246426607255</v>
      </c>
      <c r="E5633" s="5">
        <v>0.77587173991944003</v>
      </c>
    </row>
    <row r="5634" spans="3:5" x14ac:dyDescent="0.25">
      <c r="C5634" s="5">
        <v>1123.7829589999999</v>
      </c>
      <c r="D5634" s="5">
        <v>0.80111300728872514</v>
      </c>
      <c r="E5634" s="5">
        <v>0.77594647372771464</v>
      </c>
    </row>
    <row r="5635" spans="3:5" x14ac:dyDescent="0.25">
      <c r="C5635" s="5">
        <v>1123.844971</v>
      </c>
      <c r="D5635" s="5">
        <v>0.79957773865722215</v>
      </c>
      <c r="E5635" s="5">
        <v>0.77602149006635779</v>
      </c>
    </row>
    <row r="5636" spans="3:5" x14ac:dyDescent="0.25">
      <c r="C5636" s="5">
        <v>1123.9067379999999</v>
      </c>
      <c r="D5636" s="5">
        <v>0.79845927620869228</v>
      </c>
      <c r="E5636" s="5">
        <v>0.77609619738794799</v>
      </c>
    </row>
    <row r="5637" spans="3:5" x14ac:dyDescent="0.25">
      <c r="C5637" s="5">
        <v>1123.96875</v>
      </c>
      <c r="D5637" s="5">
        <v>0.79786427161537488</v>
      </c>
      <c r="E5637" s="5">
        <v>0.77617118834745502</v>
      </c>
    </row>
    <row r="5638" spans="3:5" x14ac:dyDescent="0.25">
      <c r="C5638" s="5">
        <v>1124.030518</v>
      </c>
      <c r="D5638" s="5">
        <v>0.79823262646690052</v>
      </c>
      <c r="E5638" s="5">
        <v>0.77624587159697922</v>
      </c>
    </row>
    <row r="5639" spans="3:5" x14ac:dyDescent="0.25">
      <c r="C5639" s="5">
        <v>1124.092529</v>
      </c>
      <c r="D5639" s="5">
        <v>0.79965104011146193</v>
      </c>
      <c r="E5639" s="5">
        <v>0.77632083596396273</v>
      </c>
    </row>
    <row r="5640" spans="3:5" x14ac:dyDescent="0.25">
      <c r="C5640" s="5">
        <v>1124.154297</v>
      </c>
      <c r="D5640" s="5">
        <v>0.80190471242561623</v>
      </c>
      <c r="E5640" s="5">
        <v>0.77639549392764351</v>
      </c>
    </row>
    <row r="5641" spans="3:5" x14ac:dyDescent="0.25">
      <c r="C5641" s="5">
        <v>1124.2163089999999</v>
      </c>
      <c r="D5641" s="5">
        <v>0.80417155559453668</v>
      </c>
      <c r="E5641" s="5">
        <v>0.77647043411549099</v>
      </c>
    </row>
    <row r="5642" spans="3:5" x14ac:dyDescent="0.25">
      <c r="C5642" s="5">
        <v>1124.278198</v>
      </c>
      <c r="D5642" s="5">
        <v>0.80585587343778031</v>
      </c>
      <c r="E5642" s="5">
        <v>0.77654521297753387</v>
      </c>
    </row>
    <row r="5643" spans="3:5" x14ac:dyDescent="0.25">
      <c r="C5643" s="5">
        <v>1124.3402100000001</v>
      </c>
      <c r="D5643" s="5">
        <v>0.80670855042781786</v>
      </c>
      <c r="E5643" s="5">
        <v>0.77662012774804834</v>
      </c>
    </row>
    <row r="5644" spans="3:5" x14ac:dyDescent="0.25">
      <c r="C5644" s="5">
        <v>1124.4019780000001</v>
      </c>
      <c r="D5644" s="5">
        <v>0.80666196222499431</v>
      </c>
      <c r="E5644" s="5">
        <v>0.77669473510181064</v>
      </c>
    </row>
    <row r="5645" spans="3:5" x14ac:dyDescent="0.25">
      <c r="C5645" s="5">
        <v>1124.4639890000001</v>
      </c>
      <c r="D5645" s="5">
        <v>0.80548487097794097</v>
      </c>
      <c r="E5645" s="5">
        <v>0.77676962326788412</v>
      </c>
    </row>
    <row r="5646" spans="3:5" x14ac:dyDescent="0.25">
      <c r="C5646" s="5">
        <v>1124.525879</v>
      </c>
      <c r="D5646" s="5">
        <v>0.80290637666118791</v>
      </c>
      <c r="E5646" s="5">
        <v>0.77684435261968776</v>
      </c>
    </row>
    <row r="5647" spans="3:5" x14ac:dyDescent="0.25">
      <c r="C5647" s="5">
        <v>1124.5878909999999</v>
      </c>
      <c r="D5647" s="5">
        <v>0.79972386671843454</v>
      </c>
      <c r="E5647" s="5">
        <v>0.77691921656723562</v>
      </c>
    </row>
    <row r="5648" spans="3:5" x14ac:dyDescent="0.25">
      <c r="C5648" s="5">
        <v>1124.64978</v>
      </c>
      <c r="D5648" s="5">
        <v>0.7969591383305773</v>
      </c>
      <c r="E5648" s="5">
        <v>0.77699391933365514</v>
      </c>
    </row>
    <row r="5649" spans="3:5" x14ac:dyDescent="0.25">
      <c r="C5649" s="5">
        <v>1124.7117920000001</v>
      </c>
      <c r="D5649" s="5">
        <v>0.79543594641335524</v>
      </c>
      <c r="E5649" s="5">
        <v>0.7770687578507588</v>
      </c>
    </row>
    <row r="5650" spans="3:5" x14ac:dyDescent="0.25">
      <c r="C5650" s="5">
        <v>1124.7739260000001</v>
      </c>
      <c r="D5650" s="5">
        <v>0.7952376562833724</v>
      </c>
      <c r="E5650" s="5">
        <v>0.77714373083518196</v>
      </c>
    </row>
    <row r="5651" spans="3:5" x14ac:dyDescent="0.25">
      <c r="C5651" s="5">
        <v>1124.8358149999999</v>
      </c>
      <c r="D5651" s="5">
        <v>0.79628384434483679</v>
      </c>
      <c r="E5651" s="5">
        <v>0.77721839548910587</v>
      </c>
    </row>
    <row r="5652" spans="3:5" x14ac:dyDescent="0.25">
      <c r="C5652" s="5">
        <v>1124.897827</v>
      </c>
      <c r="D5652" s="5">
        <v>0.79798606046289744</v>
      </c>
      <c r="E5652" s="5">
        <v>0.77729319581470313</v>
      </c>
    </row>
    <row r="5653" spans="3:5" x14ac:dyDescent="0.25">
      <c r="C5653" s="5">
        <v>1124.959717</v>
      </c>
      <c r="D5653" s="5">
        <v>0.79980847587044412</v>
      </c>
      <c r="E5653" s="5">
        <v>0.77736783628584905</v>
      </c>
    </row>
    <row r="5654" spans="3:5" x14ac:dyDescent="0.25">
      <c r="C5654" s="5">
        <v>1125.021851</v>
      </c>
      <c r="D5654" s="5">
        <v>0.80110849141630991</v>
      </c>
      <c r="E5654" s="5">
        <v>0.7774427582665685</v>
      </c>
    </row>
    <row r="5655" spans="3:5" x14ac:dyDescent="0.25">
      <c r="C5655" s="5">
        <v>1125.08374</v>
      </c>
      <c r="D5655" s="5">
        <v>0.80182755056750588</v>
      </c>
      <c r="E5655" s="5">
        <v>0.77751737211356331</v>
      </c>
    </row>
    <row r="5656" spans="3:5" x14ac:dyDescent="0.25">
      <c r="C5656" s="5">
        <v>1125.145874</v>
      </c>
      <c r="D5656" s="5">
        <v>0.80201822824549063</v>
      </c>
      <c r="E5656" s="5">
        <v>0.77759226857345687</v>
      </c>
    </row>
    <row r="5657" spans="3:5" x14ac:dyDescent="0.25">
      <c r="C5657" s="5">
        <v>1125.207764</v>
      </c>
      <c r="D5657" s="5">
        <v>0.80149107508776063</v>
      </c>
      <c r="E5657" s="5">
        <v>0.77766685820318726</v>
      </c>
    </row>
    <row r="5658" spans="3:5" x14ac:dyDescent="0.25">
      <c r="C5658" s="5">
        <v>1125.2698969999999</v>
      </c>
      <c r="D5658" s="5">
        <v>0.80039722020291193</v>
      </c>
      <c r="E5658" s="5">
        <v>0.77774172793281815</v>
      </c>
    </row>
    <row r="5659" spans="3:5" x14ac:dyDescent="0.25">
      <c r="C5659" s="5">
        <v>1125.331909</v>
      </c>
      <c r="D5659" s="5">
        <v>0.7987734871510066</v>
      </c>
      <c r="E5659" s="5">
        <v>0.77781643910681186</v>
      </c>
    </row>
    <row r="5660" spans="3:5" x14ac:dyDescent="0.25">
      <c r="C5660" s="5">
        <v>1125.3939210000001</v>
      </c>
      <c r="D5660" s="5">
        <v>0.79723323302041738</v>
      </c>
      <c r="E5660" s="5">
        <v>0.7778911375404749</v>
      </c>
    </row>
    <row r="5661" spans="3:5" x14ac:dyDescent="0.25">
      <c r="C5661" s="5">
        <v>1125.455933</v>
      </c>
      <c r="D5661" s="5">
        <v>0.79655418182269855</v>
      </c>
      <c r="E5661" s="5">
        <v>0.77796582323272723</v>
      </c>
    </row>
    <row r="5662" spans="3:5" x14ac:dyDescent="0.25">
      <c r="C5662" s="5">
        <v>1125.5180660000001</v>
      </c>
      <c r="D5662" s="5">
        <v>0.79730218376034068</v>
      </c>
      <c r="E5662" s="5">
        <v>0.77804064187452693</v>
      </c>
    </row>
    <row r="5663" spans="3:5" x14ac:dyDescent="0.25">
      <c r="C5663" s="5">
        <v>1125.580078</v>
      </c>
      <c r="D5663" s="5">
        <v>0.799233108861646</v>
      </c>
      <c r="E5663" s="5">
        <v>0.77811530205585888</v>
      </c>
    </row>
    <row r="5664" spans="3:5" x14ac:dyDescent="0.25">
      <c r="C5664" s="5">
        <v>1125.642212</v>
      </c>
      <c r="D5664" s="5">
        <v>0.80166871617109325</v>
      </c>
      <c r="E5664" s="5">
        <v>0.77819009633845304</v>
      </c>
    </row>
    <row r="5665" spans="3:5" x14ac:dyDescent="0.25">
      <c r="C5665" s="5">
        <v>1125.7042240000001</v>
      </c>
      <c r="D5665" s="5">
        <v>0.8041033222609919</v>
      </c>
      <c r="E5665" s="5">
        <v>0.77826473100434679</v>
      </c>
    </row>
    <row r="5666" spans="3:5" x14ac:dyDescent="0.25">
      <c r="C5666" s="5">
        <v>1125.766357</v>
      </c>
      <c r="D5666" s="5">
        <v>0.80662938099513271</v>
      </c>
      <c r="E5666" s="5">
        <v>0.77833949851590523</v>
      </c>
    </row>
    <row r="5667" spans="3:5" x14ac:dyDescent="0.25">
      <c r="C5667" s="5">
        <v>1125.8283690000001</v>
      </c>
      <c r="D5667" s="5">
        <v>0.80837290045546306</v>
      </c>
      <c r="E5667" s="5">
        <v>0.77841410766226338</v>
      </c>
    </row>
    <row r="5668" spans="3:5" x14ac:dyDescent="0.25">
      <c r="C5668" s="5">
        <v>1125.8905030000001</v>
      </c>
      <c r="D5668" s="5">
        <v>0.8087560002282399</v>
      </c>
      <c r="E5668" s="5">
        <v>0.77848885080516961</v>
      </c>
    </row>
    <row r="5669" spans="3:5" x14ac:dyDescent="0.25">
      <c r="C5669" s="5">
        <v>1125.9525149999999</v>
      </c>
      <c r="D5669" s="5">
        <v>0.8078355956499097</v>
      </c>
      <c r="E5669" s="5">
        <v>0.77856343442749232</v>
      </c>
    </row>
    <row r="5670" spans="3:5" x14ac:dyDescent="0.25">
      <c r="C5670" s="5">
        <v>1126.0147710000001</v>
      </c>
      <c r="D5670" s="5">
        <v>0.80646355341156739</v>
      </c>
      <c r="E5670" s="5">
        <v>0.77863829868921686</v>
      </c>
    </row>
    <row r="5671" spans="3:5" x14ac:dyDescent="0.25">
      <c r="C5671" s="5">
        <v>1126.076904</v>
      </c>
      <c r="D5671" s="5">
        <v>0.80505088392652968</v>
      </c>
      <c r="E5671" s="5">
        <v>0.77871300222599349</v>
      </c>
    </row>
    <row r="5672" spans="3:5" x14ac:dyDescent="0.25">
      <c r="C5672" s="5">
        <v>1126.1389160000001</v>
      </c>
      <c r="D5672" s="5">
        <v>0.80394605676721365</v>
      </c>
      <c r="E5672" s="5">
        <v>0.77878754751679558</v>
      </c>
    </row>
    <row r="5673" spans="3:5" x14ac:dyDescent="0.25">
      <c r="C5673" s="5">
        <v>1126.201172</v>
      </c>
      <c r="D5673" s="5">
        <v>0.8033240757079666</v>
      </c>
      <c r="E5673" s="5">
        <v>0.77886237329295072</v>
      </c>
    </row>
    <row r="5674" spans="3:5" x14ac:dyDescent="0.25">
      <c r="C5674" s="5">
        <v>1126.2631839999999</v>
      </c>
      <c r="D5674" s="5">
        <v>0.80355530326000724</v>
      </c>
      <c r="E5674" s="5">
        <v>0.77893689302391578</v>
      </c>
    </row>
    <row r="5675" spans="3:5" x14ac:dyDescent="0.25">
      <c r="C5675" s="5">
        <v>1126.325439</v>
      </c>
      <c r="D5675" s="5">
        <v>0.80480880286858436</v>
      </c>
      <c r="E5675" s="5">
        <v>0.77901169193612618</v>
      </c>
    </row>
    <row r="5676" spans="3:5" x14ac:dyDescent="0.25">
      <c r="C5676" s="5">
        <v>1126.387573</v>
      </c>
      <c r="D5676" s="5">
        <v>0.806928387688853</v>
      </c>
      <c r="E5676" s="5">
        <v>0.77908633264754279</v>
      </c>
    </row>
    <row r="5677" spans="3:5" x14ac:dyDescent="0.25">
      <c r="C5677" s="5">
        <v>1126.449707</v>
      </c>
      <c r="D5677" s="5">
        <v>0.80951699237099795</v>
      </c>
      <c r="E5677" s="5">
        <v>0.77916096055015427</v>
      </c>
    </row>
    <row r="5678" spans="3:5" x14ac:dyDescent="0.25">
      <c r="C5678" s="5">
        <v>1126.511841</v>
      </c>
      <c r="D5678" s="5">
        <v>0.81152196725927939</v>
      </c>
      <c r="E5678" s="5">
        <v>0.77923557564289114</v>
      </c>
    </row>
    <row r="5679" spans="3:5" x14ac:dyDescent="0.25">
      <c r="C5679" s="5">
        <v>1126.5740969999999</v>
      </c>
      <c r="D5679" s="5">
        <v>0.81255986677317138</v>
      </c>
      <c r="E5679" s="5">
        <v>0.77931032439353631</v>
      </c>
    </row>
    <row r="5680" spans="3:5" x14ac:dyDescent="0.25">
      <c r="C5680" s="5">
        <v>1126.6362300000001</v>
      </c>
      <c r="D5680" s="5">
        <v>0.81250375657181673</v>
      </c>
      <c r="E5680" s="5">
        <v>0.77938491263781462</v>
      </c>
    </row>
    <row r="5681" spans="3:5" x14ac:dyDescent="0.25">
      <c r="C5681" s="5">
        <v>1126.698486</v>
      </c>
      <c r="D5681" s="5">
        <v>0.81172417973096656</v>
      </c>
      <c r="E5681" s="5">
        <v>0.77945963568806775</v>
      </c>
    </row>
    <row r="5682" spans="3:5" x14ac:dyDescent="0.25">
      <c r="C5682" s="5">
        <v>1126.76062</v>
      </c>
      <c r="D5682" s="5">
        <v>0.81028202040342623</v>
      </c>
      <c r="E5682" s="5">
        <v>0.77953419948054559</v>
      </c>
    </row>
    <row r="5683" spans="3:5" x14ac:dyDescent="0.25">
      <c r="C5683" s="5">
        <v>1126.822876</v>
      </c>
      <c r="D5683" s="5">
        <v>0.80862504546089109</v>
      </c>
      <c r="E5683" s="5">
        <v>0.77960889682593415</v>
      </c>
    </row>
    <row r="5684" spans="3:5" x14ac:dyDescent="0.25">
      <c r="C5684" s="5">
        <v>1126.88501</v>
      </c>
      <c r="D5684" s="5">
        <v>0.80706219650504607</v>
      </c>
      <c r="E5684" s="5">
        <v>0.77968343496179116</v>
      </c>
    </row>
    <row r="5685" spans="3:5" x14ac:dyDescent="0.25">
      <c r="C5685" s="5">
        <v>1126.9472659999999</v>
      </c>
      <c r="D5685" s="5">
        <v>0.80552032696879461</v>
      </c>
      <c r="E5685" s="5">
        <v>0.77975810659805211</v>
      </c>
    </row>
    <row r="5686" spans="3:5" x14ac:dyDescent="0.25">
      <c r="C5686" s="5">
        <v>1127.009399</v>
      </c>
      <c r="D5686" s="5">
        <v>0.80409620009106697</v>
      </c>
      <c r="E5686" s="5">
        <v>0.77983261787392444</v>
      </c>
    </row>
    <row r="5687" spans="3:5" x14ac:dyDescent="0.25">
      <c r="C5687" s="5">
        <v>1127.071655</v>
      </c>
      <c r="D5687" s="5">
        <v>0.80369986236183966</v>
      </c>
      <c r="E5687" s="5">
        <v>0.77990726379701736</v>
      </c>
    </row>
    <row r="5688" spans="3:5" x14ac:dyDescent="0.25">
      <c r="C5688" s="5">
        <v>1127.1339109999999</v>
      </c>
      <c r="D5688" s="5">
        <v>0.80502947097047295</v>
      </c>
      <c r="E5688" s="5">
        <v>0.7799818968492167</v>
      </c>
    </row>
    <row r="5689" spans="3:5" x14ac:dyDescent="0.25">
      <c r="C5689" s="5">
        <v>1127.1961670000001</v>
      </c>
      <c r="D5689" s="5">
        <v>0.80761039609893548</v>
      </c>
      <c r="E5689" s="5">
        <v>0.78005651702946577</v>
      </c>
    </row>
    <row r="5690" spans="3:5" x14ac:dyDescent="0.25">
      <c r="C5690" s="5">
        <v>1127.2583010000001</v>
      </c>
      <c r="D5690" s="5">
        <v>0.8100910536349295</v>
      </c>
      <c r="E5690" s="5">
        <v>0.7801309781450434</v>
      </c>
    </row>
    <row r="5691" spans="3:5" x14ac:dyDescent="0.25">
      <c r="C5691" s="5">
        <v>1127.3206789999999</v>
      </c>
      <c r="D5691" s="5">
        <v>0.81144317963943302</v>
      </c>
      <c r="E5691" s="5">
        <v>0.78020571876986222</v>
      </c>
    </row>
    <row r="5692" spans="3:5" x14ac:dyDescent="0.25">
      <c r="C5692" s="5">
        <v>1127.3829350000001</v>
      </c>
      <c r="D5692" s="5">
        <v>0.81131375765613756</v>
      </c>
      <c r="E5692" s="5">
        <v>0.7802803003278922</v>
      </c>
    </row>
    <row r="5693" spans="3:5" x14ac:dyDescent="0.25">
      <c r="C5693" s="5">
        <v>1127.4451899999999</v>
      </c>
      <c r="D5693" s="5">
        <v>0.80987717735839504</v>
      </c>
      <c r="E5693" s="5">
        <v>0.78035486781206376</v>
      </c>
    </row>
    <row r="5694" spans="3:5" x14ac:dyDescent="0.25">
      <c r="C5694" s="5">
        <v>1127.507568</v>
      </c>
      <c r="D5694" s="5">
        <v>0.80780793792455508</v>
      </c>
      <c r="E5694" s="5">
        <v>0.7804295697075454</v>
      </c>
    </row>
    <row r="5695" spans="3:5" x14ac:dyDescent="0.25">
      <c r="C5695" s="5">
        <v>1127.569702</v>
      </c>
      <c r="D5695" s="5">
        <v>0.8059298922416529</v>
      </c>
      <c r="E5695" s="5">
        <v>0.78050396654337617</v>
      </c>
    </row>
    <row r="5696" spans="3:5" x14ac:dyDescent="0.25">
      <c r="C5696" s="5">
        <v>1127.6320800000001</v>
      </c>
      <c r="D5696" s="5">
        <v>0.8044633111355598</v>
      </c>
      <c r="E5696" s="5">
        <v>0.78057864263072652</v>
      </c>
    </row>
    <row r="5697" spans="3:5" x14ac:dyDescent="0.25">
      <c r="C5697" s="5">
        <v>1127.694336</v>
      </c>
      <c r="D5697" s="5">
        <v>0.80361403525042296</v>
      </c>
      <c r="E5697" s="5">
        <v>0.78065315977222993</v>
      </c>
    </row>
    <row r="5698" spans="3:5" x14ac:dyDescent="0.25">
      <c r="C5698" s="5">
        <v>1127.7567140000001</v>
      </c>
      <c r="D5698" s="5">
        <v>0.80374772019094864</v>
      </c>
      <c r="E5698" s="5">
        <v>0.78072781002193647</v>
      </c>
    </row>
    <row r="5699" spans="3:5" x14ac:dyDescent="0.25">
      <c r="C5699" s="5">
        <v>1127.81897</v>
      </c>
      <c r="D5699" s="5">
        <v>0.80490889494688</v>
      </c>
      <c r="E5699" s="5">
        <v>0.78080230137422513</v>
      </c>
    </row>
    <row r="5700" spans="3:5" x14ac:dyDescent="0.25">
      <c r="C5700" s="5">
        <v>1127.8813479999999</v>
      </c>
      <c r="D5700" s="5">
        <v>0.80690103962429394</v>
      </c>
      <c r="E5700" s="5">
        <v>0.78087692578206735</v>
      </c>
    </row>
    <row r="5701" spans="3:5" x14ac:dyDescent="0.25">
      <c r="C5701" s="5">
        <v>1127.9436040000001</v>
      </c>
      <c r="D5701" s="5">
        <v>0.80913028502441742</v>
      </c>
      <c r="E5701" s="5">
        <v>0.78095139134093161</v>
      </c>
    </row>
    <row r="5702" spans="3:5" x14ac:dyDescent="0.25">
      <c r="C5702" s="5">
        <v>1128.005981</v>
      </c>
      <c r="D5702" s="5">
        <v>0.81125855064628982</v>
      </c>
      <c r="E5702" s="5">
        <v>0.78102598870689233</v>
      </c>
    </row>
    <row r="5703" spans="3:5" x14ac:dyDescent="0.25">
      <c r="C5703" s="5">
        <v>1128.068237</v>
      </c>
      <c r="D5703" s="5">
        <v>0.81263109346603346</v>
      </c>
      <c r="E5703" s="5">
        <v>0.78110042846834216</v>
      </c>
    </row>
    <row r="5704" spans="3:5" x14ac:dyDescent="0.25">
      <c r="C5704" s="5">
        <v>1128.130615</v>
      </c>
      <c r="D5704" s="5">
        <v>0.81276678603787966</v>
      </c>
      <c r="E5704" s="5">
        <v>0.78117500118004257</v>
      </c>
    </row>
    <row r="5705" spans="3:5" x14ac:dyDescent="0.25">
      <c r="C5705" s="5">
        <v>1128.192871</v>
      </c>
      <c r="D5705" s="5">
        <v>0.8119966486590704</v>
      </c>
      <c r="E5705" s="5">
        <v>0.78124941513968083</v>
      </c>
    </row>
    <row r="5706" spans="3:5" x14ac:dyDescent="0.25">
      <c r="C5706" s="5">
        <v>1128.255371</v>
      </c>
      <c r="D5706" s="5">
        <v>0.81094853039567061</v>
      </c>
      <c r="E5706" s="5">
        <v>0.78132410778429784</v>
      </c>
    </row>
    <row r="5707" spans="3:5" x14ac:dyDescent="0.25">
      <c r="C5707" s="5">
        <v>1128.3176269999999</v>
      </c>
      <c r="D5707" s="5">
        <v>0.80971394580138378</v>
      </c>
      <c r="E5707" s="5">
        <v>0.78139849591268129</v>
      </c>
    </row>
    <row r="5708" spans="3:5" x14ac:dyDescent="0.25">
      <c r="C5708" s="5">
        <v>1128.380005</v>
      </c>
      <c r="D5708" s="5">
        <v>0.80819999204115012</v>
      </c>
      <c r="E5708" s="5">
        <v>0.78147301688594395</v>
      </c>
    </row>
    <row r="5709" spans="3:5" x14ac:dyDescent="0.25">
      <c r="C5709" s="5">
        <v>1128.4423830000001</v>
      </c>
      <c r="D5709" s="5">
        <v>0.8070268334635019</v>
      </c>
      <c r="E5709" s="5">
        <v>0.7815475249156526</v>
      </c>
    </row>
    <row r="5710" spans="3:5" x14ac:dyDescent="0.25">
      <c r="C5710" s="5">
        <v>1128.5047609999999</v>
      </c>
      <c r="D5710" s="5">
        <v>0.80699227036482668</v>
      </c>
      <c r="E5710" s="5">
        <v>0.78162202000076231</v>
      </c>
    </row>
    <row r="5711" spans="3:5" x14ac:dyDescent="0.25">
      <c r="C5711" s="5">
        <v>1128.567139</v>
      </c>
      <c r="D5711" s="5">
        <v>0.80832373693823334</v>
      </c>
      <c r="E5711" s="5">
        <v>0.78169650214023101</v>
      </c>
    </row>
    <row r="5712" spans="3:5" x14ac:dyDescent="0.25">
      <c r="C5712" s="5">
        <v>1128.629639</v>
      </c>
      <c r="D5712" s="5">
        <v>0.81064551360315984</v>
      </c>
      <c r="E5712" s="5">
        <v>0.7817711169684961</v>
      </c>
    </row>
    <row r="5713" spans="3:5" x14ac:dyDescent="0.25">
      <c r="C5713" s="5">
        <v>1128.6920170000001</v>
      </c>
      <c r="D5713" s="5">
        <v>0.81376357837907698</v>
      </c>
      <c r="E5713" s="5">
        <v>0.78184557318822678</v>
      </c>
    </row>
    <row r="5714" spans="3:5" x14ac:dyDescent="0.25">
      <c r="C5714" s="5">
        <v>1128.7543949999999</v>
      </c>
      <c r="D5714" s="5">
        <v>0.81687222951220584</v>
      </c>
      <c r="E5714" s="5">
        <v>0.78192001645918774</v>
      </c>
    </row>
    <row r="5715" spans="3:5" x14ac:dyDescent="0.25">
      <c r="C5715" s="5">
        <v>1128.8168949999999</v>
      </c>
      <c r="D5715" s="5">
        <v>0.81861996551185723</v>
      </c>
      <c r="E5715" s="5">
        <v>0.78199459233979307</v>
      </c>
    </row>
    <row r="5716" spans="3:5" x14ac:dyDescent="0.25">
      <c r="C5716" s="5">
        <v>1128.8792719999999</v>
      </c>
      <c r="D5716" s="5">
        <v>0.81848910360869964</v>
      </c>
      <c r="E5716" s="5">
        <v>0.78206900849186423</v>
      </c>
    </row>
    <row r="5717" spans="3:5" x14ac:dyDescent="0.25">
      <c r="C5717" s="5">
        <v>1128.9417719999999</v>
      </c>
      <c r="D5717" s="5">
        <v>0.81718939772362953</v>
      </c>
      <c r="E5717" s="5">
        <v>0.78214355839390048</v>
      </c>
    </row>
    <row r="5718" spans="3:5" x14ac:dyDescent="0.25">
      <c r="C5718" s="5">
        <v>1129.00415</v>
      </c>
      <c r="D5718" s="5">
        <v>0.81551316198742785</v>
      </c>
      <c r="E5718" s="5">
        <v>0.782217949808937</v>
      </c>
    </row>
    <row r="5719" spans="3:5" x14ac:dyDescent="0.25">
      <c r="C5719" s="5">
        <v>1129.06665</v>
      </c>
      <c r="D5719" s="5">
        <v>0.81344369032217756</v>
      </c>
      <c r="E5719" s="5">
        <v>0.78229247372803379</v>
      </c>
    </row>
    <row r="5720" spans="3:5" x14ac:dyDescent="0.25">
      <c r="C5720" s="5">
        <v>1129.1290280000001</v>
      </c>
      <c r="D5720" s="5">
        <v>0.81101435876513162</v>
      </c>
      <c r="E5720" s="5">
        <v>0.78236683920877614</v>
      </c>
    </row>
    <row r="5721" spans="3:5" x14ac:dyDescent="0.25">
      <c r="C5721" s="5">
        <v>1129.1915280000001</v>
      </c>
      <c r="D5721" s="5">
        <v>0.80910692129614181</v>
      </c>
      <c r="E5721" s="5">
        <v>0.78244133714078112</v>
      </c>
    </row>
    <row r="5722" spans="3:5" x14ac:dyDescent="0.25">
      <c r="C5722" s="5">
        <v>1129.2539059999999</v>
      </c>
      <c r="D5722" s="5">
        <v>0.80821883478990542</v>
      </c>
      <c r="E5722" s="5">
        <v>0.78251567668308908</v>
      </c>
    </row>
    <row r="5723" spans="3:5" x14ac:dyDescent="0.25">
      <c r="C5723" s="5">
        <v>1129.3165280000001</v>
      </c>
      <c r="D5723" s="5">
        <v>0.8082454344933554</v>
      </c>
      <c r="E5723" s="5">
        <v>0.78259029398036495</v>
      </c>
    </row>
    <row r="5724" spans="3:5" x14ac:dyDescent="0.25">
      <c r="C5724" s="5">
        <v>1129.3789059999999</v>
      </c>
      <c r="D5724" s="5">
        <v>0.80925777683415046</v>
      </c>
      <c r="E5724" s="5">
        <v>0.78266460755476108</v>
      </c>
    </row>
    <row r="5725" spans="3:5" x14ac:dyDescent="0.25">
      <c r="C5725" s="5">
        <v>1129.4414059999999</v>
      </c>
      <c r="D5725" s="5">
        <v>0.8115439478700488</v>
      </c>
      <c r="E5725" s="5">
        <v>0.78273905347476014</v>
      </c>
    </row>
    <row r="5726" spans="3:5" x14ac:dyDescent="0.25">
      <c r="C5726" s="5">
        <v>1129.5039059999999</v>
      </c>
      <c r="D5726" s="5">
        <v>0.8147187421689116</v>
      </c>
      <c r="E5726" s="5">
        <v>0.78281348638282355</v>
      </c>
    </row>
    <row r="5727" spans="3:5" x14ac:dyDescent="0.25">
      <c r="C5727" s="5">
        <v>1129.5664059999999</v>
      </c>
      <c r="D5727" s="5">
        <v>0.81744955770604244</v>
      </c>
      <c r="E5727" s="5">
        <v>0.78288790627791982</v>
      </c>
    </row>
    <row r="5728" spans="3:5" x14ac:dyDescent="0.25">
      <c r="C5728" s="5">
        <v>1129.6289059999999</v>
      </c>
      <c r="D5728" s="5">
        <v>0.81891910121672273</v>
      </c>
      <c r="E5728" s="5">
        <v>0.78296231315901632</v>
      </c>
    </row>
    <row r="5729" spans="3:5" x14ac:dyDescent="0.25">
      <c r="C5729" s="5">
        <v>1129.6915280000001</v>
      </c>
      <c r="D5729" s="5">
        <v>0.81901749535286616</v>
      </c>
      <c r="E5729" s="5">
        <v>0.78303685222917985</v>
      </c>
    </row>
    <row r="5730" spans="3:5" x14ac:dyDescent="0.25">
      <c r="C5730" s="5">
        <v>1129.7539059999999</v>
      </c>
      <c r="D5730" s="5">
        <v>0.81783799908498334</v>
      </c>
      <c r="E5730" s="5">
        <v>0.78311108787508743</v>
      </c>
    </row>
    <row r="5731" spans="3:5" x14ac:dyDescent="0.25">
      <c r="C5731" s="5">
        <v>1129.8165280000001</v>
      </c>
      <c r="D5731" s="5">
        <v>0.81557802003532454</v>
      </c>
      <c r="E5731" s="5">
        <v>0.78318560086128663</v>
      </c>
    </row>
    <row r="5732" spans="3:5" x14ac:dyDescent="0.25">
      <c r="C5732" s="5">
        <v>1129.8790280000001</v>
      </c>
      <c r="D5732" s="5">
        <v>0.81313218364866879</v>
      </c>
      <c r="E5732" s="5">
        <v>0.78325995565067685</v>
      </c>
    </row>
    <row r="5733" spans="3:5" x14ac:dyDescent="0.25">
      <c r="C5733" s="5">
        <v>1129.94165</v>
      </c>
      <c r="D5733" s="5">
        <v>0.81157758195796437</v>
      </c>
      <c r="E5733" s="5">
        <v>0.78333444252332907</v>
      </c>
    </row>
    <row r="5734" spans="3:5" x14ac:dyDescent="0.25">
      <c r="C5734" s="5">
        <v>1130.0042719999999</v>
      </c>
      <c r="D5734" s="5">
        <v>0.81137051299833596</v>
      </c>
      <c r="E5734" s="5">
        <v>0.78340891632493104</v>
      </c>
    </row>
    <row r="5735" spans="3:5" x14ac:dyDescent="0.25">
      <c r="C5735" s="5">
        <v>1130.06665</v>
      </c>
      <c r="D5735" s="5">
        <v>0.81243855265942488</v>
      </c>
      <c r="E5735" s="5">
        <v>0.78348308695146374</v>
      </c>
    </row>
    <row r="5736" spans="3:5" x14ac:dyDescent="0.25">
      <c r="C5736" s="5">
        <v>1130.1293949999999</v>
      </c>
      <c r="D5736" s="5">
        <v>0.8144141718801996</v>
      </c>
      <c r="E5736" s="5">
        <v>0.78355768087360433</v>
      </c>
    </row>
    <row r="5737" spans="3:5" x14ac:dyDescent="0.25">
      <c r="C5737" s="5">
        <v>1130.1918949999999</v>
      </c>
      <c r="D5737" s="5">
        <v>0.81705301356465743</v>
      </c>
      <c r="E5737" s="5">
        <v>0.78363197048056654</v>
      </c>
    </row>
    <row r="5738" spans="3:5" x14ac:dyDescent="0.25">
      <c r="C5738" s="5">
        <v>1130.2545170000001</v>
      </c>
      <c r="D5738" s="5">
        <v>0.81946955105778951</v>
      </c>
      <c r="E5738" s="5">
        <v>0.78370639203842074</v>
      </c>
    </row>
    <row r="5739" spans="3:5" x14ac:dyDescent="0.25">
      <c r="C5739" s="5">
        <v>1130.3170170000001</v>
      </c>
      <c r="D5739" s="5">
        <v>0.82138046703269263</v>
      </c>
      <c r="E5739" s="5">
        <v>0.78378065557041177</v>
      </c>
    </row>
    <row r="5740" spans="3:5" x14ac:dyDescent="0.25">
      <c r="C5740" s="5">
        <v>1130.379639</v>
      </c>
      <c r="D5740" s="5">
        <v>0.82258660428645725</v>
      </c>
      <c r="E5740" s="5">
        <v>0.78385505100034902</v>
      </c>
    </row>
    <row r="5741" spans="3:5" x14ac:dyDescent="0.25">
      <c r="C5741" s="5">
        <v>1130.442139</v>
      </c>
      <c r="D5741" s="5">
        <v>0.82301166287004857</v>
      </c>
      <c r="E5741" s="5">
        <v>0.78392928845328858</v>
      </c>
    </row>
    <row r="5742" spans="3:5" x14ac:dyDescent="0.25">
      <c r="C5742" s="5">
        <v>1130.5048830000001</v>
      </c>
      <c r="D5742" s="5">
        <v>0.82240080888729361</v>
      </c>
      <c r="E5742" s="5">
        <v>0.78400380262451042</v>
      </c>
    </row>
    <row r="5743" spans="3:5" x14ac:dyDescent="0.25">
      <c r="C5743" s="5">
        <v>1130.5673830000001</v>
      </c>
      <c r="D5743" s="5">
        <v>0.82065748037594177</v>
      </c>
      <c r="E5743" s="5">
        <v>0.78407801396888865</v>
      </c>
    </row>
    <row r="5744" spans="3:5" x14ac:dyDescent="0.25">
      <c r="C5744" s="5">
        <v>1130.6301269999999</v>
      </c>
      <c r="D5744" s="5">
        <v>0.8184662094787224</v>
      </c>
      <c r="E5744" s="5">
        <v>0.78415250192757824</v>
      </c>
    </row>
    <row r="5745" spans="3:5" x14ac:dyDescent="0.25">
      <c r="C5745" s="5">
        <v>1130.6926269999999</v>
      </c>
      <c r="D5745" s="5">
        <v>0.81654238075646168</v>
      </c>
      <c r="E5745" s="5">
        <v>0.78422668715932398</v>
      </c>
    </row>
    <row r="5746" spans="3:5" x14ac:dyDescent="0.25">
      <c r="C5746" s="5">
        <v>1130.755371</v>
      </c>
      <c r="D5746" s="5">
        <v>0.81570260105060333</v>
      </c>
      <c r="E5746" s="5">
        <v>0.78430114890139668</v>
      </c>
    </row>
    <row r="5747" spans="3:5" x14ac:dyDescent="0.25">
      <c r="C5747" s="5">
        <v>1130.817871</v>
      </c>
      <c r="D5747" s="5">
        <v>0.81608630465341958</v>
      </c>
      <c r="E5747" s="5">
        <v>0.78437530801644728</v>
      </c>
    </row>
    <row r="5748" spans="3:5" x14ac:dyDescent="0.25">
      <c r="C5748" s="5">
        <v>1130.880615</v>
      </c>
      <c r="D5748" s="5">
        <v>0.81781528046917873</v>
      </c>
      <c r="E5748" s="5">
        <v>0.78444974353782793</v>
      </c>
    </row>
    <row r="5749" spans="3:5" x14ac:dyDescent="0.25">
      <c r="C5749" s="5">
        <v>1130.943237</v>
      </c>
      <c r="D5749" s="5">
        <v>0.82030777729582005</v>
      </c>
      <c r="E5749" s="5">
        <v>0.7845240212269855</v>
      </c>
    </row>
    <row r="5750" spans="3:5" x14ac:dyDescent="0.25">
      <c r="C5750" s="5">
        <v>1131.005981</v>
      </c>
      <c r="D5750" s="5">
        <v>0.82308289472676144</v>
      </c>
      <c r="E5750" s="5">
        <v>0.78459843049806077</v>
      </c>
    </row>
    <row r="5751" spans="3:5" x14ac:dyDescent="0.25">
      <c r="C5751" s="5">
        <v>1131.0686040000001</v>
      </c>
      <c r="D5751" s="5">
        <v>0.82537607438461835</v>
      </c>
      <c r="E5751" s="5">
        <v>0.78467268317152827</v>
      </c>
    </row>
    <row r="5752" spans="3:5" x14ac:dyDescent="0.25">
      <c r="C5752" s="5">
        <v>1131.1313479999999</v>
      </c>
      <c r="D5752" s="5">
        <v>0.82639003213107498</v>
      </c>
      <c r="E5752" s="5">
        <v>0.78474706618802348</v>
      </c>
    </row>
    <row r="5753" spans="3:5" x14ac:dyDescent="0.25">
      <c r="C5753" s="5">
        <v>1131.1938479999999</v>
      </c>
      <c r="D5753" s="5">
        <v>0.82615101153413151</v>
      </c>
      <c r="E5753" s="5">
        <v>0.78482114687757643</v>
      </c>
    </row>
    <row r="5754" spans="3:5" x14ac:dyDescent="0.25">
      <c r="C5754" s="5">
        <v>1131.2567140000001</v>
      </c>
      <c r="D5754" s="5">
        <v>0.82486624671151454</v>
      </c>
      <c r="E5754" s="5">
        <v>0.78489564822839908</v>
      </c>
    </row>
    <row r="5755" spans="3:5" x14ac:dyDescent="0.25">
      <c r="C5755" s="5">
        <v>1131.3194579999999</v>
      </c>
      <c r="D5755" s="5">
        <v>0.82304195784764289</v>
      </c>
      <c r="E5755" s="5">
        <v>0.78496999184295657</v>
      </c>
    </row>
    <row r="5756" spans="3:5" x14ac:dyDescent="0.25">
      <c r="C5756" s="5">
        <v>1131.3820800000001</v>
      </c>
      <c r="D5756" s="5">
        <v>0.82078951382059728</v>
      </c>
      <c r="E5756" s="5">
        <v>0.78504417779690783</v>
      </c>
    </row>
    <row r="5757" spans="3:5" x14ac:dyDescent="0.25">
      <c r="C5757" s="5">
        <v>1131.4448239999999</v>
      </c>
      <c r="D5757" s="5">
        <v>0.81848063446822239</v>
      </c>
      <c r="E5757" s="5">
        <v>0.78511849514696741</v>
      </c>
    </row>
    <row r="5758" spans="3:5" x14ac:dyDescent="0.25">
      <c r="C5758" s="5">
        <v>1131.5074460000001</v>
      </c>
      <c r="D5758" s="5">
        <v>0.81674713761619733</v>
      </c>
      <c r="E5758" s="5">
        <v>0.78519265488547574</v>
      </c>
    </row>
    <row r="5759" spans="3:5" x14ac:dyDescent="0.25">
      <c r="C5759" s="5">
        <v>1131.5703129999999</v>
      </c>
      <c r="D5759" s="5">
        <v>0.81594392347648403</v>
      </c>
      <c r="E5759" s="5">
        <v>0.78526709159037411</v>
      </c>
    </row>
    <row r="5760" spans="3:5" x14ac:dyDescent="0.25">
      <c r="C5760" s="5">
        <v>1131.6329350000001</v>
      </c>
      <c r="D5760" s="5">
        <v>0.81633131718959429</v>
      </c>
      <c r="E5760" s="5">
        <v>0.78534122508369142</v>
      </c>
    </row>
    <row r="5761" spans="3:5" x14ac:dyDescent="0.25">
      <c r="C5761" s="5">
        <v>1131.6956789999999</v>
      </c>
      <c r="D5761" s="5">
        <v>0.81762180038085497</v>
      </c>
      <c r="E5761" s="5">
        <v>0.78541548986688214</v>
      </c>
    </row>
    <row r="5762" spans="3:5" x14ac:dyDescent="0.25">
      <c r="C5762" s="5">
        <v>1131.758423</v>
      </c>
      <c r="D5762" s="5">
        <v>0.81968087783917054</v>
      </c>
      <c r="E5762" s="5">
        <v>0.78548974149949813</v>
      </c>
    </row>
    <row r="5763" spans="3:5" x14ac:dyDescent="0.25">
      <c r="C5763" s="5">
        <v>1131.8211670000001</v>
      </c>
      <c r="D5763" s="5">
        <v>0.82177610798257072</v>
      </c>
      <c r="E5763" s="5">
        <v>0.78556397998053729</v>
      </c>
    </row>
    <row r="5764" spans="3:5" x14ac:dyDescent="0.25">
      <c r="C5764" s="5">
        <v>1131.8839109999999</v>
      </c>
      <c r="D5764" s="5">
        <v>0.82328794575574094</v>
      </c>
      <c r="E5764" s="5">
        <v>0.78563820530899153</v>
      </c>
    </row>
    <row r="5765" spans="3:5" x14ac:dyDescent="0.25">
      <c r="C5765" s="5">
        <v>1131.9467770000001</v>
      </c>
      <c r="D5765" s="5">
        <v>0.82371469714600676</v>
      </c>
      <c r="E5765" s="5">
        <v>0.7857125617698697</v>
      </c>
    </row>
    <row r="5766" spans="3:5" x14ac:dyDescent="0.25">
      <c r="C5766" s="5">
        <v>1132.009399</v>
      </c>
      <c r="D5766" s="5">
        <v>0.82277386023251209</v>
      </c>
      <c r="E5766" s="5">
        <v>0.7857866165041435</v>
      </c>
    </row>
    <row r="5767" spans="3:5" x14ac:dyDescent="0.25">
      <c r="C5767" s="5">
        <v>1132.0722659999999</v>
      </c>
      <c r="D5767" s="5">
        <v>0.82092445803133463</v>
      </c>
      <c r="E5767" s="5">
        <v>0.7858609477859394</v>
      </c>
    </row>
    <row r="5768" spans="3:5" x14ac:dyDescent="0.25">
      <c r="C5768" s="5">
        <v>1132.13501</v>
      </c>
      <c r="D5768" s="5">
        <v>0.81884347219941134</v>
      </c>
      <c r="E5768" s="5">
        <v>0.78593512046825209</v>
      </c>
    </row>
    <row r="5769" spans="3:5" x14ac:dyDescent="0.25">
      <c r="C5769" s="5">
        <v>1132.197876</v>
      </c>
      <c r="D5769" s="5">
        <v>0.81755440310876004</v>
      </c>
      <c r="E5769" s="5">
        <v>0.78600942417660835</v>
      </c>
    </row>
    <row r="5770" spans="3:5" x14ac:dyDescent="0.25">
      <c r="C5770" s="5">
        <v>1132.26062</v>
      </c>
      <c r="D5770" s="5">
        <v>0.81717953510957253</v>
      </c>
      <c r="E5770" s="5">
        <v>0.78608357051716027</v>
      </c>
    </row>
    <row r="5771" spans="3:5" x14ac:dyDescent="0.25">
      <c r="C5771" s="5">
        <v>1132.323486</v>
      </c>
      <c r="D5771" s="5">
        <v>0.81785633611685937</v>
      </c>
      <c r="E5771" s="5">
        <v>0.78615784783053477</v>
      </c>
    </row>
    <row r="5772" spans="3:5" x14ac:dyDescent="0.25">
      <c r="C5772" s="5">
        <v>1132.3862300000001</v>
      </c>
      <c r="D5772" s="5">
        <v>0.8194954850217393</v>
      </c>
      <c r="E5772" s="5">
        <v>0.78623196782533222</v>
      </c>
    </row>
    <row r="5773" spans="3:5" x14ac:dyDescent="0.25">
      <c r="C5773" s="5">
        <v>1132.4490969999999</v>
      </c>
      <c r="D5773" s="5">
        <v>0.82224410596949593</v>
      </c>
      <c r="E5773" s="5">
        <v>0.78630621992072081</v>
      </c>
    </row>
    <row r="5774" spans="3:5" x14ac:dyDescent="0.25">
      <c r="C5774" s="5">
        <v>1132.511841</v>
      </c>
      <c r="D5774" s="5">
        <v>0.82532037709269723</v>
      </c>
      <c r="E5774" s="5">
        <v>0.78638031356556981</v>
      </c>
    </row>
    <row r="5775" spans="3:5" x14ac:dyDescent="0.25">
      <c r="C5775" s="5">
        <v>1132.5748289999999</v>
      </c>
      <c r="D5775" s="5">
        <v>0.82781591888878858</v>
      </c>
      <c r="E5775" s="5">
        <v>0.78645468210667113</v>
      </c>
    </row>
    <row r="5776" spans="3:5" x14ac:dyDescent="0.25">
      <c r="C5776" s="5">
        <v>1132.6376949999999</v>
      </c>
      <c r="D5776" s="5">
        <v>0.82922715361781496</v>
      </c>
      <c r="E5776" s="5">
        <v>0.78652889337644305</v>
      </c>
    </row>
    <row r="5777" spans="3:5" x14ac:dyDescent="0.25">
      <c r="C5777" s="5">
        <v>1132.700439</v>
      </c>
      <c r="D5777" s="5">
        <v>0.82932305500441528</v>
      </c>
      <c r="E5777" s="5">
        <v>0.78660294745083015</v>
      </c>
    </row>
    <row r="5778" spans="3:5" x14ac:dyDescent="0.25">
      <c r="C5778" s="5">
        <v>1132.763428</v>
      </c>
      <c r="D5778" s="5">
        <v>0.82802301366766984</v>
      </c>
      <c r="E5778" s="5">
        <v>0.78667727744453997</v>
      </c>
    </row>
    <row r="5779" spans="3:5" x14ac:dyDescent="0.25">
      <c r="C5779" s="5">
        <v>1132.826172</v>
      </c>
      <c r="D5779" s="5">
        <v>0.82571342207276699</v>
      </c>
      <c r="E5779" s="5">
        <v>0.78675130513344582</v>
      </c>
    </row>
    <row r="5780" spans="3:5" x14ac:dyDescent="0.25">
      <c r="C5780" s="5">
        <v>1132.8891599999999</v>
      </c>
      <c r="D5780" s="5">
        <v>0.82317129204547945</v>
      </c>
      <c r="E5780" s="5">
        <v>0.78682560745713304</v>
      </c>
    </row>
    <row r="5781" spans="3:5" x14ac:dyDescent="0.25">
      <c r="C5781" s="5">
        <v>1132.951904</v>
      </c>
      <c r="D5781" s="5">
        <v>0.82116753000950016</v>
      </c>
      <c r="E5781" s="5">
        <v>0.78689960875680476</v>
      </c>
    </row>
    <row r="5782" spans="3:5" x14ac:dyDescent="0.25">
      <c r="C5782" s="5">
        <v>1133.014893</v>
      </c>
      <c r="D5782" s="5">
        <v>0.82011492682841558</v>
      </c>
      <c r="E5782" s="5">
        <v>0.78697388576575089</v>
      </c>
    </row>
    <row r="5783" spans="3:5" x14ac:dyDescent="0.25">
      <c r="C5783" s="5">
        <v>1133.0776370000001</v>
      </c>
      <c r="D5783" s="5">
        <v>0.81983077857553999</v>
      </c>
      <c r="E5783" s="5">
        <v>0.78704786067202726</v>
      </c>
    </row>
    <row r="5784" spans="3:5" x14ac:dyDescent="0.25">
      <c r="C5784" s="5">
        <v>1133.140625</v>
      </c>
      <c r="D5784" s="5">
        <v>0.82055920489486944</v>
      </c>
      <c r="E5784" s="5">
        <v>0.78712211000385823</v>
      </c>
    </row>
    <row r="5785" spans="3:5" x14ac:dyDescent="0.25">
      <c r="C5785" s="5">
        <v>1133.203491</v>
      </c>
      <c r="D5785" s="5">
        <v>0.82212883021288996</v>
      </c>
      <c r="E5785" s="5">
        <v>0.78719620228631981</v>
      </c>
    </row>
    <row r="5786" spans="3:5" x14ac:dyDescent="0.25">
      <c r="C5786" s="5">
        <v>1133.2664789999999</v>
      </c>
      <c r="D5786" s="5">
        <v>0.82462501714982495</v>
      </c>
      <c r="E5786" s="5">
        <v>0.78727042509067269</v>
      </c>
    </row>
    <row r="5787" spans="3:5" x14ac:dyDescent="0.25">
      <c r="C5787" s="5">
        <v>1133.329346</v>
      </c>
      <c r="D5787" s="5">
        <v>0.82737888681118166</v>
      </c>
      <c r="E5787" s="5">
        <v>0.78734449207311219</v>
      </c>
    </row>
    <row r="5788" spans="3:5" x14ac:dyDescent="0.25">
      <c r="C5788" s="5">
        <v>1133.3923339999999</v>
      </c>
      <c r="D5788" s="5">
        <v>0.8297652944564452</v>
      </c>
      <c r="E5788" s="5">
        <v>0.78741868834582329</v>
      </c>
    </row>
    <row r="5789" spans="3:5" x14ac:dyDescent="0.25">
      <c r="C5789" s="5">
        <v>1133.4552000000001</v>
      </c>
      <c r="D5789" s="5">
        <v>0.83083232257028428</v>
      </c>
      <c r="E5789" s="5">
        <v>0.78749272766799094</v>
      </c>
    </row>
    <row r="5790" spans="3:5" x14ac:dyDescent="0.25">
      <c r="C5790" s="5">
        <v>1133.518188</v>
      </c>
      <c r="D5790" s="5">
        <v>0.83018959954344995</v>
      </c>
      <c r="E5790" s="5">
        <v>0.78756689740532737</v>
      </c>
    </row>
    <row r="5791" spans="3:5" x14ac:dyDescent="0.25">
      <c r="C5791" s="5">
        <v>1133.5810550000001</v>
      </c>
      <c r="D5791" s="5">
        <v>0.82806284610697423</v>
      </c>
      <c r="E5791" s="5">
        <v>0.78764091141875492</v>
      </c>
    </row>
    <row r="5792" spans="3:5" x14ac:dyDescent="0.25">
      <c r="C5792" s="5">
        <v>1133.644043</v>
      </c>
      <c r="D5792" s="5">
        <v>0.82523210875675146</v>
      </c>
      <c r="E5792" s="5">
        <v>0.78771505461656754</v>
      </c>
    </row>
    <row r="5793" spans="3:5" x14ac:dyDescent="0.25">
      <c r="C5793" s="5">
        <v>1133.7070309999999</v>
      </c>
      <c r="D5793" s="5">
        <v>0.82261374585374014</v>
      </c>
      <c r="E5793" s="5">
        <v>0.78778918453038516</v>
      </c>
    </row>
    <row r="5794" spans="3:5" x14ac:dyDescent="0.25">
      <c r="C5794" s="5">
        <v>1133.7700199999999</v>
      </c>
      <c r="D5794" s="5">
        <v>0.82035305975377693</v>
      </c>
      <c r="E5794" s="5">
        <v>0.78786330233579838</v>
      </c>
    </row>
    <row r="5795" spans="3:5" x14ac:dyDescent="0.25">
      <c r="C5795" s="5">
        <v>1133.8328859999999</v>
      </c>
      <c r="D5795" s="5">
        <v>0.81919739173373574</v>
      </c>
      <c r="E5795" s="5">
        <v>0.78793726216226112</v>
      </c>
    </row>
    <row r="5796" spans="3:5" x14ac:dyDescent="0.25">
      <c r="C5796" s="5">
        <v>1133.895996</v>
      </c>
      <c r="D5796" s="5">
        <v>0.81931596015438091</v>
      </c>
      <c r="E5796" s="5">
        <v>0.78801149573420015</v>
      </c>
    </row>
    <row r="5797" spans="3:5" x14ac:dyDescent="0.25">
      <c r="C5797" s="5">
        <v>1133.9589840000001</v>
      </c>
      <c r="D5797" s="5">
        <v>0.82068923584368214</v>
      </c>
      <c r="E5797" s="5">
        <v>0.78808557250201383</v>
      </c>
    </row>
    <row r="5798" spans="3:5" x14ac:dyDescent="0.25">
      <c r="C5798" s="5">
        <v>1134.0219729999999</v>
      </c>
      <c r="D5798" s="5">
        <v>0.8221917941774326</v>
      </c>
      <c r="E5798" s="5">
        <v>0.78815963715665938</v>
      </c>
    </row>
    <row r="5799" spans="3:5" x14ac:dyDescent="0.25">
      <c r="C5799" s="5">
        <v>1134.084961</v>
      </c>
      <c r="D5799" s="5">
        <v>0.82345569315679479</v>
      </c>
      <c r="E5799" s="5">
        <v>0.78823368734549126</v>
      </c>
    </row>
    <row r="5800" spans="3:5" x14ac:dyDescent="0.25">
      <c r="C5800" s="5">
        <v>1134.1479489999999</v>
      </c>
      <c r="D5800" s="5">
        <v>0.82451806089552171</v>
      </c>
      <c r="E5800" s="5">
        <v>0.78830772424347373</v>
      </c>
    </row>
    <row r="5801" spans="3:5" x14ac:dyDescent="0.25">
      <c r="C5801" s="5">
        <v>1134.2110600000001</v>
      </c>
      <c r="D5801" s="5">
        <v>0.82518399287697952</v>
      </c>
      <c r="E5801" s="5">
        <v>0.78838189238643952</v>
      </c>
    </row>
    <row r="5802" spans="3:5" x14ac:dyDescent="0.25">
      <c r="C5802" s="5">
        <v>1134.274048</v>
      </c>
      <c r="D5802" s="5">
        <v>0.8248121543840633</v>
      </c>
      <c r="E5802" s="5">
        <v>0.78845590267383969</v>
      </c>
    </row>
    <row r="5803" spans="3:5" x14ac:dyDescent="0.25">
      <c r="C5803" s="5">
        <v>1134.3370359999999</v>
      </c>
      <c r="D5803" s="5">
        <v>0.82321533588862694</v>
      </c>
      <c r="E5803" s="5">
        <v>0.78852989966746645</v>
      </c>
    </row>
    <row r="5804" spans="3:5" x14ac:dyDescent="0.25">
      <c r="C5804" s="5">
        <v>1134.400024</v>
      </c>
      <c r="D5804" s="5">
        <v>0.82140066194422345</v>
      </c>
      <c r="E5804" s="5">
        <v>0.78860388336634912</v>
      </c>
    </row>
    <row r="5805" spans="3:5" x14ac:dyDescent="0.25">
      <c r="C5805" s="5">
        <v>1134.463135</v>
      </c>
      <c r="D5805" s="5">
        <v>0.82005745930043483</v>
      </c>
      <c r="E5805" s="5">
        <v>0.78867799820242879</v>
      </c>
    </row>
    <row r="5806" spans="3:5" x14ac:dyDescent="0.25">
      <c r="C5806" s="5">
        <v>1134.5261230000001</v>
      </c>
      <c r="D5806" s="5">
        <v>0.8193377343813657</v>
      </c>
      <c r="E5806" s="5">
        <v>0.7887519552829455</v>
      </c>
    </row>
    <row r="5807" spans="3:5" x14ac:dyDescent="0.25">
      <c r="C5807" s="5">
        <v>1134.5892329999999</v>
      </c>
      <c r="D5807" s="5">
        <v>0.81949816872026127</v>
      </c>
      <c r="E5807" s="5">
        <v>0.78882604227290631</v>
      </c>
    </row>
    <row r="5808" spans="3:5" x14ac:dyDescent="0.25">
      <c r="C5808" s="5">
        <v>1134.6522219999999</v>
      </c>
      <c r="D5808" s="5">
        <v>0.82127623581608833</v>
      </c>
      <c r="E5808" s="5">
        <v>0.78889997390500399</v>
      </c>
    </row>
    <row r="5809" spans="3:5" x14ac:dyDescent="0.25">
      <c r="C5809" s="5">
        <v>1134.7154539999999</v>
      </c>
      <c r="D5809" s="5">
        <v>0.82448561903287898</v>
      </c>
      <c r="E5809" s="5">
        <v>0.78897417737469344</v>
      </c>
    </row>
    <row r="5810" spans="3:5" x14ac:dyDescent="0.25">
      <c r="C5810" s="5">
        <v>1134.778442</v>
      </c>
      <c r="D5810" s="5">
        <v>0.82809653189014099</v>
      </c>
      <c r="E5810" s="5">
        <v>0.78904808118129366</v>
      </c>
    </row>
    <row r="5811" spans="3:5" x14ac:dyDescent="0.25">
      <c r="C5811" s="5">
        <v>1134.841553</v>
      </c>
      <c r="D5811" s="5">
        <v>0.831224015444324</v>
      </c>
      <c r="E5811" s="5">
        <v>0.78912211596325577</v>
      </c>
    </row>
    <row r="5812" spans="3:5" x14ac:dyDescent="0.25">
      <c r="C5812" s="5">
        <v>1134.904663</v>
      </c>
      <c r="D5812" s="5">
        <v>0.83349918325102479</v>
      </c>
      <c r="E5812" s="5">
        <v>0.78919613621795737</v>
      </c>
    </row>
    <row r="5813" spans="3:5" x14ac:dyDescent="0.25">
      <c r="C5813" s="5">
        <v>1134.9677730000001</v>
      </c>
      <c r="D5813" s="5">
        <v>0.83478598149584227</v>
      </c>
      <c r="E5813" s="5">
        <v>0.78927014311762378</v>
      </c>
    </row>
    <row r="5814" spans="3:5" x14ac:dyDescent="0.25">
      <c r="C5814" s="5">
        <v>1135.0307620000001</v>
      </c>
      <c r="D5814" s="5">
        <v>0.83470421087275259</v>
      </c>
      <c r="E5814" s="5">
        <v>0.78934399480718875</v>
      </c>
    </row>
    <row r="5815" spans="3:5" x14ac:dyDescent="0.25">
      <c r="C5815" s="5">
        <v>1135.0939940000001</v>
      </c>
      <c r="D5815" s="5">
        <v>0.83315032142457623</v>
      </c>
      <c r="E5815" s="5">
        <v>0.78941811802012241</v>
      </c>
    </row>
    <row r="5816" spans="3:5" x14ac:dyDescent="0.25">
      <c r="C5816" s="5">
        <v>1135.1571039999999</v>
      </c>
      <c r="D5816" s="5">
        <v>0.83037585946217973</v>
      </c>
      <c r="E5816" s="5">
        <v>0.7894920848486785</v>
      </c>
    </row>
    <row r="5817" spans="3:5" x14ac:dyDescent="0.25">
      <c r="C5817" s="5">
        <v>1135.2202150000001</v>
      </c>
      <c r="D5817" s="5">
        <v>0.82708635714654222</v>
      </c>
      <c r="E5817" s="5">
        <v>0.78956603949005488</v>
      </c>
    </row>
    <row r="5818" spans="3:5" x14ac:dyDescent="0.25">
      <c r="C5818" s="5">
        <v>1135.283447</v>
      </c>
      <c r="D5818" s="5">
        <v>0.82446552214938973</v>
      </c>
      <c r="E5818" s="5">
        <v>0.78964012252275162</v>
      </c>
    </row>
    <row r="5819" spans="3:5" x14ac:dyDescent="0.25">
      <c r="C5819" s="5">
        <v>1135.346558</v>
      </c>
      <c r="D5819" s="5">
        <v>0.82314273118536352</v>
      </c>
      <c r="E5819" s="5">
        <v>0.7897140504169925</v>
      </c>
    </row>
    <row r="5820" spans="3:5" x14ac:dyDescent="0.25">
      <c r="C5820" s="5">
        <v>1135.409668</v>
      </c>
      <c r="D5820" s="5">
        <v>0.82328421439138832</v>
      </c>
      <c r="E5820" s="5">
        <v>0.78978796377795557</v>
      </c>
    </row>
    <row r="5821" spans="3:5" x14ac:dyDescent="0.25">
      <c r="C5821" s="5">
        <v>1135.4727780000001</v>
      </c>
      <c r="D5821" s="5">
        <v>0.82467862433068095</v>
      </c>
      <c r="E5821" s="5">
        <v>0.78986186377618395</v>
      </c>
    </row>
    <row r="5822" spans="3:5" x14ac:dyDescent="0.25">
      <c r="C5822" s="5">
        <v>1135.5360109999999</v>
      </c>
      <c r="D5822" s="5">
        <v>0.82732014457818326</v>
      </c>
      <c r="E5822" s="5">
        <v>0.78993589440109291</v>
      </c>
    </row>
    <row r="5823" spans="3:5" x14ac:dyDescent="0.25">
      <c r="C5823" s="5">
        <v>1135.599121</v>
      </c>
      <c r="D5823" s="5">
        <v>0.83044772618878082</v>
      </c>
      <c r="E5823" s="5">
        <v>0.79000976764493169</v>
      </c>
    </row>
    <row r="5824" spans="3:5" x14ac:dyDescent="0.25">
      <c r="C5824" s="5">
        <v>1135.6623540000001</v>
      </c>
      <c r="D5824" s="5">
        <v>0.83319244025801198</v>
      </c>
      <c r="E5824" s="5">
        <v>0.79008377146138964</v>
      </c>
    </row>
    <row r="5825" spans="3:5" x14ac:dyDescent="0.25">
      <c r="C5825" s="5">
        <v>1135.7254640000001</v>
      </c>
      <c r="D5825" s="5">
        <v>0.83493803442297465</v>
      </c>
      <c r="E5825" s="5">
        <v>0.79015761794700934</v>
      </c>
    </row>
    <row r="5826" spans="3:5" x14ac:dyDescent="0.25">
      <c r="C5826" s="5">
        <v>1135.788818</v>
      </c>
      <c r="D5826" s="5">
        <v>0.83600945966903939</v>
      </c>
      <c r="E5826" s="5">
        <v>0.79023173649759038</v>
      </c>
    </row>
    <row r="5827" spans="3:5" x14ac:dyDescent="0.25">
      <c r="C5827" s="5">
        <v>1135.8519289999999</v>
      </c>
      <c r="D5827" s="5">
        <v>0.8364298372221165</v>
      </c>
      <c r="E5827" s="5">
        <v>0.79030555736513408</v>
      </c>
    </row>
    <row r="5828" spans="3:5" x14ac:dyDescent="0.25">
      <c r="C5828" s="5">
        <v>1135.9151609999999</v>
      </c>
      <c r="D5828" s="5">
        <v>0.83568725429165081</v>
      </c>
      <c r="E5828" s="5">
        <v>0.7903795063579262</v>
      </c>
    </row>
    <row r="5829" spans="3:5" x14ac:dyDescent="0.25">
      <c r="C5829" s="5">
        <v>1135.9782709999999</v>
      </c>
      <c r="D5829" s="5">
        <v>0.83398148740214251</v>
      </c>
      <c r="E5829" s="5">
        <v>0.79045329929002561</v>
      </c>
    </row>
    <row r="5830" spans="3:5" x14ac:dyDescent="0.25">
      <c r="C5830" s="5">
        <v>1136.041626</v>
      </c>
      <c r="D5830" s="5">
        <v>0.83229059447340314</v>
      </c>
      <c r="E5830" s="5">
        <v>0.79052736524516287</v>
      </c>
    </row>
    <row r="5831" spans="3:5" x14ac:dyDescent="0.25">
      <c r="C5831" s="5">
        <v>1136.104736</v>
      </c>
      <c r="D5831" s="5">
        <v>0.8317502188791468</v>
      </c>
      <c r="E5831" s="5">
        <v>0.7906011313817588</v>
      </c>
    </row>
    <row r="5832" spans="3:5" x14ac:dyDescent="0.25">
      <c r="C5832" s="5">
        <v>1136.168091</v>
      </c>
      <c r="D5832" s="5">
        <v>0.83246579433220647</v>
      </c>
      <c r="E5832" s="5">
        <v>0.79067517043546065</v>
      </c>
    </row>
    <row r="5833" spans="3:5" x14ac:dyDescent="0.25">
      <c r="C5833" s="5">
        <v>1136.2312010000001</v>
      </c>
      <c r="D5833" s="5">
        <v>0.83409964807720471</v>
      </c>
      <c r="E5833" s="5">
        <v>0.79074890977275358</v>
      </c>
    </row>
    <row r="5834" spans="3:5" x14ac:dyDescent="0.25">
      <c r="C5834" s="5">
        <v>1136.2945560000001</v>
      </c>
      <c r="D5834" s="5">
        <v>0.83639520696501157</v>
      </c>
      <c r="E5834" s="5">
        <v>0.79082292192121062</v>
      </c>
    </row>
    <row r="5835" spans="3:5" x14ac:dyDescent="0.25">
      <c r="C5835" s="5">
        <v>1136.357788</v>
      </c>
      <c r="D5835" s="5">
        <v>0.83892664858774768</v>
      </c>
      <c r="E5835" s="5">
        <v>0.79089677693855887</v>
      </c>
    </row>
    <row r="5836" spans="3:5" x14ac:dyDescent="0.25">
      <c r="C5836" s="5">
        <v>1136.4210210000001</v>
      </c>
      <c r="D5836" s="5">
        <v>0.84099044835900916</v>
      </c>
      <c r="E5836" s="5">
        <v>0.79097061969481908</v>
      </c>
    </row>
    <row r="5837" spans="3:5" x14ac:dyDescent="0.25">
      <c r="C5837" s="5">
        <v>1136.4842530000001</v>
      </c>
      <c r="D5837" s="5">
        <v>0.84201166242201342</v>
      </c>
      <c r="E5837" s="5">
        <v>0.79104444785346661</v>
      </c>
    </row>
    <row r="5838" spans="3:5" x14ac:dyDescent="0.25">
      <c r="C5838" s="5">
        <v>1136.547607</v>
      </c>
      <c r="D5838" s="5">
        <v>0.84187777620480808</v>
      </c>
      <c r="E5838" s="5">
        <v>0.79111840498681707</v>
      </c>
    </row>
    <row r="5839" spans="3:5" x14ac:dyDescent="0.25">
      <c r="C5839" s="5">
        <v>1136.6108400000001</v>
      </c>
      <c r="D5839" s="5">
        <v>0.84097033084849049</v>
      </c>
      <c r="E5839" s="5">
        <v>0.79119220742432539</v>
      </c>
    </row>
    <row r="5840" spans="3:5" x14ac:dyDescent="0.25">
      <c r="C5840" s="5">
        <v>1136.6741939999999</v>
      </c>
      <c r="D5840" s="5">
        <v>0.83953704324316003</v>
      </c>
      <c r="E5840" s="5">
        <v>0.79126613761550546</v>
      </c>
    </row>
    <row r="5841" spans="3:5" x14ac:dyDescent="0.25">
      <c r="C5841" s="5">
        <v>1136.7375489999999</v>
      </c>
      <c r="D5841" s="5">
        <v>0.83750993291371112</v>
      </c>
      <c r="E5841" s="5">
        <v>0.79134005548792319</v>
      </c>
    </row>
    <row r="5842" spans="3:5" x14ac:dyDescent="0.25">
      <c r="C5842" s="5">
        <v>1136.8007809999999</v>
      </c>
      <c r="D5842" s="5">
        <v>0.8350180192900799</v>
      </c>
      <c r="E5842" s="5">
        <v>0.79141381640564346</v>
      </c>
    </row>
    <row r="5843" spans="3:5" x14ac:dyDescent="0.25">
      <c r="C5843" s="5">
        <v>1136.8641359999999</v>
      </c>
      <c r="D5843" s="5">
        <v>0.83317757656819835</v>
      </c>
      <c r="E5843" s="5">
        <v>0.79148770732979568</v>
      </c>
    </row>
    <row r="5844" spans="3:5" x14ac:dyDescent="0.25">
      <c r="C5844" s="5">
        <v>1136.9273679999999</v>
      </c>
      <c r="D5844" s="5">
        <v>0.83275916533563754</v>
      </c>
      <c r="E5844" s="5">
        <v>0.79156144134968609</v>
      </c>
    </row>
    <row r="5845" spans="3:5" x14ac:dyDescent="0.25">
      <c r="C5845" s="5">
        <v>1136.990845</v>
      </c>
      <c r="D5845" s="5">
        <v>0.83404978273026653</v>
      </c>
      <c r="E5845" s="5">
        <v>0.79163544754546533</v>
      </c>
    </row>
    <row r="5846" spans="3:5" x14ac:dyDescent="0.25">
      <c r="C5846" s="5">
        <v>1137.054077</v>
      </c>
      <c r="D5846" s="5">
        <v>0.83637352058023162</v>
      </c>
      <c r="E5846" s="5">
        <v>0.79170915463784231</v>
      </c>
    </row>
    <row r="5847" spans="3:5" x14ac:dyDescent="0.25">
      <c r="C5847" s="5">
        <v>1137.117432</v>
      </c>
      <c r="D5847" s="5">
        <v>0.83904825173526043</v>
      </c>
      <c r="E5847" s="5">
        <v>0.791782991628185</v>
      </c>
    </row>
    <row r="5848" spans="3:5" x14ac:dyDescent="0.25">
      <c r="C5848" s="5">
        <v>1137.1807859999999</v>
      </c>
      <c r="D5848" s="5">
        <v>0.8414226549601509</v>
      </c>
      <c r="E5848" s="5">
        <v>0.79185681396099461</v>
      </c>
    </row>
    <row r="5849" spans="3:5" x14ac:dyDescent="0.25">
      <c r="C5849" s="5">
        <v>1137.2441409999999</v>
      </c>
      <c r="D5849" s="5">
        <v>0.8424013064106739</v>
      </c>
      <c r="E5849" s="5">
        <v>0.79193062396580527</v>
      </c>
    </row>
    <row r="5850" spans="3:5" x14ac:dyDescent="0.25">
      <c r="C5850" s="5">
        <v>1137.307495</v>
      </c>
      <c r="D5850" s="5">
        <v>0.8417983074390285</v>
      </c>
      <c r="E5850" s="5">
        <v>0.79200441931163179</v>
      </c>
    </row>
    <row r="5851" spans="3:5" x14ac:dyDescent="0.25">
      <c r="C5851" s="5">
        <v>1137.37085</v>
      </c>
      <c r="D5851" s="5">
        <v>0.84004228805565528</v>
      </c>
      <c r="E5851" s="5">
        <v>0.79207820232715942</v>
      </c>
    </row>
    <row r="5852" spans="3:5" x14ac:dyDescent="0.25">
      <c r="C5852" s="5">
        <v>1137.4342039999999</v>
      </c>
      <c r="D5852" s="5">
        <v>0.83818971700936007</v>
      </c>
      <c r="E5852" s="5">
        <v>0.79215197068225984</v>
      </c>
    </row>
    <row r="5853" spans="3:5" x14ac:dyDescent="0.25">
      <c r="C5853" s="5">
        <v>1137.4976810000001</v>
      </c>
      <c r="D5853" s="5">
        <v>0.83648788795310758</v>
      </c>
      <c r="E5853" s="5">
        <v>0.79222586872054512</v>
      </c>
    </row>
    <row r="5854" spans="3:5" x14ac:dyDescent="0.25">
      <c r="C5854" s="5">
        <v>1137.5610349999999</v>
      </c>
      <c r="D5854" s="5">
        <v>0.83490038501567199</v>
      </c>
      <c r="E5854" s="5">
        <v>0.7922996100551899</v>
      </c>
    </row>
    <row r="5855" spans="3:5" x14ac:dyDescent="0.25">
      <c r="C5855" s="5">
        <v>1137.6243899999999</v>
      </c>
      <c r="D5855" s="5">
        <v>0.83348777746846781</v>
      </c>
      <c r="E5855" s="5">
        <v>0.792373339054947</v>
      </c>
    </row>
    <row r="5856" spans="3:5" x14ac:dyDescent="0.25">
      <c r="C5856" s="5">
        <v>1137.6877440000001</v>
      </c>
      <c r="D5856" s="5">
        <v>0.83301519656418843</v>
      </c>
      <c r="E5856" s="5">
        <v>0.79244705339139743</v>
      </c>
    </row>
    <row r="5857" spans="3:5" x14ac:dyDescent="0.25">
      <c r="C5857" s="5">
        <v>1137.751221</v>
      </c>
      <c r="D5857" s="5">
        <v>0.83399612915987409</v>
      </c>
      <c r="E5857" s="5">
        <v>0.79252089730242192</v>
      </c>
    </row>
    <row r="5858" spans="3:5" x14ac:dyDescent="0.25">
      <c r="C5858" s="5">
        <v>1137.8145750000001</v>
      </c>
      <c r="D5858" s="5">
        <v>0.83638106593054518</v>
      </c>
      <c r="E5858" s="5">
        <v>0.79259458461096122</v>
      </c>
    </row>
    <row r="5859" spans="3:5" x14ac:dyDescent="0.25">
      <c r="C5859" s="5">
        <v>1137.878052</v>
      </c>
      <c r="D5859" s="5">
        <v>0.83978065200642671</v>
      </c>
      <c r="E5859" s="5">
        <v>0.79266840143973749</v>
      </c>
    </row>
    <row r="5860" spans="3:5" x14ac:dyDescent="0.25">
      <c r="C5860" s="5">
        <v>1137.9414059999999</v>
      </c>
      <c r="D5860" s="5">
        <v>0.84332969501125865</v>
      </c>
      <c r="E5860" s="5">
        <v>0.79274206171665029</v>
      </c>
    </row>
    <row r="5861" spans="3:5" x14ac:dyDescent="0.25">
      <c r="C5861" s="5">
        <v>1138.005005</v>
      </c>
      <c r="D5861" s="5">
        <v>0.84624874195148603</v>
      </c>
      <c r="E5861" s="5">
        <v>0.79281599326704355</v>
      </c>
    </row>
    <row r="5862" spans="3:5" x14ac:dyDescent="0.25">
      <c r="C5862" s="5">
        <v>1138.068481</v>
      </c>
      <c r="D5862" s="5">
        <v>0.84753762525700904</v>
      </c>
      <c r="E5862" s="5">
        <v>0.79288976826414093</v>
      </c>
    </row>
    <row r="5863" spans="3:5" x14ac:dyDescent="0.25">
      <c r="C5863" s="5">
        <v>1138.131836</v>
      </c>
      <c r="D5863" s="5">
        <v>0.84693849188145731</v>
      </c>
      <c r="E5863" s="5">
        <v>0.79296338910968622</v>
      </c>
    </row>
    <row r="5864" spans="3:5" x14ac:dyDescent="0.25">
      <c r="C5864" s="5">
        <v>1138.1954350000001</v>
      </c>
      <c r="D5864" s="5">
        <v>0.84513894992011296</v>
      </c>
      <c r="E5864" s="5">
        <v>0.79303727990679895</v>
      </c>
    </row>
    <row r="5865" spans="3:5" x14ac:dyDescent="0.25">
      <c r="C5865" s="5">
        <v>1138.258789</v>
      </c>
      <c r="D5865" s="5">
        <v>0.84317389006437171</v>
      </c>
      <c r="E5865" s="5">
        <v>0.79311087252330414</v>
      </c>
    </row>
    <row r="5866" spans="3:5" x14ac:dyDescent="0.25">
      <c r="C5866" s="5">
        <v>1138.3222659999999</v>
      </c>
      <c r="D5866" s="5">
        <v>0.84162270494174685</v>
      </c>
      <c r="E5866" s="5">
        <v>0.79318459446971457</v>
      </c>
    </row>
    <row r="5867" spans="3:5" x14ac:dyDescent="0.25">
      <c r="C5867" s="5">
        <v>1138.3857419999999</v>
      </c>
      <c r="D5867" s="5">
        <v>0.84052836491030236</v>
      </c>
      <c r="E5867" s="5">
        <v>0.79325830169290934</v>
      </c>
    </row>
    <row r="5868" spans="3:5" x14ac:dyDescent="0.25">
      <c r="C5868" s="5">
        <v>1138.449341</v>
      </c>
      <c r="D5868" s="5">
        <v>0.84021043287459085</v>
      </c>
      <c r="E5868" s="5">
        <v>0.79333213813947445</v>
      </c>
    </row>
    <row r="5869" spans="3:5" x14ac:dyDescent="0.25">
      <c r="C5869" s="5">
        <v>1138.5126949999999</v>
      </c>
      <c r="D5869" s="5">
        <v>0.84094840701170415</v>
      </c>
      <c r="E5869" s="5">
        <v>0.79340567661111749</v>
      </c>
    </row>
    <row r="5870" spans="3:5" x14ac:dyDescent="0.25">
      <c r="C5870" s="5">
        <v>1138.576294</v>
      </c>
      <c r="D5870" s="5">
        <v>0.84238993155447461</v>
      </c>
      <c r="E5870" s="5">
        <v>0.79347948587686301</v>
      </c>
    </row>
    <row r="5871" spans="3:5" x14ac:dyDescent="0.25">
      <c r="C5871" s="5">
        <v>1138.6397710000001</v>
      </c>
      <c r="D5871" s="5">
        <v>0.84406576473731654</v>
      </c>
      <c r="E5871" s="5">
        <v>0.7935531399777096</v>
      </c>
    </row>
    <row r="5872" spans="3:5" x14ac:dyDescent="0.25">
      <c r="C5872" s="5">
        <v>1138.7033690000001</v>
      </c>
      <c r="D5872" s="5">
        <v>0.84568755209573498</v>
      </c>
      <c r="E5872" s="5">
        <v>0.79362692087260778</v>
      </c>
    </row>
    <row r="5873" spans="3:5" x14ac:dyDescent="0.25">
      <c r="C5873" s="5">
        <v>1138.7667240000001</v>
      </c>
      <c r="D5873" s="5">
        <v>0.8470271214032129</v>
      </c>
      <c r="E5873" s="5">
        <v>0.79370040631845973</v>
      </c>
    </row>
    <row r="5874" spans="3:5" x14ac:dyDescent="0.25">
      <c r="C5874" s="5">
        <v>1138.830322</v>
      </c>
      <c r="D5874" s="5">
        <v>0.84743394623193891</v>
      </c>
      <c r="E5874" s="5">
        <v>0.79377416002560475</v>
      </c>
    </row>
    <row r="5875" spans="3:5" x14ac:dyDescent="0.25">
      <c r="C5875" s="5">
        <v>1138.8937989999999</v>
      </c>
      <c r="D5875" s="5">
        <v>0.84664896071161311</v>
      </c>
      <c r="E5875" s="5">
        <v>0.7938477598283229</v>
      </c>
    </row>
    <row r="5876" spans="3:5" x14ac:dyDescent="0.25">
      <c r="C5876" s="5">
        <v>1138.9573969999999</v>
      </c>
      <c r="D5876" s="5">
        <v>0.84493898763885766</v>
      </c>
      <c r="E5876" s="5">
        <v>0.79392148631791504</v>
      </c>
    </row>
    <row r="5877" spans="3:5" x14ac:dyDescent="0.25">
      <c r="C5877" s="5">
        <v>1139.020874</v>
      </c>
      <c r="D5877" s="5">
        <v>0.84289532086966634</v>
      </c>
      <c r="E5877" s="5">
        <v>0.79399505895303679</v>
      </c>
    </row>
    <row r="5878" spans="3:5" x14ac:dyDescent="0.25">
      <c r="C5878" s="5">
        <v>1139.084595</v>
      </c>
      <c r="D5878" s="5">
        <v>0.84088658879777967</v>
      </c>
      <c r="E5878" s="5">
        <v>0.79406890074429914</v>
      </c>
    </row>
    <row r="5879" spans="3:5" x14ac:dyDescent="0.25">
      <c r="C5879" s="5">
        <v>1139.1480710000001</v>
      </c>
      <c r="D5879" s="5">
        <v>0.83929485902169498</v>
      </c>
      <c r="E5879" s="5">
        <v>0.79414244502335885</v>
      </c>
    </row>
    <row r="5880" spans="3:5" x14ac:dyDescent="0.25">
      <c r="C5880" s="5">
        <v>1139.2116699999999</v>
      </c>
      <c r="D5880" s="5">
        <v>0.83878212566124188</v>
      </c>
      <c r="E5880" s="5">
        <v>0.79421611819902072</v>
      </c>
    </row>
    <row r="5881" spans="3:5" x14ac:dyDescent="0.25">
      <c r="C5881" s="5">
        <v>1139.275269</v>
      </c>
      <c r="D5881" s="5">
        <v>0.83939859479237555</v>
      </c>
      <c r="E5881" s="5">
        <v>0.79428977774748444</v>
      </c>
    </row>
    <row r="5882" spans="3:5" x14ac:dyDescent="0.25">
      <c r="C5882" s="5">
        <v>1139.3388669999999</v>
      </c>
      <c r="D5882" s="5">
        <v>0.84102768494199642</v>
      </c>
      <c r="E5882" s="5">
        <v>0.79436342250997416</v>
      </c>
    </row>
    <row r="5883" spans="3:5" x14ac:dyDescent="0.25">
      <c r="C5883" s="5">
        <v>1139.402466</v>
      </c>
      <c r="D5883" s="5">
        <v>0.84349203378958271</v>
      </c>
      <c r="E5883" s="5">
        <v>0.79443705480152249</v>
      </c>
    </row>
    <row r="5884" spans="3:5" x14ac:dyDescent="0.25">
      <c r="C5884" s="5">
        <v>1139.466064</v>
      </c>
      <c r="D5884" s="5">
        <v>0.8461521645260569</v>
      </c>
      <c r="E5884" s="5">
        <v>0.7945106723057036</v>
      </c>
    </row>
    <row r="5885" spans="3:5" x14ac:dyDescent="0.25">
      <c r="C5885" s="5">
        <v>1139.5297849999999</v>
      </c>
      <c r="D5885" s="5">
        <v>0.84815092557139804</v>
      </c>
      <c r="E5885" s="5">
        <v>0.79458441851785888</v>
      </c>
    </row>
    <row r="5886" spans="3:5" x14ac:dyDescent="0.25">
      <c r="C5886" s="5">
        <v>1139.5932620000001</v>
      </c>
      <c r="D5886" s="5">
        <v>0.84849312455526471</v>
      </c>
      <c r="E5886" s="5">
        <v>0.79465786873594479</v>
      </c>
    </row>
    <row r="5887" spans="3:5" x14ac:dyDescent="0.25">
      <c r="C5887" s="5">
        <v>1139.656982</v>
      </c>
      <c r="D5887" s="5">
        <v>0.84752220426855651</v>
      </c>
      <c r="E5887" s="5">
        <v>0.79473158647460262</v>
      </c>
    </row>
    <row r="5888" spans="3:5" x14ac:dyDescent="0.25">
      <c r="C5888" s="5">
        <v>1139.720581</v>
      </c>
      <c r="D5888" s="5">
        <v>0.84571878124793964</v>
      </c>
      <c r="E5888" s="5">
        <v>0.79480515058169776</v>
      </c>
    </row>
    <row r="5889" spans="3:5" x14ac:dyDescent="0.25">
      <c r="C5889" s="5">
        <v>1139.7841800000001</v>
      </c>
      <c r="D5889" s="5">
        <v>0.84380106825545897</v>
      </c>
      <c r="E5889" s="5">
        <v>0.79487870105432679</v>
      </c>
    </row>
    <row r="5890" spans="3:5" x14ac:dyDescent="0.25">
      <c r="C5890" s="5">
        <v>1139.8477780000001</v>
      </c>
      <c r="D5890" s="5">
        <v>0.8421904131373833</v>
      </c>
      <c r="E5890" s="5">
        <v>0.79495223673543769</v>
      </c>
    </row>
    <row r="5891" spans="3:5" x14ac:dyDescent="0.25">
      <c r="C5891" s="5">
        <v>1139.911499</v>
      </c>
      <c r="D5891" s="5">
        <v>0.84124800726450866</v>
      </c>
      <c r="E5891" s="5">
        <v>0.79502590096082648</v>
      </c>
    </row>
    <row r="5892" spans="3:5" x14ac:dyDescent="0.25">
      <c r="C5892" s="5">
        <v>1139.9750979999999</v>
      </c>
      <c r="D5892" s="5">
        <v>0.84092970876564577</v>
      </c>
      <c r="E5892" s="5">
        <v>0.7950994104986997</v>
      </c>
    </row>
    <row r="5893" spans="3:5" x14ac:dyDescent="0.25">
      <c r="C5893" s="5">
        <v>1140.038818</v>
      </c>
      <c r="D5893" s="5">
        <v>0.8413295610909941</v>
      </c>
      <c r="E5893" s="5">
        <v>0.795173046214803</v>
      </c>
    </row>
    <row r="5894" spans="3:5" x14ac:dyDescent="0.25">
      <c r="C5894" s="5">
        <v>1140.1024170000001</v>
      </c>
      <c r="D5894" s="5">
        <v>0.84282399087142068</v>
      </c>
      <c r="E5894" s="5">
        <v>0.7952465284496798</v>
      </c>
    </row>
    <row r="5895" spans="3:5" x14ac:dyDescent="0.25">
      <c r="C5895" s="5">
        <v>1140.16626</v>
      </c>
      <c r="D5895" s="5">
        <v>0.84533863349530303</v>
      </c>
      <c r="E5895" s="5">
        <v>0.79532027888349954</v>
      </c>
    </row>
    <row r="5896" spans="3:5" x14ac:dyDescent="0.25">
      <c r="C5896" s="5">
        <v>1140.2298579999999</v>
      </c>
      <c r="D5896" s="5">
        <v>0.84817949670246928</v>
      </c>
      <c r="E5896" s="5">
        <v>0.79539373263054058</v>
      </c>
    </row>
    <row r="5897" spans="3:5" x14ac:dyDescent="0.25">
      <c r="C5897" s="5">
        <v>1140.2935789999999</v>
      </c>
      <c r="D5897" s="5">
        <v>0.85018639662883555</v>
      </c>
      <c r="E5897" s="5">
        <v>0.79546731475798582</v>
      </c>
    </row>
    <row r="5898" spans="3:5" x14ac:dyDescent="0.25">
      <c r="C5898" s="5">
        <v>1140.357178</v>
      </c>
      <c r="D5898" s="5">
        <v>0.85079075809095805</v>
      </c>
      <c r="E5898" s="5">
        <v>0.79554074234970473</v>
      </c>
    </row>
    <row r="5899" spans="3:5" x14ac:dyDescent="0.25">
      <c r="C5899" s="5">
        <v>1140.4210210000001</v>
      </c>
      <c r="D5899" s="5">
        <v>0.84982090612548244</v>
      </c>
      <c r="E5899" s="5">
        <v>0.79561443792711839</v>
      </c>
    </row>
    <row r="5900" spans="3:5" x14ac:dyDescent="0.25">
      <c r="C5900" s="5">
        <v>1140.4846190000001</v>
      </c>
      <c r="D5900" s="5">
        <v>0.84777562395062922</v>
      </c>
      <c r="E5900" s="5">
        <v>0.79568783702468127</v>
      </c>
    </row>
    <row r="5901" spans="3:5" x14ac:dyDescent="0.25">
      <c r="C5901" s="5">
        <v>1140.548462</v>
      </c>
      <c r="D5901" s="5">
        <v>0.84527533918619002</v>
      </c>
      <c r="E5901" s="5">
        <v>0.79576150515546884</v>
      </c>
    </row>
    <row r="5902" spans="3:5" x14ac:dyDescent="0.25">
      <c r="C5902" s="5">
        <v>1140.612061</v>
      </c>
      <c r="D5902" s="5">
        <v>0.84322498378353661</v>
      </c>
      <c r="E5902" s="5">
        <v>0.79583487806351738</v>
      </c>
    </row>
    <row r="5903" spans="3:5" x14ac:dyDescent="0.25">
      <c r="C5903" s="5">
        <v>1140.6759030000001</v>
      </c>
      <c r="D5903" s="5">
        <v>0.84195040672732413</v>
      </c>
      <c r="E5903" s="5">
        <v>0.79590851759052028</v>
      </c>
    </row>
    <row r="5904" spans="3:5" x14ac:dyDescent="0.25">
      <c r="C5904" s="5">
        <v>1140.739746</v>
      </c>
      <c r="D5904" s="5">
        <v>0.84165984851867881</v>
      </c>
      <c r="E5904" s="5">
        <v>0.79598214451825755</v>
      </c>
    </row>
    <row r="5905" spans="3:5" x14ac:dyDescent="0.25">
      <c r="C5905" s="5">
        <v>1140.803345</v>
      </c>
      <c r="D5905" s="5">
        <v>0.84247585672230596</v>
      </c>
      <c r="E5905" s="5">
        <v>0.79605547637805274</v>
      </c>
    </row>
    <row r="5906" spans="3:5" x14ac:dyDescent="0.25">
      <c r="C5906" s="5">
        <v>1140.8671879999999</v>
      </c>
      <c r="D5906" s="5">
        <v>0.8444602444450251</v>
      </c>
      <c r="E5906" s="5">
        <v>0.79612907584999471</v>
      </c>
    </row>
    <row r="5907" spans="3:5" x14ac:dyDescent="0.25">
      <c r="C5907" s="5">
        <v>1140.930908</v>
      </c>
      <c r="D5907" s="5">
        <v>0.84709549923945415</v>
      </c>
      <c r="E5907" s="5">
        <v>0.79620251980931245</v>
      </c>
    </row>
    <row r="5908" spans="3:5" x14ac:dyDescent="0.25">
      <c r="C5908" s="5">
        <v>1140.994751</v>
      </c>
      <c r="D5908" s="5">
        <v>0.84972379185820679</v>
      </c>
      <c r="E5908" s="5">
        <v>0.79627609179582204</v>
      </c>
    </row>
    <row r="5909" spans="3:5" x14ac:dyDescent="0.25">
      <c r="C5909" s="5">
        <v>1141.0584719999999</v>
      </c>
      <c r="D5909" s="5">
        <v>0.85196945435922655</v>
      </c>
      <c r="E5909" s="5">
        <v>0.7963495094729488</v>
      </c>
    </row>
    <row r="5910" spans="3:5" x14ac:dyDescent="0.25">
      <c r="C5910" s="5">
        <v>1141.122314</v>
      </c>
      <c r="D5910" s="5">
        <v>0.85317246924252865</v>
      </c>
      <c r="E5910" s="5">
        <v>0.79642305281839754</v>
      </c>
    </row>
    <row r="5911" spans="3:5" x14ac:dyDescent="0.25">
      <c r="C5911" s="5">
        <v>1141.1860349999999</v>
      </c>
      <c r="D5911" s="5">
        <v>0.85304643803643254</v>
      </c>
      <c r="E5911" s="5">
        <v>0.79649644305728429</v>
      </c>
    </row>
    <row r="5912" spans="3:5" x14ac:dyDescent="0.25">
      <c r="C5912" s="5">
        <v>1141.2498780000001</v>
      </c>
      <c r="D5912" s="5">
        <v>0.85166077083657721</v>
      </c>
      <c r="E5912" s="5">
        <v>0.79656996006203751</v>
      </c>
    </row>
    <row r="5913" spans="3:5" x14ac:dyDescent="0.25">
      <c r="C5913" s="5">
        <v>1141.3135990000001</v>
      </c>
      <c r="D5913" s="5">
        <v>0.84962053096316648</v>
      </c>
      <c r="E5913" s="5">
        <v>0.79664332285892969</v>
      </c>
    </row>
    <row r="5914" spans="3:5" x14ac:dyDescent="0.25">
      <c r="C5914" s="5">
        <v>1141.377563</v>
      </c>
      <c r="D5914" s="5">
        <v>0.84757494431974101</v>
      </c>
      <c r="E5914" s="5">
        <v>0.79671695163708844</v>
      </c>
    </row>
    <row r="5915" spans="3:5" x14ac:dyDescent="0.25">
      <c r="C5915" s="5">
        <v>1141.441284</v>
      </c>
      <c r="D5915" s="5">
        <v>0.84567018541379546</v>
      </c>
      <c r="E5915" s="5">
        <v>0.79679028696241583</v>
      </c>
    </row>
    <row r="5916" spans="3:5" x14ac:dyDescent="0.25">
      <c r="C5916" s="5">
        <v>1141.5051269999999</v>
      </c>
      <c r="D5916" s="5">
        <v>0.84467471433738905</v>
      </c>
      <c r="E5916" s="5">
        <v>0.79686374894493361</v>
      </c>
    </row>
    <row r="5917" spans="3:5" x14ac:dyDescent="0.25">
      <c r="C5917" s="5">
        <v>1141.56897</v>
      </c>
      <c r="D5917" s="5">
        <v>0.84507984119559021</v>
      </c>
      <c r="E5917" s="5">
        <v>0.79693719716305211</v>
      </c>
    </row>
    <row r="5918" spans="3:5" x14ac:dyDescent="0.25">
      <c r="C5918" s="5">
        <v>1141.6328129999999</v>
      </c>
      <c r="D5918" s="5">
        <v>0.84695802621733829</v>
      </c>
      <c r="E5918" s="5">
        <v>0.79701063161589192</v>
      </c>
    </row>
    <row r="5919" spans="3:5" x14ac:dyDescent="0.25">
      <c r="C5919" s="5">
        <v>1141.696655</v>
      </c>
      <c r="D5919" s="5">
        <v>0.84954795210752843</v>
      </c>
      <c r="E5919" s="5">
        <v>0.79708405115266023</v>
      </c>
    </row>
    <row r="5920" spans="3:5" x14ac:dyDescent="0.25">
      <c r="C5920" s="5">
        <v>1141.7604980000001</v>
      </c>
      <c r="D5920" s="5">
        <v>0.85214207901711503</v>
      </c>
      <c r="E5920" s="5">
        <v>0.7971574580725137</v>
      </c>
    </row>
    <row r="5921" spans="3:5" x14ac:dyDescent="0.25">
      <c r="C5921" s="5">
        <v>1141.824341</v>
      </c>
      <c r="D5921" s="5">
        <v>0.85430776175813405</v>
      </c>
      <c r="E5921" s="5">
        <v>0.79723085122444892</v>
      </c>
    </row>
    <row r="5922" spans="3:5" x14ac:dyDescent="0.25">
      <c r="C5922" s="5">
        <v>1141.8883060000001</v>
      </c>
      <c r="D5922" s="5">
        <v>0.85543307286274717</v>
      </c>
      <c r="E5922" s="5">
        <v>0.79730437081784189</v>
      </c>
    </row>
    <row r="5923" spans="3:5" x14ac:dyDescent="0.25">
      <c r="C5923" s="5">
        <v>1141.9521480000001</v>
      </c>
      <c r="D5923" s="5">
        <v>0.85519906871962048</v>
      </c>
      <c r="E5923" s="5">
        <v>0.79737773525594391</v>
      </c>
    </row>
    <row r="5924" spans="3:5" x14ac:dyDescent="0.25">
      <c r="C5924" s="5">
        <v>1142.0161129999999</v>
      </c>
      <c r="D5924" s="5">
        <v>0.85370429832366801</v>
      </c>
      <c r="E5924" s="5">
        <v>0.79745122723033557</v>
      </c>
    </row>
    <row r="5925" spans="3:5" x14ac:dyDescent="0.25">
      <c r="C5925" s="5">
        <v>1142.079956</v>
      </c>
      <c r="D5925" s="5">
        <v>0.85181988915965112</v>
      </c>
      <c r="E5925" s="5">
        <v>0.79752456524941184</v>
      </c>
    </row>
    <row r="5926" spans="3:5" x14ac:dyDescent="0.25">
      <c r="C5926" s="5">
        <v>1142.1437989999999</v>
      </c>
      <c r="D5926" s="5">
        <v>0.84991788621776221</v>
      </c>
      <c r="E5926" s="5">
        <v>0.79759788949618871</v>
      </c>
    </row>
    <row r="5927" spans="3:5" x14ac:dyDescent="0.25">
      <c r="C5927" s="5">
        <v>1142.207764</v>
      </c>
      <c r="D5927" s="5">
        <v>0.84830165206988895</v>
      </c>
      <c r="E5927" s="5">
        <v>0.79767134004836115</v>
      </c>
    </row>
    <row r="5928" spans="3:5" x14ac:dyDescent="0.25">
      <c r="C5928" s="5">
        <v>1142.2717290000001</v>
      </c>
      <c r="D5928" s="5">
        <v>0.84739686462121344</v>
      </c>
      <c r="E5928" s="5">
        <v>0.79774477677379774</v>
      </c>
    </row>
    <row r="5929" spans="3:5" x14ac:dyDescent="0.25">
      <c r="C5929" s="5">
        <v>1142.335693</v>
      </c>
      <c r="D5929" s="5">
        <v>0.8475438700546799</v>
      </c>
      <c r="E5929" s="5">
        <v>0.79781819852387037</v>
      </c>
    </row>
    <row r="5930" spans="3:5" x14ac:dyDescent="0.25">
      <c r="C5930" s="5">
        <v>1142.3995359999999</v>
      </c>
      <c r="D5930" s="5">
        <v>0.84901574115680467</v>
      </c>
      <c r="E5930" s="5">
        <v>0.79789146759398089</v>
      </c>
    </row>
    <row r="5931" spans="3:5" x14ac:dyDescent="0.25">
      <c r="C5931" s="5">
        <v>1142.463501</v>
      </c>
      <c r="D5931" s="5">
        <v>0.85143000264025226</v>
      </c>
      <c r="E5931" s="5">
        <v>0.79796486286055723</v>
      </c>
    </row>
    <row r="5932" spans="3:5" x14ac:dyDescent="0.25">
      <c r="C5932" s="5">
        <v>1142.5273440000001</v>
      </c>
      <c r="D5932" s="5">
        <v>0.85431241174879957</v>
      </c>
      <c r="E5932" s="5">
        <v>0.79803810435016809</v>
      </c>
    </row>
    <row r="5933" spans="3:5" x14ac:dyDescent="0.25">
      <c r="C5933" s="5">
        <v>1142.5914310000001</v>
      </c>
      <c r="D5933" s="5">
        <v>0.85685039750230096</v>
      </c>
      <c r="E5933" s="5">
        <v>0.79811161190216018</v>
      </c>
    </row>
    <row r="5934" spans="3:5" x14ac:dyDescent="0.25">
      <c r="C5934" s="5">
        <v>1142.6552730000001</v>
      </c>
      <c r="D5934" s="5">
        <v>0.85831634379525146</v>
      </c>
      <c r="E5934" s="5">
        <v>0.7981848246347989</v>
      </c>
    </row>
    <row r="5935" spans="3:5" x14ac:dyDescent="0.25">
      <c r="C5935" s="5">
        <v>1142.7193600000001</v>
      </c>
      <c r="D5935" s="5">
        <v>0.8581565184786184</v>
      </c>
      <c r="E5935" s="5">
        <v>0.79825830446944368</v>
      </c>
    </row>
    <row r="5936" spans="3:5" x14ac:dyDescent="0.25">
      <c r="C5936" s="5">
        <v>1142.783203</v>
      </c>
      <c r="D5936" s="5">
        <v>0.85651933589425466</v>
      </c>
      <c r="E5936" s="5">
        <v>0.79833149073520526</v>
      </c>
    </row>
    <row r="5937" spans="3:5" x14ac:dyDescent="0.25">
      <c r="C5937" s="5">
        <v>1142.8472899999999</v>
      </c>
      <c r="D5937" s="5">
        <v>0.85409202743170798</v>
      </c>
      <c r="E5937" s="5">
        <v>0.79840494284881214</v>
      </c>
    </row>
    <row r="5938" spans="3:5" x14ac:dyDescent="0.25">
      <c r="C5938" s="5">
        <v>1142.911255</v>
      </c>
      <c r="D5938" s="5">
        <v>0.85164930828003715</v>
      </c>
      <c r="E5938" s="5">
        <v>0.79847824128578315</v>
      </c>
    </row>
    <row r="5939" spans="3:5" x14ac:dyDescent="0.25">
      <c r="C5939" s="5">
        <v>1142.97522</v>
      </c>
      <c r="D5939" s="5">
        <v>0.84974610284191987</v>
      </c>
      <c r="E5939" s="5">
        <v>0.79855152588645906</v>
      </c>
    </row>
    <row r="5940" spans="3:5" x14ac:dyDescent="0.25">
      <c r="C5940" s="5">
        <v>1143.0391850000001</v>
      </c>
      <c r="D5940" s="5">
        <v>0.84855123203186611</v>
      </c>
      <c r="E5940" s="5">
        <v>0.79862479664997776</v>
      </c>
    </row>
    <row r="5941" spans="3:5" x14ac:dyDescent="0.25">
      <c r="C5941" s="5">
        <v>1143.1032709999999</v>
      </c>
      <c r="D5941" s="5">
        <v>0.84829264614431099</v>
      </c>
      <c r="E5941" s="5">
        <v>0.7986981921395252</v>
      </c>
    </row>
    <row r="5942" spans="3:5" x14ac:dyDescent="0.25">
      <c r="C5942" s="5">
        <v>1143.167236</v>
      </c>
      <c r="D5942" s="5">
        <v>0.84918206935014406</v>
      </c>
      <c r="E5942" s="5">
        <v>0.79877143519996863</v>
      </c>
    </row>
    <row r="5943" spans="3:5" x14ac:dyDescent="0.25">
      <c r="C5943" s="5">
        <v>1143.231323</v>
      </c>
      <c r="D5943" s="5">
        <v>0.85108363359171946</v>
      </c>
      <c r="E5943" s="5">
        <v>0.79884480407703351</v>
      </c>
    </row>
    <row r="5944" spans="3:5" x14ac:dyDescent="0.25">
      <c r="C5944" s="5">
        <v>1143.295288</v>
      </c>
      <c r="D5944" s="5">
        <v>0.85347633764478648</v>
      </c>
      <c r="E5944" s="5">
        <v>0.79891801943074536</v>
      </c>
    </row>
    <row r="5945" spans="3:5" x14ac:dyDescent="0.25">
      <c r="C5945" s="5">
        <v>1143.359375</v>
      </c>
      <c r="D5945" s="5">
        <v>0.85561362981926647</v>
      </c>
      <c r="E5945" s="5">
        <v>0.79899136054651076</v>
      </c>
    </row>
    <row r="5946" spans="3:5" x14ac:dyDescent="0.25">
      <c r="C5946" s="5">
        <v>1143.423462</v>
      </c>
      <c r="D5946" s="5">
        <v>0.85652290215725402</v>
      </c>
      <c r="E5946" s="5">
        <v>0.79906468776711193</v>
      </c>
    </row>
    <row r="5947" spans="3:5" x14ac:dyDescent="0.25">
      <c r="C5947" s="5">
        <v>1143.487427</v>
      </c>
      <c r="D5947" s="5">
        <v>0.8561811728284312</v>
      </c>
      <c r="E5947" s="5">
        <v>0.79913786154108624</v>
      </c>
    </row>
    <row r="5948" spans="3:5" x14ac:dyDescent="0.25">
      <c r="C5948" s="5">
        <v>1143.5516359999999</v>
      </c>
      <c r="D5948" s="5">
        <v>0.8546295283784634</v>
      </c>
      <c r="E5948" s="5">
        <v>0.79921130051938516</v>
      </c>
    </row>
    <row r="5949" spans="3:5" x14ac:dyDescent="0.25">
      <c r="C5949" s="5">
        <v>1143.615601</v>
      </c>
      <c r="D5949" s="5">
        <v>0.85234039490960511</v>
      </c>
      <c r="E5949" s="5">
        <v>0.79928444655165021</v>
      </c>
    </row>
    <row r="5950" spans="3:5" x14ac:dyDescent="0.25">
      <c r="C5950" s="5">
        <v>1143.6796879999999</v>
      </c>
      <c r="D5950" s="5">
        <v>0.84960507379938721</v>
      </c>
      <c r="E5950" s="5">
        <v>0.79935771820947088</v>
      </c>
    </row>
    <row r="5951" spans="3:5" x14ac:dyDescent="0.25">
      <c r="C5951" s="5">
        <v>1143.743774</v>
      </c>
      <c r="D5951" s="5">
        <v>0.84729205014485343</v>
      </c>
      <c r="E5951" s="5">
        <v>0.79943097482485237</v>
      </c>
    </row>
    <row r="5952" spans="3:5" x14ac:dyDescent="0.25">
      <c r="C5952" s="5">
        <v>1143.807861</v>
      </c>
      <c r="D5952" s="5">
        <v>0.84608457102764156</v>
      </c>
      <c r="E5952" s="5">
        <v>0.79950421868313948</v>
      </c>
    </row>
    <row r="5953" spans="3:5" x14ac:dyDescent="0.25">
      <c r="C5953" s="5">
        <v>1143.871948</v>
      </c>
      <c r="D5953" s="5">
        <v>0.84610319187268745</v>
      </c>
      <c r="E5953" s="5">
        <v>0.79957744864027247</v>
      </c>
    </row>
    <row r="5954" spans="3:5" x14ac:dyDescent="0.25">
      <c r="C5954" s="5">
        <v>1143.9360349999999</v>
      </c>
      <c r="D5954" s="5">
        <v>0.84724328920935632</v>
      </c>
      <c r="E5954" s="5">
        <v>0.79965066469540147</v>
      </c>
    </row>
    <row r="5955" spans="3:5" x14ac:dyDescent="0.25">
      <c r="C5955" s="5">
        <v>1144.0001219999999</v>
      </c>
      <c r="D5955" s="5">
        <v>0.84931374146712568</v>
      </c>
      <c r="E5955" s="5">
        <v>0.79972386684767227</v>
      </c>
    </row>
    <row r="5956" spans="3:5" x14ac:dyDescent="0.25">
      <c r="C5956" s="5">
        <v>1144.064331</v>
      </c>
      <c r="D5956" s="5">
        <v>0.85221357405996845</v>
      </c>
      <c r="E5956" s="5">
        <v>0.79979719440868235</v>
      </c>
    </row>
    <row r="5957" spans="3:5" x14ac:dyDescent="0.25">
      <c r="C5957" s="5">
        <v>1144.128418</v>
      </c>
      <c r="D5957" s="5">
        <v>0.85503431459276569</v>
      </c>
      <c r="E5957" s="5">
        <v>0.79987036872622719</v>
      </c>
    </row>
    <row r="5958" spans="3:5" x14ac:dyDescent="0.25">
      <c r="C5958" s="5">
        <v>1144.1926269999999</v>
      </c>
      <c r="D5958" s="5">
        <v>0.85723347145582507</v>
      </c>
      <c r="E5958" s="5">
        <v>0.79994366839781861</v>
      </c>
    </row>
    <row r="5959" spans="3:5" x14ac:dyDescent="0.25">
      <c r="C5959" s="5">
        <v>1144.256592</v>
      </c>
      <c r="D5959" s="5">
        <v>0.85837104505984707</v>
      </c>
      <c r="E5959" s="5">
        <v>0.80001667564426437</v>
      </c>
    </row>
    <row r="5960" spans="3:5" x14ac:dyDescent="0.25">
      <c r="C5960" s="5">
        <v>1144.3208010000001</v>
      </c>
      <c r="D5960" s="5">
        <v>0.85829230910687926</v>
      </c>
      <c r="E5960" s="5">
        <v>0.80008994744957052</v>
      </c>
    </row>
    <row r="5961" spans="3:5" x14ac:dyDescent="0.25">
      <c r="C5961" s="5">
        <v>1144.384888</v>
      </c>
      <c r="D5961" s="5">
        <v>0.85690809212621422</v>
      </c>
      <c r="E5961" s="5">
        <v>0.80016306611396137</v>
      </c>
    </row>
    <row r="5962" spans="3:5" x14ac:dyDescent="0.25">
      <c r="C5962" s="5">
        <v>1144.4492190000001</v>
      </c>
      <c r="D5962" s="5">
        <v>0.85464990391127194</v>
      </c>
      <c r="E5962" s="5">
        <v>0.8002364491765166</v>
      </c>
    </row>
    <row r="5963" spans="3:5" x14ac:dyDescent="0.25">
      <c r="C5963" s="5">
        <v>1144.5133060000001</v>
      </c>
      <c r="D5963" s="5">
        <v>0.8523318947576517</v>
      </c>
      <c r="E5963" s="5">
        <v>0.8003095399695499</v>
      </c>
    </row>
    <row r="5964" spans="3:5" x14ac:dyDescent="0.25">
      <c r="C5964" s="5">
        <v>1144.5775149999999</v>
      </c>
      <c r="D5964" s="5">
        <v>0.85089133015199869</v>
      </c>
      <c r="E5964" s="5">
        <v>0.80038275595255381</v>
      </c>
    </row>
    <row r="5965" spans="3:5" x14ac:dyDescent="0.25">
      <c r="C5965" s="5">
        <v>1144.6416019999999</v>
      </c>
      <c r="D5965" s="5">
        <v>0.85103377329514052</v>
      </c>
      <c r="E5965" s="5">
        <v>0.80045581889733886</v>
      </c>
    </row>
    <row r="5966" spans="3:5" x14ac:dyDescent="0.25">
      <c r="C5966" s="5">
        <v>1144.705811</v>
      </c>
      <c r="D5966" s="5">
        <v>0.85273910664818608</v>
      </c>
      <c r="E5966" s="5">
        <v>0.80052900697739771</v>
      </c>
    </row>
    <row r="5967" spans="3:5" x14ac:dyDescent="0.25">
      <c r="C5967" s="5">
        <v>1144.7701420000001</v>
      </c>
      <c r="D5967" s="5">
        <v>0.85536105124900275</v>
      </c>
      <c r="E5967" s="5">
        <v>0.80060232011228205</v>
      </c>
    </row>
    <row r="5968" spans="3:5" x14ac:dyDescent="0.25">
      <c r="C5968" s="5">
        <v>1144.8342290000001</v>
      </c>
      <c r="D5968" s="5">
        <v>0.85786033479389345</v>
      </c>
      <c r="E5968" s="5">
        <v>0.80067534123866979</v>
      </c>
    </row>
    <row r="5969" spans="3:5" x14ac:dyDescent="0.25">
      <c r="C5969" s="5">
        <v>1144.8985600000001</v>
      </c>
      <c r="D5969" s="5">
        <v>0.85981217218473571</v>
      </c>
      <c r="E5969" s="5">
        <v>0.80074862638595345</v>
      </c>
    </row>
    <row r="5970" spans="3:5" x14ac:dyDescent="0.25">
      <c r="C5970" s="5">
        <v>1144.9626459999999</v>
      </c>
      <c r="D5970" s="5">
        <v>0.86101750949563161</v>
      </c>
      <c r="E5970" s="5">
        <v>0.80082161849035738</v>
      </c>
    </row>
    <row r="5971" spans="3:5" x14ac:dyDescent="0.25">
      <c r="C5971" s="5">
        <v>1145.0269780000001</v>
      </c>
      <c r="D5971" s="5">
        <v>0.86134119088309002</v>
      </c>
      <c r="E5971" s="5">
        <v>0.80089487678554305</v>
      </c>
    </row>
    <row r="5972" spans="3:5" x14ac:dyDescent="0.25">
      <c r="C5972" s="5">
        <v>1145.091187</v>
      </c>
      <c r="D5972" s="5">
        <v>0.86061131431619764</v>
      </c>
      <c r="E5972" s="5">
        <v>0.80096798103046751</v>
      </c>
    </row>
    <row r="5973" spans="3:5" x14ac:dyDescent="0.25">
      <c r="C5973" s="5">
        <v>1145.1553960000001</v>
      </c>
      <c r="D5973" s="5">
        <v>0.85919344772769246</v>
      </c>
      <c r="E5973" s="5">
        <v>0.80104107130436353</v>
      </c>
    </row>
    <row r="5974" spans="3:5" x14ac:dyDescent="0.25">
      <c r="C5974" s="5">
        <v>1145.2196039999999</v>
      </c>
      <c r="D5974" s="5">
        <v>0.85735688090123285</v>
      </c>
      <c r="E5974" s="5">
        <v>0.80111414646840462</v>
      </c>
    </row>
    <row r="5975" spans="3:5" x14ac:dyDescent="0.25">
      <c r="C5975" s="5">
        <v>1145.283936</v>
      </c>
      <c r="D5975" s="5">
        <v>0.85532465086932929</v>
      </c>
      <c r="E5975" s="5">
        <v>0.80118734874416375</v>
      </c>
    </row>
    <row r="5976" spans="3:5" x14ac:dyDescent="0.25">
      <c r="C5976" s="5">
        <v>1145.3481449999999</v>
      </c>
      <c r="D5976" s="5">
        <v>0.85387813049977157</v>
      </c>
      <c r="E5976" s="5">
        <v>0.80126039707342867</v>
      </c>
    </row>
    <row r="5977" spans="3:5" x14ac:dyDescent="0.25">
      <c r="C5977" s="5">
        <v>1145.412476</v>
      </c>
      <c r="D5977" s="5">
        <v>0.85367269240898358</v>
      </c>
      <c r="E5977" s="5">
        <v>0.80133357018360818</v>
      </c>
    </row>
    <row r="5978" spans="3:5" x14ac:dyDescent="0.25">
      <c r="C5978" s="5">
        <v>1145.4766850000001</v>
      </c>
      <c r="D5978" s="5">
        <v>0.85528219661259064</v>
      </c>
      <c r="E5978" s="5">
        <v>0.80140659053677776</v>
      </c>
    </row>
    <row r="5979" spans="3:5" x14ac:dyDescent="0.25">
      <c r="C5979" s="5">
        <v>1145.5410159999999</v>
      </c>
      <c r="D5979" s="5">
        <v>0.85826068775738906</v>
      </c>
      <c r="E5979" s="5">
        <v>0.80147973561604169</v>
      </c>
    </row>
    <row r="5980" spans="3:5" x14ac:dyDescent="0.25">
      <c r="C5980" s="5">
        <v>1145.605225</v>
      </c>
      <c r="D5980" s="5">
        <v>0.86197915550677051</v>
      </c>
      <c r="E5980" s="5">
        <v>0.80155272798979749</v>
      </c>
    </row>
    <row r="5981" spans="3:5" x14ac:dyDescent="0.25">
      <c r="C5981" s="5">
        <v>1145.6695560000001</v>
      </c>
      <c r="D5981" s="5">
        <v>0.8655554897738057</v>
      </c>
      <c r="E5981" s="5">
        <v>0.80162584503482925</v>
      </c>
    </row>
    <row r="5982" spans="3:5" x14ac:dyDescent="0.25">
      <c r="C5982" s="5">
        <v>1145.7338870000001</v>
      </c>
      <c r="D5982" s="5">
        <v>0.86782515084461664</v>
      </c>
      <c r="E5982" s="5">
        <v>0.80169894804819386</v>
      </c>
    </row>
    <row r="5983" spans="3:5" x14ac:dyDescent="0.25">
      <c r="C5983" s="5">
        <v>1145.7982179999999</v>
      </c>
      <c r="D5983" s="5">
        <v>0.86831644029428279</v>
      </c>
      <c r="E5983" s="5">
        <v>0.80177203702906741</v>
      </c>
    </row>
    <row r="5984" spans="3:5" x14ac:dyDescent="0.25">
      <c r="C5984" s="5">
        <v>1145.862427</v>
      </c>
      <c r="D5984" s="5">
        <v>0.86705570499618745</v>
      </c>
      <c r="E5984" s="5">
        <v>0.80184497340751548</v>
      </c>
    </row>
    <row r="5985" spans="3:5" x14ac:dyDescent="0.25">
      <c r="C5985" s="5">
        <v>1145.92688</v>
      </c>
      <c r="D5985" s="5">
        <v>0.86471066260265439</v>
      </c>
      <c r="E5985" s="5">
        <v>0.80191817289003042</v>
      </c>
    </row>
    <row r="5986" spans="3:5" x14ac:dyDescent="0.25">
      <c r="C5986" s="5">
        <v>1145.9910890000001</v>
      </c>
      <c r="D5986" s="5">
        <v>0.8618221480636552</v>
      </c>
      <c r="E5986" s="5">
        <v>0.80199108125259755</v>
      </c>
    </row>
    <row r="5987" spans="3:5" x14ac:dyDescent="0.25">
      <c r="C5987" s="5">
        <v>1146.0555420000001</v>
      </c>
      <c r="D5987" s="5">
        <v>0.85907732561030836</v>
      </c>
      <c r="E5987" s="5">
        <v>0.80206425261111702</v>
      </c>
    </row>
    <row r="5988" spans="3:5" x14ac:dyDescent="0.25">
      <c r="C5988" s="5">
        <v>1146.119995</v>
      </c>
      <c r="D5988" s="5">
        <v>0.85684370370498841</v>
      </c>
      <c r="E5988" s="5">
        <v>0.80213740987973103</v>
      </c>
    </row>
    <row r="5989" spans="3:5" x14ac:dyDescent="0.25">
      <c r="C5989" s="5">
        <v>1146.1842039999999</v>
      </c>
      <c r="D5989" s="5">
        <v>0.8555548720095979</v>
      </c>
      <c r="E5989" s="5">
        <v>0.80221027618574281</v>
      </c>
    </row>
    <row r="5990" spans="3:5" x14ac:dyDescent="0.25">
      <c r="C5990" s="5">
        <v>1146.2486570000001</v>
      </c>
      <c r="D5990" s="5">
        <v>0.85547129503186747</v>
      </c>
      <c r="E5990" s="5">
        <v>0.80228340532541842</v>
      </c>
    </row>
    <row r="5991" spans="3:5" x14ac:dyDescent="0.25">
      <c r="C5991" s="5">
        <v>1146.3129879999999</v>
      </c>
      <c r="D5991" s="5">
        <v>0.85682961419553627</v>
      </c>
      <c r="E5991" s="5">
        <v>0.80235638199005554</v>
      </c>
    </row>
    <row r="5992" spans="3:5" x14ac:dyDescent="0.25">
      <c r="C5992" s="5">
        <v>1146.3774410000001</v>
      </c>
      <c r="D5992" s="5">
        <v>0.85958672496754518</v>
      </c>
      <c r="E5992" s="5">
        <v>0.80242948297083516</v>
      </c>
    </row>
    <row r="5993" spans="3:5" x14ac:dyDescent="0.25">
      <c r="C5993" s="5">
        <v>1146.4417719999999</v>
      </c>
      <c r="D5993" s="5">
        <v>0.86297961727448658</v>
      </c>
      <c r="E5993" s="5">
        <v>0.80250243152823886</v>
      </c>
    </row>
    <row r="5994" spans="3:5" x14ac:dyDescent="0.25">
      <c r="C5994" s="5">
        <v>1146.506226</v>
      </c>
      <c r="D5994" s="5">
        <v>0.86618394269828325</v>
      </c>
      <c r="E5994" s="5">
        <v>0.80257550548047052</v>
      </c>
    </row>
    <row r="5995" spans="3:5" x14ac:dyDescent="0.25">
      <c r="C5995" s="5">
        <v>1146.570557</v>
      </c>
      <c r="D5995" s="5">
        <v>0.86817500356291299</v>
      </c>
      <c r="E5995" s="5">
        <v>0.80264842592715302</v>
      </c>
    </row>
    <row r="5996" spans="3:5" x14ac:dyDescent="0.25">
      <c r="C5996" s="5">
        <v>1146.63501</v>
      </c>
      <c r="D5996" s="5">
        <v>0.86822662887495539</v>
      </c>
      <c r="E5996" s="5">
        <v>0.80272147058009202</v>
      </c>
    </row>
    <row r="5997" spans="3:5" x14ac:dyDescent="0.25">
      <c r="C5997" s="5">
        <v>1146.699341</v>
      </c>
      <c r="D5997" s="5">
        <v>0.86635687173962561</v>
      </c>
      <c r="E5997" s="5">
        <v>0.8027943629130152</v>
      </c>
    </row>
    <row r="5998" spans="3:5" x14ac:dyDescent="0.25">
      <c r="C5998" s="5">
        <v>1146.763794</v>
      </c>
      <c r="D5998" s="5">
        <v>0.86333669532622737</v>
      </c>
      <c r="E5998" s="5">
        <v>0.80286737939724762</v>
      </c>
    </row>
    <row r="5999" spans="3:5" x14ac:dyDescent="0.25">
      <c r="C5999" s="5">
        <v>1146.828125</v>
      </c>
      <c r="D5999" s="5">
        <v>0.86035418894716076</v>
      </c>
      <c r="E5999" s="5">
        <v>0.80294024361315841</v>
      </c>
    </row>
    <row r="6000" spans="3:5" x14ac:dyDescent="0.25">
      <c r="C6000" s="5">
        <v>1146.8927000000001</v>
      </c>
      <c r="D6000" s="5">
        <v>0.85831061507053374</v>
      </c>
      <c r="E6000" s="5">
        <v>0.80301337006814888</v>
      </c>
    </row>
    <row r="6001" spans="3:5" x14ac:dyDescent="0.25">
      <c r="C6001" s="5">
        <v>1146.9570309999999</v>
      </c>
      <c r="D6001" s="5">
        <v>0.85746386288967036</v>
      </c>
      <c r="E6001" s="5">
        <v>0.8030862061371683</v>
      </c>
    </row>
    <row r="6002" spans="3:5" x14ac:dyDescent="0.25">
      <c r="C6002" s="5">
        <v>1147.0214840000001</v>
      </c>
      <c r="D6002" s="5">
        <v>0.85802206449320884</v>
      </c>
      <c r="E6002" s="5">
        <v>0.8031591662475499</v>
      </c>
    </row>
    <row r="6003" spans="3:5" x14ac:dyDescent="0.25">
      <c r="C6003" s="5">
        <v>1147.0859379999999</v>
      </c>
      <c r="D6003" s="5">
        <v>0.8598191704506204</v>
      </c>
      <c r="E6003" s="5">
        <v>0.80323211338743117</v>
      </c>
    </row>
    <row r="6004" spans="3:5" x14ac:dyDescent="0.25">
      <c r="C6004" s="5">
        <v>1147.150513</v>
      </c>
      <c r="D6004" s="5">
        <v>0.86247125006315606</v>
      </c>
      <c r="E6004" s="5">
        <v>0.80330518332840495</v>
      </c>
    </row>
    <row r="6005" spans="3:5" x14ac:dyDescent="0.25">
      <c r="C6005" s="5">
        <v>1147.2148440000001</v>
      </c>
      <c r="D6005" s="5">
        <v>0.86524673392887619</v>
      </c>
      <c r="E6005" s="5">
        <v>0.80337796309371867</v>
      </c>
    </row>
    <row r="6006" spans="3:5" x14ac:dyDescent="0.25">
      <c r="C6006" s="5">
        <v>1147.279419</v>
      </c>
      <c r="D6006" s="5">
        <v>0.86784887067996974</v>
      </c>
      <c r="E6006" s="5">
        <v>0.8034510047729343</v>
      </c>
    </row>
    <row r="6007" spans="3:5" x14ac:dyDescent="0.25">
      <c r="C6007" s="5">
        <v>1147.3438719999999</v>
      </c>
      <c r="D6007" s="5">
        <v>0.86979196538812031</v>
      </c>
      <c r="E6007" s="5">
        <v>0.80352389433751437</v>
      </c>
    </row>
    <row r="6008" spans="3:5" x14ac:dyDescent="0.25">
      <c r="C6008" s="5">
        <v>1147.4083250000001</v>
      </c>
      <c r="D6008" s="5">
        <v>0.8708575639097984</v>
      </c>
      <c r="E6008" s="5">
        <v>0.80359676979590156</v>
      </c>
    </row>
    <row r="6009" spans="3:5" x14ac:dyDescent="0.25">
      <c r="C6009" s="5">
        <v>1147.4729</v>
      </c>
      <c r="D6009" s="5">
        <v>0.87056389879386931</v>
      </c>
      <c r="E6009" s="5">
        <v>0.80366976904967813</v>
      </c>
    </row>
    <row r="6010" spans="3:5" x14ac:dyDescent="0.25">
      <c r="C6010" s="5">
        <v>1147.5373540000001</v>
      </c>
      <c r="D6010" s="5">
        <v>0.86906015861929253</v>
      </c>
      <c r="E6010" s="5">
        <v>0.80374261739669017</v>
      </c>
    </row>
    <row r="6011" spans="3:5" x14ac:dyDescent="0.25">
      <c r="C6011" s="5">
        <v>1147.6019289999999</v>
      </c>
      <c r="D6011" s="5">
        <v>0.86691078975890479</v>
      </c>
      <c r="E6011" s="5">
        <v>0.80381558835368028</v>
      </c>
    </row>
    <row r="6012" spans="3:5" x14ac:dyDescent="0.25">
      <c r="C6012" s="5">
        <v>1147.6663820000001</v>
      </c>
      <c r="D6012" s="5">
        <v>0.86494796463041657</v>
      </c>
      <c r="E6012" s="5">
        <v>0.80388840732563471</v>
      </c>
    </row>
    <row r="6013" spans="3:5" x14ac:dyDescent="0.25">
      <c r="C6013" s="5">
        <v>1147.730957</v>
      </c>
      <c r="D6013" s="5">
        <v>0.86384307036941621</v>
      </c>
      <c r="E6013" s="5">
        <v>0.80396134998284474</v>
      </c>
    </row>
    <row r="6014" spans="3:5" x14ac:dyDescent="0.25">
      <c r="C6014" s="5">
        <v>1147.7955320000001</v>
      </c>
      <c r="D6014" s="5">
        <v>0.86385713919509344</v>
      </c>
      <c r="E6014" s="5">
        <v>0.80403427847558628</v>
      </c>
    </row>
    <row r="6015" spans="3:5" x14ac:dyDescent="0.25">
      <c r="C6015" s="5">
        <v>1147.860107</v>
      </c>
      <c r="D6015" s="5">
        <v>0.86508960263846624</v>
      </c>
      <c r="E6015" s="5">
        <v>0.80410719280305498</v>
      </c>
    </row>
    <row r="6016" spans="3:5" x14ac:dyDescent="0.25">
      <c r="C6016" s="5">
        <v>1147.924561</v>
      </c>
      <c r="D6016" s="5">
        <v>0.86695355364806581</v>
      </c>
      <c r="E6016" s="5">
        <v>0.80417995637809614</v>
      </c>
    </row>
    <row r="6017" spans="3:5" x14ac:dyDescent="0.25">
      <c r="C6017" s="5">
        <v>1147.9891359999999</v>
      </c>
      <c r="D6017" s="5">
        <v>0.86910580231980483</v>
      </c>
      <c r="E6017" s="5">
        <v>0.80425284239917072</v>
      </c>
    </row>
    <row r="6018" spans="3:5" x14ac:dyDescent="0.25">
      <c r="C6018" s="5">
        <v>1148.053711</v>
      </c>
      <c r="D6018" s="5">
        <v>0.87073004114533481</v>
      </c>
      <c r="E6018" s="5">
        <v>0.80432571425258215</v>
      </c>
    </row>
    <row r="6019" spans="3:5" x14ac:dyDescent="0.25">
      <c r="C6019" s="5">
        <v>1148.1182859999999</v>
      </c>
      <c r="D6019" s="5">
        <v>0.87147334142543342</v>
      </c>
      <c r="E6019" s="5">
        <v>0.80439857193753084</v>
      </c>
    </row>
    <row r="6020" spans="3:5" x14ac:dyDescent="0.25">
      <c r="C6020" s="5">
        <v>1148.182861</v>
      </c>
      <c r="D6020" s="5">
        <v>0.87112745749512333</v>
      </c>
      <c r="E6020" s="5">
        <v>0.80447141545322409</v>
      </c>
    </row>
    <row r="6021" spans="3:5" x14ac:dyDescent="0.25">
      <c r="C6021" s="5">
        <v>1148.247437</v>
      </c>
      <c r="D6021" s="5">
        <v>0.86977365933934747</v>
      </c>
      <c r="E6021" s="5">
        <v>0.80454424592658291</v>
      </c>
    </row>
    <row r="6022" spans="3:5" x14ac:dyDescent="0.25">
      <c r="C6022" s="5">
        <v>1148.3120120000001</v>
      </c>
      <c r="D6022" s="5">
        <v>0.86774040746086567</v>
      </c>
      <c r="E6022" s="5">
        <v>0.80461706110116549</v>
      </c>
    </row>
    <row r="6023" spans="3:5" x14ac:dyDescent="0.25">
      <c r="C6023" s="5">
        <v>1148.3767089999999</v>
      </c>
      <c r="D6023" s="5">
        <v>0.86537688358950549</v>
      </c>
      <c r="E6023" s="5">
        <v>0.80468999963188936</v>
      </c>
    </row>
    <row r="6024" spans="3:5" x14ac:dyDescent="0.25">
      <c r="C6024" s="5">
        <v>1148.4411620000001</v>
      </c>
      <c r="D6024" s="5">
        <v>0.86343278252632871</v>
      </c>
      <c r="E6024" s="5">
        <v>0.804762648934636</v>
      </c>
    </row>
    <row r="6025" spans="3:5" x14ac:dyDescent="0.25">
      <c r="C6025" s="5">
        <v>1148.5058590000001</v>
      </c>
      <c r="D6025" s="5">
        <v>0.86262274557815788</v>
      </c>
      <c r="E6025" s="5">
        <v>0.80483555906616755</v>
      </c>
    </row>
    <row r="6026" spans="3:5" x14ac:dyDescent="0.25">
      <c r="C6026" s="5">
        <v>1148.5704350000001</v>
      </c>
      <c r="D6026" s="5">
        <v>0.86337144940225419</v>
      </c>
      <c r="E6026" s="5">
        <v>0.80490831864931534</v>
      </c>
    </row>
    <row r="6027" spans="3:5" x14ac:dyDescent="0.25">
      <c r="C6027" s="5">
        <v>1148.6351320000001</v>
      </c>
      <c r="D6027" s="5">
        <v>0.86529749736021611</v>
      </c>
      <c r="E6027" s="5">
        <v>0.80498120035144738</v>
      </c>
    </row>
    <row r="6028" spans="3:5" x14ac:dyDescent="0.25">
      <c r="C6028" s="5">
        <v>1148.699707</v>
      </c>
      <c r="D6028" s="5">
        <v>0.86810621281723777</v>
      </c>
      <c r="E6028" s="5">
        <v>0.80505393043060813</v>
      </c>
    </row>
    <row r="6029" spans="3:5" x14ac:dyDescent="0.25">
      <c r="C6029" s="5">
        <v>1148.764404</v>
      </c>
      <c r="D6029" s="5">
        <v>0.87132379166066398</v>
      </c>
      <c r="E6029" s="5">
        <v>0.80512678370040225</v>
      </c>
    </row>
    <row r="6030" spans="3:5" x14ac:dyDescent="0.25">
      <c r="C6030" s="5">
        <v>1148.8291019999999</v>
      </c>
      <c r="D6030" s="5">
        <v>0.87410165989181154</v>
      </c>
      <c r="E6030" s="5">
        <v>0.8051996238651693</v>
      </c>
    </row>
    <row r="6031" spans="3:5" x14ac:dyDescent="0.25">
      <c r="C6031" s="5">
        <v>1148.893677</v>
      </c>
      <c r="D6031" s="5">
        <v>0.87549012953037841</v>
      </c>
      <c r="E6031" s="5">
        <v>0.80527231135910271</v>
      </c>
    </row>
    <row r="6032" spans="3:5" x14ac:dyDescent="0.25">
      <c r="C6032" s="5">
        <v>1148.958496</v>
      </c>
      <c r="D6032" s="5">
        <v>0.87503161745177616</v>
      </c>
      <c r="E6032" s="5">
        <v>0.80534525924734091</v>
      </c>
    </row>
    <row r="6033" spans="3:5" x14ac:dyDescent="0.25">
      <c r="C6033" s="5">
        <v>1149.0230710000001</v>
      </c>
      <c r="D6033" s="5">
        <v>0.87305134821196317</v>
      </c>
      <c r="E6033" s="5">
        <v>0.80541791832948972</v>
      </c>
    </row>
    <row r="6034" spans="3:5" x14ac:dyDescent="0.25">
      <c r="C6034" s="5">
        <v>1149.087769</v>
      </c>
      <c r="D6034" s="5">
        <v>0.87011939882370648</v>
      </c>
      <c r="E6034" s="5">
        <v>0.80549070158907599</v>
      </c>
    </row>
    <row r="6035" spans="3:5" x14ac:dyDescent="0.25">
      <c r="C6035" s="5">
        <v>1149.152466</v>
      </c>
      <c r="D6035" s="5">
        <v>0.86675486096472321</v>
      </c>
      <c r="E6035" s="5">
        <v>0.80556346948889546</v>
      </c>
    </row>
    <row r="6036" spans="3:5" x14ac:dyDescent="0.25">
      <c r="C6036" s="5">
        <v>1149.217163</v>
      </c>
      <c r="D6036" s="5">
        <v>0.86378158244331671</v>
      </c>
      <c r="E6036" s="5">
        <v>0.8056362231532469</v>
      </c>
    </row>
    <row r="6037" spans="3:5" x14ac:dyDescent="0.25">
      <c r="C6037" s="5">
        <v>1149.2818600000001</v>
      </c>
      <c r="D6037" s="5">
        <v>0.86201684619650454</v>
      </c>
      <c r="E6037" s="5">
        <v>0.80570896258134905</v>
      </c>
    </row>
    <row r="6038" spans="3:5" x14ac:dyDescent="0.25">
      <c r="C6038" s="5">
        <v>1149.346558</v>
      </c>
      <c r="D6038" s="5">
        <v>0.86171714788728548</v>
      </c>
      <c r="E6038" s="5">
        <v>0.80578168889640434</v>
      </c>
    </row>
    <row r="6039" spans="3:5" x14ac:dyDescent="0.25">
      <c r="C6039" s="5">
        <v>1149.411255</v>
      </c>
      <c r="D6039" s="5">
        <v>0.86275557899405497</v>
      </c>
      <c r="E6039" s="5">
        <v>0.80585439984945439</v>
      </c>
    </row>
    <row r="6040" spans="3:5" x14ac:dyDescent="0.25">
      <c r="C6040" s="5">
        <v>1149.4760739999999</v>
      </c>
      <c r="D6040" s="5">
        <v>0.86469738861274126</v>
      </c>
      <c r="E6040" s="5">
        <v>0.80592723363564212</v>
      </c>
    </row>
    <row r="6041" spans="3:5" x14ac:dyDescent="0.25">
      <c r="C6041" s="5">
        <v>1149.540649</v>
      </c>
      <c r="D6041" s="5">
        <v>0.86738427388306327</v>
      </c>
      <c r="E6041" s="5">
        <v>0.80599977903903675</v>
      </c>
    </row>
    <row r="6042" spans="3:5" x14ac:dyDescent="0.25">
      <c r="C6042" s="5">
        <v>1149.6054690000001</v>
      </c>
      <c r="D6042" s="5">
        <v>0.8702024906832142</v>
      </c>
      <c r="E6042" s="5">
        <v>0.80607258541512972</v>
      </c>
    </row>
    <row r="6043" spans="3:5" x14ac:dyDescent="0.25">
      <c r="C6043" s="5">
        <v>1149.6701660000001</v>
      </c>
      <c r="D6043" s="5">
        <v>0.8725519147457943</v>
      </c>
      <c r="E6043" s="5">
        <v>0.80614523938213345</v>
      </c>
    </row>
    <row r="6044" spans="3:5" x14ac:dyDescent="0.25">
      <c r="C6044" s="5">
        <v>1149.7349850000001</v>
      </c>
      <c r="D6044" s="5">
        <v>0.87368735684282861</v>
      </c>
      <c r="E6044" s="5">
        <v>0.80621801607170906</v>
      </c>
    </row>
    <row r="6045" spans="3:5" x14ac:dyDescent="0.25">
      <c r="C6045" s="5">
        <v>1149.799683</v>
      </c>
      <c r="D6045" s="5">
        <v>0.87339419236504645</v>
      </c>
      <c r="E6045" s="5">
        <v>0.8062906426501677</v>
      </c>
    </row>
    <row r="6046" spans="3:5" x14ac:dyDescent="0.25">
      <c r="C6046" s="5">
        <v>1149.8645019999999</v>
      </c>
      <c r="D6046" s="5">
        <v>0.87172389176572018</v>
      </c>
      <c r="E6046" s="5">
        <v>0.80636339077323038</v>
      </c>
    </row>
    <row r="6047" spans="3:5" x14ac:dyDescent="0.25">
      <c r="C6047" s="5">
        <v>1149.9291989999999</v>
      </c>
      <c r="D6047" s="5">
        <v>0.86926471423072116</v>
      </c>
      <c r="E6047" s="5">
        <v>0.80643598771496372</v>
      </c>
    </row>
    <row r="6048" spans="3:5" x14ac:dyDescent="0.25">
      <c r="C6048" s="5">
        <v>1149.9941409999999</v>
      </c>
      <c r="D6048" s="5">
        <v>0.86703904022907508</v>
      </c>
      <c r="E6048" s="5">
        <v>0.80650884524708333</v>
      </c>
    </row>
    <row r="6049" spans="3:5" x14ac:dyDescent="0.25">
      <c r="C6049" s="5">
        <v>1150.0588379999999</v>
      </c>
      <c r="D6049" s="5">
        <v>0.86580848636060792</v>
      </c>
      <c r="E6049" s="5">
        <v>0.80658141364459057</v>
      </c>
    </row>
    <row r="6050" spans="3:5" x14ac:dyDescent="0.25">
      <c r="C6050" s="5">
        <v>1150.1236570000001</v>
      </c>
      <c r="D6050" s="5">
        <v>0.86620230032881607</v>
      </c>
      <c r="E6050" s="5">
        <v>0.80665410459868614</v>
      </c>
    </row>
    <row r="6051" spans="3:5" x14ac:dyDescent="0.25">
      <c r="C6051" s="5">
        <v>1150.1885990000001</v>
      </c>
      <c r="D6051" s="5">
        <v>0.86795428895799653</v>
      </c>
      <c r="E6051" s="5">
        <v>0.80672691914896599</v>
      </c>
    </row>
    <row r="6052" spans="3:5" x14ac:dyDescent="0.25">
      <c r="C6052" s="5">
        <v>1150.2532960000001</v>
      </c>
      <c r="D6052" s="5">
        <v>0.87072239263150164</v>
      </c>
      <c r="E6052" s="5">
        <v>0.8067994447244905</v>
      </c>
    </row>
    <row r="6053" spans="3:5" x14ac:dyDescent="0.25">
      <c r="C6053" s="5">
        <v>1150.318115</v>
      </c>
      <c r="D6053" s="5">
        <v>0.87376699079508002</v>
      </c>
      <c r="E6053" s="5">
        <v>0.80687209277355254</v>
      </c>
    </row>
    <row r="6054" spans="3:5" x14ac:dyDescent="0.25">
      <c r="C6054" s="5">
        <v>1150.3829350000001</v>
      </c>
      <c r="D6054" s="5">
        <v>0.87650763801991027</v>
      </c>
      <c r="E6054" s="5">
        <v>0.8069447276399313</v>
      </c>
    </row>
    <row r="6055" spans="3:5" x14ac:dyDescent="0.25">
      <c r="C6055" s="5">
        <v>1150.447876</v>
      </c>
      <c r="D6055" s="5">
        <v>0.87836127738743808</v>
      </c>
      <c r="E6055" s="5">
        <v>0.80701748374996363</v>
      </c>
    </row>
    <row r="6056" spans="3:5" x14ac:dyDescent="0.25">
      <c r="C6056" s="5">
        <v>1150.512573</v>
      </c>
      <c r="D6056" s="5">
        <v>0.87896498338101547</v>
      </c>
      <c r="E6056" s="5">
        <v>0.80708995221888491</v>
      </c>
    </row>
    <row r="6057" spans="3:5" x14ac:dyDescent="0.25">
      <c r="C6057" s="5">
        <v>1150.5775149999999</v>
      </c>
      <c r="D6057" s="5">
        <v>0.8782378524504787</v>
      </c>
      <c r="E6057" s="5">
        <v>0.80716268078477138</v>
      </c>
    </row>
    <row r="6058" spans="3:5" x14ac:dyDescent="0.25">
      <c r="C6058" s="5">
        <v>1150.6423339999999</v>
      </c>
      <c r="D6058" s="5">
        <v>0.87619506821739213</v>
      </c>
      <c r="E6058" s="5">
        <v>0.80723525728316436</v>
      </c>
    </row>
    <row r="6059" spans="3:5" x14ac:dyDescent="0.25">
      <c r="C6059" s="5">
        <v>1150.707275</v>
      </c>
      <c r="D6059" s="5">
        <v>0.87346473263463353</v>
      </c>
      <c r="E6059" s="5">
        <v>0.80730795603508276</v>
      </c>
    </row>
    <row r="6060" spans="3:5" x14ac:dyDescent="0.25">
      <c r="C6060" s="5">
        <v>1150.772095</v>
      </c>
      <c r="D6060" s="5">
        <v>0.87078841189319545</v>
      </c>
      <c r="E6060" s="5">
        <v>0.80738050501102832</v>
      </c>
    </row>
    <row r="6061" spans="3:5" x14ac:dyDescent="0.25">
      <c r="C6061" s="5">
        <v>1150.8370359999999</v>
      </c>
      <c r="D6061" s="5">
        <v>0.86895177280120106</v>
      </c>
      <c r="E6061" s="5">
        <v>0.80745317506572245</v>
      </c>
    </row>
    <row r="6062" spans="3:5" x14ac:dyDescent="0.25">
      <c r="C6062" s="5">
        <v>1150.9018550000001</v>
      </c>
      <c r="D6062" s="5">
        <v>0.86816780912745328</v>
      </c>
      <c r="E6062" s="5">
        <v>0.80752569427771359</v>
      </c>
    </row>
    <row r="6063" spans="3:5" x14ac:dyDescent="0.25">
      <c r="C6063" s="5">
        <v>1150.966797</v>
      </c>
      <c r="D6063" s="5">
        <v>0.86874977190552216</v>
      </c>
      <c r="E6063" s="5">
        <v>0.80759833675083603</v>
      </c>
    </row>
    <row r="6064" spans="3:5" x14ac:dyDescent="0.25">
      <c r="C6064" s="5">
        <v>1151.031616</v>
      </c>
      <c r="D6064" s="5">
        <v>0.87072843093189645</v>
      </c>
      <c r="E6064" s="5">
        <v>0.80767082731497797</v>
      </c>
    </row>
    <row r="6065" spans="3:5" x14ac:dyDescent="0.25">
      <c r="C6065" s="5">
        <v>1151.096558</v>
      </c>
      <c r="D6065" s="5">
        <v>0.87346025288079909</v>
      </c>
      <c r="E6065" s="5">
        <v>0.80774344108437723</v>
      </c>
    </row>
    <row r="6066" spans="3:5" x14ac:dyDescent="0.25">
      <c r="C6066" s="5">
        <v>1151.1613769999999</v>
      </c>
      <c r="D6066" s="5">
        <v>0.87615387323086535</v>
      </c>
      <c r="E6066" s="5">
        <v>0.80781590299765471</v>
      </c>
    </row>
    <row r="6067" spans="3:5" x14ac:dyDescent="0.25">
      <c r="C6067" s="5">
        <v>1151.2264399999999</v>
      </c>
      <c r="D6067" s="5">
        <v>0.87809048571771131</v>
      </c>
      <c r="E6067" s="5">
        <v>0.80788862328746736</v>
      </c>
    </row>
    <row r="6068" spans="3:5" x14ac:dyDescent="0.25">
      <c r="C6068" s="5">
        <v>1151.29126</v>
      </c>
      <c r="D6068" s="5">
        <v>0.87910184746598696</v>
      </c>
      <c r="E6068" s="5">
        <v>0.80796105763751258</v>
      </c>
    </row>
    <row r="6069" spans="3:5" x14ac:dyDescent="0.25">
      <c r="C6069" s="5">
        <v>1151.3562010000001</v>
      </c>
      <c r="D6069" s="5">
        <v>0.87880110665478783</v>
      </c>
      <c r="E6069" s="5">
        <v>0.80803361284629782</v>
      </c>
    </row>
    <row r="6070" spans="3:5" x14ac:dyDescent="0.25">
      <c r="C6070" s="5">
        <v>1151.421143</v>
      </c>
      <c r="D6070" s="5">
        <v>0.8769745263464257</v>
      </c>
      <c r="E6070" s="5">
        <v>0.80810615480283621</v>
      </c>
    </row>
    <row r="6071" spans="3:5" x14ac:dyDescent="0.25">
      <c r="C6071" s="5">
        <v>1151.486206</v>
      </c>
      <c r="D6071" s="5">
        <v>0.87420179844476242</v>
      </c>
      <c r="E6071" s="5">
        <v>0.8081788175090765</v>
      </c>
    </row>
    <row r="6072" spans="3:5" x14ac:dyDescent="0.25">
      <c r="C6072" s="5">
        <v>1151.5511469999999</v>
      </c>
      <c r="D6072" s="5">
        <v>0.87161554717331458</v>
      </c>
      <c r="E6072" s="5">
        <v>0.80825132958090551</v>
      </c>
    </row>
    <row r="6073" spans="3:5" x14ac:dyDescent="0.25">
      <c r="C6073" s="5">
        <v>1151.6160890000001</v>
      </c>
      <c r="D6073" s="5">
        <v>0.87001767581982425</v>
      </c>
      <c r="E6073" s="5">
        <v>0.80832382839757599</v>
      </c>
    </row>
    <row r="6074" spans="3:5" x14ac:dyDescent="0.25">
      <c r="C6074" s="5">
        <v>1151.6811520000001</v>
      </c>
      <c r="D6074" s="5">
        <v>0.86921804340628928</v>
      </c>
      <c r="E6074" s="5">
        <v>0.80839644788132181</v>
      </c>
    </row>
    <row r="6075" spans="3:5" x14ac:dyDescent="0.25">
      <c r="C6075" s="5">
        <v>1151.7459719999999</v>
      </c>
      <c r="D6075" s="5">
        <v>0.86944098754623533</v>
      </c>
      <c r="E6075" s="5">
        <v>0.80846878179656678</v>
      </c>
    </row>
    <row r="6076" spans="3:5" x14ac:dyDescent="0.25">
      <c r="C6076" s="5">
        <v>1151.8110349999999</v>
      </c>
      <c r="D6076" s="5">
        <v>0.87101528353869628</v>
      </c>
      <c r="E6076" s="5">
        <v>0.8085413724795415</v>
      </c>
    </row>
    <row r="6077" spans="3:5" x14ac:dyDescent="0.25">
      <c r="C6077" s="5">
        <v>1151.8759769999999</v>
      </c>
      <c r="D6077" s="5">
        <v>0.87406095005188023</v>
      </c>
      <c r="E6077" s="5">
        <v>0.80861381377479202</v>
      </c>
    </row>
    <row r="6078" spans="3:5" x14ac:dyDescent="0.25">
      <c r="C6078" s="5">
        <v>1151.9410399999999</v>
      </c>
      <c r="D6078" s="5">
        <v>0.87725897393239582</v>
      </c>
      <c r="E6078" s="5">
        <v>0.808686375626962</v>
      </c>
    </row>
    <row r="6079" spans="3:5" x14ac:dyDescent="0.25">
      <c r="C6079" s="5">
        <v>1152.005981</v>
      </c>
      <c r="D6079" s="5">
        <v>0.87942364512616522</v>
      </c>
      <c r="E6079" s="5">
        <v>0.80875878702861814</v>
      </c>
    </row>
    <row r="6080" spans="3:5" x14ac:dyDescent="0.25">
      <c r="C6080" s="5">
        <v>1152.0710449999999</v>
      </c>
      <c r="D6080" s="5">
        <v>0.88035051640587547</v>
      </c>
      <c r="E6080" s="5">
        <v>0.80883132116193568</v>
      </c>
    </row>
    <row r="6081" spans="3:5" x14ac:dyDescent="0.25">
      <c r="C6081" s="5">
        <v>1152.1361079999999</v>
      </c>
      <c r="D6081" s="5">
        <v>0.88014212107435108</v>
      </c>
      <c r="E6081" s="5">
        <v>0.80890383974891023</v>
      </c>
    </row>
    <row r="6082" spans="3:5" x14ac:dyDescent="0.25">
      <c r="C6082" s="5">
        <v>1152.201172</v>
      </c>
      <c r="D6082" s="5">
        <v>0.87895009912091848</v>
      </c>
      <c r="E6082" s="5">
        <v>0.80897634501798188</v>
      </c>
    </row>
    <row r="6083" spans="3:5" x14ac:dyDescent="0.25">
      <c r="C6083" s="5">
        <v>1152.2661129999999</v>
      </c>
      <c r="D6083" s="5">
        <v>0.87673680116664743</v>
      </c>
      <c r="E6083" s="5">
        <v>0.8090486988272938</v>
      </c>
    </row>
    <row r="6084" spans="3:5" x14ac:dyDescent="0.25">
      <c r="C6084" s="5">
        <v>1152.331177</v>
      </c>
      <c r="D6084" s="5">
        <v>0.87445908380804716</v>
      </c>
      <c r="E6084" s="5">
        <v>0.80912117525622751</v>
      </c>
    </row>
    <row r="6085" spans="3:5" x14ac:dyDescent="0.25">
      <c r="C6085" s="5">
        <v>1152.39624</v>
      </c>
      <c r="D6085" s="5">
        <v>0.87310369609423488</v>
      </c>
      <c r="E6085" s="5">
        <v>0.80919363613675066</v>
      </c>
    </row>
    <row r="6086" spans="3:5" x14ac:dyDescent="0.25">
      <c r="C6086" s="5">
        <v>1152.4613039999999</v>
      </c>
      <c r="D6086" s="5">
        <v>0.87317001471739608</v>
      </c>
      <c r="E6086" s="5">
        <v>0.80926608369553488</v>
      </c>
    </row>
    <row r="6087" spans="3:5" x14ac:dyDescent="0.25">
      <c r="C6087" s="5">
        <v>1152.5263669999999</v>
      </c>
      <c r="D6087" s="5">
        <v>0.87430291245475455</v>
      </c>
      <c r="E6087" s="5">
        <v>0.80933851570487947</v>
      </c>
    </row>
    <row r="6088" spans="3:5" x14ac:dyDescent="0.25">
      <c r="C6088" s="5">
        <v>1152.5914310000001</v>
      </c>
      <c r="D6088" s="5">
        <v>0.87631613974365441</v>
      </c>
      <c r="E6088" s="5">
        <v>0.80941093439057132</v>
      </c>
    </row>
    <row r="6089" spans="3:5" x14ac:dyDescent="0.25">
      <c r="C6089" s="5">
        <v>1152.6564940000001</v>
      </c>
      <c r="D6089" s="5">
        <v>0.87896275384598588</v>
      </c>
      <c r="E6089" s="5">
        <v>0.80948333752580148</v>
      </c>
    </row>
    <row r="6090" spans="3:5" x14ac:dyDescent="0.25">
      <c r="C6090" s="5">
        <v>1152.7216800000001</v>
      </c>
      <c r="D6090" s="5">
        <v>0.8817942808397492</v>
      </c>
      <c r="E6090" s="5">
        <v>0.80955586305836513</v>
      </c>
    </row>
    <row r="6091" spans="3:5" x14ac:dyDescent="0.25">
      <c r="C6091" s="5">
        <v>1152.7867429999999</v>
      </c>
      <c r="D6091" s="5">
        <v>0.88418914735453491</v>
      </c>
      <c r="E6091" s="5">
        <v>0.80962823728948075</v>
      </c>
    </row>
    <row r="6092" spans="3:5" x14ac:dyDescent="0.25">
      <c r="C6092" s="5">
        <v>1152.851807</v>
      </c>
      <c r="D6092" s="5">
        <v>0.88543968453015187</v>
      </c>
      <c r="E6092" s="5">
        <v>0.80970059819312878</v>
      </c>
    </row>
    <row r="6093" spans="3:5" x14ac:dyDescent="0.25">
      <c r="C6093" s="5">
        <v>1152.9169919999999</v>
      </c>
      <c r="D6093" s="5">
        <v>0.88535501857578625</v>
      </c>
      <c r="E6093" s="5">
        <v>0.80977307918589769</v>
      </c>
    </row>
    <row r="6094" spans="3:5" x14ac:dyDescent="0.25">
      <c r="C6094" s="5">
        <v>1152.9820560000001</v>
      </c>
      <c r="D6094" s="5">
        <v>0.884093968453045</v>
      </c>
      <c r="E6094" s="5">
        <v>0.80984541118060682</v>
      </c>
    </row>
    <row r="6095" spans="3:5" x14ac:dyDescent="0.25">
      <c r="C6095" s="5">
        <v>1153.047241</v>
      </c>
      <c r="D6095" s="5">
        <v>0.88189390839847892</v>
      </c>
      <c r="E6095" s="5">
        <v>0.80991786320921533</v>
      </c>
    </row>
    <row r="6096" spans="3:5" x14ac:dyDescent="0.25">
      <c r="C6096" s="5">
        <v>1153.1123050000001</v>
      </c>
      <c r="D6096" s="5">
        <v>0.87910865997511645</v>
      </c>
      <c r="E6096" s="5">
        <v>0.8099901662920761</v>
      </c>
    </row>
    <row r="6097" spans="3:5" x14ac:dyDescent="0.25">
      <c r="C6097" s="5">
        <v>1153.177612</v>
      </c>
      <c r="D6097" s="5">
        <v>0.87650359177416604</v>
      </c>
      <c r="E6097" s="5">
        <v>0.81006272488675191</v>
      </c>
    </row>
    <row r="6098" spans="3:5" x14ac:dyDescent="0.25">
      <c r="C6098" s="5">
        <v>1153.2426760000001</v>
      </c>
      <c r="D6098" s="5">
        <v>0.87504432378697639</v>
      </c>
      <c r="E6098" s="5">
        <v>0.81013499902777986</v>
      </c>
    </row>
    <row r="6099" spans="3:5" x14ac:dyDescent="0.25">
      <c r="C6099" s="5">
        <v>1153.307861</v>
      </c>
      <c r="D6099" s="5">
        <v>0.87548241902196589</v>
      </c>
      <c r="E6099" s="5">
        <v>0.81020739309221301</v>
      </c>
    </row>
    <row r="6100" spans="3:5" x14ac:dyDescent="0.25">
      <c r="C6100" s="5">
        <v>1153.3729249999999</v>
      </c>
      <c r="D6100" s="5">
        <v>0.87750454382395549</v>
      </c>
      <c r="E6100" s="5">
        <v>0.81027963831560124</v>
      </c>
    </row>
    <row r="6101" spans="3:5" x14ac:dyDescent="0.25">
      <c r="C6101" s="5">
        <v>1153.438232</v>
      </c>
      <c r="D6101" s="5">
        <v>0.88026247003038427</v>
      </c>
      <c r="E6101" s="5">
        <v>0.81035213883180779</v>
      </c>
    </row>
    <row r="6102" spans="3:5" x14ac:dyDescent="0.25">
      <c r="C6102" s="5">
        <v>1153.5032960000001</v>
      </c>
      <c r="D6102" s="5">
        <v>0.88303330901254407</v>
      </c>
      <c r="E6102" s="5">
        <v>0.81042435510758348</v>
      </c>
    </row>
    <row r="6103" spans="3:5" x14ac:dyDescent="0.25">
      <c r="C6103" s="5">
        <v>1153.5686040000001</v>
      </c>
      <c r="D6103" s="5">
        <v>0.88523617664129928</v>
      </c>
      <c r="E6103" s="5">
        <v>0.81049682767621223</v>
      </c>
    </row>
    <row r="6104" spans="3:5" x14ac:dyDescent="0.25">
      <c r="C6104" s="5">
        <v>1153.6336670000001</v>
      </c>
      <c r="D6104" s="5">
        <v>0.88649873375721411</v>
      </c>
      <c r="E6104" s="5">
        <v>0.81056901389190594</v>
      </c>
    </row>
    <row r="6105" spans="3:5" x14ac:dyDescent="0.25">
      <c r="C6105" s="5">
        <v>1153.698975</v>
      </c>
      <c r="D6105" s="5">
        <v>0.88663531402901541</v>
      </c>
      <c r="E6105" s="5">
        <v>0.8106414574000349</v>
      </c>
    </row>
    <row r="6106" spans="3:5" x14ac:dyDescent="0.25">
      <c r="C6106" s="5">
        <v>1153.764038</v>
      </c>
      <c r="D6106" s="5">
        <v>0.88578366404940645</v>
      </c>
      <c r="E6106" s="5">
        <v>0.81071361466281622</v>
      </c>
    </row>
    <row r="6107" spans="3:5" x14ac:dyDescent="0.25">
      <c r="C6107" s="5">
        <v>1153.829346</v>
      </c>
      <c r="D6107" s="5">
        <v>0.88410505943932893</v>
      </c>
      <c r="E6107" s="5">
        <v>0.8107860291075738</v>
      </c>
    </row>
    <row r="6108" spans="3:5" x14ac:dyDescent="0.25">
      <c r="C6108" s="5">
        <v>1153.8945309999999</v>
      </c>
      <c r="D6108" s="5">
        <v>0.8819472007546888</v>
      </c>
      <c r="E6108" s="5">
        <v>0.81085829264920617</v>
      </c>
    </row>
    <row r="6109" spans="3:5" x14ac:dyDescent="0.25">
      <c r="C6109" s="5">
        <v>1153.9598390000001</v>
      </c>
      <c r="D6109" s="5">
        <v>0.87985174867920679</v>
      </c>
      <c r="E6109" s="5">
        <v>0.81093067800052443</v>
      </c>
    </row>
    <row r="6110" spans="3:5" x14ac:dyDescent="0.25">
      <c r="C6110" s="5">
        <v>1154.025024</v>
      </c>
      <c r="D6110" s="5">
        <v>0.8787469989492761</v>
      </c>
      <c r="E6110" s="5">
        <v>0.8110029125020829</v>
      </c>
    </row>
    <row r="6111" spans="3:5" x14ac:dyDescent="0.25">
      <c r="C6111" s="5">
        <v>1154.090332</v>
      </c>
      <c r="D6111" s="5">
        <v>0.87911864132936313</v>
      </c>
      <c r="E6111" s="5">
        <v>0.81107526875710179</v>
      </c>
    </row>
    <row r="6112" spans="3:5" x14ac:dyDescent="0.25">
      <c r="C6112" s="5">
        <v>1154.155518</v>
      </c>
      <c r="D6112" s="5">
        <v>0.88099612443628428</v>
      </c>
      <c r="E6112" s="5">
        <v>0.81114747532332532</v>
      </c>
    </row>
    <row r="6113" spans="3:5" x14ac:dyDescent="0.25">
      <c r="C6113" s="5">
        <v>1154.2208250000001</v>
      </c>
      <c r="D6113" s="5">
        <v>0.88393668752446064</v>
      </c>
      <c r="E6113" s="5">
        <v>0.81121980137160354</v>
      </c>
    </row>
    <row r="6114" spans="3:5" x14ac:dyDescent="0.25">
      <c r="C6114" s="5">
        <v>1154.2861330000001</v>
      </c>
      <c r="D6114" s="5">
        <v>0.88709087403073184</v>
      </c>
      <c r="E6114" s="5">
        <v>0.81129211396311196</v>
      </c>
    </row>
    <row r="6115" spans="3:5" x14ac:dyDescent="0.25">
      <c r="C6115" s="5">
        <v>1154.351318</v>
      </c>
      <c r="D6115" s="5">
        <v>0.88981128503322693</v>
      </c>
      <c r="E6115" s="5">
        <v>0.81136427583834436</v>
      </c>
    </row>
    <row r="6116" spans="3:5" x14ac:dyDescent="0.25">
      <c r="C6116" s="5">
        <v>1154.4167480000001</v>
      </c>
      <c r="D6116" s="5">
        <v>0.89152760612391846</v>
      </c>
      <c r="E6116" s="5">
        <v>0.81143669434351995</v>
      </c>
    </row>
    <row r="6117" spans="3:5" x14ac:dyDescent="0.25">
      <c r="C6117" s="5">
        <v>1154.4819339999999</v>
      </c>
      <c r="D6117" s="5">
        <v>0.89200900714027465</v>
      </c>
      <c r="E6117" s="5">
        <v>0.8115088282480527</v>
      </c>
    </row>
    <row r="6118" spans="3:5" x14ac:dyDescent="0.25">
      <c r="C6118" s="5">
        <v>1154.547241</v>
      </c>
      <c r="D6118" s="5">
        <v>0.89113162450176853</v>
      </c>
      <c r="E6118" s="5">
        <v>0.81158108149622066</v>
      </c>
    </row>
    <row r="6119" spans="3:5" x14ac:dyDescent="0.25">
      <c r="C6119" s="5">
        <v>1154.6125489999999</v>
      </c>
      <c r="D6119" s="5">
        <v>0.8890334784000633</v>
      </c>
      <c r="E6119" s="5">
        <v>0.81165332128296441</v>
      </c>
    </row>
    <row r="6120" spans="3:5" x14ac:dyDescent="0.25">
      <c r="C6120" s="5">
        <v>1154.677856</v>
      </c>
      <c r="D6120" s="5">
        <v>0.88609408171790738</v>
      </c>
      <c r="E6120" s="5">
        <v>0.81172554539529973</v>
      </c>
    </row>
    <row r="6121" spans="3:5" x14ac:dyDescent="0.25">
      <c r="C6121" s="5">
        <v>1154.743164</v>
      </c>
      <c r="D6121" s="5">
        <v>0.88306653543999514</v>
      </c>
      <c r="E6121" s="5">
        <v>0.811797756044357</v>
      </c>
    </row>
    <row r="6122" spans="3:5" x14ac:dyDescent="0.25">
      <c r="C6122" s="5">
        <v>1154.8085940000001</v>
      </c>
      <c r="D6122" s="5">
        <v>0.88063981018045867</v>
      </c>
      <c r="E6122" s="5">
        <v>0.81187008697719243</v>
      </c>
    </row>
    <row r="6123" spans="3:5" x14ac:dyDescent="0.25">
      <c r="C6123" s="5">
        <v>1154.873779</v>
      </c>
      <c r="D6123" s="5">
        <v>0.87957511998576499</v>
      </c>
      <c r="E6123" s="5">
        <v>0.81194213252660496</v>
      </c>
    </row>
    <row r="6124" spans="3:5" x14ac:dyDescent="0.25">
      <c r="C6124" s="5">
        <v>1154.9392089999999</v>
      </c>
      <c r="D6124" s="5">
        <v>0.88018285670516239</v>
      </c>
      <c r="E6124" s="5">
        <v>0.81201443426310016</v>
      </c>
    </row>
    <row r="6125" spans="3:5" x14ac:dyDescent="0.25">
      <c r="C6125" s="5">
        <v>1155.0045170000001</v>
      </c>
      <c r="D6125" s="5">
        <v>0.88206406604095844</v>
      </c>
      <c r="E6125" s="5">
        <v>0.81208658660091559</v>
      </c>
    </row>
    <row r="6126" spans="3:5" x14ac:dyDescent="0.25">
      <c r="C6126" s="5">
        <v>1155.0699460000001</v>
      </c>
      <c r="D6126" s="5">
        <v>0.88459408323538435</v>
      </c>
      <c r="E6126" s="5">
        <v>0.81215885800630538</v>
      </c>
    </row>
    <row r="6127" spans="3:5" x14ac:dyDescent="0.25">
      <c r="C6127" s="5">
        <v>1155.135254</v>
      </c>
      <c r="D6127" s="5">
        <v>0.88702567014671274</v>
      </c>
      <c r="E6127" s="5">
        <v>0.81223098117080228</v>
      </c>
    </row>
    <row r="6128" spans="3:5" x14ac:dyDescent="0.25">
      <c r="C6128" s="5">
        <v>1155.2006839999999</v>
      </c>
      <c r="D6128" s="5">
        <v>0.8889552946670024</v>
      </c>
      <c r="E6128" s="5">
        <v>0.81230322445144432</v>
      </c>
    </row>
    <row r="6129" spans="3:5" x14ac:dyDescent="0.25">
      <c r="C6129" s="5">
        <v>1155.265991</v>
      </c>
      <c r="D6129" s="5">
        <v>0.88966967795153473</v>
      </c>
      <c r="E6129" s="5">
        <v>0.81237531733581625</v>
      </c>
    </row>
    <row r="6130" spans="3:5" x14ac:dyDescent="0.25">
      <c r="C6130" s="5">
        <v>1155.3314210000001</v>
      </c>
      <c r="D6130" s="5">
        <v>0.88898132149514353</v>
      </c>
      <c r="E6130" s="5">
        <v>0.81244753138445791</v>
      </c>
    </row>
    <row r="6131" spans="3:5" x14ac:dyDescent="0.25">
      <c r="C6131" s="5">
        <v>1155.3967290000001</v>
      </c>
      <c r="D6131" s="5">
        <v>0.88730165372768344</v>
      </c>
      <c r="E6131" s="5">
        <v>0.81251959619374059</v>
      </c>
    </row>
    <row r="6132" spans="3:5" x14ac:dyDescent="0.25">
      <c r="C6132" s="5">
        <v>1155.462158</v>
      </c>
      <c r="D6132" s="5">
        <v>0.88542460415722501</v>
      </c>
      <c r="E6132" s="5">
        <v>0.81259177990425124</v>
      </c>
    </row>
    <row r="6133" spans="3:5" x14ac:dyDescent="0.25">
      <c r="C6133" s="5">
        <v>1155.5275879999999</v>
      </c>
      <c r="D6133" s="5">
        <v>0.88386446988300538</v>
      </c>
      <c r="E6133" s="5">
        <v>0.81266395008592818</v>
      </c>
    </row>
    <row r="6134" spans="3:5" x14ac:dyDescent="0.25">
      <c r="C6134" s="5">
        <v>1155.593018</v>
      </c>
      <c r="D6134" s="5">
        <v>0.88286820402758059</v>
      </c>
      <c r="E6134" s="5">
        <v>0.81273610563472898</v>
      </c>
    </row>
    <row r="6135" spans="3:5" x14ac:dyDescent="0.25">
      <c r="C6135" s="5">
        <v>1155.658447</v>
      </c>
      <c r="D6135" s="5">
        <v>0.88287074322340597</v>
      </c>
      <c r="E6135" s="5">
        <v>0.81280824544750785</v>
      </c>
    </row>
    <row r="6136" spans="3:5" x14ac:dyDescent="0.25">
      <c r="C6136" s="5">
        <v>1155.7238769999999</v>
      </c>
      <c r="D6136" s="5">
        <v>0.88387098305904011</v>
      </c>
      <c r="E6136" s="5">
        <v>0.81288037172870742</v>
      </c>
    </row>
    <row r="6137" spans="3:5" x14ac:dyDescent="0.25">
      <c r="C6137" s="5">
        <v>1155.7894289999999</v>
      </c>
      <c r="D6137" s="5">
        <v>0.88571237025486005</v>
      </c>
      <c r="E6137" s="5">
        <v>0.8129526178198101</v>
      </c>
    </row>
    <row r="6138" spans="3:5" x14ac:dyDescent="0.25">
      <c r="C6138" s="5">
        <v>1155.854736</v>
      </c>
      <c r="D6138" s="5">
        <v>0.88797232351363853</v>
      </c>
      <c r="E6138" s="5">
        <v>0.81302457928379768</v>
      </c>
    </row>
    <row r="6139" spans="3:5" x14ac:dyDescent="0.25">
      <c r="C6139" s="5">
        <v>1155.920288</v>
      </c>
      <c r="D6139" s="5">
        <v>0.89026398585062116</v>
      </c>
      <c r="E6139" s="5">
        <v>0.81309679604858665</v>
      </c>
    </row>
    <row r="6140" spans="3:5" x14ac:dyDescent="0.25">
      <c r="C6140" s="5">
        <v>1155.985596</v>
      </c>
      <c r="D6140" s="5">
        <v>0.89214277467403591</v>
      </c>
      <c r="E6140" s="5">
        <v>0.81316872939583584</v>
      </c>
    </row>
    <row r="6141" spans="3:5" x14ac:dyDescent="0.25">
      <c r="C6141" s="5">
        <v>1156.0511469999999</v>
      </c>
      <c r="D6141" s="5">
        <v>0.89306166190311864</v>
      </c>
      <c r="E6141" s="5">
        <v>0.81324091573022905</v>
      </c>
    </row>
    <row r="6142" spans="3:5" x14ac:dyDescent="0.25">
      <c r="C6142" s="5">
        <v>1156.116577</v>
      </c>
      <c r="D6142" s="5">
        <v>0.89264297196449294</v>
      </c>
      <c r="E6142" s="5">
        <v>0.81331295416460858</v>
      </c>
    </row>
    <row r="6143" spans="3:5" x14ac:dyDescent="0.25">
      <c r="C6143" s="5">
        <v>1156.182129</v>
      </c>
      <c r="D6143" s="5">
        <v>0.8909721552922133</v>
      </c>
      <c r="E6143" s="5">
        <v>0.81338511224097032</v>
      </c>
    </row>
    <row r="6144" spans="3:5" x14ac:dyDescent="0.25">
      <c r="C6144" s="5">
        <v>1156.2475589999999</v>
      </c>
      <c r="D6144" s="5">
        <v>0.88847757340486611</v>
      </c>
      <c r="E6144" s="5">
        <v>0.8134571213692563</v>
      </c>
    </row>
    <row r="6145" spans="3:5" x14ac:dyDescent="0.25">
      <c r="C6145" s="5">
        <v>1156.3131100000001</v>
      </c>
      <c r="D6145" s="5">
        <v>0.88593857613248772</v>
      </c>
      <c r="E6145" s="5">
        <v>0.81352924898329682</v>
      </c>
    </row>
    <row r="6146" spans="3:5" x14ac:dyDescent="0.25">
      <c r="C6146" s="5">
        <v>1156.3785399999999</v>
      </c>
      <c r="D6146" s="5">
        <v>0.88413260358834445</v>
      </c>
      <c r="E6146" s="5">
        <v>0.81360122880298991</v>
      </c>
    </row>
    <row r="6147" spans="3:5" x14ac:dyDescent="0.25">
      <c r="C6147" s="5">
        <v>1156.444092</v>
      </c>
      <c r="D6147" s="5">
        <v>0.88369731595591727</v>
      </c>
      <c r="E6147" s="5">
        <v>0.8136733281526447</v>
      </c>
    </row>
    <row r="6148" spans="3:5" x14ac:dyDescent="0.25">
      <c r="C6148" s="5">
        <v>1156.509644</v>
      </c>
      <c r="D6148" s="5">
        <v>0.88482123358695031</v>
      </c>
      <c r="E6148" s="5">
        <v>0.81374541280519008</v>
      </c>
    </row>
    <row r="6149" spans="3:5" x14ac:dyDescent="0.25">
      <c r="C6149" s="5">
        <v>1156.5751949999999</v>
      </c>
      <c r="D6149" s="5">
        <v>0.88709854839219082</v>
      </c>
      <c r="E6149" s="5">
        <v>0.81381748166062773</v>
      </c>
    </row>
    <row r="6150" spans="3:5" x14ac:dyDescent="0.25">
      <c r="C6150" s="5">
        <v>1156.640625</v>
      </c>
      <c r="D6150" s="5">
        <v>0.88993254748009487</v>
      </c>
      <c r="E6150" s="5">
        <v>0.81388940282746913</v>
      </c>
    </row>
    <row r="6151" spans="3:5" x14ac:dyDescent="0.25">
      <c r="C6151" s="5">
        <v>1156.7062989999999</v>
      </c>
      <c r="D6151" s="5">
        <v>0.89263023470293479</v>
      </c>
      <c r="E6151" s="5">
        <v>0.81396157747451714</v>
      </c>
    </row>
    <row r="6152" spans="3:5" x14ac:dyDescent="0.25">
      <c r="C6152" s="5">
        <v>1156.7717290000001</v>
      </c>
      <c r="D6152" s="5">
        <v>0.89469856064593989</v>
      </c>
      <c r="E6152" s="5">
        <v>0.81403346929711595</v>
      </c>
    </row>
    <row r="6153" spans="3:5" x14ac:dyDescent="0.25">
      <c r="C6153" s="5">
        <v>1156.8374020000001</v>
      </c>
      <c r="D6153" s="5">
        <v>0.89544406464181547</v>
      </c>
      <c r="E6153" s="5">
        <v>0.81410561339071585</v>
      </c>
    </row>
    <row r="6154" spans="3:5" x14ac:dyDescent="0.25">
      <c r="C6154" s="5">
        <v>1156.902832</v>
      </c>
      <c r="D6154" s="5">
        <v>0.89454595552727378</v>
      </c>
      <c r="E6154" s="5">
        <v>0.8141774758666025</v>
      </c>
    </row>
    <row r="6155" spans="3:5" x14ac:dyDescent="0.25">
      <c r="C6155" s="5">
        <v>1156.9685059999999</v>
      </c>
      <c r="D6155" s="5">
        <v>0.89223846445625565</v>
      </c>
      <c r="E6155" s="5">
        <v>0.81424959160112753</v>
      </c>
    </row>
    <row r="6156" spans="3:5" x14ac:dyDescent="0.25">
      <c r="C6156" s="5">
        <v>1157.0341800000001</v>
      </c>
      <c r="D6156" s="5">
        <v>0.88930527126096603</v>
      </c>
      <c r="E6156" s="5">
        <v>0.81432169257836828</v>
      </c>
    </row>
    <row r="6157" spans="3:5" x14ac:dyDescent="0.25">
      <c r="C6157" s="5">
        <v>1157.0996090000001</v>
      </c>
      <c r="D6157" s="5">
        <v>0.88651539855269956</v>
      </c>
      <c r="E6157" s="5">
        <v>0.81439350990398496</v>
      </c>
    </row>
    <row r="6158" spans="3:5" x14ac:dyDescent="0.25">
      <c r="C6158" s="5">
        <v>1157.165283</v>
      </c>
      <c r="D6158" s="5">
        <v>0.88430327730377711</v>
      </c>
      <c r="E6158" s="5">
        <v>0.81446558141969705</v>
      </c>
    </row>
    <row r="6159" spans="3:5" x14ac:dyDescent="0.25">
      <c r="C6159" s="5">
        <v>1157.2308350000001</v>
      </c>
      <c r="D6159" s="5">
        <v>0.88316002661354265</v>
      </c>
      <c r="E6159" s="5">
        <v>0.81453750433280026</v>
      </c>
    </row>
    <row r="6160" spans="3:5" x14ac:dyDescent="0.25">
      <c r="C6160" s="5">
        <v>1157.296509</v>
      </c>
      <c r="D6160" s="5">
        <v>0.88340427532542953</v>
      </c>
      <c r="E6160" s="5">
        <v>0.81460954635666605</v>
      </c>
    </row>
    <row r="6161" spans="3:5" x14ac:dyDescent="0.25">
      <c r="C6161" s="5">
        <v>1157.362061</v>
      </c>
      <c r="D6161" s="5">
        <v>0.88507675384965323</v>
      </c>
      <c r="E6161" s="5">
        <v>0.81468143983137531</v>
      </c>
    </row>
    <row r="6162" spans="3:5" x14ac:dyDescent="0.25">
      <c r="C6162" s="5">
        <v>1157.4277340000001</v>
      </c>
      <c r="D6162" s="5">
        <v>0.88783036548871952</v>
      </c>
      <c r="E6162" s="5">
        <v>0.81475345126432297</v>
      </c>
    </row>
    <row r="6163" spans="3:5" x14ac:dyDescent="0.25">
      <c r="C6163" s="5">
        <v>1157.4932859999999</v>
      </c>
      <c r="D6163" s="5">
        <v>0.89093209575697629</v>
      </c>
      <c r="E6163" s="5">
        <v>0.8148253152982029</v>
      </c>
    </row>
    <row r="6164" spans="3:5" x14ac:dyDescent="0.25">
      <c r="C6164" s="5">
        <v>1157.5589600000001</v>
      </c>
      <c r="D6164" s="5">
        <v>0.89396463269782545</v>
      </c>
      <c r="E6164" s="5">
        <v>0.81489729833060176</v>
      </c>
    </row>
    <row r="6165" spans="3:5" x14ac:dyDescent="0.25">
      <c r="C6165" s="5">
        <v>1157.624634</v>
      </c>
      <c r="D6165" s="5">
        <v>0.89620785919491219</v>
      </c>
      <c r="E6165" s="5">
        <v>0.8149692665997067</v>
      </c>
    </row>
    <row r="6166" spans="3:5" x14ac:dyDescent="0.25">
      <c r="C6166" s="5">
        <v>1157.690308</v>
      </c>
      <c r="D6166" s="5">
        <v>0.89705384757986051</v>
      </c>
      <c r="E6166" s="5">
        <v>0.8150412201048518</v>
      </c>
    </row>
    <row r="6167" spans="3:5" x14ac:dyDescent="0.25">
      <c r="C6167" s="5">
        <v>1157.7558590000001</v>
      </c>
      <c r="D6167" s="5">
        <v>0.89606961712791244</v>
      </c>
      <c r="E6167" s="5">
        <v>0.81511302412602726</v>
      </c>
    </row>
    <row r="6168" spans="3:5" x14ac:dyDescent="0.25">
      <c r="C6168" s="5">
        <v>1157.821655</v>
      </c>
      <c r="D6168" s="5">
        <v>0.89379651366976953</v>
      </c>
      <c r="E6168" s="5">
        <v>0.8151850817255718</v>
      </c>
    </row>
    <row r="6169" spans="3:5" x14ac:dyDescent="0.25">
      <c r="C6169" s="5">
        <v>1157.887207</v>
      </c>
      <c r="D6169" s="5">
        <v>0.8914178578153501</v>
      </c>
      <c r="E6169" s="5">
        <v>0.8152568573658926</v>
      </c>
    </row>
    <row r="6170" spans="3:5" x14ac:dyDescent="0.25">
      <c r="C6170" s="5">
        <v>1157.9530030000001</v>
      </c>
      <c r="D6170" s="5">
        <v>0.88974134337308319</v>
      </c>
      <c r="E6170" s="5">
        <v>0.81532888537804182</v>
      </c>
    </row>
    <row r="6171" spans="3:5" x14ac:dyDescent="0.25">
      <c r="C6171" s="5">
        <v>1158.018677</v>
      </c>
      <c r="D6171" s="5">
        <v>0.88891089988062755</v>
      </c>
      <c r="E6171" s="5">
        <v>0.81540076505372416</v>
      </c>
    </row>
    <row r="6172" spans="3:5" x14ac:dyDescent="0.25">
      <c r="C6172" s="5">
        <v>1158.084351</v>
      </c>
      <c r="D6172" s="5">
        <v>0.88899396072865944</v>
      </c>
      <c r="E6172" s="5">
        <v>0.81547262996149605</v>
      </c>
    </row>
    <row r="6173" spans="3:5" x14ac:dyDescent="0.25">
      <c r="C6173" s="5">
        <v>1158.150024</v>
      </c>
      <c r="D6173" s="5">
        <v>0.89023396952234624</v>
      </c>
      <c r="E6173" s="5">
        <v>0.81554447900677518</v>
      </c>
    </row>
    <row r="6174" spans="3:5" x14ac:dyDescent="0.25">
      <c r="C6174" s="5">
        <v>1158.2158199999999</v>
      </c>
      <c r="D6174" s="5">
        <v>0.8924990115004765</v>
      </c>
      <c r="E6174" s="5">
        <v>0.81561644780898335</v>
      </c>
    </row>
    <row r="6175" spans="3:5" x14ac:dyDescent="0.25">
      <c r="C6175" s="5">
        <v>1158.2814940000001</v>
      </c>
      <c r="D6175" s="5">
        <v>0.89522833553598558</v>
      </c>
      <c r="E6175" s="5">
        <v>0.81568826838189246</v>
      </c>
    </row>
    <row r="6176" spans="3:5" x14ac:dyDescent="0.25">
      <c r="C6176" s="5">
        <v>1158.3472899999999</v>
      </c>
      <c r="D6176" s="5">
        <v>0.89764220992925248</v>
      </c>
      <c r="E6176" s="5">
        <v>0.81576020756134138</v>
      </c>
    </row>
    <row r="6177" spans="3:5" x14ac:dyDescent="0.25">
      <c r="C6177" s="5">
        <v>1158.413086</v>
      </c>
      <c r="D6177" s="5">
        <v>0.89929180467957248</v>
      </c>
      <c r="E6177" s="5">
        <v>0.81583213191468751</v>
      </c>
    </row>
    <row r="6178" spans="3:5" x14ac:dyDescent="0.25">
      <c r="C6178" s="5">
        <v>1158.47876</v>
      </c>
      <c r="D6178" s="5">
        <v>0.89973461703528435</v>
      </c>
      <c r="E6178" s="5">
        <v>0.8159039081192011</v>
      </c>
    </row>
    <row r="6179" spans="3:5" x14ac:dyDescent="0.25">
      <c r="C6179" s="5">
        <v>1158.5445560000001</v>
      </c>
      <c r="D6179" s="5">
        <v>0.89865898554922674</v>
      </c>
      <c r="E6179" s="5">
        <v>0.81597580284587856</v>
      </c>
    </row>
    <row r="6180" spans="3:5" x14ac:dyDescent="0.25">
      <c r="C6180" s="5">
        <v>1158.6102289999999</v>
      </c>
      <c r="D6180" s="5">
        <v>0.89631885128214051</v>
      </c>
      <c r="E6180" s="5">
        <v>0.8160475483850067</v>
      </c>
    </row>
    <row r="6181" spans="3:5" x14ac:dyDescent="0.25">
      <c r="C6181" s="5">
        <v>1158.676025</v>
      </c>
      <c r="D6181" s="5">
        <v>0.89382670539872622</v>
      </c>
      <c r="E6181" s="5">
        <v>0.81611941348264705</v>
      </c>
    </row>
    <row r="6182" spans="3:5" x14ac:dyDescent="0.25">
      <c r="C6182" s="5">
        <v>1158.7416989999999</v>
      </c>
      <c r="D6182" s="5">
        <v>0.89197259121230388</v>
      </c>
      <c r="E6182" s="5">
        <v>0.81619113053873871</v>
      </c>
    </row>
    <row r="6183" spans="3:5" x14ac:dyDescent="0.25">
      <c r="C6183" s="5">
        <v>1158.8076169999999</v>
      </c>
      <c r="D6183" s="5">
        <v>0.89108969148183392</v>
      </c>
      <c r="E6183" s="5">
        <v>0.81626309918923046</v>
      </c>
    </row>
    <row r="6184" spans="3:5" x14ac:dyDescent="0.25">
      <c r="C6184" s="5">
        <v>1158.8732910000001</v>
      </c>
      <c r="D6184" s="5">
        <v>0.8911073110789588</v>
      </c>
      <c r="E6184" s="5">
        <v>0.81633478663968151</v>
      </c>
    </row>
    <row r="6185" spans="3:5" x14ac:dyDescent="0.25">
      <c r="C6185" s="5">
        <v>1158.9392089999999</v>
      </c>
      <c r="D6185" s="5">
        <v>0.89219603079817378</v>
      </c>
      <c r="E6185" s="5">
        <v>0.81640672557324612</v>
      </c>
    </row>
    <row r="6186" spans="3:5" x14ac:dyDescent="0.25">
      <c r="C6186" s="5">
        <v>1159.0048830000001</v>
      </c>
      <c r="D6186" s="5">
        <v>0.89436208513782212</v>
      </c>
      <c r="E6186" s="5">
        <v>0.81647838341548462</v>
      </c>
    </row>
    <row r="6187" spans="3:5" x14ac:dyDescent="0.25">
      <c r="C6187" s="5">
        <v>1159.0708010000001</v>
      </c>
      <c r="D6187" s="5">
        <v>0.89684168981576207</v>
      </c>
      <c r="E6187" s="5">
        <v>0.81655029262954626</v>
      </c>
    </row>
    <row r="6188" spans="3:5" x14ac:dyDescent="0.25">
      <c r="C6188" s="5">
        <v>1159.1365969999999</v>
      </c>
      <c r="D6188" s="5">
        <v>0.89880581552526606</v>
      </c>
      <c r="E6188" s="5">
        <v>0.81662205390820031</v>
      </c>
    </row>
    <row r="6189" spans="3:5" x14ac:dyDescent="0.25">
      <c r="C6189" s="5">
        <v>1159.202393</v>
      </c>
      <c r="D6189" s="5">
        <v>0.89981144341334629</v>
      </c>
      <c r="E6189" s="5">
        <v>0.81669380035300332</v>
      </c>
    </row>
    <row r="6190" spans="3:5" x14ac:dyDescent="0.25">
      <c r="C6190" s="5">
        <v>1159.268188</v>
      </c>
      <c r="D6190" s="5">
        <v>0.89977013487885327</v>
      </c>
      <c r="E6190" s="5">
        <v>0.81676553087321901</v>
      </c>
    </row>
    <row r="6191" spans="3:5" x14ac:dyDescent="0.25">
      <c r="C6191" s="5">
        <v>1159.334106</v>
      </c>
      <c r="D6191" s="5">
        <v>0.89835739832050387</v>
      </c>
      <c r="E6191" s="5">
        <v>0.81683738061325006</v>
      </c>
    </row>
    <row r="6192" spans="3:5" x14ac:dyDescent="0.25">
      <c r="C6192" s="5">
        <v>1159.3999020000001</v>
      </c>
      <c r="D6192" s="5">
        <v>0.89566343735491194</v>
      </c>
      <c r="E6192" s="5">
        <v>0.81690908252539363</v>
      </c>
    </row>
    <row r="6193" spans="3:5" x14ac:dyDescent="0.25">
      <c r="C6193" s="5">
        <v>1159.4658199999999</v>
      </c>
      <c r="D6193" s="5">
        <v>0.89260741278174693</v>
      </c>
      <c r="E6193" s="5">
        <v>0.816980902510686</v>
      </c>
    </row>
    <row r="6194" spans="3:5" x14ac:dyDescent="0.25">
      <c r="C6194" s="5">
        <v>1159.531616</v>
      </c>
      <c r="D6194" s="5">
        <v>0.89026537926745564</v>
      </c>
      <c r="E6194" s="5">
        <v>0.81705257472188841</v>
      </c>
    </row>
    <row r="6195" spans="3:5" x14ac:dyDescent="0.25">
      <c r="C6195" s="5">
        <v>1159.597534</v>
      </c>
      <c r="D6195" s="5">
        <v>0.88924368008622823</v>
      </c>
      <c r="E6195" s="5">
        <v>0.81712436494989904</v>
      </c>
    </row>
    <row r="6196" spans="3:5" x14ac:dyDescent="0.25">
      <c r="C6196" s="5">
        <v>1159.6633300000001</v>
      </c>
      <c r="D6196" s="5">
        <v>0.88934410248072182</v>
      </c>
      <c r="E6196" s="5">
        <v>0.81719600745762888</v>
      </c>
    </row>
    <row r="6197" spans="3:5" x14ac:dyDescent="0.25">
      <c r="C6197" s="5">
        <v>1159.7292480000001</v>
      </c>
      <c r="D6197" s="5">
        <v>0.89079756953440448</v>
      </c>
      <c r="E6197" s="5">
        <v>0.8172677679258219</v>
      </c>
    </row>
    <row r="6198" spans="3:5" x14ac:dyDescent="0.25">
      <c r="C6198" s="5">
        <v>1159.795288</v>
      </c>
      <c r="D6198" s="5">
        <v>0.89349758951253921</v>
      </c>
      <c r="E6198" s="5">
        <v>0.81733964627114819</v>
      </c>
    </row>
    <row r="6199" spans="3:5" x14ac:dyDescent="0.25">
      <c r="C6199" s="5">
        <v>1159.8610839999999</v>
      </c>
      <c r="D6199" s="5">
        <v>0.89698927334513356</v>
      </c>
      <c r="E6199" s="5">
        <v>0.81741124417765987</v>
      </c>
    </row>
    <row r="6200" spans="3:5" x14ac:dyDescent="0.25">
      <c r="C6200" s="5">
        <v>1159.9270019999999</v>
      </c>
      <c r="D6200" s="5">
        <v>0.90016611655774836</v>
      </c>
      <c r="E6200" s="5">
        <v>0.81748295996004372</v>
      </c>
    </row>
    <row r="6201" spans="3:5" x14ac:dyDescent="0.25">
      <c r="C6201" s="5">
        <v>1159.9929199999999</v>
      </c>
      <c r="D6201" s="5">
        <v>0.90223254325354885</v>
      </c>
      <c r="E6201" s="5">
        <v>0.81755466084589801</v>
      </c>
    </row>
    <row r="6202" spans="3:5" x14ac:dyDescent="0.25">
      <c r="C6202" s="5">
        <v>1160.0588379999999</v>
      </c>
      <c r="D6202" s="5">
        <v>0.90290721794607109</v>
      </c>
      <c r="E6202" s="5">
        <v>0.81762634683459656</v>
      </c>
    </row>
    <row r="6203" spans="3:5" x14ac:dyDescent="0.25">
      <c r="C6203" s="5">
        <v>1160.1247559999999</v>
      </c>
      <c r="D6203" s="5">
        <v>0.90230613887703259</v>
      </c>
      <c r="E6203" s="5">
        <v>0.81769801792550978</v>
      </c>
    </row>
    <row r="6204" spans="3:5" x14ac:dyDescent="0.25">
      <c r="C6204" s="5">
        <v>1160.1907960000001</v>
      </c>
      <c r="D6204" s="5">
        <v>0.90059795663899345</v>
      </c>
      <c r="E6204" s="5">
        <v>0.81776980672436117</v>
      </c>
    </row>
    <row r="6205" spans="3:5" x14ac:dyDescent="0.25">
      <c r="C6205" s="5">
        <v>1160.256592</v>
      </c>
      <c r="D6205" s="5">
        <v>0.89811655590574091</v>
      </c>
      <c r="E6205" s="5">
        <v>0.81784131541149185</v>
      </c>
    </row>
    <row r="6206" spans="3:5" x14ac:dyDescent="0.25">
      <c r="C6206" s="5">
        <v>1160.3226320000001</v>
      </c>
      <c r="D6206" s="5">
        <v>0.89575898782665808</v>
      </c>
      <c r="E6206" s="5">
        <v>0.81791307435650185</v>
      </c>
    </row>
    <row r="6207" spans="3:5" x14ac:dyDescent="0.25">
      <c r="C6207" s="5">
        <v>1160.3885499999999</v>
      </c>
      <c r="D6207" s="5">
        <v>0.8942592783779012</v>
      </c>
      <c r="E6207" s="5">
        <v>0.81798468582246575</v>
      </c>
    </row>
    <row r="6208" spans="3:5" x14ac:dyDescent="0.25">
      <c r="C6208" s="5">
        <v>1160.4545900000001</v>
      </c>
      <c r="D6208" s="5">
        <v>0.89407180049976387</v>
      </c>
      <c r="E6208" s="5">
        <v>0.81805641488351444</v>
      </c>
    </row>
    <row r="6209" spans="3:5" x14ac:dyDescent="0.25">
      <c r="C6209" s="5">
        <v>1160.5205080000001</v>
      </c>
      <c r="D6209" s="5">
        <v>0.89524547001488763</v>
      </c>
      <c r="E6209" s="5">
        <v>0.81812799651948209</v>
      </c>
    </row>
    <row r="6210" spans="3:5" x14ac:dyDescent="0.25">
      <c r="C6210" s="5">
        <v>1160.586548</v>
      </c>
      <c r="D6210" s="5">
        <v>0.89738858894212681</v>
      </c>
      <c r="E6210" s="5">
        <v>0.8181996956940828</v>
      </c>
    </row>
    <row r="6211" spans="3:5" x14ac:dyDescent="0.25">
      <c r="C6211" s="5">
        <v>1160.652466</v>
      </c>
      <c r="D6211" s="5">
        <v>0.9000939660179772</v>
      </c>
      <c r="E6211" s="5">
        <v>0.81827124749757618</v>
      </c>
    </row>
    <row r="6212" spans="3:5" x14ac:dyDescent="0.25">
      <c r="C6212" s="5">
        <v>1160.7185059999999</v>
      </c>
      <c r="D6212" s="5">
        <v>0.90272137096514748</v>
      </c>
      <c r="E6212" s="5">
        <v>0.81834291678325333</v>
      </c>
    </row>
    <row r="6213" spans="3:5" x14ac:dyDescent="0.25">
      <c r="C6213" s="5">
        <v>1160.7844239999999</v>
      </c>
      <c r="D6213" s="5">
        <v>0.90452646610866405</v>
      </c>
      <c r="E6213" s="5">
        <v>0.81841443875180253</v>
      </c>
    </row>
    <row r="6214" spans="3:5" x14ac:dyDescent="0.25">
      <c r="C6214" s="5">
        <v>1160.8504640000001</v>
      </c>
      <c r="D6214" s="5">
        <v>0.90512107331247205</v>
      </c>
      <c r="E6214" s="5">
        <v>0.81848607814608698</v>
      </c>
    </row>
    <row r="6215" spans="3:5" x14ac:dyDescent="0.25">
      <c r="C6215" s="5">
        <v>1160.916504</v>
      </c>
      <c r="D6215" s="5">
        <v>0.90431247112031288</v>
      </c>
      <c r="E6215" s="5">
        <v>0.81855770257993232</v>
      </c>
    </row>
    <row r="6216" spans="3:5" x14ac:dyDescent="0.25">
      <c r="C6216" s="5">
        <v>1160.982544</v>
      </c>
      <c r="D6216" s="5">
        <v>0.90251500389197314</v>
      </c>
      <c r="E6216" s="5">
        <v>0.81862931205272504</v>
      </c>
    </row>
    <row r="6217" spans="3:5" x14ac:dyDescent="0.25">
      <c r="C6217" s="5">
        <v>1161.048462</v>
      </c>
      <c r="D6217" s="5">
        <v>0.90009099328568909</v>
      </c>
      <c r="E6217" s="5">
        <v>0.81870077431643473</v>
      </c>
    </row>
    <row r="6218" spans="3:5" x14ac:dyDescent="0.25">
      <c r="C6218" s="5">
        <v>1161.114624</v>
      </c>
      <c r="D6218" s="5">
        <v>0.89774767981741144</v>
      </c>
      <c r="E6218" s="5">
        <v>0.81877248611269948</v>
      </c>
    </row>
    <row r="6219" spans="3:5" x14ac:dyDescent="0.25">
      <c r="C6219" s="5">
        <v>1161.1807859999999</v>
      </c>
      <c r="D6219" s="5">
        <v>0.89606021378445244</v>
      </c>
      <c r="E6219" s="5">
        <v>0.81884418289074079</v>
      </c>
    </row>
    <row r="6220" spans="3:5" x14ac:dyDescent="0.25">
      <c r="C6220" s="5">
        <v>1161.2467039999999</v>
      </c>
      <c r="D6220" s="5">
        <v>0.89590659195468592</v>
      </c>
      <c r="E6220" s="5">
        <v>0.81891560032112143</v>
      </c>
    </row>
    <row r="6221" spans="3:5" x14ac:dyDescent="0.25">
      <c r="C6221" s="5">
        <v>1161.312866</v>
      </c>
      <c r="D6221" s="5">
        <v>0.89737702832917199</v>
      </c>
      <c r="E6221" s="5">
        <v>0.81898726711626646</v>
      </c>
    </row>
    <row r="6222" spans="3:5" x14ac:dyDescent="0.25">
      <c r="C6222" s="5">
        <v>1161.3789059999999</v>
      </c>
      <c r="D6222" s="5">
        <v>0.89994905591617225</v>
      </c>
      <c r="E6222" s="5">
        <v>0.81905878678225996</v>
      </c>
    </row>
    <row r="6223" spans="3:5" x14ac:dyDescent="0.25">
      <c r="C6223" s="5">
        <v>1161.4449460000001</v>
      </c>
      <c r="D6223" s="5">
        <v>0.90275262585148652</v>
      </c>
      <c r="E6223" s="5">
        <v>0.81913029148292893</v>
      </c>
    </row>
    <row r="6224" spans="3:5" x14ac:dyDescent="0.25">
      <c r="C6224" s="5">
        <v>1161.510986</v>
      </c>
      <c r="D6224" s="5">
        <v>0.90524937533602967</v>
      </c>
      <c r="E6224" s="5">
        <v>0.81920178121767107</v>
      </c>
    </row>
    <row r="6225" spans="3:5" x14ac:dyDescent="0.25">
      <c r="C6225" s="5">
        <v>1161.5771480000001</v>
      </c>
      <c r="D6225" s="5">
        <v>0.90708755237592775</v>
      </c>
      <c r="E6225" s="5">
        <v>0.81927338801203364</v>
      </c>
    </row>
    <row r="6226" spans="3:5" x14ac:dyDescent="0.25">
      <c r="C6226" s="5">
        <v>1161.643188</v>
      </c>
      <c r="D6226" s="5">
        <v>0.90762127029145234</v>
      </c>
      <c r="E6226" s="5">
        <v>0.81934484778546002</v>
      </c>
    </row>
    <row r="6227" spans="3:5" x14ac:dyDescent="0.25">
      <c r="C6227" s="5">
        <v>1161.709351</v>
      </c>
      <c r="D6227" s="5">
        <v>0.90667992760433258</v>
      </c>
      <c r="E6227" s="5">
        <v>0.81941642564367567</v>
      </c>
    </row>
    <row r="6228" spans="3:5" x14ac:dyDescent="0.25">
      <c r="C6228" s="5">
        <v>1161.7753909999999</v>
      </c>
      <c r="D6228" s="5">
        <v>0.90469865711659847</v>
      </c>
      <c r="E6228" s="5">
        <v>0.81948785545314717</v>
      </c>
    </row>
    <row r="6229" spans="3:5" x14ac:dyDescent="0.25">
      <c r="C6229" s="5">
        <v>1161.8416749999999</v>
      </c>
      <c r="D6229" s="5">
        <v>0.90233177861499247</v>
      </c>
      <c r="E6229" s="5">
        <v>0.81955953412451388</v>
      </c>
    </row>
    <row r="6230" spans="3:5" x14ac:dyDescent="0.25">
      <c r="C6230" s="5">
        <v>1161.9077150000001</v>
      </c>
      <c r="D6230" s="5">
        <v>0.89974537254151976</v>
      </c>
      <c r="E6230" s="5">
        <v>0.81963093394020292</v>
      </c>
    </row>
    <row r="6231" spans="3:5" x14ac:dyDescent="0.25">
      <c r="C6231" s="5">
        <v>1161.9738769999999</v>
      </c>
      <c r="D6231" s="5">
        <v>0.89760505086076869</v>
      </c>
      <c r="E6231" s="5">
        <v>0.81970245064578562</v>
      </c>
    </row>
    <row r="6232" spans="3:5" x14ac:dyDescent="0.25">
      <c r="C6232" s="5">
        <v>1162.040039</v>
      </c>
      <c r="D6232" s="5">
        <v>0.89675491306655652</v>
      </c>
      <c r="E6232" s="5">
        <v>0.81977395232527239</v>
      </c>
    </row>
    <row r="6233" spans="3:5" x14ac:dyDescent="0.25">
      <c r="C6233" s="5">
        <v>1162.1062010000001</v>
      </c>
      <c r="D6233" s="5">
        <v>0.8976533576611464</v>
      </c>
      <c r="E6233" s="5">
        <v>0.81984543897806639</v>
      </c>
    </row>
    <row r="6234" spans="3:5" x14ac:dyDescent="0.25">
      <c r="C6234" s="5">
        <v>1162.172241</v>
      </c>
      <c r="D6234" s="5">
        <v>0.89983646388646088</v>
      </c>
      <c r="E6234" s="5">
        <v>0.81991677882666925</v>
      </c>
    </row>
    <row r="6235" spans="3:5" x14ac:dyDescent="0.25">
      <c r="C6235" s="5">
        <v>1162.238525</v>
      </c>
      <c r="D6235" s="5">
        <v>0.90261211291027976</v>
      </c>
      <c r="E6235" s="5">
        <v>0.81998836720118728</v>
      </c>
    </row>
    <row r="6236" spans="3:5" x14ac:dyDescent="0.25">
      <c r="C6236" s="5">
        <v>1162.3046879999999</v>
      </c>
      <c r="D6236" s="5">
        <v>0.90550500914669874</v>
      </c>
      <c r="E6236" s="5">
        <v>0.82005980985000959</v>
      </c>
    </row>
    <row r="6237" spans="3:5" x14ac:dyDescent="0.25">
      <c r="C6237" s="5">
        <v>1162.37085</v>
      </c>
      <c r="D6237" s="5">
        <v>0.90775721061463333</v>
      </c>
      <c r="E6237" s="5">
        <v>0.82013123638984753</v>
      </c>
    </row>
    <row r="6238" spans="3:5" x14ac:dyDescent="0.25">
      <c r="C6238" s="5">
        <v>1162.4370120000001</v>
      </c>
      <c r="D6238" s="5">
        <v>0.9084607971388714</v>
      </c>
      <c r="E6238" s="5">
        <v>0.82020264790002118</v>
      </c>
    </row>
    <row r="6239" spans="3:5" x14ac:dyDescent="0.25">
      <c r="C6239" s="5">
        <v>1162.5032960000001</v>
      </c>
      <c r="D6239" s="5">
        <v>0.90754316401614954</v>
      </c>
      <c r="E6239" s="5">
        <v>0.82027417601821939</v>
      </c>
    </row>
    <row r="6240" spans="3:5" x14ac:dyDescent="0.25">
      <c r="C6240" s="5">
        <v>1162.5695800000001</v>
      </c>
      <c r="D6240" s="5">
        <v>0.90578977158568785</v>
      </c>
      <c r="E6240" s="5">
        <v>0.8203456890500882</v>
      </c>
    </row>
    <row r="6241" spans="3:5" x14ac:dyDescent="0.25">
      <c r="C6241" s="5">
        <v>1162.6357419999999</v>
      </c>
      <c r="D6241" s="5">
        <v>0.90372356165811918</v>
      </c>
      <c r="E6241" s="5">
        <v>0.82041705541228971</v>
      </c>
    </row>
    <row r="6242" spans="3:5" x14ac:dyDescent="0.25">
      <c r="C6242" s="5">
        <v>1162.7020259999999</v>
      </c>
      <c r="D6242" s="5">
        <v>0.90144199419497695</v>
      </c>
      <c r="E6242" s="5">
        <v>0.82048853829749613</v>
      </c>
    </row>
    <row r="6243" spans="3:5" x14ac:dyDescent="0.25">
      <c r="C6243" s="5">
        <v>1162.768188</v>
      </c>
      <c r="D6243" s="5">
        <v>0.89945424154268383</v>
      </c>
      <c r="E6243" s="5">
        <v>0.82055987456734647</v>
      </c>
    </row>
    <row r="6244" spans="3:5" x14ac:dyDescent="0.25">
      <c r="C6244" s="5">
        <v>1162.8344729999999</v>
      </c>
      <c r="D6244" s="5">
        <v>0.89847540947088289</v>
      </c>
      <c r="E6244" s="5">
        <v>0.82063132838140018</v>
      </c>
    </row>
    <row r="6245" spans="3:5" x14ac:dyDescent="0.25">
      <c r="C6245" s="5">
        <v>1162.900635</v>
      </c>
      <c r="D6245" s="5">
        <v>0.89883689506766906</v>
      </c>
      <c r="E6245" s="5">
        <v>0.82070263455632841</v>
      </c>
    </row>
    <row r="6246" spans="3:5" x14ac:dyDescent="0.25">
      <c r="C6246" s="5">
        <v>1162.966919</v>
      </c>
      <c r="D6246" s="5">
        <v>0.90036354486377479</v>
      </c>
      <c r="E6246" s="5">
        <v>0.82077405714092944</v>
      </c>
    </row>
    <row r="6247" spans="3:5" x14ac:dyDescent="0.25">
      <c r="C6247" s="5">
        <v>1163.033081</v>
      </c>
      <c r="D6247" s="5">
        <v>0.90284568876591276</v>
      </c>
      <c r="E6247" s="5">
        <v>0.82084533321882636</v>
      </c>
    </row>
    <row r="6248" spans="3:5" x14ac:dyDescent="0.25">
      <c r="C6248" s="5">
        <v>1163.099487</v>
      </c>
      <c r="D6248" s="5">
        <v>0.90591820786935928</v>
      </c>
      <c r="E6248" s="5">
        <v>0.82091685703821848</v>
      </c>
    </row>
    <row r="6249" spans="3:5" x14ac:dyDescent="0.25">
      <c r="C6249" s="5">
        <v>1163.165649</v>
      </c>
      <c r="D6249" s="5">
        <v>0.90847822067991235</v>
      </c>
      <c r="E6249" s="5">
        <v>0.82098810298903491</v>
      </c>
    </row>
    <row r="6250" spans="3:5" x14ac:dyDescent="0.25">
      <c r="C6250" s="5">
        <v>1163.2320560000001</v>
      </c>
      <c r="D6250" s="5">
        <v>0.90962070751748614</v>
      </c>
      <c r="E6250" s="5">
        <v>0.8210595976455749</v>
      </c>
    </row>
    <row r="6251" spans="3:5" x14ac:dyDescent="0.25">
      <c r="C6251" s="5">
        <v>1163.2982179999999</v>
      </c>
      <c r="D6251" s="5">
        <v>0.90914710470988347</v>
      </c>
      <c r="E6251" s="5">
        <v>0.82113081346676298</v>
      </c>
    </row>
    <row r="6252" spans="3:5" x14ac:dyDescent="0.25">
      <c r="C6252" s="5">
        <v>1163.364624</v>
      </c>
      <c r="D6252" s="5">
        <v>0.90769287383191288</v>
      </c>
      <c r="E6252" s="5">
        <v>0.82120227680489899</v>
      </c>
    </row>
    <row r="6253" spans="3:5" x14ac:dyDescent="0.25">
      <c r="C6253" s="5">
        <v>1163.430908</v>
      </c>
      <c r="D6253" s="5">
        <v>0.90574942301668471</v>
      </c>
      <c r="E6253" s="5">
        <v>0.82127359374396092</v>
      </c>
    </row>
    <row r="6254" spans="3:5" x14ac:dyDescent="0.25">
      <c r="C6254" s="5">
        <v>1163.497192</v>
      </c>
      <c r="D6254" s="5">
        <v>0.90371650139765525</v>
      </c>
      <c r="E6254" s="5">
        <v>0.82134489558852042</v>
      </c>
    </row>
    <row r="6255" spans="3:5" x14ac:dyDescent="0.25">
      <c r="C6255" s="5">
        <v>1163.5634769999999</v>
      </c>
      <c r="D6255" s="5">
        <v>0.90223274969407918</v>
      </c>
      <c r="E6255" s="5">
        <v>0.82141618341336498</v>
      </c>
    </row>
    <row r="6256" spans="3:5" x14ac:dyDescent="0.25">
      <c r="C6256" s="5">
        <v>1163.6298830000001</v>
      </c>
      <c r="D6256" s="5">
        <v>0.90182675579132499</v>
      </c>
      <c r="E6256" s="5">
        <v>0.82148758623315232</v>
      </c>
    </row>
    <row r="6257" spans="3:5" x14ac:dyDescent="0.25">
      <c r="C6257" s="5">
        <v>1163.6961670000001</v>
      </c>
      <c r="D6257" s="5">
        <v>0.90282621114726902</v>
      </c>
      <c r="E6257" s="5">
        <v>0.82155884276274704</v>
      </c>
    </row>
    <row r="6258" spans="3:5" x14ac:dyDescent="0.25">
      <c r="C6258" s="5">
        <v>1163.762573</v>
      </c>
      <c r="D6258" s="5">
        <v>0.90497499680464677</v>
      </c>
      <c r="E6258" s="5">
        <v>0.8216302153061037</v>
      </c>
    </row>
    <row r="6259" spans="3:5" x14ac:dyDescent="0.25">
      <c r="C6259" s="5">
        <v>1163.828857</v>
      </c>
      <c r="D6259" s="5">
        <v>0.90790029367802283</v>
      </c>
      <c r="E6259" s="5">
        <v>0.8217014416137487</v>
      </c>
    </row>
    <row r="6260" spans="3:5" x14ac:dyDescent="0.25">
      <c r="C6260" s="5">
        <v>1163.895264</v>
      </c>
      <c r="D6260" s="5">
        <v>0.91100376833471364</v>
      </c>
      <c r="E6260" s="5">
        <v>0.82177278495260664</v>
      </c>
    </row>
    <row r="6261" spans="3:5" x14ac:dyDescent="0.25">
      <c r="C6261" s="5">
        <v>1163.9616699999999</v>
      </c>
      <c r="D6261" s="5">
        <v>0.91341305981062648</v>
      </c>
      <c r="E6261" s="5">
        <v>0.82184411206287877</v>
      </c>
    </row>
    <row r="6262" spans="3:5" x14ac:dyDescent="0.25">
      <c r="C6262" s="5">
        <v>1164.0279539999999</v>
      </c>
      <c r="D6262" s="5">
        <v>0.91454460538520932</v>
      </c>
      <c r="E6262" s="5">
        <v>0.82191529301920163</v>
      </c>
    </row>
    <row r="6263" spans="3:5" x14ac:dyDescent="0.25">
      <c r="C6263" s="5">
        <v>1164.094482</v>
      </c>
      <c r="D6263" s="5">
        <v>0.91430520802578596</v>
      </c>
      <c r="E6263" s="5">
        <v>0.82198672081873703</v>
      </c>
    </row>
    <row r="6264" spans="3:5" x14ac:dyDescent="0.25">
      <c r="C6264" s="5">
        <v>1164.1607670000001</v>
      </c>
      <c r="D6264" s="5">
        <v>0.91289599125578125</v>
      </c>
      <c r="E6264" s="5">
        <v>0.82205787259293817</v>
      </c>
    </row>
    <row r="6265" spans="3:5" x14ac:dyDescent="0.25">
      <c r="C6265" s="5">
        <v>1164.227173</v>
      </c>
      <c r="D6265" s="5">
        <v>0.91065254282661234</v>
      </c>
      <c r="E6265" s="5">
        <v>0.82212913910859664</v>
      </c>
    </row>
    <row r="6266" spans="3:5" x14ac:dyDescent="0.25">
      <c r="C6266" s="5">
        <v>1164.2935789999999</v>
      </c>
      <c r="D6266" s="5">
        <v>0.90816995508868303</v>
      </c>
      <c r="E6266" s="5">
        <v>0.82220039046728133</v>
      </c>
    </row>
    <row r="6267" spans="3:5" x14ac:dyDescent="0.25">
      <c r="C6267" s="5">
        <v>1164.3599850000001</v>
      </c>
      <c r="D6267" s="5">
        <v>0.90611653406117754</v>
      </c>
      <c r="E6267" s="5">
        <v>0.82227162666842901</v>
      </c>
    </row>
    <row r="6268" spans="3:5" x14ac:dyDescent="0.25">
      <c r="C6268" s="5">
        <v>1164.4263920000001</v>
      </c>
      <c r="D6268" s="5">
        <v>0.90498516397239459</v>
      </c>
      <c r="E6268" s="5">
        <v>0.82234284878387265</v>
      </c>
    </row>
    <row r="6269" spans="3:5" x14ac:dyDescent="0.25">
      <c r="C6269" s="5">
        <v>1164.4929199999999</v>
      </c>
      <c r="D6269" s="5">
        <v>0.905138682581896</v>
      </c>
      <c r="E6269" s="5">
        <v>0.82241418547234801</v>
      </c>
    </row>
    <row r="6270" spans="3:5" x14ac:dyDescent="0.25">
      <c r="C6270" s="5">
        <v>1164.5592039999999</v>
      </c>
      <c r="D6270" s="5">
        <v>0.90658506877645806</v>
      </c>
      <c r="E6270" s="5">
        <v>0.82248524539296852</v>
      </c>
    </row>
    <row r="6271" spans="3:5" x14ac:dyDescent="0.25">
      <c r="C6271" s="5">
        <v>1164.625732</v>
      </c>
      <c r="D6271" s="5">
        <v>0.90915007741379872</v>
      </c>
      <c r="E6271" s="5">
        <v>0.82255655170674014</v>
      </c>
    </row>
    <row r="6272" spans="3:5" x14ac:dyDescent="0.25">
      <c r="C6272" s="5">
        <v>1164.692139</v>
      </c>
      <c r="D6272" s="5">
        <v>0.91212357786728726</v>
      </c>
      <c r="E6272" s="5">
        <v>0.82262771315518513</v>
      </c>
    </row>
    <row r="6273" spans="3:5" x14ac:dyDescent="0.25">
      <c r="C6273" s="5">
        <v>1164.7586670000001</v>
      </c>
      <c r="D6273" s="5">
        <v>0.91455475189755486</v>
      </c>
      <c r="E6273" s="5">
        <v>0.82269898906388106</v>
      </c>
    </row>
    <row r="6274" spans="3:5" x14ac:dyDescent="0.25">
      <c r="C6274" s="5">
        <v>1164.825073</v>
      </c>
      <c r="D6274" s="5">
        <v>0.91596214168588952</v>
      </c>
      <c r="E6274" s="5">
        <v>0.82277011909041387</v>
      </c>
    </row>
    <row r="6275" spans="3:5" x14ac:dyDescent="0.25">
      <c r="C6275" s="5">
        <v>1164.8916019999999</v>
      </c>
      <c r="D6275" s="5">
        <v>0.91589958024633378</v>
      </c>
      <c r="E6275" s="5">
        <v>0.82284136566282773</v>
      </c>
    </row>
    <row r="6276" spans="3:5" x14ac:dyDescent="0.25">
      <c r="C6276" s="5">
        <v>1164.9580080000001</v>
      </c>
      <c r="D6276" s="5">
        <v>0.91445856147718818</v>
      </c>
      <c r="E6276" s="5">
        <v>0.82291246533670537</v>
      </c>
    </row>
    <row r="6277" spans="3:5" x14ac:dyDescent="0.25">
      <c r="C6277" s="5">
        <v>1165.0245359999999</v>
      </c>
      <c r="D6277" s="5">
        <v>0.91198469579492147</v>
      </c>
      <c r="E6277" s="5">
        <v>0.82298368042879588</v>
      </c>
    </row>
    <row r="6278" spans="3:5" x14ac:dyDescent="0.25">
      <c r="C6278" s="5">
        <v>1165.090942</v>
      </c>
      <c r="D6278" s="5">
        <v>0.90912200164353285</v>
      </c>
      <c r="E6278" s="5">
        <v>0.82305474974803405</v>
      </c>
    </row>
    <row r="6279" spans="3:5" x14ac:dyDescent="0.25">
      <c r="C6279" s="5">
        <v>1165.1575929999999</v>
      </c>
      <c r="D6279" s="5">
        <v>0.90641552012786863</v>
      </c>
      <c r="E6279" s="5">
        <v>0.82312606602400251</v>
      </c>
    </row>
    <row r="6280" spans="3:5" x14ac:dyDescent="0.25">
      <c r="C6280" s="5">
        <v>1165.223999</v>
      </c>
      <c r="D6280" s="5">
        <v>0.90452563001884168</v>
      </c>
      <c r="E6280" s="5">
        <v>0.82319710495831</v>
      </c>
    </row>
    <row r="6281" spans="3:5" x14ac:dyDescent="0.25">
      <c r="C6281" s="5">
        <v>1165.2905270000001</v>
      </c>
      <c r="D6281" s="5">
        <v>0.90397706912565112</v>
      </c>
      <c r="E6281" s="5">
        <v>0.82326825919703572</v>
      </c>
    </row>
    <row r="6282" spans="3:5" x14ac:dyDescent="0.25">
      <c r="C6282" s="5">
        <v>1165.357178</v>
      </c>
      <c r="D6282" s="5">
        <v>0.90504701319779524</v>
      </c>
      <c r="E6282" s="5">
        <v>0.82333952972508506</v>
      </c>
    </row>
    <row r="6283" spans="3:5" x14ac:dyDescent="0.25">
      <c r="C6283" s="5">
        <v>1165.4235839999999</v>
      </c>
      <c r="D6283" s="5">
        <v>0.90743617683548849</v>
      </c>
      <c r="E6283" s="5">
        <v>0.82341052307799234</v>
      </c>
    </row>
    <row r="6284" spans="3:5" x14ac:dyDescent="0.25">
      <c r="C6284" s="5">
        <v>1165.4902340000001</v>
      </c>
      <c r="D6284" s="5">
        <v>0.91033652552965727</v>
      </c>
      <c r="E6284" s="5">
        <v>0.82348176203586931</v>
      </c>
    </row>
    <row r="6285" spans="3:5" x14ac:dyDescent="0.25">
      <c r="C6285" s="5">
        <v>1165.556763</v>
      </c>
      <c r="D6285" s="5">
        <v>0.91301143214211322</v>
      </c>
      <c r="E6285" s="5">
        <v>0.82355285642512366</v>
      </c>
    </row>
    <row r="6286" spans="3:5" x14ac:dyDescent="0.25">
      <c r="C6286" s="5">
        <v>1165.6232910000001</v>
      </c>
      <c r="D6286" s="5">
        <v>0.91467476540191273</v>
      </c>
      <c r="E6286" s="5">
        <v>0.82362393452181881</v>
      </c>
    </row>
    <row r="6287" spans="3:5" x14ac:dyDescent="0.25">
      <c r="C6287" s="5">
        <v>1165.6898189999999</v>
      </c>
      <c r="D6287" s="5">
        <v>0.91484276571815171</v>
      </c>
      <c r="E6287" s="5">
        <v>0.82369499739414498</v>
      </c>
    </row>
    <row r="6288" spans="3:5" x14ac:dyDescent="0.25">
      <c r="C6288" s="5">
        <v>1165.75647</v>
      </c>
      <c r="D6288" s="5">
        <v>0.91377779684576554</v>
      </c>
      <c r="E6288" s="5">
        <v>0.82376617638359362</v>
      </c>
    </row>
    <row r="6289" spans="3:5" x14ac:dyDescent="0.25">
      <c r="C6289" s="5">
        <v>1165.8229980000001</v>
      </c>
      <c r="D6289" s="5">
        <v>0.91194622584609353</v>
      </c>
      <c r="E6289" s="5">
        <v>0.82383720877741218</v>
      </c>
    </row>
    <row r="6290" spans="3:5" x14ac:dyDescent="0.25">
      <c r="C6290" s="5">
        <v>1165.8896480000001</v>
      </c>
      <c r="D6290" s="5">
        <v>0.90988990435183492</v>
      </c>
      <c r="E6290" s="5">
        <v>0.82390835616355551</v>
      </c>
    </row>
    <row r="6291" spans="3:5" x14ac:dyDescent="0.25">
      <c r="C6291" s="5">
        <v>1165.956177</v>
      </c>
      <c r="D6291" s="5">
        <v>0.90796953348008502</v>
      </c>
      <c r="E6291" s="5">
        <v>0.82397935914406595</v>
      </c>
    </row>
    <row r="6292" spans="3:5" x14ac:dyDescent="0.25">
      <c r="C6292" s="5">
        <v>1166.022827</v>
      </c>
      <c r="D6292" s="5">
        <v>0.9066862653229405</v>
      </c>
      <c r="E6292" s="5">
        <v>0.82405047599256143</v>
      </c>
    </row>
    <row r="6293" spans="3:5" x14ac:dyDescent="0.25">
      <c r="C6293" s="5">
        <v>1166.0893550000001</v>
      </c>
      <c r="D6293" s="5">
        <v>0.90653423307958336</v>
      </c>
      <c r="E6293" s="5">
        <v>0.82412144742311411</v>
      </c>
    </row>
    <row r="6294" spans="3:5" x14ac:dyDescent="0.25">
      <c r="C6294" s="5">
        <v>1166.1560059999999</v>
      </c>
      <c r="D6294" s="5">
        <v>0.90761844211860654</v>
      </c>
      <c r="E6294" s="5">
        <v>0.82419253479848553</v>
      </c>
    </row>
    <row r="6295" spans="3:5" x14ac:dyDescent="0.25">
      <c r="C6295" s="5">
        <v>1166.2226559999999</v>
      </c>
      <c r="D6295" s="5">
        <v>0.90969022594049509</v>
      </c>
      <c r="E6295" s="5">
        <v>0.82426360582260294</v>
      </c>
    </row>
    <row r="6296" spans="3:5" x14ac:dyDescent="0.25">
      <c r="C6296" s="5">
        <v>1166.289307</v>
      </c>
      <c r="D6296" s="5">
        <v>0.9122926001152224</v>
      </c>
      <c r="E6296" s="5">
        <v>0.82433466262759469</v>
      </c>
    </row>
    <row r="6297" spans="3:5" x14ac:dyDescent="0.25">
      <c r="C6297" s="5">
        <v>1166.3558350000001</v>
      </c>
      <c r="D6297" s="5">
        <v>0.91494640865301347</v>
      </c>
      <c r="E6297" s="5">
        <v>0.82440557305814866</v>
      </c>
    </row>
    <row r="6298" spans="3:5" x14ac:dyDescent="0.25">
      <c r="C6298" s="5">
        <v>1166.422607</v>
      </c>
      <c r="D6298" s="5">
        <v>0.91680233949340484</v>
      </c>
      <c r="E6298" s="5">
        <v>0.82447672824766627</v>
      </c>
    </row>
    <row r="6299" spans="3:5" x14ac:dyDescent="0.25">
      <c r="C6299" s="5">
        <v>1166.4891359999999</v>
      </c>
      <c r="D6299" s="5">
        <v>0.91736828258845926</v>
      </c>
      <c r="E6299" s="5">
        <v>0.82454760922658765</v>
      </c>
    </row>
    <row r="6300" spans="3:5" x14ac:dyDescent="0.25">
      <c r="C6300" s="5">
        <v>1166.555908</v>
      </c>
      <c r="D6300" s="5">
        <v>0.91627917061521269</v>
      </c>
      <c r="E6300" s="5">
        <v>0.8246187337859564</v>
      </c>
    </row>
    <row r="6301" spans="3:5" x14ac:dyDescent="0.25">
      <c r="C6301" s="5">
        <v>1166.6225589999999</v>
      </c>
      <c r="D6301" s="5">
        <v>0.9140995945059438</v>
      </c>
      <c r="E6301" s="5">
        <v>0.82468971415578185</v>
      </c>
    </row>
    <row r="6302" spans="3:5" x14ac:dyDescent="0.25">
      <c r="C6302" s="5">
        <v>1166.6892089999999</v>
      </c>
      <c r="D6302" s="5">
        <v>0.91139707664278813</v>
      </c>
      <c r="E6302" s="5">
        <v>0.82476067817223631</v>
      </c>
    </row>
    <row r="6303" spans="3:5" x14ac:dyDescent="0.25">
      <c r="C6303" s="5">
        <v>1166.755981</v>
      </c>
      <c r="D6303" s="5">
        <v>0.90886469570996409</v>
      </c>
      <c r="E6303" s="5">
        <v>0.82483175675447984</v>
      </c>
    </row>
    <row r="6304" spans="3:5" x14ac:dyDescent="0.25">
      <c r="C6304" s="5">
        <v>1166.8226320000001</v>
      </c>
      <c r="D6304" s="5">
        <v>0.90715187891606552</v>
      </c>
      <c r="E6304" s="5">
        <v>0.82490269122891502</v>
      </c>
    </row>
    <row r="6305" spans="3:5" x14ac:dyDescent="0.25">
      <c r="C6305" s="5">
        <v>1166.889404</v>
      </c>
      <c r="D6305" s="5">
        <v>0.90688898873210289</v>
      </c>
      <c r="E6305" s="5">
        <v>0.82497373914768057</v>
      </c>
    </row>
    <row r="6306" spans="3:5" x14ac:dyDescent="0.25">
      <c r="C6306" s="5">
        <v>1166.9560550000001</v>
      </c>
      <c r="D6306" s="5">
        <v>0.90815588623463317</v>
      </c>
      <c r="E6306" s="5">
        <v>0.8250446430131515</v>
      </c>
    </row>
    <row r="6307" spans="3:5" x14ac:dyDescent="0.25">
      <c r="C6307" s="5">
        <v>1167.022827</v>
      </c>
      <c r="D6307" s="5">
        <v>0.91054282030892397</v>
      </c>
      <c r="E6307" s="5">
        <v>0.82511566026633631</v>
      </c>
    </row>
    <row r="6308" spans="3:5" x14ac:dyDescent="0.25">
      <c r="C6308" s="5">
        <v>1167.0894780000001</v>
      </c>
      <c r="D6308" s="5">
        <v>0.91361417300635028</v>
      </c>
      <c r="E6308" s="5">
        <v>0.82518653352075144</v>
      </c>
    </row>
    <row r="6309" spans="3:5" x14ac:dyDescent="0.25">
      <c r="C6309" s="5">
        <v>1167.15625</v>
      </c>
      <c r="D6309" s="5">
        <v>0.91684668255615576</v>
      </c>
      <c r="E6309" s="5">
        <v>0.82525752010626274</v>
      </c>
    </row>
    <row r="6310" spans="3:5" x14ac:dyDescent="0.25">
      <c r="C6310" s="5">
        <v>1167.2229</v>
      </c>
      <c r="D6310" s="5">
        <v>0.91953669022531348</v>
      </c>
      <c r="E6310" s="5">
        <v>0.82532836168476242</v>
      </c>
    </row>
    <row r="6311" spans="3:5" x14ac:dyDescent="0.25">
      <c r="C6311" s="5">
        <v>1167.2897949999999</v>
      </c>
      <c r="D6311" s="5">
        <v>0.92086475572219229</v>
      </c>
      <c r="E6311" s="5">
        <v>0.82539944829372947</v>
      </c>
    </row>
    <row r="6312" spans="3:5" x14ac:dyDescent="0.25">
      <c r="C6312" s="5">
        <v>1167.3564449999999</v>
      </c>
      <c r="D6312" s="5">
        <v>0.92067658625692939</v>
      </c>
      <c r="E6312" s="5">
        <v>0.82547025922948003</v>
      </c>
    </row>
    <row r="6313" spans="3:5" x14ac:dyDescent="0.25">
      <c r="C6313" s="5">
        <v>1167.4232179999999</v>
      </c>
      <c r="D6313" s="5">
        <v>0.91925072015461806</v>
      </c>
      <c r="E6313" s="5">
        <v>0.8255411855076713</v>
      </c>
    </row>
    <row r="6314" spans="3:5" x14ac:dyDescent="0.25">
      <c r="C6314" s="5">
        <v>1167.48999</v>
      </c>
      <c r="D6314" s="5">
        <v>0.91695056285790577</v>
      </c>
      <c r="E6314" s="5">
        <v>0.82561209537294844</v>
      </c>
    </row>
    <row r="6315" spans="3:5" x14ac:dyDescent="0.25">
      <c r="C6315" s="5">
        <v>1167.556763</v>
      </c>
      <c r="D6315" s="5">
        <v>0.91441154493012533</v>
      </c>
      <c r="E6315" s="5">
        <v>0.8256829909487351</v>
      </c>
    </row>
    <row r="6316" spans="3:5" x14ac:dyDescent="0.25">
      <c r="C6316" s="5">
        <v>1167.6235349999999</v>
      </c>
      <c r="D6316" s="5">
        <v>0.91261654466044906</v>
      </c>
      <c r="E6316" s="5">
        <v>0.82575387011103862</v>
      </c>
    </row>
    <row r="6317" spans="3:5" x14ac:dyDescent="0.25">
      <c r="C6317" s="5">
        <v>1167.6904300000001</v>
      </c>
      <c r="D6317" s="5">
        <v>0.91220224158309315</v>
      </c>
      <c r="E6317" s="5">
        <v>0.82582486444451164</v>
      </c>
    </row>
    <row r="6318" spans="3:5" x14ac:dyDescent="0.25">
      <c r="C6318" s="5">
        <v>1167.7570800000001</v>
      </c>
      <c r="D6318" s="5">
        <v>0.91295722118796363</v>
      </c>
      <c r="E6318" s="5">
        <v>0.82589558343963676</v>
      </c>
    </row>
    <row r="6319" spans="3:5" x14ac:dyDescent="0.25">
      <c r="C6319" s="5">
        <v>1167.823975</v>
      </c>
      <c r="D6319" s="5">
        <v>0.91440200746841549</v>
      </c>
      <c r="E6319" s="5">
        <v>0.82596654701049388</v>
      </c>
    </row>
    <row r="6320" spans="3:5" x14ac:dyDescent="0.25">
      <c r="C6320" s="5">
        <v>1167.8907469999999</v>
      </c>
      <c r="D6320" s="5">
        <v>0.91652326443995646</v>
      </c>
      <c r="E6320" s="5">
        <v>0.82603736473264233</v>
      </c>
    </row>
    <row r="6321" spans="3:5" x14ac:dyDescent="0.25">
      <c r="C6321" s="5">
        <v>1167.9576420000001</v>
      </c>
      <c r="D6321" s="5">
        <v>0.91904582914825983</v>
      </c>
      <c r="E6321" s="5">
        <v>0.82610829751073545</v>
      </c>
    </row>
    <row r="6322" spans="3:5" x14ac:dyDescent="0.25">
      <c r="C6322" s="5">
        <v>1168.024414</v>
      </c>
      <c r="D6322" s="5">
        <v>0.92100782851462637</v>
      </c>
      <c r="E6322" s="5">
        <v>0.82617908449572086</v>
      </c>
    </row>
    <row r="6323" spans="3:5" x14ac:dyDescent="0.25">
      <c r="C6323" s="5">
        <v>1168.0913089999999</v>
      </c>
      <c r="D6323" s="5">
        <v>0.92163439251960022</v>
      </c>
      <c r="E6323" s="5">
        <v>0.82624998647901182</v>
      </c>
    </row>
    <row r="6324" spans="3:5" x14ac:dyDescent="0.25">
      <c r="C6324" s="5">
        <v>1168.158203</v>
      </c>
      <c r="D6324" s="5">
        <v>0.92106633340910959</v>
      </c>
      <c r="E6324" s="5">
        <v>0.82632087199041893</v>
      </c>
    </row>
    <row r="6325" spans="3:5" x14ac:dyDescent="0.25">
      <c r="C6325" s="5">
        <v>1168.224976</v>
      </c>
      <c r="D6325" s="5">
        <v>0.91942271510646889</v>
      </c>
      <c r="E6325" s="5">
        <v>0.82639161391126936</v>
      </c>
    </row>
    <row r="6326" spans="3:5" x14ac:dyDescent="0.25">
      <c r="C6326" s="5">
        <v>1168.29187</v>
      </c>
      <c r="D6326" s="5">
        <v>0.91671679097456205</v>
      </c>
      <c r="E6326" s="5">
        <v>0.82646246862529593</v>
      </c>
    </row>
    <row r="6327" spans="3:5" x14ac:dyDescent="0.25">
      <c r="C6327" s="5">
        <v>1168.358643</v>
      </c>
      <c r="D6327" s="5">
        <v>0.91351782778395874</v>
      </c>
      <c r="E6327" s="5">
        <v>0.82653317980346808</v>
      </c>
    </row>
    <row r="6328" spans="3:5" x14ac:dyDescent="0.25">
      <c r="C6328" s="5">
        <v>1168.425659</v>
      </c>
      <c r="D6328" s="5">
        <v>0.91115295172144994</v>
      </c>
      <c r="E6328" s="5">
        <v>0.82660413287132328</v>
      </c>
    </row>
    <row r="6329" spans="3:5" x14ac:dyDescent="0.25">
      <c r="C6329" s="5">
        <v>1168.492432</v>
      </c>
      <c r="D6329" s="5">
        <v>0.91050616698569231</v>
      </c>
      <c r="E6329" s="5">
        <v>0.8266748132767503</v>
      </c>
    </row>
    <row r="6330" spans="3:5" x14ac:dyDescent="0.25">
      <c r="C6330" s="5">
        <v>1168.559448</v>
      </c>
      <c r="D6330" s="5">
        <v>0.91133203786012218</v>
      </c>
      <c r="E6330" s="5">
        <v>0.82674573545887009</v>
      </c>
    </row>
    <row r="6331" spans="3:5" x14ac:dyDescent="0.25">
      <c r="C6331" s="5">
        <v>1168.626221</v>
      </c>
      <c r="D6331" s="5">
        <v>0.91332957575383278</v>
      </c>
      <c r="E6331" s="5">
        <v>0.82681638508955235</v>
      </c>
    </row>
    <row r="6332" spans="3:5" x14ac:dyDescent="0.25">
      <c r="C6332" s="5">
        <v>1168.693237</v>
      </c>
      <c r="D6332" s="5">
        <v>0.91629426125909486</v>
      </c>
      <c r="E6332" s="5">
        <v>0.82688727638393533</v>
      </c>
    </row>
    <row r="6333" spans="3:5" x14ac:dyDescent="0.25">
      <c r="C6333" s="5">
        <v>1168.76001</v>
      </c>
      <c r="D6333" s="5">
        <v>0.91956696457587861</v>
      </c>
      <c r="E6333" s="5">
        <v>0.82695789523788588</v>
      </c>
    </row>
    <row r="6334" spans="3:5" x14ac:dyDescent="0.25">
      <c r="C6334" s="5">
        <v>1168.8270259999999</v>
      </c>
      <c r="D6334" s="5">
        <v>0.92206970080742956</v>
      </c>
      <c r="E6334" s="5">
        <v>0.82702875564253675</v>
      </c>
    </row>
    <row r="6335" spans="3:5" x14ac:dyDescent="0.25">
      <c r="C6335" s="5">
        <v>1168.8939210000001</v>
      </c>
      <c r="D6335" s="5">
        <v>0.92316430405338756</v>
      </c>
      <c r="E6335" s="5">
        <v>0.82709947267418671</v>
      </c>
    </row>
    <row r="6336" spans="3:5" x14ac:dyDescent="0.25">
      <c r="C6336" s="5">
        <v>1168.9609379999999</v>
      </c>
      <c r="D6336" s="5">
        <v>0.92300974294190608</v>
      </c>
      <c r="E6336" s="5">
        <v>0.82717030321574436</v>
      </c>
    </row>
    <row r="6337" spans="3:5" x14ac:dyDescent="0.25">
      <c r="C6337" s="5">
        <v>1169.027832</v>
      </c>
      <c r="D6337" s="5">
        <v>0.9218295706068218</v>
      </c>
      <c r="E6337" s="5">
        <v>0.82724098832556259</v>
      </c>
    </row>
    <row r="6338" spans="3:5" x14ac:dyDescent="0.25">
      <c r="C6338" s="5">
        <v>1169.0948490000001</v>
      </c>
      <c r="D6338" s="5">
        <v>0.91965428846625907</v>
      </c>
      <c r="E6338" s="5">
        <v>0.82731178794480131</v>
      </c>
    </row>
    <row r="6339" spans="3:5" x14ac:dyDescent="0.25">
      <c r="C6339" s="5">
        <v>1169.1617429999999</v>
      </c>
      <c r="D6339" s="5">
        <v>0.91722264997317071</v>
      </c>
      <c r="E6339" s="5">
        <v>0.82738244218806956</v>
      </c>
    </row>
    <row r="6340" spans="3:5" x14ac:dyDescent="0.25">
      <c r="C6340" s="5">
        <v>1169.22876</v>
      </c>
      <c r="D6340" s="5">
        <v>0.91547889825305717</v>
      </c>
      <c r="E6340" s="5">
        <v>0.82745321088302248</v>
      </c>
    </row>
    <row r="6341" spans="3:5" x14ac:dyDescent="0.25">
      <c r="C6341" s="5">
        <v>1169.295654</v>
      </c>
      <c r="D6341" s="5">
        <v>0.91487987326162123</v>
      </c>
      <c r="E6341" s="5">
        <v>0.82752383425778586</v>
      </c>
    </row>
    <row r="6342" spans="3:5" x14ac:dyDescent="0.25">
      <c r="C6342" s="5">
        <v>1169.3626710000001</v>
      </c>
      <c r="D6342" s="5">
        <v>0.91542065140923701</v>
      </c>
      <c r="E6342" s="5">
        <v>0.82759457202649489</v>
      </c>
    </row>
    <row r="6343" spans="3:5" x14ac:dyDescent="0.25">
      <c r="C6343" s="5">
        <v>1169.4295649999999</v>
      </c>
      <c r="D6343" s="5">
        <v>0.91707787407473407</v>
      </c>
      <c r="E6343" s="5">
        <v>0.82766516453080186</v>
      </c>
    </row>
    <row r="6344" spans="3:5" x14ac:dyDescent="0.25">
      <c r="C6344" s="5">
        <v>1169.4967039999999</v>
      </c>
      <c r="D6344" s="5">
        <v>0.91972686224316469</v>
      </c>
      <c r="E6344" s="5">
        <v>0.82773600007431547</v>
      </c>
    </row>
    <row r="6345" spans="3:5" x14ac:dyDescent="0.25">
      <c r="C6345" s="5">
        <v>1169.563721</v>
      </c>
      <c r="D6345" s="5">
        <v>0.92281019873393477</v>
      </c>
      <c r="E6345" s="5">
        <v>0.82780669140762952</v>
      </c>
    </row>
    <row r="6346" spans="3:5" x14ac:dyDescent="0.25">
      <c r="C6346" s="5">
        <v>1169.630737</v>
      </c>
      <c r="D6346" s="5">
        <v>0.92529531533998821</v>
      </c>
      <c r="E6346" s="5">
        <v>0.82787736620694952</v>
      </c>
    </row>
    <row r="6347" spans="3:5" x14ac:dyDescent="0.25">
      <c r="C6347" s="5">
        <v>1169.697754</v>
      </c>
      <c r="D6347" s="5">
        <v>0.9265716987224687</v>
      </c>
      <c r="E6347" s="5">
        <v>0.82794802658098698</v>
      </c>
    </row>
    <row r="6348" spans="3:5" x14ac:dyDescent="0.25">
      <c r="C6348" s="5">
        <v>1169.7647710000001</v>
      </c>
      <c r="D6348" s="5">
        <v>0.92655809435961234</v>
      </c>
      <c r="E6348" s="5">
        <v>0.82801867147454633</v>
      </c>
    </row>
    <row r="6349" spans="3:5" x14ac:dyDescent="0.25">
      <c r="C6349" s="5">
        <v>1169.831909</v>
      </c>
      <c r="D6349" s="5">
        <v>0.9252039865430407</v>
      </c>
      <c r="E6349" s="5">
        <v>0.82808942839540167</v>
      </c>
    </row>
    <row r="6350" spans="3:5" x14ac:dyDescent="0.25">
      <c r="C6350" s="5">
        <v>1169.8988039999999</v>
      </c>
      <c r="D6350" s="5">
        <v>0.92285099108198365</v>
      </c>
      <c r="E6350" s="5">
        <v>0.82815991376475873</v>
      </c>
    </row>
    <row r="6351" spans="3:5" x14ac:dyDescent="0.25">
      <c r="C6351" s="5">
        <v>1169.965942</v>
      </c>
      <c r="D6351" s="5">
        <v>0.91998052448434875</v>
      </c>
      <c r="E6351" s="5">
        <v>0.8282306396665885</v>
      </c>
    </row>
    <row r="6352" spans="3:5" x14ac:dyDescent="0.25">
      <c r="C6352" s="5">
        <v>1170.0329589999999</v>
      </c>
      <c r="D6352" s="5">
        <v>0.91753494098450539</v>
      </c>
      <c r="E6352" s="5">
        <v>0.82830122260572425</v>
      </c>
    </row>
    <row r="6353" spans="3:5" x14ac:dyDescent="0.25">
      <c r="C6353" s="5">
        <v>1170.1000979999999</v>
      </c>
      <c r="D6353" s="5">
        <v>0.91619622323002892</v>
      </c>
      <c r="E6353" s="5">
        <v>0.82837191851124314</v>
      </c>
    </row>
    <row r="6354" spans="3:5" x14ac:dyDescent="0.25">
      <c r="C6354" s="5">
        <v>1170.1671140000001</v>
      </c>
      <c r="D6354" s="5">
        <v>0.91630361296404961</v>
      </c>
      <c r="E6354" s="5">
        <v>0.82844246940335109</v>
      </c>
    </row>
    <row r="6355" spans="3:5" x14ac:dyDescent="0.25">
      <c r="C6355" s="5">
        <v>1170.2342530000001</v>
      </c>
      <c r="D6355" s="5">
        <v>0.91787406920804193</v>
      </c>
      <c r="E6355" s="5">
        <v>0.82851313425732809</v>
      </c>
    </row>
    <row r="6356" spans="3:5" x14ac:dyDescent="0.25">
      <c r="C6356" s="5">
        <v>1170.3012699999999</v>
      </c>
      <c r="D6356" s="5">
        <v>0.92060132886662005</v>
      </c>
      <c r="E6356" s="5">
        <v>0.82858365520600186</v>
      </c>
    </row>
    <row r="6357" spans="3:5" x14ac:dyDescent="0.25">
      <c r="C6357" s="5">
        <v>1170.368408</v>
      </c>
      <c r="D6357" s="5">
        <v>0.92360188321542358</v>
      </c>
      <c r="E6357" s="5">
        <v>0.82865428795437479</v>
      </c>
    </row>
    <row r="6358" spans="3:5" x14ac:dyDescent="0.25">
      <c r="C6358" s="5">
        <v>1170.4354249999999</v>
      </c>
      <c r="D6358" s="5">
        <v>0.92594441220401136</v>
      </c>
      <c r="E6358" s="5">
        <v>0.82872477790509735</v>
      </c>
    </row>
    <row r="6359" spans="3:5" x14ac:dyDescent="0.25">
      <c r="C6359" s="5">
        <v>1170.502686</v>
      </c>
      <c r="D6359" s="5">
        <v>0.9271507300790538</v>
      </c>
      <c r="E6359" s="5">
        <v>0.82879550892999865</v>
      </c>
    </row>
    <row r="6360" spans="3:5" x14ac:dyDescent="0.25">
      <c r="C6360" s="5">
        <v>1170.569702</v>
      </c>
      <c r="D6360" s="5">
        <v>0.92714041843698203</v>
      </c>
      <c r="E6360" s="5">
        <v>0.82886596680122704</v>
      </c>
    </row>
    <row r="6361" spans="3:5" x14ac:dyDescent="0.25">
      <c r="C6361" s="5">
        <v>1170.636841</v>
      </c>
      <c r="D6361" s="5">
        <v>0.9258646337206905</v>
      </c>
      <c r="E6361" s="5">
        <v>0.82893653846077153</v>
      </c>
    </row>
    <row r="6362" spans="3:5" x14ac:dyDescent="0.25">
      <c r="C6362" s="5">
        <v>1170.7039789999999</v>
      </c>
      <c r="D6362" s="5">
        <v>0.92356044053430775</v>
      </c>
      <c r="E6362" s="5">
        <v>0.82900709352599755</v>
      </c>
    </row>
    <row r="6363" spans="3:5" x14ac:dyDescent="0.25">
      <c r="C6363" s="5">
        <v>1170.7711179999999</v>
      </c>
      <c r="D6363" s="5">
        <v>0.92088409913746738</v>
      </c>
      <c r="E6363" s="5">
        <v>0.8290776340982301</v>
      </c>
    </row>
    <row r="6364" spans="3:5" x14ac:dyDescent="0.25">
      <c r="C6364" s="5">
        <v>1170.8382570000001</v>
      </c>
      <c r="D6364" s="5">
        <v>0.91867581763701334</v>
      </c>
      <c r="E6364" s="5">
        <v>0.82914815912599293</v>
      </c>
    </row>
    <row r="6365" spans="3:5" x14ac:dyDescent="0.25">
      <c r="C6365" s="5">
        <v>1170.905518</v>
      </c>
      <c r="D6365" s="5">
        <v>0.9172493528401402</v>
      </c>
      <c r="E6365" s="5">
        <v>0.82921879671926257</v>
      </c>
    </row>
    <row r="6366" spans="3:5" x14ac:dyDescent="0.25">
      <c r="C6366" s="5">
        <v>1170.9726559999999</v>
      </c>
      <c r="D6366" s="5">
        <v>0.91698379961305798</v>
      </c>
      <c r="E6366" s="5">
        <v>0.82928928957859049</v>
      </c>
    </row>
    <row r="6367" spans="3:5" x14ac:dyDescent="0.25">
      <c r="C6367" s="5">
        <v>1171.0397949999999</v>
      </c>
      <c r="D6367" s="5">
        <v>0.91818503909644988</v>
      </c>
      <c r="E6367" s="5">
        <v>0.82935976794214683</v>
      </c>
    </row>
    <row r="6368" spans="3:5" x14ac:dyDescent="0.25">
      <c r="C6368" s="5">
        <v>1171.1070560000001</v>
      </c>
      <c r="D6368" s="5">
        <v>0.92072017596495759</v>
      </c>
      <c r="E6368" s="5">
        <v>0.82943035878502447</v>
      </c>
    </row>
    <row r="6369" spans="3:5" x14ac:dyDescent="0.25">
      <c r="C6369" s="5">
        <v>1171.1741939999999</v>
      </c>
      <c r="D6369" s="5">
        <v>0.92387052269438763</v>
      </c>
      <c r="E6369" s="5">
        <v>0.82950080497807233</v>
      </c>
    </row>
    <row r="6370" spans="3:5" x14ac:dyDescent="0.25">
      <c r="C6370" s="5">
        <v>1171.2414550000001</v>
      </c>
      <c r="D6370" s="5">
        <v>0.9266542847799788</v>
      </c>
      <c r="E6370" s="5">
        <v>0.82957136464236281</v>
      </c>
    </row>
    <row r="6371" spans="3:5" x14ac:dyDescent="0.25">
      <c r="C6371" s="5">
        <v>1171.3085940000001</v>
      </c>
      <c r="D6371" s="5">
        <v>0.92873707180269205</v>
      </c>
      <c r="E6371" s="5">
        <v>0.82964178076161565</v>
      </c>
    </row>
    <row r="6372" spans="3:5" x14ac:dyDescent="0.25">
      <c r="C6372" s="5">
        <v>1171.3758539999999</v>
      </c>
      <c r="D6372" s="5">
        <v>0.92953351471570755</v>
      </c>
      <c r="E6372" s="5">
        <v>0.82971230819678854</v>
      </c>
    </row>
    <row r="6373" spans="3:5" x14ac:dyDescent="0.25">
      <c r="C6373" s="5">
        <v>1171.4429929999999</v>
      </c>
      <c r="D6373" s="5">
        <v>0.92884951930133386</v>
      </c>
      <c r="E6373" s="5">
        <v>0.82978269319126496</v>
      </c>
    </row>
    <row r="6374" spans="3:5" x14ac:dyDescent="0.25">
      <c r="C6374" s="5">
        <v>1171.510254</v>
      </c>
      <c r="D6374" s="5">
        <v>0.92679695499068038</v>
      </c>
      <c r="E6374" s="5">
        <v>0.8298531904926556</v>
      </c>
    </row>
    <row r="6375" spans="3:5" x14ac:dyDescent="0.25">
      <c r="C6375" s="5">
        <v>1171.5775149999999</v>
      </c>
      <c r="D6375" s="5">
        <v>0.92431252994337998</v>
      </c>
      <c r="E6375" s="5">
        <v>0.82992367218797236</v>
      </c>
    </row>
    <row r="6376" spans="3:5" x14ac:dyDescent="0.25">
      <c r="C6376" s="5">
        <v>1171.644775</v>
      </c>
      <c r="D6376" s="5">
        <v>0.92220019111195772</v>
      </c>
      <c r="E6376" s="5">
        <v>0.82999413722922755</v>
      </c>
    </row>
    <row r="6377" spans="3:5" x14ac:dyDescent="0.25">
      <c r="C6377" s="5">
        <v>1171.7120359999999</v>
      </c>
      <c r="D6377" s="5">
        <v>0.92113883492048032</v>
      </c>
      <c r="E6377" s="5">
        <v>0.83006458771127134</v>
      </c>
    </row>
    <row r="6378" spans="3:5" x14ac:dyDescent="0.25">
      <c r="C6378" s="5">
        <v>1171.779297</v>
      </c>
      <c r="D6378" s="5">
        <v>0.9213718636349385</v>
      </c>
      <c r="E6378" s="5">
        <v>0.83013502258588656</v>
      </c>
    </row>
    <row r="6379" spans="3:5" x14ac:dyDescent="0.25">
      <c r="C6379" s="5">
        <v>1171.846558</v>
      </c>
      <c r="D6379" s="5">
        <v>0.92279946385472855</v>
      </c>
      <c r="E6379" s="5">
        <v>0.83020544185262057</v>
      </c>
    </row>
    <row r="6380" spans="3:5" x14ac:dyDescent="0.25">
      <c r="C6380" s="5">
        <v>1171.913818</v>
      </c>
      <c r="D6380" s="5">
        <v>0.92497474602366425</v>
      </c>
      <c r="E6380" s="5">
        <v>0.83027584446442226</v>
      </c>
    </row>
    <row r="6381" spans="3:5" x14ac:dyDescent="0.25">
      <c r="C6381" s="5">
        <v>1171.9810789999999</v>
      </c>
      <c r="D6381" s="5">
        <v>0.92728148873357341</v>
      </c>
      <c r="E6381" s="5">
        <v>0.83034623251428852</v>
      </c>
    </row>
    <row r="6382" spans="3:5" x14ac:dyDescent="0.25">
      <c r="C6382" s="5">
        <v>1172.048462</v>
      </c>
      <c r="D6382" s="5">
        <v>0.92941462630656613</v>
      </c>
      <c r="E6382" s="5">
        <v>0.83041673258437465</v>
      </c>
    </row>
    <row r="6383" spans="3:5" x14ac:dyDescent="0.25">
      <c r="C6383" s="5">
        <v>1172.115601</v>
      </c>
      <c r="D6383" s="5">
        <v>0.93086866107170729</v>
      </c>
      <c r="E6383" s="5">
        <v>0.83048696178591608</v>
      </c>
    </row>
    <row r="6384" spans="3:5" x14ac:dyDescent="0.25">
      <c r="C6384" s="5">
        <v>1172.1829829999999</v>
      </c>
      <c r="D6384" s="5">
        <v>0.93116176364002845</v>
      </c>
      <c r="E6384" s="5">
        <v>0.83055742953392331</v>
      </c>
    </row>
    <row r="6385" spans="3:5" x14ac:dyDescent="0.25">
      <c r="C6385" s="5">
        <v>1172.2502440000001</v>
      </c>
      <c r="D6385" s="5">
        <v>0.93006991635812719</v>
      </c>
      <c r="E6385" s="5">
        <v>0.83062775511616194</v>
      </c>
    </row>
    <row r="6386" spans="3:5" x14ac:dyDescent="0.25">
      <c r="C6386" s="5">
        <v>1172.3176269999999</v>
      </c>
      <c r="D6386" s="5">
        <v>0.92790729927033311</v>
      </c>
      <c r="E6386" s="5">
        <v>0.83069819260353794</v>
      </c>
    </row>
    <row r="6387" spans="3:5" x14ac:dyDescent="0.25">
      <c r="C6387" s="5">
        <v>1172.38501</v>
      </c>
      <c r="D6387" s="5">
        <v>0.92508609941019326</v>
      </c>
      <c r="E6387" s="5">
        <v>0.83076861442279726</v>
      </c>
    </row>
    <row r="6388" spans="3:5" x14ac:dyDescent="0.25">
      <c r="C6388" s="5">
        <v>1172.4522710000001</v>
      </c>
      <c r="D6388" s="5">
        <v>0.92234018798021122</v>
      </c>
      <c r="E6388" s="5">
        <v>0.83083889311410375</v>
      </c>
    </row>
    <row r="6389" spans="3:5" x14ac:dyDescent="0.25">
      <c r="C6389" s="5">
        <v>1172.519775</v>
      </c>
      <c r="D6389" s="5">
        <v>0.92029138085316309</v>
      </c>
      <c r="E6389" s="5">
        <v>0.83090941001068241</v>
      </c>
    </row>
    <row r="6390" spans="3:5" x14ac:dyDescent="0.25">
      <c r="C6390" s="5">
        <v>1172.5870359999999</v>
      </c>
      <c r="D6390" s="5">
        <v>0.91977709918873196</v>
      </c>
      <c r="E6390" s="5">
        <v>0.83097965742052582</v>
      </c>
    </row>
    <row r="6391" spans="3:5" x14ac:dyDescent="0.25">
      <c r="C6391" s="5">
        <v>1172.654419</v>
      </c>
      <c r="D6391" s="5">
        <v>0.92098910447768778</v>
      </c>
      <c r="E6391" s="5">
        <v>0.831050016591518</v>
      </c>
    </row>
    <row r="6392" spans="3:5" x14ac:dyDescent="0.25">
      <c r="C6392" s="5">
        <v>1172.721802</v>
      </c>
      <c r="D6392" s="5">
        <v>0.92349152072074203</v>
      </c>
      <c r="E6392" s="5">
        <v>0.83112036009219958</v>
      </c>
    </row>
    <row r="6393" spans="3:5" x14ac:dyDescent="0.25">
      <c r="C6393" s="5">
        <v>1172.7891850000001</v>
      </c>
      <c r="D6393" s="5">
        <v>0.92655257210379771</v>
      </c>
      <c r="E6393" s="5">
        <v>0.83119068792213679</v>
      </c>
    </row>
    <row r="6394" spans="3:5" x14ac:dyDescent="0.25">
      <c r="C6394" s="5">
        <v>1172.8564449999999</v>
      </c>
      <c r="D6394" s="5">
        <v>0.92947621748130349</v>
      </c>
      <c r="E6394" s="5">
        <v>0.83126087174832564</v>
      </c>
    </row>
    <row r="6395" spans="3:5" x14ac:dyDescent="0.25">
      <c r="C6395" s="5">
        <v>1172.9239500000001</v>
      </c>
      <c r="D6395" s="5">
        <v>0.93155003469701969</v>
      </c>
      <c r="E6395" s="5">
        <v>0.8313312955249178</v>
      </c>
    </row>
    <row r="6396" spans="3:5" x14ac:dyDescent="0.25">
      <c r="C6396" s="5">
        <v>1172.9913329999999</v>
      </c>
      <c r="D6396" s="5">
        <v>0.93219132813169325</v>
      </c>
      <c r="E6396" s="5">
        <v>0.83140157634025202</v>
      </c>
    </row>
    <row r="6397" spans="3:5" x14ac:dyDescent="0.25">
      <c r="C6397" s="5">
        <v>1173.058716</v>
      </c>
      <c r="D6397" s="5">
        <v>0.9313392291524426</v>
      </c>
      <c r="E6397" s="5">
        <v>0.83147184148311248</v>
      </c>
    </row>
    <row r="6398" spans="3:5" x14ac:dyDescent="0.25">
      <c r="C6398" s="5">
        <v>1173.1260990000001</v>
      </c>
      <c r="D6398" s="5">
        <v>0.92941922985094927</v>
      </c>
      <c r="E6398" s="5">
        <v>0.83154209095306941</v>
      </c>
    </row>
    <row r="6399" spans="3:5" x14ac:dyDescent="0.25">
      <c r="C6399" s="5">
        <v>1173.1936040000001</v>
      </c>
      <c r="D6399" s="5">
        <v>0.92701653411593421</v>
      </c>
      <c r="E6399" s="5">
        <v>0.83161245189697974</v>
      </c>
    </row>
    <row r="6400" spans="3:5" x14ac:dyDescent="0.25">
      <c r="C6400" s="5">
        <v>1173.260986</v>
      </c>
      <c r="D6400" s="5">
        <v>0.92460591110427515</v>
      </c>
      <c r="E6400" s="5">
        <v>0.83168266894951226</v>
      </c>
    </row>
    <row r="6401" spans="3:5" x14ac:dyDescent="0.25">
      <c r="C6401" s="5">
        <v>1173.328491</v>
      </c>
      <c r="D6401" s="5">
        <v>0.92276650574889585</v>
      </c>
      <c r="E6401" s="5">
        <v>0.83175299846052664</v>
      </c>
    </row>
    <row r="6402" spans="3:5" x14ac:dyDescent="0.25">
      <c r="C6402" s="5">
        <v>1173.395874</v>
      </c>
      <c r="D6402" s="5">
        <v>0.92209218202797349</v>
      </c>
      <c r="E6402" s="5">
        <v>0.83182318517807885</v>
      </c>
    </row>
    <row r="6403" spans="3:5" x14ac:dyDescent="0.25">
      <c r="C6403" s="5">
        <v>1173.463379</v>
      </c>
      <c r="D6403" s="5">
        <v>0.92290339568149293</v>
      </c>
      <c r="E6403" s="5">
        <v>0.83189348325426138</v>
      </c>
    </row>
    <row r="6404" spans="3:5" x14ac:dyDescent="0.25">
      <c r="C6404" s="5">
        <v>1173.5307620000001</v>
      </c>
      <c r="D6404" s="5">
        <v>0.92528142188662033</v>
      </c>
      <c r="E6404" s="5">
        <v>0.83196363859294786</v>
      </c>
    </row>
    <row r="6405" spans="3:5" x14ac:dyDescent="0.25">
      <c r="C6405" s="5">
        <v>1173.5982670000001</v>
      </c>
      <c r="D6405" s="5">
        <v>0.92862278690956102</v>
      </c>
      <c r="E6405" s="5">
        <v>0.8320339052326059</v>
      </c>
    </row>
    <row r="6406" spans="3:5" x14ac:dyDescent="0.25">
      <c r="C6406" s="5">
        <v>1173.665649</v>
      </c>
      <c r="D6406" s="5">
        <v>0.93214027563821422</v>
      </c>
      <c r="E6406" s="5">
        <v>0.83210402815017837</v>
      </c>
    </row>
    <row r="6407" spans="3:5" x14ac:dyDescent="0.25">
      <c r="C6407" s="5">
        <v>1173.7332759999999</v>
      </c>
      <c r="D6407" s="5">
        <v>0.93485885452356143</v>
      </c>
      <c r="E6407" s="5">
        <v>0.83217439027183837</v>
      </c>
    </row>
    <row r="6408" spans="3:5" x14ac:dyDescent="0.25">
      <c r="C6408" s="5">
        <v>1173.8007809999999</v>
      </c>
      <c r="D6408" s="5">
        <v>0.93603931589241218</v>
      </c>
      <c r="E6408" s="5">
        <v>0.83224460971113468</v>
      </c>
    </row>
    <row r="6409" spans="3:5" x14ac:dyDescent="0.25">
      <c r="C6409" s="5">
        <v>1173.8682859999999</v>
      </c>
      <c r="D6409" s="5">
        <v>0.93557624152348517</v>
      </c>
      <c r="E6409" s="5">
        <v>0.83231481341606062</v>
      </c>
    </row>
    <row r="6410" spans="3:5" x14ac:dyDescent="0.25">
      <c r="C6410" s="5">
        <v>1173.9357910000001</v>
      </c>
      <c r="D6410" s="5">
        <v>0.93386495240653478</v>
      </c>
      <c r="E6410" s="5">
        <v>0.83238500138620142</v>
      </c>
    </row>
    <row r="6411" spans="3:5" x14ac:dyDescent="0.25">
      <c r="C6411" s="5">
        <v>1174.0032960000001</v>
      </c>
      <c r="D6411" s="5">
        <v>0.93158578996422226</v>
      </c>
      <c r="E6411" s="5">
        <v>0.83245517362113985</v>
      </c>
    </row>
    <row r="6412" spans="3:5" x14ac:dyDescent="0.25">
      <c r="C6412" s="5">
        <v>1174.0708010000001</v>
      </c>
      <c r="D6412" s="5">
        <v>0.9293792941630068</v>
      </c>
      <c r="E6412" s="5">
        <v>0.83252533012046159</v>
      </c>
    </row>
    <row r="6413" spans="3:5" x14ac:dyDescent="0.25">
      <c r="C6413" s="5">
        <v>1174.1383060000001</v>
      </c>
      <c r="D6413" s="5">
        <v>0.92766667351031018</v>
      </c>
      <c r="E6413" s="5">
        <v>0.83259547088375307</v>
      </c>
    </row>
    <row r="6414" spans="3:5" x14ac:dyDescent="0.25">
      <c r="C6414" s="5">
        <v>1174.205933</v>
      </c>
      <c r="D6414" s="5">
        <v>0.92673815070635734</v>
      </c>
      <c r="E6414" s="5">
        <v>0.83266572263146321</v>
      </c>
    </row>
    <row r="6415" spans="3:5" x14ac:dyDescent="0.25">
      <c r="C6415" s="5">
        <v>1174.2734379999999</v>
      </c>
      <c r="D6415" s="5">
        <v>0.92702081775693945</v>
      </c>
      <c r="E6415" s="5">
        <v>0.83273583189301958</v>
      </c>
    </row>
    <row r="6416" spans="3:5" x14ac:dyDescent="0.25">
      <c r="C6416" s="5">
        <v>1174.341064</v>
      </c>
      <c r="D6416" s="5">
        <v>0.92854830364286778</v>
      </c>
      <c r="E6416" s="5">
        <v>0.83280605104300931</v>
      </c>
    </row>
    <row r="6417" spans="3:5" x14ac:dyDescent="0.25">
      <c r="C6417" s="5">
        <v>1174.4085689999999</v>
      </c>
      <c r="D6417" s="5">
        <v>0.93108513331804998</v>
      </c>
      <c r="E6417" s="5">
        <v>0.83287612880142103</v>
      </c>
    </row>
    <row r="6418" spans="3:5" x14ac:dyDescent="0.25">
      <c r="C6418" s="5">
        <v>1174.4761960000001</v>
      </c>
      <c r="D6418" s="5">
        <v>0.93386119522292976</v>
      </c>
      <c r="E6418" s="5">
        <v>0.83294631742874259</v>
      </c>
    </row>
    <row r="6419" spans="3:5" x14ac:dyDescent="0.25">
      <c r="C6419" s="5">
        <v>1174.5437010000001</v>
      </c>
      <c r="D6419" s="5">
        <v>0.93602258402361538</v>
      </c>
      <c r="E6419" s="5">
        <v>0.83301636368214627</v>
      </c>
    </row>
    <row r="6420" spans="3:5" x14ac:dyDescent="0.25">
      <c r="C6420" s="5">
        <v>1174.611328</v>
      </c>
      <c r="D6420" s="5">
        <v>0.93696168684800396</v>
      </c>
      <c r="E6420" s="5">
        <v>0.83308652074670719</v>
      </c>
    </row>
    <row r="6421" spans="3:5" x14ac:dyDescent="0.25">
      <c r="C6421" s="5">
        <v>1174.6788329999999</v>
      </c>
      <c r="D6421" s="5">
        <v>0.93645450669809582</v>
      </c>
      <c r="E6421" s="5">
        <v>0.83315653549348034</v>
      </c>
    </row>
    <row r="6422" spans="3:5" x14ac:dyDescent="0.25">
      <c r="C6422" s="5">
        <v>1174.7464600000001</v>
      </c>
      <c r="D6422" s="5">
        <v>0.93458531213874696</v>
      </c>
      <c r="E6422" s="5">
        <v>0.83322666099366138</v>
      </c>
    </row>
    <row r="6423" spans="3:5" x14ac:dyDescent="0.25">
      <c r="C6423" s="5">
        <v>1174.814087</v>
      </c>
      <c r="D6423" s="5">
        <v>0.9318673216202602</v>
      </c>
      <c r="E6423" s="5">
        <v>0.83329677069679786</v>
      </c>
    </row>
    <row r="6424" spans="3:5" x14ac:dyDescent="0.25">
      <c r="C6424" s="5">
        <v>1174.8817140000001</v>
      </c>
      <c r="D6424" s="5">
        <v>0.92898116565580857</v>
      </c>
      <c r="E6424" s="5">
        <v>0.83336686460248655</v>
      </c>
    </row>
    <row r="6425" spans="3:5" x14ac:dyDescent="0.25">
      <c r="C6425" s="5">
        <v>1174.949341</v>
      </c>
      <c r="D6425" s="5">
        <v>0.92679609827382858</v>
      </c>
      <c r="E6425" s="5">
        <v>0.83343694271032986</v>
      </c>
    </row>
    <row r="6426" spans="3:5" x14ac:dyDescent="0.25">
      <c r="C6426" s="5">
        <v>1175.0169679999999</v>
      </c>
      <c r="D6426" s="5">
        <v>0.92587993086184861</v>
      </c>
      <c r="E6426" s="5">
        <v>0.83350700501992459</v>
      </c>
    </row>
    <row r="6427" spans="3:5" x14ac:dyDescent="0.25">
      <c r="C6427" s="5">
        <v>1175.084595</v>
      </c>
      <c r="D6427" s="5">
        <v>0.92635746631048399</v>
      </c>
      <c r="E6427" s="5">
        <v>0.83357705153087569</v>
      </c>
    </row>
    <row r="6428" spans="3:5" x14ac:dyDescent="0.25">
      <c r="C6428" s="5">
        <v>1175.1522219999999</v>
      </c>
      <c r="D6428" s="5">
        <v>0.92818869669463011</v>
      </c>
      <c r="E6428" s="5">
        <v>0.83364708224278172</v>
      </c>
    </row>
    <row r="6429" spans="3:5" x14ac:dyDescent="0.25">
      <c r="C6429" s="5">
        <v>1175.219971</v>
      </c>
      <c r="D6429" s="5">
        <v>0.93110972028307448</v>
      </c>
      <c r="E6429" s="5">
        <v>0.8337172234487995</v>
      </c>
    </row>
    <row r="6430" spans="3:5" x14ac:dyDescent="0.25">
      <c r="C6430" s="5">
        <v>1175.2875979999999</v>
      </c>
      <c r="D6430" s="5">
        <v>0.93434120798630194</v>
      </c>
      <c r="E6430" s="5">
        <v>0.83378722253293025</v>
      </c>
    </row>
    <row r="6431" spans="3:5" x14ac:dyDescent="0.25">
      <c r="C6431" s="5">
        <v>1175.3553469999999</v>
      </c>
      <c r="D6431" s="5">
        <v>0.93688502565641363</v>
      </c>
      <c r="E6431" s="5">
        <v>0.83385733205332291</v>
      </c>
    </row>
    <row r="6432" spans="3:5" x14ac:dyDescent="0.25">
      <c r="C6432" s="5">
        <v>1175.4229740000001</v>
      </c>
      <c r="D6432" s="5">
        <v>0.93811967732401191</v>
      </c>
      <c r="E6432" s="5">
        <v>0.83392729950810141</v>
      </c>
    </row>
    <row r="6433" spans="3:5" x14ac:dyDescent="0.25">
      <c r="C6433" s="5">
        <v>1175.4907229999999</v>
      </c>
      <c r="D6433" s="5">
        <v>0.93800130501619594</v>
      </c>
      <c r="E6433" s="5">
        <v>0.83399737734129331</v>
      </c>
    </row>
    <row r="6434" spans="3:5" x14ac:dyDescent="0.25">
      <c r="C6434" s="5">
        <v>1175.55835</v>
      </c>
      <c r="D6434" s="5">
        <v>0.93670756005888089</v>
      </c>
      <c r="E6434" s="5">
        <v>0.83406731316515081</v>
      </c>
    </row>
    <row r="6435" spans="3:5" x14ac:dyDescent="0.25">
      <c r="C6435" s="5">
        <v>1175.6260990000001</v>
      </c>
      <c r="D6435" s="5">
        <v>0.93448974106834404</v>
      </c>
      <c r="E6435" s="5">
        <v>0.834137359309577</v>
      </c>
    </row>
    <row r="6436" spans="3:5" x14ac:dyDescent="0.25">
      <c r="C6436" s="5">
        <v>1175.693726</v>
      </c>
      <c r="D6436" s="5">
        <v>0.93185681389373209</v>
      </c>
      <c r="E6436" s="5">
        <v>0.83420726350095398</v>
      </c>
    </row>
    <row r="6437" spans="3:5" x14ac:dyDescent="0.25">
      <c r="C6437" s="5">
        <v>1175.761475</v>
      </c>
      <c r="D6437" s="5">
        <v>0.9294870968632063</v>
      </c>
      <c r="E6437" s="5">
        <v>0.8342772779550589</v>
      </c>
    </row>
    <row r="6438" spans="3:5" x14ac:dyDescent="0.25">
      <c r="C6438" s="5">
        <v>1175.8292240000001</v>
      </c>
      <c r="D6438" s="5">
        <v>0.92811963243511308</v>
      </c>
      <c r="E6438" s="5">
        <v>0.83434727654914342</v>
      </c>
    </row>
    <row r="6439" spans="3:5" x14ac:dyDescent="0.25">
      <c r="C6439" s="5">
        <v>1175.8969729999999</v>
      </c>
      <c r="D6439" s="5">
        <v>0.92808220498826555</v>
      </c>
      <c r="E6439" s="5">
        <v>0.83441725928281774</v>
      </c>
    </row>
    <row r="6440" spans="3:5" x14ac:dyDescent="0.25">
      <c r="C6440" s="5">
        <v>1175.9646</v>
      </c>
      <c r="D6440" s="5">
        <v>0.92943470256302563</v>
      </c>
      <c r="E6440" s="5">
        <v>0.83448710017608962</v>
      </c>
    </row>
    <row r="6441" spans="3:5" x14ac:dyDescent="0.25">
      <c r="C6441" s="5">
        <v>1176.032471</v>
      </c>
      <c r="D6441" s="5">
        <v>0.93186331674206579</v>
      </c>
      <c r="E6441" s="5">
        <v>0.83455717716740818</v>
      </c>
    </row>
    <row r="6442" spans="3:5" x14ac:dyDescent="0.25">
      <c r="C6442" s="5">
        <v>1176.1000979999999</v>
      </c>
      <c r="D6442" s="5">
        <v>0.93478773627156042</v>
      </c>
      <c r="E6442" s="5">
        <v>0.83462698639507082</v>
      </c>
    </row>
    <row r="6443" spans="3:5" x14ac:dyDescent="0.25">
      <c r="C6443" s="5">
        <v>1176.1679690000001</v>
      </c>
      <c r="D6443" s="5">
        <v>0.93749142054073642</v>
      </c>
      <c r="E6443" s="5">
        <v>0.83469703160576514</v>
      </c>
    </row>
    <row r="6444" spans="3:5" x14ac:dyDescent="0.25">
      <c r="C6444" s="5">
        <v>1176.2357179999999</v>
      </c>
      <c r="D6444" s="5">
        <v>0.93920289547118774</v>
      </c>
      <c r="E6444" s="5">
        <v>0.83476693503165245</v>
      </c>
    </row>
    <row r="6445" spans="3:5" x14ac:dyDescent="0.25">
      <c r="C6445" s="5">
        <v>1176.3035890000001</v>
      </c>
      <c r="D6445" s="5">
        <v>0.93936031579536383</v>
      </c>
      <c r="E6445" s="5">
        <v>0.83483694843158263</v>
      </c>
    </row>
    <row r="6446" spans="3:5" x14ac:dyDescent="0.25">
      <c r="C6446" s="5">
        <v>1176.371216</v>
      </c>
      <c r="D6446" s="5">
        <v>0.93806292717403683</v>
      </c>
      <c r="E6446" s="5">
        <v>0.83490669429495501</v>
      </c>
    </row>
    <row r="6447" spans="3:5" x14ac:dyDescent="0.25">
      <c r="C6447" s="5">
        <v>1176.439087</v>
      </c>
      <c r="D6447" s="5">
        <v>0.93594118502752754</v>
      </c>
      <c r="E6447" s="5">
        <v>0.83497667591122227</v>
      </c>
    </row>
    <row r="6448" spans="3:5" x14ac:dyDescent="0.25">
      <c r="C6448" s="5">
        <v>1176.506836</v>
      </c>
      <c r="D6448" s="5">
        <v>0.93360109201449981</v>
      </c>
      <c r="E6448" s="5">
        <v>0.8350465158554855</v>
      </c>
    </row>
    <row r="6449" spans="3:5" x14ac:dyDescent="0.25">
      <c r="C6449" s="5">
        <v>1176.574707</v>
      </c>
      <c r="D6449" s="5">
        <v>0.93158932010864071</v>
      </c>
      <c r="E6449" s="5">
        <v>0.83511646565796804</v>
      </c>
    </row>
    <row r="6450" spans="3:5" x14ac:dyDescent="0.25">
      <c r="C6450" s="5">
        <v>1176.642578</v>
      </c>
      <c r="D6450" s="5">
        <v>0.93025536078569093</v>
      </c>
      <c r="E6450" s="5">
        <v>0.83518639953868701</v>
      </c>
    </row>
    <row r="6451" spans="3:5" x14ac:dyDescent="0.25">
      <c r="C6451" s="5">
        <v>1176.710327</v>
      </c>
      <c r="D6451" s="5">
        <v>0.93016479584140399</v>
      </c>
      <c r="E6451" s="5">
        <v>0.83525619183208821</v>
      </c>
    </row>
    <row r="6452" spans="3:5" x14ac:dyDescent="0.25">
      <c r="C6452" s="5">
        <v>1176.7783199999999</v>
      </c>
      <c r="D6452" s="5">
        <v>0.9315496114882581</v>
      </c>
      <c r="E6452" s="5">
        <v>0.83532621953333752</v>
      </c>
    </row>
    <row r="6453" spans="3:5" x14ac:dyDescent="0.25">
      <c r="C6453" s="5">
        <v>1176.8460689999999</v>
      </c>
      <c r="D6453" s="5">
        <v>0.93412896765734066</v>
      </c>
      <c r="E6453" s="5">
        <v>0.83539598003859128</v>
      </c>
    </row>
    <row r="6454" spans="3:5" x14ac:dyDescent="0.25">
      <c r="C6454" s="5">
        <v>1176.9139399999999</v>
      </c>
      <c r="D6454" s="5">
        <v>0.93722502081101211</v>
      </c>
      <c r="E6454" s="5">
        <v>0.83546585025715181</v>
      </c>
    </row>
    <row r="6455" spans="3:5" x14ac:dyDescent="0.25">
      <c r="C6455" s="5">
        <v>1176.981812</v>
      </c>
      <c r="D6455" s="5">
        <v>0.94014557990826342</v>
      </c>
      <c r="E6455" s="5">
        <v>0.83553570558119683</v>
      </c>
    </row>
    <row r="6456" spans="3:5" x14ac:dyDescent="0.25">
      <c r="C6456" s="5">
        <v>1177.049683</v>
      </c>
      <c r="D6456" s="5">
        <v>0.94223832762982129</v>
      </c>
      <c r="E6456" s="5">
        <v>0.83560554395191677</v>
      </c>
    </row>
    <row r="6457" spans="3:5" x14ac:dyDescent="0.25">
      <c r="C6457" s="5">
        <v>1177.1175539999999</v>
      </c>
      <c r="D6457" s="5">
        <v>0.94301868895036156</v>
      </c>
      <c r="E6457" s="5">
        <v>0.83567536639828388</v>
      </c>
    </row>
    <row r="6458" spans="3:5" x14ac:dyDescent="0.25">
      <c r="C6458" s="5">
        <v>1177.1854249999999</v>
      </c>
      <c r="D6458" s="5">
        <v>0.9421998163985621</v>
      </c>
      <c r="E6458" s="5">
        <v>0.83574517291993244</v>
      </c>
    </row>
    <row r="6459" spans="3:5" x14ac:dyDescent="0.25">
      <c r="C6459" s="5">
        <v>1177.2532960000001</v>
      </c>
      <c r="D6459" s="5">
        <v>0.94009930655845886</v>
      </c>
      <c r="E6459" s="5">
        <v>0.83581496351649942</v>
      </c>
    </row>
    <row r="6460" spans="3:5" x14ac:dyDescent="0.25">
      <c r="C6460" s="5">
        <v>1177.321289</v>
      </c>
      <c r="D6460" s="5">
        <v>0.93748859222602665</v>
      </c>
      <c r="E6460" s="5">
        <v>0.83588486359518366</v>
      </c>
    </row>
    <row r="6461" spans="3:5" x14ac:dyDescent="0.25">
      <c r="C6461" s="5">
        <v>1177.389038</v>
      </c>
      <c r="D6461" s="5">
        <v>0.9350298482274908</v>
      </c>
      <c r="E6461" s="5">
        <v>0.83595449693293855</v>
      </c>
    </row>
    <row r="6462" spans="3:5" x14ac:dyDescent="0.25">
      <c r="C6462" s="5">
        <v>1177.4570309999999</v>
      </c>
      <c r="D6462" s="5">
        <v>0.93333842889809726</v>
      </c>
      <c r="E6462" s="5">
        <v>0.8360243651023942</v>
      </c>
    </row>
    <row r="6463" spans="3:5" x14ac:dyDescent="0.25">
      <c r="C6463" s="5">
        <v>1177.5249020000001</v>
      </c>
      <c r="D6463" s="5">
        <v>0.93279010540016727</v>
      </c>
      <c r="E6463" s="5">
        <v>0.83609409196639173</v>
      </c>
    </row>
    <row r="6464" spans="3:5" x14ac:dyDescent="0.25">
      <c r="C6464" s="5">
        <v>1177.5928960000001</v>
      </c>
      <c r="D6464" s="5">
        <v>0.93369125437705436</v>
      </c>
      <c r="E6464" s="5">
        <v>0.83616392922349381</v>
      </c>
    </row>
    <row r="6465" spans="3:5" x14ac:dyDescent="0.25">
      <c r="C6465" s="5">
        <v>1177.6607670000001</v>
      </c>
      <c r="D6465" s="5">
        <v>0.93576621734338872</v>
      </c>
      <c r="E6465" s="5">
        <v>0.83623362420450198</v>
      </c>
    </row>
    <row r="6466" spans="3:5" x14ac:dyDescent="0.25">
      <c r="C6466" s="5">
        <v>1177.72876</v>
      </c>
      <c r="D6466" s="5">
        <v>0.93820806428665626</v>
      </c>
      <c r="E6466" s="5">
        <v>0.83630342849359929</v>
      </c>
    </row>
    <row r="6467" spans="3:5" x14ac:dyDescent="0.25">
      <c r="C6467" s="5">
        <v>1177.7966309999999</v>
      </c>
      <c r="D6467" s="5">
        <v>0.94046988580953639</v>
      </c>
      <c r="E6467" s="5">
        <v>0.83637309159043016</v>
      </c>
    </row>
    <row r="6468" spans="3:5" x14ac:dyDescent="0.25">
      <c r="C6468" s="5">
        <v>1177.864746</v>
      </c>
      <c r="D6468" s="5">
        <v>0.94200158304256221</v>
      </c>
      <c r="E6468" s="5">
        <v>0.8364429891156463</v>
      </c>
    </row>
    <row r="6469" spans="3:5" x14ac:dyDescent="0.25">
      <c r="C6469" s="5">
        <v>1177.9326169999999</v>
      </c>
      <c r="D6469" s="5">
        <v>0.94250765875265674</v>
      </c>
      <c r="E6469" s="5">
        <v>0.83651262029825268</v>
      </c>
    </row>
    <row r="6470" spans="3:5" x14ac:dyDescent="0.25">
      <c r="C6470" s="5">
        <v>1178.0006100000001</v>
      </c>
      <c r="D6470" s="5">
        <v>0.94173400674935337</v>
      </c>
      <c r="E6470" s="5">
        <v>0.83658236067285441</v>
      </c>
    </row>
    <row r="6471" spans="3:5" x14ac:dyDescent="0.25">
      <c r="C6471" s="5">
        <v>1178.068726</v>
      </c>
      <c r="D6471" s="5">
        <v>0.93993454738124482</v>
      </c>
      <c r="E6471" s="5">
        <v>0.83665221117838995</v>
      </c>
    </row>
    <row r="6472" spans="3:5" x14ac:dyDescent="0.25">
      <c r="C6472" s="5">
        <v>1178.1365969999999</v>
      </c>
      <c r="D6472" s="5">
        <v>0.93761459253413793</v>
      </c>
      <c r="E6472" s="5">
        <v>0.83672179448679029</v>
      </c>
    </row>
    <row r="6473" spans="3:5" x14ac:dyDescent="0.25">
      <c r="C6473" s="5">
        <v>1178.204712</v>
      </c>
      <c r="D6473" s="5">
        <v>0.93542976257579125</v>
      </c>
      <c r="E6473" s="5">
        <v>0.8367916119349742</v>
      </c>
    </row>
    <row r="6474" spans="3:5" x14ac:dyDescent="0.25">
      <c r="C6474" s="5">
        <v>1178.2725829999999</v>
      </c>
      <c r="D6474" s="5">
        <v>0.93379021108917892</v>
      </c>
      <c r="E6474" s="5">
        <v>0.83686116332565041</v>
      </c>
    </row>
    <row r="6475" spans="3:5" x14ac:dyDescent="0.25">
      <c r="C6475" s="5">
        <v>1178.340698</v>
      </c>
      <c r="D6475" s="5">
        <v>0.93318143183942848</v>
      </c>
      <c r="E6475" s="5">
        <v>0.83693094874066865</v>
      </c>
    </row>
    <row r="6476" spans="3:5" x14ac:dyDescent="0.25">
      <c r="C6476" s="5">
        <v>1178.4086910000001</v>
      </c>
      <c r="D6476" s="5">
        <v>0.93397314730402059</v>
      </c>
      <c r="E6476" s="5">
        <v>0.83700059316106756</v>
      </c>
    </row>
    <row r="6477" spans="3:5" x14ac:dyDescent="0.25">
      <c r="C6477" s="5">
        <v>1178.476807</v>
      </c>
      <c r="D6477" s="5">
        <v>0.9361745956399431</v>
      </c>
      <c r="E6477" s="5">
        <v>0.83707034753673293</v>
      </c>
    </row>
    <row r="6478" spans="3:5" x14ac:dyDescent="0.25">
      <c r="C6478" s="5">
        <v>1178.544678</v>
      </c>
      <c r="D6478" s="5">
        <v>0.9393880405372842</v>
      </c>
      <c r="E6478" s="5">
        <v>0.83713983505895084</v>
      </c>
    </row>
    <row r="6479" spans="3:5" x14ac:dyDescent="0.25">
      <c r="C6479" s="5">
        <v>1178.612793</v>
      </c>
      <c r="D6479" s="5">
        <v>0.94247140801115759</v>
      </c>
      <c r="E6479" s="5">
        <v>0.83720955637452399</v>
      </c>
    </row>
    <row r="6480" spans="3:5" x14ac:dyDescent="0.25">
      <c r="C6480" s="5">
        <v>1178.6807859999999</v>
      </c>
      <c r="D6480" s="5">
        <v>0.94459853818174022</v>
      </c>
      <c r="E6480" s="5">
        <v>0.83727913680891575</v>
      </c>
    </row>
    <row r="6481" spans="3:5" x14ac:dyDescent="0.25">
      <c r="C6481" s="5">
        <v>1178.7489009999999</v>
      </c>
      <c r="D6481" s="5">
        <v>0.94529070859572006</v>
      </c>
      <c r="E6481" s="5">
        <v>0.83734882605845995</v>
      </c>
    </row>
    <row r="6482" spans="3:5" x14ac:dyDescent="0.25">
      <c r="C6482" s="5">
        <v>1178.8168949999999</v>
      </c>
      <c r="D6482" s="5">
        <v>0.94457616015308887</v>
      </c>
      <c r="E6482" s="5">
        <v>0.83741837550633824</v>
      </c>
    </row>
    <row r="6483" spans="3:5" x14ac:dyDescent="0.25">
      <c r="C6483" s="5">
        <v>1178.8851320000001</v>
      </c>
      <c r="D6483" s="5">
        <v>0.942578601603976</v>
      </c>
      <c r="E6483" s="5">
        <v>0.83748815743604965</v>
      </c>
    </row>
    <row r="6484" spans="3:5" x14ac:dyDescent="0.25">
      <c r="C6484" s="5">
        <v>1178.953125</v>
      </c>
      <c r="D6484" s="5">
        <v>0.93984774994826448</v>
      </c>
      <c r="E6484" s="5">
        <v>0.83755767382161839</v>
      </c>
    </row>
    <row r="6485" spans="3:5" x14ac:dyDescent="0.25">
      <c r="C6485" s="5">
        <v>1179.02124</v>
      </c>
      <c r="D6485" s="5">
        <v>0.9370678173118131</v>
      </c>
      <c r="E6485" s="5">
        <v>0.8376272989060678</v>
      </c>
    </row>
    <row r="6486" spans="3:5" x14ac:dyDescent="0.25">
      <c r="C6486" s="5">
        <v>1179.0893550000001</v>
      </c>
      <c r="D6486" s="5">
        <v>0.93492517320346802</v>
      </c>
      <c r="E6486" s="5">
        <v>0.83769690794127605</v>
      </c>
    </row>
    <row r="6487" spans="3:5" x14ac:dyDescent="0.25">
      <c r="C6487" s="5">
        <v>1179.157471</v>
      </c>
      <c r="D6487" s="5">
        <v>0.93369025315750565</v>
      </c>
      <c r="E6487" s="5">
        <v>0.837766501948492</v>
      </c>
    </row>
    <row r="6488" spans="3:5" x14ac:dyDescent="0.25">
      <c r="C6488" s="5">
        <v>1179.225586</v>
      </c>
      <c r="D6488" s="5">
        <v>0.93359561104111688</v>
      </c>
      <c r="E6488" s="5">
        <v>0.83783607888398426</v>
      </c>
    </row>
    <row r="6489" spans="3:5" x14ac:dyDescent="0.25">
      <c r="C6489" s="5">
        <v>1179.2937010000001</v>
      </c>
      <c r="D6489" s="5">
        <v>0.9347939603570834</v>
      </c>
      <c r="E6489" s="5">
        <v>0.83790563976923937</v>
      </c>
    </row>
    <row r="6490" spans="3:5" x14ac:dyDescent="0.25">
      <c r="C6490" s="5">
        <v>1179.3618160000001</v>
      </c>
      <c r="D6490" s="5">
        <v>0.93706032357163183</v>
      </c>
      <c r="E6490" s="5">
        <v>0.83797518460392706</v>
      </c>
    </row>
    <row r="6491" spans="3:5" x14ac:dyDescent="0.25">
      <c r="C6491" s="5">
        <v>1179.4300539999999</v>
      </c>
      <c r="D6491" s="5">
        <v>0.93958974209986856</v>
      </c>
      <c r="E6491" s="5">
        <v>0.83804483892616799</v>
      </c>
    </row>
    <row r="6492" spans="3:5" x14ac:dyDescent="0.25">
      <c r="C6492" s="5">
        <v>1179.498169</v>
      </c>
      <c r="D6492" s="5">
        <v>0.94152051750625421</v>
      </c>
      <c r="E6492" s="5">
        <v>0.83811435162975201</v>
      </c>
    </row>
    <row r="6493" spans="3:5" x14ac:dyDescent="0.25">
      <c r="C6493" s="5">
        <v>1179.566284</v>
      </c>
      <c r="D6493" s="5">
        <v>0.94242246123378648</v>
      </c>
      <c r="E6493" s="5">
        <v>0.83818384828178527</v>
      </c>
    </row>
    <row r="6494" spans="3:5" x14ac:dyDescent="0.25">
      <c r="C6494" s="5">
        <v>1179.6345209999999</v>
      </c>
      <c r="D6494" s="5">
        <v>0.94223656261435784</v>
      </c>
      <c r="E6494" s="5">
        <v>0.83825345331345236</v>
      </c>
    </row>
    <row r="6495" spans="3:5" x14ac:dyDescent="0.25">
      <c r="C6495" s="5">
        <v>1179.7026370000001</v>
      </c>
      <c r="D6495" s="5">
        <v>0.94109540731253027</v>
      </c>
      <c r="E6495" s="5">
        <v>0.83832291885235422</v>
      </c>
    </row>
    <row r="6496" spans="3:5" x14ac:dyDescent="0.25">
      <c r="C6496" s="5">
        <v>1179.770874</v>
      </c>
      <c r="D6496" s="5">
        <v>0.93913212802054991</v>
      </c>
      <c r="E6496" s="5">
        <v>0.83839249169276009</v>
      </c>
    </row>
    <row r="6497" spans="3:5" x14ac:dyDescent="0.25">
      <c r="C6497" s="5">
        <v>1179.8389890000001</v>
      </c>
      <c r="D6497" s="5">
        <v>0.93684365518408697</v>
      </c>
      <c r="E6497" s="5">
        <v>0.83846192407761344</v>
      </c>
    </row>
    <row r="6498" spans="3:5" x14ac:dyDescent="0.25">
      <c r="C6498" s="5">
        <v>1179.9072269999999</v>
      </c>
      <c r="D6498" s="5">
        <v>0.93510399096377639</v>
      </c>
      <c r="E6498" s="5">
        <v>0.83853146574469006</v>
      </c>
    </row>
    <row r="6499" spans="3:5" x14ac:dyDescent="0.25">
      <c r="C6499" s="5">
        <v>1179.9754640000001</v>
      </c>
      <c r="D6499" s="5">
        <v>0.93462106746269513</v>
      </c>
      <c r="E6499" s="5">
        <v>0.83860099028149848</v>
      </c>
    </row>
    <row r="6500" spans="3:5" x14ac:dyDescent="0.25">
      <c r="C6500" s="5">
        <v>1180.0437010000001</v>
      </c>
      <c r="D6500" s="5">
        <v>0.93558707965132948</v>
      </c>
      <c r="E6500" s="5">
        <v>0.83867049870694887</v>
      </c>
    </row>
    <row r="6501" spans="3:5" x14ac:dyDescent="0.25">
      <c r="C6501" s="5">
        <v>1180.1118160000001</v>
      </c>
      <c r="D6501" s="5">
        <v>0.93788917747767808</v>
      </c>
      <c r="E6501" s="5">
        <v>0.83873986679073886</v>
      </c>
    </row>
    <row r="6502" spans="3:5" x14ac:dyDescent="0.25">
      <c r="C6502" s="5">
        <v>1180.1801760000001</v>
      </c>
      <c r="D6502" s="5">
        <v>0.94101157231250954</v>
      </c>
      <c r="E6502" s="5">
        <v>0.83880946824053582</v>
      </c>
    </row>
    <row r="6503" spans="3:5" x14ac:dyDescent="0.25">
      <c r="C6503" s="5">
        <v>1180.2482910000001</v>
      </c>
      <c r="D6503" s="5">
        <v>0.94423223227233954</v>
      </c>
      <c r="E6503" s="5">
        <v>0.83887880415739668</v>
      </c>
    </row>
    <row r="6504" spans="3:5" x14ac:dyDescent="0.25">
      <c r="C6504" s="5">
        <v>1180.31665</v>
      </c>
      <c r="D6504" s="5">
        <v>0.94667948792345535</v>
      </c>
      <c r="E6504" s="5">
        <v>0.8389483723063621</v>
      </c>
    </row>
    <row r="6505" spans="3:5" x14ac:dyDescent="0.25">
      <c r="C6505" s="5">
        <v>1180.3847659999999</v>
      </c>
      <c r="D6505" s="5">
        <v>0.9481104634005203</v>
      </c>
      <c r="E6505" s="5">
        <v>0.83901767707260755</v>
      </c>
    </row>
    <row r="6506" spans="3:5" x14ac:dyDescent="0.25">
      <c r="C6506" s="5">
        <v>1180.453125</v>
      </c>
      <c r="D6506" s="5">
        <v>0.94841237061773986</v>
      </c>
      <c r="E6506" s="5">
        <v>0.83908721293753041</v>
      </c>
    </row>
    <row r="6507" spans="3:5" x14ac:dyDescent="0.25">
      <c r="C6507" s="5">
        <v>1180.521362</v>
      </c>
      <c r="D6507" s="5">
        <v>0.94742033673644188</v>
      </c>
      <c r="E6507" s="5">
        <v>0.83915660857413932</v>
      </c>
    </row>
    <row r="6508" spans="3:5" x14ac:dyDescent="0.25">
      <c r="C6508" s="5">
        <v>1180.5897219999999</v>
      </c>
      <c r="D6508" s="5">
        <v>0.94512958275481695</v>
      </c>
      <c r="E6508" s="5">
        <v>0.8392261131417732</v>
      </c>
    </row>
    <row r="6509" spans="3:5" x14ac:dyDescent="0.25">
      <c r="C6509" s="5">
        <v>1180.657837</v>
      </c>
      <c r="D6509" s="5">
        <v>0.94255187808160434</v>
      </c>
      <c r="E6509" s="5">
        <v>0.83929535252182486</v>
      </c>
    </row>
    <row r="6510" spans="3:5" x14ac:dyDescent="0.25">
      <c r="C6510" s="5">
        <v>1180.7261960000001</v>
      </c>
      <c r="D6510" s="5">
        <v>0.94060427782873957</v>
      </c>
      <c r="E6510" s="5">
        <v>0.8393648237863055</v>
      </c>
    </row>
    <row r="6511" spans="3:5" x14ac:dyDescent="0.25">
      <c r="C6511" s="5">
        <v>1180.7944339999999</v>
      </c>
      <c r="D6511" s="5">
        <v>0.93969860787233228</v>
      </c>
      <c r="E6511" s="5">
        <v>0.83943415595245097</v>
      </c>
    </row>
    <row r="6512" spans="3:5" x14ac:dyDescent="0.25">
      <c r="C6512" s="5">
        <v>1180.862793</v>
      </c>
      <c r="D6512" s="5">
        <v>0.93982204827247062</v>
      </c>
      <c r="E6512" s="5">
        <v>0.83950359490031556</v>
      </c>
    </row>
    <row r="6513" spans="3:5" x14ac:dyDescent="0.25">
      <c r="C6513" s="5">
        <v>1180.931274</v>
      </c>
      <c r="D6513" s="5">
        <v>0.94100486305201836</v>
      </c>
      <c r="E6513" s="5">
        <v>0.83957314155915663</v>
      </c>
    </row>
    <row r="6514" spans="3:5" x14ac:dyDescent="0.25">
      <c r="C6514" s="5">
        <v>1180.9995120000001</v>
      </c>
      <c r="D6514" s="5">
        <v>0.94307543918545522</v>
      </c>
      <c r="E6514" s="5">
        <v>0.83964242529170863</v>
      </c>
    </row>
    <row r="6515" spans="3:5" x14ac:dyDescent="0.25">
      <c r="C6515" s="5">
        <v>1181.067871</v>
      </c>
      <c r="D6515" s="5">
        <v>0.94518831474523268</v>
      </c>
      <c r="E6515" s="5">
        <v>0.83971181571918763</v>
      </c>
    </row>
    <row r="6516" spans="3:5" x14ac:dyDescent="0.25">
      <c r="C6516" s="5">
        <v>1181.1361079999999</v>
      </c>
      <c r="D6516" s="5">
        <v>0.94690054317227057</v>
      </c>
      <c r="E6516" s="5">
        <v>0.83978106617516712</v>
      </c>
    </row>
    <row r="6517" spans="3:5" x14ac:dyDescent="0.25">
      <c r="C6517" s="5">
        <v>1181.2045900000001</v>
      </c>
      <c r="D6517" s="5">
        <v>0.94784110140807287</v>
      </c>
      <c r="E6517" s="5">
        <v>0.83985054906637724</v>
      </c>
    </row>
    <row r="6518" spans="3:5" x14ac:dyDescent="0.25">
      <c r="C6518" s="5">
        <v>1181.272827</v>
      </c>
      <c r="D6518" s="5">
        <v>0.947826588718232</v>
      </c>
      <c r="E6518" s="5">
        <v>0.83991976723097928</v>
      </c>
    </row>
    <row r="6519" spans="3:5" x14ac:dyDescent="0.25">
      <c r="C6519" s="5">
        <v>1181.3413089999999</v>
      </c>
      <c r="D6519" s="5">
        <v>0.94652563905450193</v>
      </c>
      <c r="E6519" s="5">
        <v>0.83998921771427371</v>
      </c>
    </row>
    <row r="6520" spans="3:5" x14ac:dyDescent="0.25">
      <c r="C6520" s="5">
        <v>1181.4095460000001</v>
      </c>
      <c r="D6520" s="5">
        <v>0.94421433402589527</v>
      </c>
      <c r="E6520" s="5">
        <v>0.84005840358630868</v>
      </c>
    </row>
    <row r="6521" spans="3:5" x14ac:dyDescent="0.25">
      <c r="C6521" s="5">
        <v>1181.4780270000001</v>
      </c>
      <c r="D6521" s="5">
        <v>0.94178305677536234</v>
      </c>
      <c r="E6521" s="5">
        <v>0.84012782064694791</v>
      </c>
    </row>
    <row r="6522" spans="3:5" x14ac:dyDescent="0.25">
      <c r="C6522" s="5">
        <v>1181.5463870000001</v>
      </c>
      <c r="D6522" s="5">
        <v>0.93998512505582943</v>
      </c>
      <c r="E6522" s="5">
        <v>0.84019709886308969</v>
      </c>
    </row>
    <row r="6523" spans="3:5" x14ac:dyDescent="0.25">
      <c r="C6523" s="5">
        <v>1181.614746</v>
      </c>
      <c r="D6523" s="5">
        <v>0.9393512530958027</v>
      </c>
      <c r="E6523" s="5">
        <v>0.84026635988961751</v>
      </c>
    </row>
    <row r="6524" spans="3:5" x14ac:dyDescent="0.25">
      <c r="C6524" s="5">
        <v>1181.6831050000001</v>
      </c>
      <c r="D6524" s="5">
        <v>0.93994690280159077</v>
      </c>
      <c r="E6524" s="5">
        <v>0.84033560473978786</v>
      </c>
    </row>
    <row r="6525" spans="3:5" x14ac:dyDescent="0.25">
      <c r="C6525" s="5">
        <v>1181.751587</v>
      </c>
      <c r="D6525" s="5">
        <v>0.94169553680052565</v>
      </c>
      <c r="E6525" s="5">
        <v>0.84040495796355763</v>
      </c>
    </row>
    <row r="6526" spans="3:5" x14ac:dyDescent="0.25">
      <c r="C6526" s="5">
        <v>1181.8199460000001</v>
      </c>
      <c r="D6526" s="5">
        <v>0.94418550473066998</v>
      </c>
      <c r="E6526" s="5">
        <v>0.84047417043103989</v>
      </c>
    </row>
    <row r="6527" spans="3:5" x14ac:dyDescent="0.25">
      <c r="C6527" s="5">
        <v>1181.888428</v>
      </c>
      <c r="D6527" s="5">
        <v>0.94681893767890679</v>
      </c>
      <c r="E6527" s="5">
        <v>0.84054349121327276</v>
      </c>
    </row>
    <row r="6528" spans="3:5" x14ac:dyDescent="0.25">
      <c r="C6528" s="5">
        <v>1181.9567870000001</v>
      </c>
      <c r="D6528" s="5">
        <v>0.94924502298982283</v>
      </c>
      <c r="E6528" s="5">
        <v>0.84061267129691164</v>
      </c>
    </row>
    <row r="6529" spans="3:5" x14ac:dyDescent="0.25">
      <c r="C6529" s="5">
        <v>1182.025269</v>
      </c>
      <c r="D6529" s="5">
        <v>0.95072824826437208</v>
      </c>
      <c r="E6529" s="5">
        <v>0.8406819596364582</v>
      </c>
    </row>
    <row r="6530" spans="3:5" x14ac:dyDescent="0.25">
      <c r="C6530" s="5">
        <v>1182.09375</v>
      </c>
      <c r="D6530" s="5">
        <v>0.95081830743503393</v>
      </c>
      <c r="E6530" s="5">
        <v>0.84075123072823199</v>
      </c>
    </row>
    <row r="6531" spans="3:5" x14ac:dyDescent="0.25">
      <c r="C6531" s="5">
        <v>1182.162231</v>
      </c>
      <c r="D6531" s="5">
        <v>0.94928531994869336</v>
      </c>
      <c r="E6531" s="5">
        <v>0.84082048558384137</v>
      </c>
    </row>
    <row r="6532" spans="3:5" x14ac:dyDescent="0.25">
      <c r="C6532" s="5">
        <v>1182.230591</v>
      </c>
      <c r="D6532" s="5">
        <v>0.94661726712779826</v>
      </c>
      <c r="E6532" s="5">
        <v>0.8408896018786759</v>
      </c>
    </row>
    <row r="6533" spans="3:5" x14ac:dyDescent="0.25">
      <c r="C6533" s="5">
        <v>1182.2991939999999</v>
      </c>
      <c r="D6533" s="5">
        <v>0.94348338394554665</v>
      </c>
      <c r="E6533" s="5">
        <v>0.84095894759614531</v>
      </c>
    </row>
    <row r="6534" spans="3:5" x14ac:dyDescent="0.25">
      <c r="C6534" s="5">
        <v>1182.3676760000001</v>
      </c>
      <c r="D6534" s="5">
        <v>0.94071702471722141</v>
      </c>
      <c r="E6534" s="5">
        <v>0.84102815475180048</v>
      </c>
    </row>
    <row r="6535" spans="3:5" x14ac:dyDescent="0.25">
      <c r="C6535" s="5">
        <v>1182.4361570000001</v>
      </c>
      <c r="D6535" s="5">
        <v>0.9390551777951931</v>
      </c>
      <c r="E6535" s="5">
        <v>0.84109734465945896</v>
      </c>
    </row>
    <row r="6536" spans="3:5" x14ac:dyDescent="0.25">
      <c r="C6536" s="5">
        <v>1182.504639</v>
      </c>
      <c r="D6536" s="5">
        <v>0.93891319914324478</v>
      </c>
      <c r="E6536" s="5">
        <v>0.84116651933954312</v>
      </c>
    </row>
    <row r="6537" spans="3:5" x14ac:dyDescent="0.25">
      <c r="C6537" s="5">
        <v>1182.57312</v>
      </c>
      <c r="D6537" s="5">
        <v>0.94040799535844999</v>
      </c>
      <c r="E6537" s="5">
        <v>0.84123567677154776</v>
      </c>
    </row>
    <row r="6538" spans="3:5" x14ac:dyDescent="0.25">
      <c r="C6538" s="5">
        <v>1182.6417240000001</v>
      </c>
      <c r="D6538" s="5">
        <v>0.94287785610577679</v>
      </c>
      <c r="E6538" s="5">
        <v>0.84130494213660734</v>
      </c>
    </row>
    <row r="6539" spans="3:5" x14ac:dyDescent="0.25">
      <c r="C6539" s="5">
        <v>1182.7102050000001</v>
      </c>
      <c r="D6539" s="5">
        <v>0.94578006273634596</v>
      </c>
      <c r="E6539" s="5">
        <v>0.84137406706292606</v>
      </c>
    </row>
    <row r="6540" spans="3:5" x14ac:dyDescent="0.25">
      <c r="C6540" s="5">
        <v>1182.7788089999999</v>
      </c>
      <c r="D6540" s="5">
        <v>0.94836045110808054</v>
      </c>
      <c r="E6540" s="5">
        <v>0.84144329986336341</v>
      </c>
    </row>
    <row r="6541" spans="3:5" x14ac:dyDescent="0.25">
      <c r="C6541" s="5">
        <v>1182.847168</v>
      </c>
      <c r="D6541" s="5">
        <v>0.95017417541469518</v>
      </c>
      <c r="E6541" s="5">
        <v>0.84151226920808653</v>
      </c>
    </row>
    <row r="6542" spans="3:5" x14ac:dyDescent="0.25">
      <c r="C6542" s="5">
        <v>1182.915894</v>
      </c>
      <c r="D6542" s="5">
        <v>0.95087881476861436</v>
      </c>
      <c r="E6542" s="5">
        <v>0.84158159251762332</v>
      </c>
    </row>
    <row r="6543" spans="3:5" x14ac:dyDescent="0.25">
      <c r="C6543" s="5">
        <v>1182.984375</v>
      </c>
      <c r="D6543" s="5">
        <v>0.95034552006185158</v>
      </c>
      <c r="E6543" s="5">
        <v>0.84165065242928938</v>
      </c>
    </row>
    <row r="6544" spans="3:5" x14ac:dyDescent="0.25">
      <c r="C6544" s="5">
        <v>1183.0529790000001</v>
      </c>
      <c r="D6544" s="5">
        <v>0.94880069328486372</v>
      </c>
      <c r="E6544" s="5">
        <v>0.84171982009721558</v>
      </c>
    </row>
    <row r="6545" spans="3:5" x14ac:dyDescent="0.25">
      <c r="C6545" s="5">
        <v>1183.1214600000001</v>
      </c>
      <c r="D6545" s="5">
        <v>0.94670972096321604</v>
      </c>
      <c r="E6545" s="5">
        <v>0.84178884749993566</v>
      </c>
    </row>
    <row r="6546" spans="3:5" x14ac:dyDescent="0.25">
      <c r="C6546" s="5">
        <v>1183.190063</v>
      </c>
      <c r="D6546" s="5">
        <v>0.94457661437332663</v>
      </c>
      <c r="E6546" s="5">
        <v>0.84185798159236502</v>
      </c>
    </row>
    <row r="6547" spans="3:5" x14ac:dyDescent="0.25">
      <c r="C6547" s="5">
        <v>1183.2586670000001</v>
      </c>
      <c r="D6547" s="5">
        <v>0.94305276182370923</v>
      </c>
      <c r="E6547" s="5">
        <v>0.84192710039370866</v>
      </c>
    </row>
    <row r="6548" spans="3:5" x14ac:dyDescent="0.25">
      <c r="C6548" s="5">
        <v>1183.3272710000001</v>
      </c>
      <c r="D6548" s="5">
        <v>0.94286156804439836</v>
      </c>
      <c r="E6548" s="5">
        <v>0.8419962028958401</v>
      </c>
    </row>
    <row r="6549" spans="3:5" x14ac:dyDescent="0.25">
      <c r="C6549" s="5">
        <v>1183.3957519999999</v>
      </c>
      <c r="D6549" s="5">
        <v>0.94426981457795789</v>
      </c>
      <c r="E6549" s="5">
        <v>0.84206516524853947</v>
      </c>
    </row>
    <row r="6550" spans="3:5" x14ac:dyDescent="0.25">
      <c r="C6550" s="5">
        <v>1183.4644780000001</v>
      </c>
      <c r="D6550" s="5">
        <v>0.94677791823492563</v>
      </c>
      <c r="E6550" s="5">
        <v>0.84213435799473768</v>
      </c>
    </row>
    <row r="6551" spans="3:5" x14ac:dyDescent="0.25">
      <c r="C6551" s="5">
        <v>1183.533081</v>
      </c>
      <c r="D6551" s="5">
        <v>0.94949386500351052</v>
      </c>
      <c r="E6551" s="5">
        <v>0.84220341059145398</v>
      </c>
    </row>
    <row r="6552" spans="3:5" x14ac:dyDescent="0.25">
      <c r="C6552" s="5">
        <v>1183.6016850000001</v>
      </c>
      <c r="D6552" s="5">
        <v>0.95164280549128633</v>
      </c>
      <c r="E6552" s="5">
        <v>0.842272447894582</v>
      </c>
    </row>
    <row r="6553" spans="3:5" x14ac:dyDescent="0.25">
      <c r="C6553" s="5">
        <v>1183.670288</v>
      </c>
      <c r="D6553" s="5">
        <v>0.95291195318424826</v>
      </c>
      <c r="E6553" s="5">
        <v>0.84234146789122999</v>
      </c>
    </row>
    <row r="6554" spans="3:5" x14ac:dyDescent="0.25">
      <c r="C6554" s="5">
        <v>1183.739014</v>
      </c>
      <c r="D6554" s="5">
        <v>0.95322542095767693</v>
      </c>
      <c r="E6554" s="5">
        <v>0.84241059529135331</v>
      </c>
    </row>
    <row r="6555" spans="3:5" x14ac:dyDescent="0.25">
      <c r="C6555" s="5">
        <v>1183.8077390000001</v>
      </c>
      <c r="D6555" s="5">
        <v>0.95244587507155709</v>
      </c>
      <c r="E6555" s="5">
        <v>0.8424797053269284</v>
      </c>
    </row>
    <row r="6556" spans="3:5" x14ac:dyDescent="0.25">
      <c r="C6556" s="5">
        <v>1183.8763429999999</v>
      </c>
      <c r="D6556" s="5">
        <v>0.95081109234417249</v>
      </c>
      <c r="E6556" s="5">
        <v>0.84254867736892836</v>
      </c>
    </row>
    <row r="6557" spans="3:5" x14ac:dyDescent="0.25">
      <c r="C6557" s="5">
        <v>1183.945068</v>
      </c>
      <c r="D6557" s="5">
        <v>0.94861064522779825</v>
      </c>
      <c r="E6557" s="5">
        <v>0.84261775471536071</v>
      </c>
    </row>
    <row r="6558" spans="3:5" x14ac:dyDescent="0.25">
      <c r="C6558" s="5">
        <v>1184.013672</v>
      </c>
      <c r="D6558" s="5">
        <v>0.94630036207414236</v>
      </c>
      <c r="E6558" s="5">
        <v>0.84268669412526243</v>
      </c>
    </row>
    <row r="6559" spans="3:5" x14ac:dyDescent="0.25">
      <c r="C6559" s="5">
        <v>1184.0823969999999</v>
      </c>
      <c r="D6559" s="5">
        <v>0.94422695771111409</v>
      </c>
      <c r="E6559" s="5">
        <v>0.84275573878153509</v>
      </c>
    </row>
    <row r="6560" spans="3:5" x14ac:dyDescent="0.25">
      <c r="C6560" s="5">
        <v>1184.151001</v>
      </c>
      <c r="D6560" s="5">
        <v>0.94319343983789616</v>
      </c>
      <c r="E6560" s="5">
        <v>0.84282464555833025</v>
      </c>
    </row>
    <row r="6561" spans="3:5" x14ac:dyDescent="0.25">
      <c r="C6561" s="5">
        <v>1184.2197269999999</v>
      </c>
      <c r="D6561" s="5">
        <v>0.94366662973606563</v>
      </c>
      <c r="E6561" s="5">
        <v>0.84289365852749532</v>
      </c>
    </row>
    <row r="6562" spans="3:5" x14ac:dyDescent="0.25">
      <c r="C6562" s="5">
        <v>1184.2883300000001</v>
      </c>
      <c r="D6562" s="5">
        <v>0.94570834564791928</v>
      </c>
      <c r="E6562" s="5">
        <v>0.84296253166612911</v>
      </c>
    </row>
    <row r="6563" spans="3:5" x14ac:dyDescent="0.25">
      <c r="C6563" s="5">
        <v>1184.357178</v>
      </c>
      <c r="D6563" s="5">
        <v>0.94847405459992296</v>
      </c>
      <c r="E6563" s="5">
        <v>0.84303163437949324</v>
      </c>
    </row>
    <row r="6564" spans="3:5" x14ac:dyDescent="0.25">
      <c r="C6564" s="5">
        <v>1184.4257809999999</v>
      </c>
      <c r="D6564" s="5">
        <v>0.95094399794048579</v>
      </c>
      <c r="E6564" s="5">
        <v>0.84310047485451423</v>
      </c>
    </row>
    <row r="6565" spans="3:5" x14ac:dyDescent="0.25">
      <c r="C6565" s="5">
        <v>1184.494629</v>
      </c>
      <c r="D6565" s="5">
        <v>0.95256443313612849</v>
      </c>
      <c r="E6565" s="5">
        <v>0.84316954478712125</v>
      </c>
    </row>
    <row r="6566" spans="3:5" x14ac:dyDescent="0.25">
      <c r="C6566" s="5">
        <v>1184.563232</v>
      </c>
      <c r="D6566" s="5">
        <v>0.95279722445532555</v>
      </c>
      <c r="E6566" s="5">
        <v>0.84323835259754931</v>
      </c>
    </row>
    <row r="6567" spans="3:5" x14ac:dyDescent="0.25">
      <c r="C6567" s="5">
        <v>1184.6320800000001</v>
      </c>
      <c r="D6567" s="5">
        <v>0.95182020903749365</v>
      </c>
      <c r="E6567" s="5">
        <v>0.84330738974842057</v>
      </c>
    </row>
    <row r="6568" spans="3:5" x14ac:dyDescent="0.25">
      <c r="C6568" s="5">
        <v>1184.7008060000001</v>
      </c>
      <c r="D6568" s="5">
        <v>0.94996681739292765</v>
      </c>
      <c r="E6568" s="5">
        <v>0.84337628818728394</v>
      </c>
    </row>
    <row r="6569" spans="3:5" x14ac:dyDescent="0.25">
      <c r="C6569" s="5">
        <v>1184.7696530000001</v>
      </c>
      <c r="D6569" s="5">
        <v>0.94793922191688351</v>
      </c>
      <c r="E6569" s="5">
        <v>0.84344529152396008</v>
      </c>
    </row>
    <row r="6570" spans="3:5" x14ac:dyDescent="0.25">
      <c r="C6570" s="5">
        <v>1184.8382570000001</v>
      </c>
      <c r="D6570" s="5">
        <v>0.9460343959376265</v>
      </c>
      <c r="E6570" s="5">
        <v>0.84351403497521504</v>
      </c>
    </row>
    <row r="6571" spans="3:5" x14ac:dyDescent="0.25">
      <c r="C6571" s="5">
        <v>1184.9071039999999</v>
      </c>
      <c r="D6571" s="5">
        <v>0.94473121673886673</v>
      </c>
      <c r="E6571" s="5">
        <v>0.84358300552870169</v>
      </c>
    </row>
    <row r="6572" spans="3:5" x14ac:dyDescent="0.25">
      <c r="C6572" s="5">
        <v>1184.9758300000001</v>
      </c>
      <c r="D6572" s="5">
        <v>0.94434309018457196</v>
      </c>
      <c r="E6572" s="5">
        <v>0.84365183848737169</v>
      </c>
    </row>
    <row r="6573" spans="3:5" x14ac:dyDescent="0.25">
      <c r="C6573" s="5">
        <v>1185.044678</v>
      </c>
      <c r="D6573" s="5">
        <v>0.94511999362622867</v>
      </c>
      <c r="E6573" s="5">
        <v>0.84372077722881511</v>
      </c>
    </row>
    <row r="6574" spans="3:5" x14ac:dyDescent="0.25">
      <c r="C6574" s="5">
        <v>1185.1134030000001</v>
      </c>
      <c r="D6574" s="5">
        <v>0.94689185207133841</v>
      </c>
      <c r="E6574" s="5">
        <v>0.84378957643024477</v>
      </c>
    </row>
    <row r="6575" spans="3:5" x14ac:dyDescent="0.25">
      <c r="C6575" s="5">
        <v>1185.1823730000001</v>
      </c>
      <c r="D6575" s="5">
        <v>0.94924517782022055</v>
      </c>
      <c r="E6575" s="5">
        <v>0.84385860444509986</v>
      </c>
    </row>
    <row r="6576" spans="3:5" x14ac:dyDescent="0.25">
      <c r="C6576" s="5">
        <v>1185.251221</v>
      </c>
      <c r="D6576" s="5">
        <v>0.95183742613800437</v>
      </c>
      <c r="E6576" s="5">
        <v>0.84392749392043265</v>
      </c>
    </row>
    <row r="6577" spans="3:5" x14ac:dyDescent="0.25">
      <c r="C6577" s="5">
        <v>1185.3199460000001</v>
      </c>
      <c r="D6577" s="5">
        <v>0.9539212144086392</v>
      </c>
      <c r="E6577" s="5">
        <v>0.8439962439430676</v>
      </c>
    </row>
    <row r="6578" spans="3:5" x14ac:dyDescent="0.25">
      <c r="C6578" s="5">
        <v>1185.388794</v>
      </c>
      <c r="D6578" s="5">
        <v>0.95481637661014562</v>
      </c>
      <c r="E6578" s="5">
        <v>0.8440651006023443</v>
      </c>
    </row>
    <row r="6579" spans="3:5" x14ac:dyDescent="0.25">
      <c r="C6579" s="5">
        <v>1185.4576420000001</v>
      </c>
      <c r="D6579" s="5">
        <v>0.95432123189208662</v>
      </c>
      <c r="E6579" s="5">
        <v>0.84413394083857818</v>
      </c>
    </row>
    <row r="6580" spans="3:5" x14ac:dyDescent="0.25">
      <c r="C6580" s="5">
        <v>1185.5264890000001</v>
      </c>
      <c r="D6580" s="5">
        <v>0.95288657144020539</v>
      </c>
      <c r="E6580" s="5">
        <v>0.84420276365201052</v>
      </c>
    </row>
    <row r="6581" spans="3:5" x14ac:dyDescent="0.25">
      <c r="C6581" s="5">
        <v>1185.595337</v>
      </c>
      <c r="D6581" s="5">
        <v>0.95098309759535127</v>
      </c>
      <c r="E6581" s="5">
        <v>0.84427157104171113</v>
      </c>
    </row>
    <row r="6582" spans="3:5" x14ac:dyDescent="0.25">
      <c r="C6582" s="5">
        <v>1185.664307</v>
      </c>
      <c r="D6582" s="5">
        <v>0.94911087866520871</v>
      </c>
      <c r="E6582" s="5">
        <v>0.84434048389204386</v>
      </c>
    </row>
    <row r="6583" spans="3:5" x14ac:dyDescent="0.25">
      <c r="C6583" s="5">
        <v>1185.7330320000001</v>
      </c>
      <c r="D6583" s="5">
        <v>0.94767539247957877</v>
      </c>
      <c r="E6583" s="5">
        <v>0.84440913555089825</v>
      </c>
    </row>
    <row r="6584" spans="3:5" x14ac:dyDescent="0.25">
      <c r="C6584" s="5">
        <v>1185.8020019999999</v>
      </c>
      <c r="D6584" s="5">
        <v>0.94728919609884643</v>
      </c>
      <c r="E6584" s="5">
        <v>0.84447801549513712</v>
      </c>
    </row>
    <row r="6585" spans="3:5" x14ac:dyDescent="0.25">
      <c r="C6585" s="5">
        <v>1185.87085</v>
      </c>
      <c r="D6585" s="5">
        <v>0.94825522894288317</v>
      </c>
      <c r="E6585" s="5">
        <v>0.84454675715972682</v>
      </c>
    </row>
    <row r="6586" spans="3:5" x14ac:dyDescent="0.25">
      <c r="C6586" s="5">
        <v>1185.9398189999999</v>
      </c>
      <c r="D6586" s="5">
        <v>0.95033067705581298</v>
      </c>
      <c r="E6586" s="5">
        <v>0.84461560316948991</v>
      </c>
    </row>
    <row r="6587" spans="3:5" x14ac:dyDescent="0.25">
      <c r="C6587" s="5">
        <v>1186.0086670000001</v>
      </c>
      <c r="D6587" s="5">
        <v>0.9530437130299434</v>
      </c>
      <c r="E6587" s="5">
        <v>0.84468431195575644</v>
      </c>
    </row>
    <row r="6588" spans="3:5" x14ac:dyDescent="0.25">
      <c r="C6588" s="5">
        <v>1186.0776370000001</v>
      </c>
      <c r="D6588" s="5">
        <v>0.95564354800884554</v>
      </c>
      <c r="E6588" s="5">
        <v>0.84475312602659225</v>
      </c>
    </row>
    <row r="6589" spans="3:5" x14ac:dyDescent="0.25">
      <c r="C6589" s="5">
        <v>1186.1464840000001</v>
      </c>
      <c r="D6589" s="5">
        <v>0.95765860227941568</v>
      </c>
      <c r="E6589" s="5">
        <v>0.84482180093604042</v>
      </c>
    </row>
    <row r="6590" spans="3:5" x14ac:dyDescent="0.25">
      <c r="C6590" s="5">
        <v>1186.2154539999999</v>
      </c>
      <c r="D6590" s="5">
        <v>0.95861006049577779</v>
      </c>
      <c r="E6590" s="5">
        <v>0.84489058206897905</v>
      </c>
    </row>
    <row r="6591" spans="3:5" x14ac:dyDescent="0.25">
      <c r="C6591" s="5">
        <v>1186.284302</v>
      </c>
      <c r="D6591" s="5">
        <v>0.95830506705504948</v>
      </c>
      <c r="E6591" s="5">
        <v>0.84495922509574151</v>
      </c>
    </row>
    <row r="6592" spans="3:5" x14ac:dyDescent="0.25">
      <c r="C6592" s="5">
        <v>1186.3532709999999</v>
      </c>
      <c r="D6592" s="5">
        <v>0.95672174967383183</v>
      </c>
      <c r="E6592" s="5">
        <v>0.84502797229301596</v>
      </c>
    </row>
    <row r="6593" spans="3:5" x14ac:dyDescent="0.25">
      <c r="C6593" s="5">
        <v>1186.422241</v>
      </c>
      <c r="D6593" s="5">
        <v>0.95429188655228092</v>
      </c>
      <c r="E6593" s="5">
        <v>0.84509670400279469</v>
      </c>
    </row>
    <row r="6594" spans="3:5" x14ac:dyDescent="0.25">
      <c r="C6594" s="5">
        <v>1186.491211</v>
      </c>
      <c r="D6594" s="5">
        <v>0.9516480284140062</v>
      </c>
      <c r="E6594" s="5">
        <v>0.84516541922796051</v>
      </c>
    </row>
    <row r="6595" spans="3:5" x14ac:dyDescent="0.25">
      <c r="C6595" s="5">
        <v>1186.5601810000001</v>
      </c>
      <c r="D6595" s="5">
        <v>0.94928240918261175</v>
      </c>
      <c r="E6595" s="5">
        <v>0.84523411796830195</v>
      </c>
    </row>
    <row r="6596" spans="3:5" x14ac:dyDescent="0.25">
      <c r="C6596" s="5">
        <v>1186.62915</v>
      </c>
      <c r="D6596" s="5">
        <v>0.94771953959973732</v>
      </c>
      <c r="E6596" s="5">
        <v>0.8453027992279003</v>
      </c>
    </row>
    <row r="6597" spans="3:5" x14ac:dyDescent="0.25">
      <c r="C6597" s="5">
        <v>1186.6982419999999</v>
      </c>
      <c r="D6597" s="5">
        <v>0.94733118592113719</v>
      </c>
      <c r="E6597" s="5">
        <v>0.84537158644545163</v>
      </c>
    </row>
    <row r="6598" spans="3:5" x14ac:dyDescent="0.25">
      <c r="C6598" s="5">
        <v>1186.7670900000001</v>
      </c>
      <c r="D6598" s="5">
        <v>0.94837368387230758</v>
      </c>
      <c r="E6598" s="5">
        <v>0.84544011428305754</v>
      </c>
    </row>
    <row r="6599" spans="3:5" x14ac:dyDescent="0.25">
      <c r="C6599" s="5">
        <v>1186.836182</v>
      </c>
      <c r="D6599" s="5">
        <v>0.95024245525126771</v>
      </c>
      <c r="E6599" s="5">
        <v>0.84550886847117857</v>
      </c>
    </row>
    <row r="6600" spans="3:5" x14ac:dyDescent="0.25">
      <c r="C6600" s="5">
        <v>1186.9051509999999</v>
      </c>
      <c r="D6600" s="5">
        <v>0.95234193291709179</v>
      </c>
      <c r="E6600" s="5">
        <v>0.84557748376060038</v>
      </c>
    </row>
    <row r="6601" spans="3:5" x14ac:dyDescent="0.25">
      <c r="C6601" s="5">
        <v>1186.9742429999999</v>
      </c>
      <c r="D6601" s="5">
        <v>0.95400407914384155</v>
      </c>
      <c r="E6601" s="5">
        <v>0.84564620488949549</v>
      </c>
    </row>
    <row r="6602" spans="3:5" x14ac:dyDescent="0.25">
      <c r="C6602" s="5">
        <v>1187.0432129999999</v>
      </c>
      <c r="D6602" s="5">
        <v>0.95491592166075767</v>
      </c>
      <c r="E6602" s="5">
        <v>0.84571478817240942</v>
      </c>
    </row>
    <row r="6603" spans="3:5" x14ac:dyDescent="0.25">
      <c r="C6603" s="5">
        <v>1187.1123050000001</v>
      </c>
      <c r="D6603" s="5">
        <v>0.95483352138837574</v>
      </c>
      <c r="E6603" s="5">
        <v>0.84578347624102523</v>
      </c>
    </row>
    <row r="6604" spans="3:5" x14ac:dyDescent="0.25">
      <c r="C6604" s="5">
        <v>1187.181274</v>
      </c>
      <c r="D6604" s="5">
        <v>0.9536730949651806</v>
      </c>
      <c r="E6604" s="5">
        <v>0.84585202552784078</v>
      </c>
    </row>
    <row r="6605" spans="3:5" x14ac:dyDescent="0.25">
      <c r="C6605" s="5">
        <v>1187.250366</v>
      </c>
      <c r="D6605" s="5">
        <v>0.95185763654108702</v>
      </c>
      <c r="E6605" s="5">
        <v>0.8459206805356132</v>
      </c>
    </row>
    <row r="6606" spans="3:5" x14ac:dyDescent="0.25">
      <c r="C6606" s="5">
        <v>1187.319336</v>
      </c>
      <c r="D6606" s="5">
        <v>0.95002413531110697</v>
      </c>
      <c r="E6606" s="5">
        <v>0.84598919781336068</v>
      </c>
    </row>
    <row r="6607" spans="3:5" x14ac:dyDescent="0.25">
      <c r="C6607" s="5">
        <v>1187.3885499999999</v>
      </c>
      <c r="D6607" s="5">
        <v>0.9489576594171748</v>
      </c>
      <c r="E6607" s="5">
        <v>0.84605794091461961</v>
      </c>
    </row>
    <row r="6608" spans="3:5" x14ac:dyDescent="0.25">
      <c r="C6608" s="5">
        <v>1187.4575199999999</v>
      </c>
      <c r="D6608" s="5">
        <v>0.94888903899344912</v>
      </c>
      <c r="E6608" s="5">
        <v>0.84612642515931302</v>
      </c>
    </row>
    <row r="6609" spans="3:5" x14ac:dyDescent="0.25">
      <c r="C6609" s="5">
        <v>1187.526611</v>
      </c>
      <c r="D6609" s="5">
        <v>0.94972044242302178</v>
      </c>
      <c r="E6609" s="5">
        <v>0.84619501302073508</v>
      </c>
    </row>
    <row r="6610" spans="3:5" x14ac:dyDescent="0.25">
      <c r="C6610" s="5">
        <v>1187.595703</v>
      </c>
      <c r="D6610" s="5">
        <v>0.95146836420780134</v>
      </c>
      <c r="E6610" s="5">
        <v>0.84626358532876533</v>
      </c>
    </row>
    <row r="6611" spans="3:5" x14ac:dyDescent="0.25">
      <c r="C6611" s="5">
        <v>1187.6647949999999</v>
      </c>
      <c r="D6611" s="5">
        <v>0.95390481277092176</v>
      </c>
      <c r="E6611" s="5">
        <v>0.84633214109037114</v>
      </c>
    </row>
    <row r="6612" spans="3:5" x14ac:dyDescent="0.25">
      <c r="C6612" s="5">
        <v>1187.7338870000001</v>
      </c>
      <c r="D6612" s="5">
        <v>0.95661576368434642</v>
      </c>
      <c r="E6612" s="5">
        <v>0.8464006803053653</v>
      </c>
    </row>
    <row r="6613" spans="3:5" x14ac:dyDescent="0.25">
      <c r="C6613" s="5">
        <v>1187.803101</v>
      </c>
      <c r="D6613" s="5">
        <v>0.95874717749593419</v>
      </c>
      <c r="E6613" s="5">
        <v>0.84646932395361518</v>
      </c>
    </row>
    <row r="6614" spans="3:5" x14ac:dyDescent="0.25">
      <c r="C6614" s="5">
        <v>1187.8720699999999</v>
      </c>
      <c r="D6614" s="5">
        <v>0.95987090931346608</v>
      </c>
      <c r="E6614" s="5">
        <v>0.84653770810334994</v>
      </c>
    </row>
    <row r="6615" spans="3:5" x14ac:dyDescent="0.25">
      <c r="C6615" s="5">
        <v>1187.941284</v>
      </c>
      <c r="D6615" s="5">
        <v>0.95983578366718314</v>
      </c>
      <c r="E6615" s="5">
        <v>0.84660631859923008</v>
      </c>
    </row>
    <row r="6616" spans="3:5" x14ac:dyDescent="0.25">
      <c r="C6616" s="5">
        <v>1188.010376</v>
      </c>
      <c r="D6616" s="5">
        <v>0.95870473356689656</v>
      </c>
      <c r="E6616" s="5">
        <v>0.84667479159689951</v>
      </c>
    </row>
    <row r="6617" spans="3:5" x14ac:dyDescent="0.25">
      <c r="C6617" s="5">
        <v>1188.0795900000001</v>
      </c>
      <c r="D6617" s="5">
        <v>0.95642640721440664</v>
      </c>
      <c r="E6617" s="5">
        <v>0.84674336891015112</v>
      </c>
    </row>
    <row r="6618" spans="3:5" x14ac:dyDescent="0.25">
      <c r="C6618" s="5">
        <v>1188.1488039999999</v>
      </c>
      <c r="D6618" s="5">
        <v>0.95371502276451925</v>
      </c>
      <c r="E6618" s="5">
        <v>0.84681192961717455</v>
      </c>
    </row>
    <row r="6619" spans="3:5" x14ac:dyDescent="0.25">
      <c r="C6619" s="5">
        <v>1188.2178960000001</v>
      </c>
      <c r="D6619" s="5">
        <v>0.95153005860280426</v>
      </c>
      <c r="E6619" s="5">
        <v>0.84688035291319697</v>
      </c>
    </row>
    <row r="6620" spans="3:5" x14ac:dyDescent="0.25">
      <c r="C6620" s="5">
        <v>1188.2871090000001</v>
      </c>
      <c r="D6620" s="5">
        <v>0.9503452000733551</v>
      </c>
      <c r="E6620" s="5">
        <v>0.84694887944652675</v>
      </c>
    </row>
    <row r="6621" spans="3:5" x14ac:dyDescent="0.25">
      <c r="C6621" s="5">
        <v>1188.3562010000001</v>
      </c>
      <c r="D6621" s="5">
        <v>0.95026680473591307</v>
      </c>
      <c r="E6621" s="5">
        <v>0.84701726961718271</v>
      </c>
    </row>
    <row r="6622" spans="3:5" x14ac:dyDescent="0.25">
      <c r="C6622" s="5">
        <v>1188.4254149999999</v>
      </c>
      <c r="D6622" s="5">
        <v>0.95112227900081148</v>
      </c>
      <c r="E6622" s="5">
        <v>0.8470857639562579</v>
      </c>
    </row>
    <row r="6623" spans="3:5" x14ac:dyDescent="0.25">
      <c r="C6623" s="5">
        <v>1188.494629</v>
      </c>
      <c r="D6623" s="5">
        <v>0.95321539832099877</v>
      </c>
      <c r="E6623" s="5">
        <v>0.84715424168820019</v>
      </c>
    </row>
    <row r="6624" spans="3:5" x14ac:dyDescent="0.25">
      <c r="C6624" s="5">
        <v>1188.5638429999999</v>
      </c>
      <c r="D6624" s="5">
        <v>0.9560339144542439</v>
      </c>
      <c r="E6624" s="5">
        <v>0.84722270281283274</v>
      </c>
    </row>
    <row r="6625" spans="3:5" x14ac:dyDescent="0.25">
      <c r="C6625" s="5">
        <v>1188.633057</v>
      </c>
      <c r="D6625" s="5">
        <v>0.95874058178340904</v>
      </c>
      <c r="E6625" s="5">
        <v>0.84729114732997779</v>
      </c>
    </row>
    <row r="6626" spans="3:5" x14ac:dyDescent="0.25">
      <c r="C6626" s="5">
        <v>1188.7022710000001</v>
      </c>
      <c r="D6626" s="5">
        <v>0.96046529980578854</v>
      </c>
      <c r="E6626" s="5">
        <v>0.84735957523946104</v>
      </c>
    </row>
    <row r="6627" spans="3:5" x14ac:dyDescent="0.25">
      <c r="C6627" s="5">
        <v>1188.7714840000001</v>
      </c>
      <c r="D6627" s="5">
        <v>0.96090069068685391</v>
      </c>
      <c r="E6627" s="5">
        <v>0.84742798555282661</v>
      </c>
    </row>
    <row r="6628" spans="3:5" x14ac:dyDescent="0.25">
      <c r="C6628" s="5">
        <v>1188.840698</v>
      </c>
      <c r="D6628" s="5">
        <v>0.95982659717707297</v>
      </c>
      <c r="E6628" s="5">
        <v>0.84749638024670548</v>
      </c>
    </row>
    <row r="6629" spans="3:5" x14ac:dyDescent="0.25">
      <c r="C6629" s="5">
        <v>1188.9099120000001</v>
      </c>
      <c r="D6629" s="5">
        <v>0.95755604327082933</v>
      </c>
      <c r="E6629" s="5">
        <v>0.8475647583324053</v>
      </c>
    </row>
    <row r="6630" spans="3:5" x14ac:dyDescent="0.25">
      <c r="C6630" s="5">
        <v>1188.9792480000001</v>
      </c>
      <c r="D6630" s="5">
        <v>0.95470420781756871</v>
      </c>
      <c r="E6630" s="5">
        <v>0.84763324029239395</v>
      </c>
    </row>
    <row r="6631" spans="3:5" x14ac:dyDescent="0.25">
      <c r="C6631" s="5">
        <v>1189.048462</v>
      </c>
      <c r="D6631" s="5">
        <v>0.95227783350125939</v>
      </c>
      <c r="E6631" s="5">
        <v>0.84770158513194938</v>
      </c>
    </row>
    <row r="6632" spans="3:5" x14ac:dyDescent="0.25">
      <c r="C6632" s="5">
        <v>1189.117798</v>
      </c>
      <c r="D6632" s="5">
        <v>0.95094890095982754</v>
      </c>
      <c r="E6632" s="5">
        <v>0.84777003378685534</v>
      </c>
    </row>
    <row r="6633" spans="3:5" x14ac:dyDescent="0.25">
      <c r="C6633" s="5">
        <v>1189.1870120000001</v>
      </c>
      <c r="D6633" s="5">
        <v>0.95113329255770995</v>
      </c>
      <c r="E6633" s="5">
        <v>0.84783834537959668</v>
      </c>
    </row>
    <row r="6634" spans="3:5" x14ac:dyDescent="0.25">
      <c r="C6634" s="5">
        <v>1189.2563479999999</v>
      </c>
      <c r="D6634" s="5">
        <v>0.95262810942831744</v>
      </c>
      <c r="E6634" s="5">
        <v>0.84790676072875115</v>
      </c>
    </row>
    <row r="6635" spans="3:5" x14ac:dyDescent="0.25">
      <c r="C6635" s="5">
        <v>1189.325562</v>
      </c>
      <c r="D6635" s="5">
        <v>0.95493735005162039</v>
      </c>
      <c r="E6635" s="5">
        <v>0.84797503907401472</v>
      </c>
    </row>
    <row r="6636" spans="3:5" x14ac:dyDescent="0.25">
      <c r="C6636" s="5">
        <v>1189.3948969999999</v>
      </c>
      <c r="D6636" s="5">
        <v>0.95742344725019313</v>
      </c>
      <c r="E6636" s="5">
        <v>0.84804342013063949</v>
      </c>
    </row>
    <row r="6637" spans="3:5" x14ac:dyDescent="0.25">
      <c r="C6637" s="5">
        <v>1189.4642329999999</v>
      </c>
      <c r="D6637" s="5">
        <v>0.95968608420749368</v>
      </c>
      <c r="E6637" s="5">
        <v>0.84811178550551425</v>
      </c>
    </row>
    <row r="6638" spans="3:5" x14ac:dyDescent="0.25">
      <c r="C6638" s="5">
        <v>1189.5335689999999</v>
      </c>
      <c r="D6638" s="5">
        <v>0.96129285310244628</v>
      </c>
      <c r="E6638" s="5">
        <v>0.84818013421211569</v>
      </c>
    </row>
    <row r="6639" spans="3:5" x14ac:dyDescent="0.25">
      <c r="C6639" s="5">
        <v>1189.602905</v>
      </c>
      <c r="D6639" s="5">
        <v>0.96177098721727039</v>
      </c>
      <c r="E6639" s="5">
        <v>0.84824846625028327</v>
      </c>
    </row>
    <row r="6640" spans="3:5" x14ac:dyDescent="0.25">
      <c r="C6640" s="5">
        <v>1189.6721190000001</v>
      </c>
      <c r="D6640" s="5">
        <v>0.96112286061806562</v>
      </c>
      <c r="E6640" s="5">
        <v>0.84831666143034445</v>
      </c>
    </row>
    <row r="6641" spans="3:5" x14ac:dyDescent="0.25">
      <c r="C6641" s="5">
        <v>1189.741577</v>
      </c>
      <c r="D6641" s="5">
        <v>0.95957167552381339</v>
      </c>
      <c r="E6641" s="5">
        <v>0.84838508032068538</v>
      </c>
    </row>
    <row r="6642" spans="3:5" x14ac:dyDescent="0.25">
      <c r="C6642" s="5">
        <v>1189.8107910000001</v>
      </c>
      <c r="D6642" s="5">
        <v>0.95756391888059522</v>
      </c>
      <c r="E6642" s="5">
        <v>0.84845324222175245</v>
      </c>
    </row>
    <row r="6643" spans="3:5" x14ac:dyDescent="0.25">
      <c r="C6643" s="5">
        <v>1189.880249</v>
      </c>
      <c r="D6643" s="5">
        <v>0.95522623088839742</v>
      </c>
      <c r="E6643" s="5">
        <v>0.84852162771546591</v>
      </c>
    </row>
    <row r="6644" spans="3:5" x14ac:dyDescent="0.25">
      <c r="C6644" s="5">
        <v>1189.9495850000001</v>
      </c>
      <c r="D6644" s="5">
        <v>0.95345092492047778</v>
      </c>
      <c r="E6644" s="5">
        <v>0.84858987640911232</v>
      </c>
    </row>
    <row r="6645" spans="3:5" x14ac:dyDescent="0.25">
      <c r="C6645" s="5">
        <v>1190.019043</v>
      </c>
      <c r="D6645" s="5">
        <v>0.95295794782798771</v>
      </c>
      <c r="E6645" s="5">
        <v>0.8486582284762022</v>
      </c>
    </row>
    <row r="6646" spans="3:5" x14ac:dyDescent="0.25">
      <c r="C6646" s="5">
        <v>1190.0882570000001</v>
      </c>
      <c r="D6646" s="5">
        <v>0.95407182219531317</v>
      </c>
      <c r="E6646" s="5">
        <v>0.8487263237881536</v>
      </c>
    </row>
    <row r="6647" spans="3:5" x14ac:dyDescent="0.25">
      <c r="C6647" s="5">
        <v>1190.1577150000001</v>
      </c>
      <c r="D6647" s="5">
        <v>0.95628502725702025</v>
      </c>
      <c r="E6647" s="5">
        <v>0.84879464245739689</v>
      </c>
    </row>
    <row r="6648" spans="3:5" x14ac:dyDescent="0.25">
      <c r="C6648" s="5">
        <v>1190.2270510000001</v>
      </c>
      <c r="D6648" s="5">
        <v>0.9591858920525147</v>
      </c>
      <c r="E6648" s="5">
        <v>0.84886282444334393</v>
      </c>
    </row>
    <row r="6649" spans="3:5" x14ac:dyDescent="0.25">
      <c r="C6649" s="5">
        <v>1190.296509</v>
      </c>
      <c r="D6649" s="5">
        <v>0.9621369731949202</v>
      </c>
      <c r="E6649" s="5">
        <v>0.84893110968475949</v>
      </c>
    </row>
    <row r="6650" spans="3:5" x14ac:dyDescent="0.25">
      <c r="C6650" s="5">
        <v>1190.365845</v>
      </c>
      <c r="D6650" s="5">
        <v>0.96447296838044383</v>
      </c>
      <c r="E6650" s="5">
        <v>0.84899925830129919</v>
      </c>
    </row>
    <row r="6651" spans="3:5" x14ac:dyDescent="0.25">
      <c r="C6651" s="5">
        <v>1190.4354249999999</v>
      </c>
      <c r="D6651" s="5">
        <v>0.96553101122410678</v>
      </c>
      <c r="E6651" s="5">
        <v>0.84906762998096741</v>
      </c>
    </row>
    <row r="6652" spans="3:5" x14ac:dyDescent="0.25">
      <c r="C6652" s="5">
        <v>1190.5047609999999</v>
      </c>
      <c r="D6652" s="5">
        <v>0.96534702217958424</v>
      </c>
      <c r="E6652" s="5">
        <v>0.84913574519818635</v>
      </c>
    </row>
    <row r="6653" spans="3:5" x14ac:dyDescent="0.25">
      <c r="C6653" s="5">
        <v>1190.5742190000001</v>
      </c>
      <c r="D6653" s="5">
        <v>0.96395979118419939</v>
      </c>
      <c r="E6653" s="5">
        <v>0.84920396355281225</v>
      </c>
    </row>
    <row r="6654" spans="3:5" x14ac:dyDescent="0.25">
      <c r="C6654" s="5">
        <v>1190.6435550000001</v>
      </c>
      <c r="D6654" s="5">
        <v>0.96164933254474372</v>
      </c>
      <c r="E6654" s="5">
        <v>0.84927204539947287</v>
      </c>
    </row>
    <row r="6655" spans="3:5" x14ac:dyDescent="0.25">
      <c r="C6655" s="5">
        <v>1190.713135</v>
      </c>
      <c r="D6655" s="5">
        <v>0.95906702427040225</v>
      </c>
      <c r="E6655" s="5">
        <v>0.84934035007371989</v>
      </c>
    </row>
    <row r="6656" spans="3:5" x14ac:dyDescent="0.25">
      <c r="C6656" s="5">
        <v>1190.782471</v>
      </c>
      <c r="D6656" s="5">
        <v>0.95720347581416243</v>
      </c>
      <c r="E6656" s="5">
        <v>0.84940839851992411</v>
      </c>
    </row>
    <row r="6657" spans="3:5" x14ac:dyDescent="0.25">
      <c r="C6657" s="5">
        <v>1190.8520510000001</v>
      </c>
      <c r="D6657" s="5">
        <v>0.95662700430880476</v>
      </c>
      <c r="E6657" s="5">
        <v>0.8494766696758983</v>
      </c>
    </row>
    <row r="6658" spans="3:5" x14ac:dyDescent="0.25">
      <c r="C6658" s="5">
        <v>1190.9216309999999</v>
      </c>
      <c r="D6658" s="5">
        <v>0.95719680780772964</v>
      </c>
      <c r="E6658" s="5">
        <v>0.84954492404309245</v>
      </c>
    </row>
    <row r="6659" spans="3:5" x14ac:dyDescent="0.25">
      <c r="C6659" s="5">
        <v>1190.990967</v>
      </c>
      <c r="D6659" s="5">
        <v>0.95891880082078285</v>
      </c>
      <c r="E6659" s="5">
        <v>0.84961292235824981</v>
      </c>
    </row>
    <row r="6660" spans="3:5" x14ac:dyDescent="0.25">
      <c r="C6660" s="5">
        <v>1191.060547</v>
      </c>
      <c r="D6660" s="5">
        <v>0.96114703467365659</v>
      </c>
      <c r="E6660" s="5">
        <v>0.84968114320635113</v>
      </c>
    </row>
    <row r="6661" spans="3:5" x14ac:dyDescent="0.25">
      <c r="C6661" s="5">
        <v>1191.130005</v>
      </c>
      <c r="D6661" s="5">
        <v>0.96341100316670336</v>
      </c>
      <c r="E6661" s="5">
        <v>0.84974922769250405</v>
      </c>
    </row>
    <row r="6662" spans="3:5" x14ac:dyDescent="0.25">
      <c r="C6662" s="5">
        <v>1191.1995850000001</v>
      </c>
      <c r="D6662" s="5">
        <v>0.96487506056852312</v>
      </c>
      <c r="E6662" s="5">
        <v>0.84981741499153851</v>
      </c>
    </row>
    <row r="6663" spans="3:5" x14ac:dyDescent="0.25">
      <c r="C6663" s="5">
        <v>1191.269043</v>
      </c>
      <c r="D6663" s="5">
        <v>0.96542735801828949</v>
      </c>
      <c r="E6663" s="5">
        <v>0.84988546598718751</v>
      </c>
    </row>
    <row r="6664" spans="3:5" x14ac:dyDescent="0.25">
      <c r="C6664" s="5">
        <v>1191.3386230000001</v>
      </c>
      <c r="D6664" s="5">
        <v>0.96504476401913741</v>
      </c>
      <c r="E6664" s="5">
        <v>0.84995361973663086</v>
      </c>
    </row>
    <row r="6665" spans="3:5" x14ac:dyDescent="0.25">
      <c r="C6665" s="5">
        <v>1191.408081</v>
      </c>
      <c r="D6665" s="5">
        <v>0.96365786333995063</v>
      </c>
      <c r="E6665" s="5">
        <v>0.85002163724125379</v>
      </c>
    </row>
    <row r="6666" spans="3:5" x14ac:dyDescent="0.25">
      <c r="C6666" s="5">
        <v>1191.4776609999999</v>
      </c>
      <c r="D6666" s="5">
        <v>0.96158649239912275</v>
      </c>
      <c r="E6666" s="5">
        <v>0.85008975744058979</v>
      </c>
    </row>
    <row r="6667" spans="3:5" x14ac:dyDescent="0.25">
      <c r="C6667" s="5">
        <v>1191.5471190000001</v>
      </c>
      <c r="D6667" s="5">
        <v>0.9592688806350117</v>
      </c>
      <c r="E6667" s="5">
        <v>0.85015774145367862</v>
      </c>
    </row>
    <row r="6668" spans="3:5" x14ac:dyDescent="0.25">
      <c r="C6668" s="5">
        <v>1191.6168210000001</v>
      </c>
      <c r="D6668" s="5">
        <v>0.95752760620126254</v>
      </c>
      <c r="E6668" s="5">
        <v>0.8502259474692484</v>
      </c>
    </row>
    <row r="6669" spans="3:5" x14ac:dyDescent="0.25">
      <c r="C6669" s="5">
        <v>1191.686279</v>
      </c>
      <c r="D6669" s="5">
        <v>0.95671340948775385</v>
      </c>
      <c r="E6669" s="5">
        <v>0.85029389796091392</v>
      </c>
    </row>
    <row r="6670" spans="3:5" x14ac:dyDescent="0.25">
      <c r="C6670" s="5">
        <v>1191.755981</v>
      </c>
      <c r="D6670" s="5">
        <v>0.95724942920384304</v>
      </c>
      <c r="E6670" s="5">
        <v>0.85036207033705524</v>
      </c>
    </row>
    <row r="6671" spans="3:5" x14ac:dyDescent="0.25">
      <c r="C6671" s="5">
        <v>1191.825439</v>
      </c>
      <c r="D6671" s="5">
        <v>0.95890379268501835</v>
      </c>
      <c r="E6671" s="5">
        <v>0.85042998730680741</v>
      </c>
    </row>
    <row r="6672" spans="3:5" x14ac:dyDescent="0.25">
      <c r="C6672" s="5">
        <v>1191.8951420000001</v>
      </c>
      <c r="D6672" s="5">
        <v>0.96115599412457986</v>
      </c>
      <c r="E6672" s="5">
        <v>0.85049812702048333</v>
      </c>
    </row>
    <row r="6673" spans="3:5" x14ac:dyDescent="0.25">
      <c r="C6673" s="5">
        <v>1191.9646</v>
      </c>
      <c r="D6673" s="5">
        <v>0.96345539795307822</v>
      </c>
      <c r="E6673" s="5">
        <v>0.85056601046759961</v>
      </c>
    </row>
    <row r="6674" spans="3:5" x14ac:dyDescent="0.25">
      <c r="C6674" s="5">
        <v>1192.034302</v>
      </c>
      <c r="D6674" s="5">
        <v>0.9651956917943082</v>
      </c>
      <c r="E6674" s="5">
        <v>0.85063411556319035</v>
      </c>
    </row>
    <row r="6675" spans="3:5" x14ac:dyDescent="0.25">
      <c r="C6675" s="5">
        <v>1192.1038820000001</v>
      </c>
      <c r="D6675" s="5">
        <v>0.96622625756226732</v>
      </c>
      <c r="E6675" s="5">
        <v>0.85070208464820418</v>
      </c>
    </row>
    <row r="6676" spans="3:5" x14ac:dyDescent="0.25">
      <c r="C6676" s="5">
        <v>1192.1735839999999</v>
      </c>
      <c r="D6676" s="5">
        <v>0.9660086189099043</v>
      </c>
      <c r="E6676" s="5">
        <v>0.85077015607344164</v>
      </c>
    </row>
    <row r="6677" spans="3:5" x14ac:dyDescent="0.25">
      <c r="C6677" s="5">
        <v>1192.2430420000001</v>
      </c>
      <c r="D6677" s="5">
        <v>0.96471239669459763</v>
      </c>
      <c r="E6677" s="5">
        <v>0.85083797244497572</v>
      </c>
    </row>
    <row r="6678" spans="3:5" x14ac:dyDescent="0.25">
      <c r="C6678" s="5">
        <v>1192.3127440000001</v>
      </c>
      <c r="D6678" s="5">
        <v>0.96255668498012426</v>
      </c>
      <c r="E6678" s="5">
        <v>0.85090601022889334</v>
      </c>
    </row>
    <row r="6679" spans="3:5" x14ac:dyDescent="0.25">
      <c r="C6679" s="5">
        <v>1192.382568</v>
      </c>
      <c r="D6679" s="5">
        <v>0.96024178792601134</v>
      </c>
      <c r="E6679" s="5">
        <v>0.85097415020533262</v>
      </c>
    </row>
    <row r="6680" spans="3:5" x14ac:dyDescent="0.25">
      <c r="C6680" s="5">
        <v>1192.4521480000001</v>
      </c>
      <c r="D6680" s="5">
        <v>0.95836809298579861</v>
      </c>
      <c r="E6680" s="5">
        <v>0.85104203524565347</v>
      </c>
    </row>
    <row r="6681" spans="3:5" x14ac:dyDescent="0.25">
      <c r="C6681" s="5">
        <v>1192.521851</v>
      </c>
      <c r="D6681" s="5">
        <v>0.95747272431538921</v>
      </c>
      <c r="E6681" s="5">
        <v>0.85111002345355269</v>
      </c>
    </row>
    <row r="6682" spans="3:5" x14ac:dyDescent="0.25">
      <c r="C6682" s="5">
        <v>1192.5914310000001</v>
      </c>
      <c r="D6682" s="5">
        <v>0.95794927919987805</v>
      </c>
      <c r="E6682" s="5">
        <v>0.85117787488086893</v>
      </c>
    </row>
    <row r="6683" spans="3:5" x14ac:dyDescent="0.25">
      <c r="C6683" s="5">
        <v>1192.6611330000001</v>
      </c>
      <c r="D6683" s="5">
        <v>0.95961939398570328</v>
      </c>
      <c r="E6683" s="5">
        <v>0.85124582844133279</v>
      </c>
    </row>
    <row r="6684" spans="3:5" x14ac:dyDescent="0.25">
      <c r="C6684" s="5">
        <v>1192.7308350000001</v>
      </c>
      <c r="D6684" s="5">
        <v>0.96208174036581973</v>
      </c>
      <c r="E6684" s="5">
        <v>0.85131376515093204</v>
      </c>
    </row>
    <row r="6685" spans="3:5" x14ac:dyDescent="0.25">
      <c r="C6685" s="5">
        <v>1192.8005370000001</v>
      </c>
      <c r="D6685" s="5">
        <v>0.96441864387832765</v>
      </c>
      <c r="E6685" s="5">
        <v>0.85138168500956268</v>
      </c>
    </row>
    <row r="6686" spans="3:5" x14ac:dyDescent="0.25">
      <c r="C6686" s="5">
        <v>1192.8702390000001</v>
      </c>
      <c r="D6686" s="5">
        <v>0.9662770520050834</v>
      </c>
      <c r="E6686" s="5">
        <v>0.85144958801712056</v>
      </c>
    </row>
    <row r="6687" spans="3:5" x14ac:dyDescent="0.25">
      <c r="C6687" s="5">
        <v>1192.9399410000001</v>
      </c>
      <c r="D6687" s="5">
        <v>0.96718128723385177</v>
      </c>
      <c r="E6687" s="5">
        <v>0.85151747417350188</v>
      </c>
    </row>
    <row r="6688" spans="3:5" x14ac:dyDescent="0.25">
      <c r="C6688" s="5">
        <v>1193.009644</v>
      </c>
      <c r="D6688" s="5">
        <v>0.96705117885565384</v>
      </c>
      <c r="E6688" s="5">
        <v>0.85158534445219392</v>
      </c>
    </row>
    <row r="6689" spans="3:5" x14ac:dyDescent="0.25">
      <c r="C6689" s="5">
        <v>1193.0794679999999</v>
      </c>
      <c r="D6689" s="5">
        <v>0.96581207838895156</v>
      </c>
      <c r="E6689" s="5">
        <v>0.85165331565362978</v>
      </c>
    </row>
    <row r="6690" spans="3:5" x14ac:dyDescent="0.25">
      <c r="C6690" s="5">
        <v>1193.149048</v>
      </c>
      <c r="D6690" s="5">
        <v>0.96380992656641096</v>
      </c>
      <c r="E6690" s="5">
        <v>0.85172103250769304</v>
      </c>
    </row>
    <row r="6691" spans="3:5" x14ac:dyDescent="0.25">
      <c r="C6691" s="5">
        <v>1193.2188719999999</v>
      </c>
      <c r="D6691" s="5">
        <v>0.96167379563410105</v>
      </c>
      <c r="E6691" s="5">
        <v>0.85178896994709152</v>
      </c>
    </row>
    <row r="6692" spans="3:5" x14ac:dyDescent="0.25">
      <c r="C6692" s="5">
        <v>1193.2885739999999</v>
      </c>
      <c r="D6692" s="5">
        <v>0.95984589922479857</v>
      </c>
      <c r="E6692" s="5">
        <v>0.85185677181636565</v>
      </c>
    </row>
    <row r="6693" spans="3:5" x14ac:dyDescent="0.25">
      <c r="C6693" s="5">
        <v>1193.3583980000001</v>
      </c>
      <c r="D6693" s="5">
        <v>0.95881324842450621</v>
      </c>
      <c r="E6693" s="5">
        <v>0.85192467546379314</v>
      </c>
    </row>
    <row r="6694" spans="3:5" x14ac:dyDescent="0.25">
      <c r="C6694" s="5">
        <v>1193.428101</v>
      </c>
      <c r="D6694" s="5">
        <v>0.95873455375396976</v>
      </c>
      <c r="E6694" s="5">
        <v>0.85199244457208512</v>
      </c>
    </row>
    <row r="6695" spans="3:5" x14ac:dyDescent="0.25">
      <c r="C6695" s="5">
        <v>1193.4979249999999</v>
      </c>
      <c r="D6695" s="5">
        <v>0.96002957860852578</v>
      </c>
      <c r="E6695" s="5">
        <v>0.8520603144269232</v>
      </c>
    </row>
    <row r="6696" spans="3:5" x14ac:dyDescent="0.25">
      <c r="C6696" s="5">
        <v>1193.5676269999999</v>
      </c>
      <c r="D6696" s="5">
        <v>0.96222939607560753</v>
      </c>
      <c r="E6696" s="5">
        <v>0.852128048829351</v>
      </c>
    </row>
    <row r="6697" spans="3:5" x14ac:dyDescent="0.25">
      <c r="C6697" s="5">
        <v>1193.637573</v>
      </c>
      <c r="D6697" s="5">
        <v>0.9648674532803756</v>
      </c>
      <c r="E6697" s="5">
        <v>0.85219600340324975</v>
      </c>
    </row>
    <row r="6698" spans="3:5" x14ac:dyDescent="0.25">
      <c r="C6698" s="5">
        <v>1193.707275</v>
      </c>
      <c r="D6698" s="5">
        <v>0.96702746923451066</v>
      </c>
      <c r="E6698" s="5">
        <v>0.85226370404233265</v>
      </c>
    </row>
    <row r="6699" spans="3:5" x14ac:dyDescent="0.25">
      <c r="C6699" s="5">
        <v>1193.7771</v>
      </c>
      <c r="D6699" s="5">
        <v>0.96808879447125751</v>
      </c>
      <c r="E6699" s="5">
        <v>0.85233150725276041</v>
      </c>
    </row>
    <row r="6700" spans="3:5" x14ac:dyDescent="0.25">
      <c r="C6700" s="5">
        <v>1193.8470460000001</v>
      </c>
      <c r="D6700" s="5">
        <v>0.96777859873483862</v>
      </c>
      <c r="E6700" s="5">
        <v>0.85239941100371275</v>
      </c>
    </row>
    <row r="6701" spans="3:5" x14ac:dyDescent="0.25">
      <c r="C6701" s="5">
        <v>1193.9167480000001</v>
      </c>
      <c r="D6701" s="5">
        <v>0.96623431901390688</v>
      </c>
      <c r="E6701" s="5">
        <v>0.85246706099688097</v>
      </c>
    </row>
    <row r="6702" spans="3:5" x14ac:dyDescent="0.25">
      <c r="C6702" s="5">
        <v>1193.9866939999999</v>
      </c>
      <c r="D6702" s="5">
        <v>0.9640866997341766</v>
      </c>
      <c r="E6702" s="5">
        <v>0.85253493086559962</v>
      </c>
    </row>
    <row r="6703" spans="3:5" x14ac:dyDescent="0.25">
      <c r="C6703" s="5">
        <v>1194.0563959999999</v>
      </c>
      <c r="D6703" s="5">
        <v>0.96198706726632754</v>
      </c>
      <c r="E6703" s="5">
        <v>0.85260254709456229</v>
      </c>
    </row>
    <row r="6704" spans="3:5" x14ac:dyDescent="0.25">
      <c r="C6704" s="5">
        <v>1194.1263429999999</v>
      </c>
      <c r="D6704" s="5">
        <v>0.96065653483915814</v>
      </c>
      <c r="E6704" s="5">
        <v>0.85267038405042794</v>
      </c>
    </row>
    <row r="6705" spans="3:5" x14ac:dyDescent="0.25">
      <c r="C6705" s="5">
        <v>1194.1961670000001</v>
      </c>
      <c r="D6705" s="5">
        <v>0.96014336797061484</v>
      </c>
      <c r="E6705" s="5">
        <v>0.85273808479000235</v>
      </c>
    </row>
    <row r="6706" spans="3:5" x14ac:dyDescent="0.25">
      <c r="C6706" s="5">
        <v>1194.2661129999999</v>
      </c>
      <c r="D6706" s="5">
        <v>0.96035596951375901</v>
      </c>
      <c r="E6706" s="5">
        <v>0.8528058868634244</v>
      </c>
    </row>
    <row r="6707" spans="3:5" x14ac:dyDescent="0.25">
      <c r="C6707" s="5">
        <v>1194.3359379999999</v>
      </c>
      <c r="D6707" s="5">
        <v>0.96117780447014578</v>
      </c>
      <c r="E6707" s="5">
        <v>0.85287355471848658</v>
      </c>
    </row>
    <row r="6708" spans="3:5" x14ac:dyDescent="0.25">
      <c r="C6708" s="5">
        <v>1194.405884</v>
      </c>
      <c r="D6708" s="5">
        <v>0.96295738375136941</v>
      </c>
      <c r="E6708" s="5">
        <v>0.85294132287886415</v>
      </c>
    </row>
    <row r="6709" spans="3:5" x14ac:dyDescent="0.25">
      <c r="C6709" s="5">
        <v>1194.4757079999999</v>
      </c>
      <c r="D6709" s="5">
        <v>0.96553455166785374</v>
      </c>
      <c r="E6709" s="5">
        <v>0.8530089559108941</v>
      </c>
    </row>
    <row r="6710" spans="3:5" x14ac:dyDescent="0.25">
      <c r="C6710" s="5">
        <v>1194.545654</v>
      </c>
      <c r="D6710" s="5">
        <v>0.96809235557040652</v>
      </c>
      <c r="E6710" s="5">
        <v>0.85307669015816656</v>
      </c>
    </row>
    <row r="6711" spans="3:5" x14ac:dyDescent="0.25">
      <c r="C6711" s="5">
        <v>1194.6154790000001</v>
      </c>
      <c r="D6711" s="5">
        <v>0.96977062472880859</v>
      </c>
      <c r="E6711" s="5">
        <v>0.85314429030411054</v>
      </c>
    </row>
    <row r="6712" spans="3:5" x14ac:dyDescent="0.25">
      <c r="C6712" s="5">
        <v>1194.6854249999999</v>
      </c>
      <c r="D6712" s="5">
        <v>0.97025263990290533</v>
      </c>
      <c r="E6712" s="5">
        <v>0.85321199063774089</v>
      </c>
    </row>
    <row r="6713" spans="3:5" x14ac:dyDescent="0.25">
      <c r="C6713" s="5">
        <v>1194.755249</v>
      </c>
      <c r="D6713" s="5">
        <v>0.96960199476327746</v>
      </c>
      <c r="E6713" s="5">
        <v>0.85327955596103855</v>
      </c>
    </row>
    <row r="6714" spans="3:5" x14ac:dyDescent="0.25">
      <c r="C6714" s="5">
        <v>1194.825317</v>
      </c>
      <c r="D6714" s="5">
        <v>0.96793161157071494</v>
      </c>
      <c r="E6714" s="5">
        <v>0.85334734039011007</v>
      </c>
    </row>
    <row r="6715" spans="3:5" x14ac:dyDescent="0.25">
      <c r="C6715" s="5">
        <v>1194.8951420000001</v>
      </c>
      <c r="D6715" s="5">
        <v>0.96581616583200913</v>
      </c>
      <c r="E6715" s="5">
        <v>0.85341487279623562</v>
      </c>
    </row>
    <row r="6716" spans="3:5" x14ac:dyDescent="0.25">
      <c r="C6716" s="5">
        <v>1194.9652100000001</v>
      </c>
      <c r="D6716" s="5">
        <v>0.96401351696338089</v>
      </c>
      <c r="E6716" s="5">
        <v>0.85348262322230162</v>
      </c>
    </row>
    <row r="6717" spans="3:5" x14ac:dyDescent="0.25">
      <c r="C6717" s="5">
        <v>1195.035034</v>
      </c>
      <c r="D6717" s="5">
        <v>0.96303657381108376</v>
      </c>
      <c r="E6717" s="5">
        <v>0.8535501207766516</v>
      </c>
    </row>
    <row r="6718" spans="3:5" x14ac:dyDescent="0.25">
      <c r="C6718" s="5">
        <v>1195.1051030000001</v>
      </c>
      <c r="D6718" s="5">
        <v>0.9629193885079449</v>
      </c>
      <c r="E6718" s="5">
        <v>0.85361783816600934</v>
      </c>
    </row>
    <row r="6719" spans="3:5" x14ac:dyDescent="0.25">
      <c r="C6719" s="5">
        <v>1195.1750489999999</v>
      </c>
      <c r="D6719" s="5">
        <v>0.96368360624143046</v>
      </c>
      <c r="E6719" s="5">
        <v>0.85368541969648293</v>
      </c>
    </row>
    <row r="6720" spans="3:5" x14ac:dyDescent="0.25">
      <c r="C6720" s="5">
        <v>1195.2451169999999</v>
      </c>
      <c r="D6720" s="5">
        <v>0.96551639525725541</v>
      </c>
      <c r="E6720" s="5">
        <v>0.85375310208634347</v>
      </c>
    </row>
    <row r="6721" spans="3:5" x14ac:dyDescent="0.25">
      <c r="C6721" s="5">
        <v>1195.315063</v>
      </c>
      <c r="D6721" s="5">
        <v>0.96801701550174291</v>
      </c>
      <c r="E6721" s="5">
        <v>0.85382064964301574</v>
      </c>
    </row>
    <row r="6722" spans="3:5" x14ac:dyDescent="0.25">
      <c r="C6722" s="5">
        <v>1195.38501</v>
      </c>
      <c r="D6722" s="5">
        <v>0.97036082441594429</v>
      </c>
      <c r="E6722" s="5">
        <v>0.85388818119284482</v>
      </c>
    </row>
    <row r="6723" spans="3:5" x14ac:dyDescent="0.25">
      <c r="C6723" s="5">
        <v>1195.455078</v>
      </c>
      <c r="D6723" s="5">
        <v>0.97159700376049107</v>
      </c>
      <c r="E6723" s="5">
        <v>0.85395581254743114</v>
      </c>
    </row>
    <row r="6724" spans="3:5" x14ac:dyDescent="0.25">
      <c r="C6724" s="5">
        <v>1195.525024</v>
      </c>
      <c r="D6724" s="5">
        <v>0.97150405445077659</v>
      </c>
      <c r="E6724" s="5">
        <v>0.85402330915751445</v>
      </c>
    </row>
    <row r="6725" spans="3:5" x14ac:dyDescent="0.25">
      <c r="C6725" s="5">
        <v>1195.5950929999999</v>
      </c>
      <c r="D6725" s="5">
        <v>0.97011599769327028</v>
      </c>
      <c r="E6725" s="5">
        <v>0.8540909074431895</v>
      </c>
    </row>
    <row r="6726" spans="3:5" x14ac:dyDescent="0.25">
      <c r="C6726" s="5">
        <v>1195.6651609999999</v>
      </c>
      <c r="D6726" s="5">
        <v>0.96811291691671608</v>
      </c>
      <c r="E6726" s="5">
        <v>0.85415848773232894</v>
      </c>
    </row>
    <row r="6727" spans="3:5" x14ac:dyDescent="0.25">
      <c r="C6727" s="5">
        <v>1195.7352289999999</v>
      </c>
      <c r="D6727" s="5">
        <v>0.96615851451079593</v>
      </c>
      <c r="E6727" s="5">
        <v>0.85422605098974003</v>
      </c>
    </row>
    <row r="6728" spans="3:5" x14ac:dyDescent="0.25">
      <c r="C6728" s="5">
        <v>1195.8051760000001</v>
      </c>
      <c r="D6728" s="5">
        <v>0.96460694749021336</v>
      </c>
      <c r="E6728" s="5">
        <v>0.8542934805848873</v>
      </c>
    </row>
    <row r="6729" spans="3:5" x14ac:dyDescent="0.25">
      <c r="C6729" s="5">
        <v>1195.875366</v>
      </c>
      <c r="D6729" s="5">
        <v>0.9636780840707343</v>
      </c>
      <c r="E6729" s="5">
        <v>0.85436112737281322</v>
      </c>
    </row>
    <row r="6730" spans="3:5" x14ac:dyDescent="0.25">
      <c r="C6730" s="5">
        <v>1195.9453129999999</v>
      </c>
      <c r="D6730" s="5">
        <v>0.96337501047586749</v>
      </c>
      <c r="E6730" s="5">
        <v>0.85442852296282712</v>
      </c>
    </row>
    <row r="6731" spans="3:5" x14ac:dyDescent="0.25">
      <c r="C6731" s="5">
        <v>1196.0155030000001</v>
      </c>
      <c r="D6731" s="5">
        <v>0.96399152086105977</v>
      </c>
      <c r="E6731" s="5">
        <v>0.85449613562738436</v>
      </c>
    </row>
    <row r="6732" spans="3:5" x14ac:dyDescent="0.25">
      <c r="C6732" s="5">
        <v>1196.0854489999999</v>
      </c>
      <c r="D6732" s="5">
        <v>0.96537636749101685</v>
      </c>
      <c r="E6732" s="5">
        <v>0.8545634962491534</v>
      </c>
    </row>
    <row r="6733" spans="3:5" x14ac:dyDescent="0.25">
      <c r="C6733" s="5">
        <v>1196.1556399999999</v>
      </c>
      <c r="D6733" s="5">
        <v>0.96739192753521208</v>
      </c>
      <c r="E6733" s="5">
        <v>0.85463107575306763</v>
      </c>
    </row>
    <row r="6734" spans="3:5" x14ac:dyDescent="0.25">
      <c r="C6734" s="5">
        <v>1196.225586</v>
      </c>
      <c r="D6734" s="5">
        <v>0.9695974736986388</v>
      </c>
      <c r="E6734" s="5">
        <v>0.85469840236981087</v>
      </c>
    </row>
    <row r="6735" spans="3:5" x14ac:dyDescent="0.25">
      <c r="C6735" s="5">
        <v>1196.2957759999999</v>
      </c>
      <c r="D6735" s="5">
        <v>0.97148564004626092</v>
      </c>
      <c r="E6735" s="5">
        <v>0.85476594678731288</v>
      </c>
    </row>
    <row r="6736" spans="3:5" x14ac:dyDescent="0.25">
      <c r="C6736" s="5">
        <v>1196.365845</v>
      </c>
      <c r="D6736" s="5">
        <v>0.97232189479992426</v>
      </c>
      <c r="E6736" s="5">
        <v>0.85483335771816604</v>
      </c>
    </row>
    <row r="6737" spans="3:5" x14ac:dyDescent="0.25">
      <c r="C6737" s="5">
        <v>1196.4360349999999</v>
      </c>
      <c r="D6737" s="5">
        <v>0.97175222547599482</v>
      </c>
      <c r="E6737" s="5">
        <v>0.85490086798205067</v>
      </c>
    </row>
    <row r="6738" spans="3:5" x14ac:dyDescent="0.25">
      <c r="C6738" s="5">
        <v>1196.5061040000001</v>
      </c>
      <c r="D6738" s="5">
        <v>0.97012429654017107</v>
      </c>
      <c r="E6738" s="5">
        <v>0.85496824481808098</v>
      </c>
    </row>
    <row r="6739" spans="3:5" x14ac:dyDescent="0.25">
      <c r="C6739" s="5">
        <v>1196.576294</v>
      </c>
      <c r="D6739" s="5">
        <v>0.96793460490165961</v>
      </c>
      <c r="E6739" s="5">
        <v>0.85503572092818714</v>
      </c>
    </row>
    <row r="6740" spans="3:5" x14ac:dyDescent="0.25">
      <c r="C6740" s="5">
        <v>1196.646362</v>
      </c>
      <c r="D6740" s="5">
        <v>0.96583911154374624</v>
      </c>
      <c r="E6740" s="5">
        <v>0.85510306270826975</v>
      </c>
    </row>
    <row r="6741" spans="3:5" x14ac:dyDescent="0.25">
      <c r="C6741" s="5">
        <v>1196.716553</v>
      </c>
      <c r="D6741" s="5">
        <v>0.96428217709774688</v>
      </c>
      <c r="E6741" s="5">
        <v>0.85517050562541619</v>
      </c>
    </row>
    <row r="6742" spans="3:5" x14ac:dyDescent="0.25">
      <c r="C6742" s="5">
        <v>1196.786865</v>
      </c>
      <c r="D6742" s="5">
        <v>0.96384012856632317</v>
      </c>
      <c r="E6742" s="5">
        <v>0.85523804766877243</v>
      </c>
    </row>
    <row r="6743" spans="3:5" x14ac:dyDescent="0.25">
      <c r="C6743" s="5">
        <v>1196.8569339999999</v>
      </c>
      <c r="D6743" s="5">
        <v>0.9646226574840594</v>
      </c>
      <c r="E6743" s="5">
        <v>0.85530533922272456</v>
      </c>
    </row>
    <row r="6744" spans="3:5" x14ac:dyDescent="0.25">
      <c r="C6744" s="5">
        <v>1196.927124</v>
      </c>
      <c r="D6744" s="5">
        <v>0.96614921438760093</v>
      </c>
      <c r="E6744" s="5">
        <v>0.85537272990330626</v>
      </c>
    </row>
    <row r="6745" spans="3:5" x14ac:dyDescent="0.25">
      <c r="C6745" s="5">
        <v>1196.997314</v>
      </c>
      <c r="D6745" s="5">
        <v>0.96804881747251081</v>
      </c>
      <c r="E6745" s="5">
        <v>0.85544010349203881</v>
      </c>
    </row>
    <row r="6746" spans="3:5" x14ac:dyDescent="0.25">
      <c r="C6746" s="5">
        <v>1197.067505</v>
      </c>
      <c r="D6746" s="5">
        <v>0.96999738796182078</v>
      </c>
      <c r="E6746" s="5">
        <v>0.85550746094840124</v>
      </c>
    </row>
    <row r="6747" spans="3:5" x14ac:dyDescent="0.25">
      <c r="C6747" s="5">
        <v>1197.1376949999999</v>
      </c>
      <c r="D6747" s="5">
        <v>0.9716779279660569</v>
      </c>
      <c r="E6747" s="5">
        <v>0.85557480035310329</v>
      </c>
    </row>
    <row r="6748" spans="3:5" x14ac:dyDescent="0.25">
      <c r="C6748" s="5">
        <v>1197.2080080000001</v>
      </c>
      <c r="D6748" s="5">
        <v>0.97250998170032399</v>
      </c>
      <c r="E6748" s="5">
        <v>0.85564224062557126</v>
      </c>
    </row>
    <row r="6749" spans="3:5" x14ac:dyDescent="0.25">
      <c r="C6749" s="5">
        <v>1197.2780760000001</v>
      </c>
      <c r="D6749" s="5">
        <v>0.97211801536918807</v>
      </c>
      <c r="E6749" s="5">
        <v>0.85570942884545187</v>
      </c>
    </row>
    <row r="6750" spans="3:5" x14ac:dyDescent="0.25">
      <c r="C6750" s="5">
        <v>1197.348389</v>
      </c>
      <c r="D6750" s="5">
        <v>0.97059703233159356</v>
      </c>
      <c r="E6750" s="5">
        <v>0.85577683487382217</v>
      </c>
    </row>
    <row r="6751" spans="3:5" x14ac:dyDescent="0.25">
      <c r="C6751" s="5">
        <v>1197.4185789999999</v>
      </c>
      <c r="D6751" s="5">
        <v>0.96838177319228413</v>
      </c>
      <c r="E6751" s="5">
        <v>0.85584410588043003</v>
      </c>
    </row>
    <row r="6752" spans="3:5" x14ac:dyDescent="0.25">
      <c r="C6752" s="5">
        <v>1197.4888920000001</v>
      </c>
      <c r="D6752" s="5">
        <v>0.96610490222283485</v>
      </c>
      <c r="E6752" s="5">
        <v>0.85591147763484543</v>
      </c>
    </row>
    <row r="6753" spans="3:5" x14ac:dyDescent="0.25">
      <c r="C6753" s="5">
        <v>1197.559082</v>
      </c>
      <c r="D6753" s="5">
        <v>0.96437243240961135</v>
      </c>
      <c r="E6753" s="5">
        <v>0.85597871442741058</v>
      </c>
    </row>
    <row r="6754" spans="3:5" x14ac:dyDescent="0.25">
      <c r="C6754" s="5">
        <v>1197.6293949999999</v>
      </c>
      <c r="D6754" s="5">
        <v>0.96367132317173765</v>
      </c>
      <c r="E6754" s="5">
        <v>0.85604605190778527</v>
      </c>
    </row>
    <row r="6755" spans="3:5" x14ac:dyDescent="0.25">
      <c r="C6755" s="5">
        <v>1197.6995850000001</v>
      </c>
      <c r="D6755" s="5">
        <v>0.96421250387271307</v>
      </c>
      <c r="E6755" s="5">
        <v>0.85611325448622633</v>
      </c>
    </row>
    <row r="6756" spans="3:5" x14ac:dyDescent="0.25">
      <c r="C6756" s="5">
        <v>1197.7698969999999</v>
      </c>
      <c r="D6756" s="5">
        <v>0.96577783005817686</v>
      </c>
      <c r="E6756" s="5">
        <v>0.85618055673541038</v>
      </c>
    </row>
    <row r="6757" spans="3:5" x14ac:dyDescent="0.25">
      <c r="C6757" s="5">
        <v>1197.8402100000001</v>
      </c>
      <c r="D6757" s="5">
        <v>0.96780186443507232</v>
      </c>
      <c r="E6757" s="5">
        <v>0.85624784278982435</v>
      </c>
    </row>
    <row r="6758" spans="3:5" x14ac:dyDescent="0.25">
      <c r="C6758" s="5">
        <v>1197.9105219999999</v>
      </c>
      <c r="D6758" s="5">
        <v>0.96978777977799435</v>
      </c>
      <c r="E6758" s="5">
        <v>0.85631511073555044</v>
      </c>
    </row>
    <row r="6759" spans="3:5" x14ac:dyDescent="0.25">
      <c r="C6759" s="5">
        <v>1197.9807129999999</v>
      </c>
      <c r="D6759" s="5">
        <v>0.97153098441367869</v>
      </c>
      <c r="E6759" s="5">
        <v>0.85638224581241451</v>
      </c>
    </row>
    <row r="6760" spans="3:5" x14ac:dyDescent="0.25">
      <c r="C6760" s="5">
        <v>1198.0511469999999</v>
      </c>
      <c r="D6760" s="5">
        <v>0.97269540544411259</v>
      </c>
      <c r="E6760" s="5">
        <v>0.85644959612820237</v>
      </c>
    </row>
    <row r="6761" spans="3:5" x14ac:dyDescent="0.25">
      <c r="C6761" s="5">
        <v>1198.1213379999999</v>
      </c>
      <c r="D6761" s="5">
        <v>0.97292877480246953</v>
      </c>
      <c r="E6761" s="5">
        <v>0.85651669696056121</v>
      </c>
    </row>
    <row r="6762" spans="3:5" x14ac:dyDescent="0.25">
      <c r="C6762" s="5">
        <v>1198.1917719999999</v>
      </c>
      <c r="D6762" s="5">
        <v>0.97194680486865459</v>
      </c>
      <c r="E6762" s="5">
        <v>0.85658401291326791</v>
      </c>
    </row>
    <row r="6763" spans="3:5" x14ac:dyDescent="0.25">
      <c r="C6763" s="5">
        <v>1198.262207</v>
      </c>
      <c r="D6763" s="5">
        <v>0.97004512707911283</v>
      </c>
      <c r="E6763" s="5">
        <v>0.85665131261009342</v>
      </c>
    </row>
    <row r="6764" spans="3:5" x14ac:dyDescent="0.25">
      <c r="C6764" s="5">
        <v>1198.3323969999999</v>
      </c>
      <c r="D6764" s="5">
        <v>0.96801996760700149</v>
      </c>
      <c r="E6764" s="5">
        <v>0.85671836109066746</v>
      </c>
    </row>
    <row r="6765" spans="3:5" x14ac:dyDescent="0.25">
      <c r="C6765" s="5">
        <v>1198.402832</v>
      </c>
      <c r="D6765" s="5">
        <v>0.96628989251527919</v>
      </c>
      <c r="E6765" s="5">
        <v>0.85678562642387346</v>
      </c>
    </row>
    <row r="6766" spans="3:5" x14ac:dyDescent="0.25">
      <c r="C6766" s="5">
        <v>1198.4731449999999</v>
      </c>
      <c r="D6766" s="5">
        <v>0.965269421649533</v>
      </c>
      <c r="E6766" s="5">
        <v>0.85685275808017725</v>
      </c>
    </row>
    <row r="6767" spans="3:5" x14ac:dyDescent="0.25">
      <c r="C6767" s="5">
        <v>1198.5435789999999</v>
      </c>
      <c r="D6767" s="5">
        <v>0.96514675540138384</v>
      </c>
      <c r="E6767" s="5">
        <v>0.85691998806529679</v>
      </c>
    </row>
    <row r="6768" spans="3:5" x14ac:dyDescent="0.25">
      <c r="C6768" s="5">
        <v>1198.6138920000001</v>
      </c>
      <c r="D6768" s="5">
        <v>0.96609910131770083</v>
      </c>
      <c r="E6768" s="5">
        <v>0.85698708538771085</v>
      </c>
    </row>
    <row r="6769" spans="3:5" x14ac:dyDescent="0.25">
      <c r="C6769" s="5">
        <v>1198.6843260000001</v>
      </c>
      <c r="D6769" s="5">
        <v>0.9680499736075755</v>
      </c>
      <c r="E6769" s="5">
        <v>0.85705428097985015</v>
      </c>
    </row>
    <row r="6770" spans="3:5" x14ac:dyDescent="0.25">
      <c r="C6770" s="5">
        <v>1198.754639</v>
      </c>
      <c r="D6770" s="5">
        <v>0.97039714747972372</v>
      </c>
      <c r="E6770" s="5">
        <v>0.85712134396836936</v>
      </c>
    </row>
    <row r="6771" spans="3:5" x14ac:dyDescent="0.25">
      <c r="C6771" s="5">
        <v>1198.8251949999999</v>
      </c>
      <c r="D6771" s="5">
        <v>0.97246748618952716</v>
      </c>
      <c r="E6771" s="5">
        <v>0.85718862148371966</v>
      </c>
    </row>
    <row r="6772" spans="3:5" x14ac:dyDescent="0.25">
      <c r="C6772" s="5">
        <v>1198.8955080000001</v>
      </c>
      <c r="D6772" s="5">
        <v>0.97370584345897082</v>
      </c>
      <c r="E6772" s="5">
        <v>0.85725565010858606</v>
      </c>
    </row>
    <row r="6773" spans="3:5" x14ac:dyDescent="0.25">
      <c r="C6773" s="5">
        <v>1198.965942</v>
      </c>
      <c r="D6773" s="5">
        <v>0.97390894879446377</v>
      </c>
      <c r="E6773" s="5">
        <v>0.85732277688496139</v>
      </c>
    </row>
    <row r="6774" spans="3:5" x14ac:dyDescent="0.25">
      <c r="C6774" s="5">
        <v>1199.0363769999999</v>
      </c>
      <c r="D6774" s="5">
        <v>0.97319679504496104</v>
      </c>
      <c r="E6774" s="5">
        <v>0.8573898874027529</v>
      </c>
    </row>
    <row r="6775" spans="3:5" x14ac:dyDescent="0.25">
      <c r="C6775" s="5">
        <v>1199.106812</v>
      </c>
      <c r="D6775" s="5">
        <v>0.97180671516458261</v>
      </c>
      <c r="E6775" s="5">
        <v>0.8574569807087995</v>
      </c>
    </row>
    <row r="6776" spans="3:5" x14ac:dyDescent="0.25">
      <c r="C6776" s="5">
        <v>1199.177246</v>
      </c>
      <c r="D6776" s="5">
        <v>0.97001737132571653</v>
      </c>
      <c r="E6776" s="5">
        <v>0.85752405585091529</v>
      </c>
    </row>
    <row r="6777" spans="3:5" x14ac:dyDescent="0.25">
      <c r="C6777" s="5">
        <v>1199.2476810000001</v>
      </c>
      <c r="D6777" s="5">
        <v>0.96841802393378329</v>
      </c>
      <c r="E6777" s="5">
        <v>0.85759111473373439</v>
      </c>
    </row>
    <row r="6778" spans="3:5" x14ac:dyDescent="0.25">
      <c r="C6778" s="5">
        <v>1199.318115</v>
      </c>
      <c r="D6778" s="5">
        <v>0.96763388480260837</v>
      </c>
      <c r="E6778" s="5">
        <v>0.85765815545313162</v>
      </c>
    </row>
    <row r="6779" spans="3:5" x14ac:dyDescent="0.25">
      <c r="C6779" s="5">
        <v>1199.388672</v>
      </c>
      <c r="D6779" s="5">
        <v>0.96796150402332282</v>
      </c>
      <c r="E6779" s="5">
        <v>0.85772529599045622</v>
      </c>
    </row>
    <row r="6780" spans="3:5" x14ac:dyDescent="0.25">
      <c r="C6780" s="5">
        <v>1199.459106</v>
      </c>
      <c r="D6780" s="5">
        <v>0.969252317530781</v>
      </c>
      <c r="E6780" s="5">
        <v>0.85779230225736636</v>
      </c>
    </row>
    <row r="6781" spans="3:5" x14ac:dyDescent="0.25">
      <c r="C6781" s="5">
        <v>1199.5295410000001</v>
      </c>
      <c r="D6781" s="5">
        <v>0.97117713720163468</v>
      </c>
      <c r="E6781" s="5">
        <v>0.85785929226404634</v>
      </c>
    </row>
    <row r="6782" spans="3:5" x14ac:dyDescent="0.25">
      <c r="C6782" s="5">
        <v>1199.599976</v>
      </c>
      <c r="D6782" s="5">
        <v>0.97341017076846659</v>
      </c>
      <c r="E6782" s="5">
        <v>0.85792626505905589</v>
      </c>
    </row>
    <row r="6783" spans="3:5" x14ac:dyDescent="0.25">
      <c r="C6783" s="5">
        <v>1199.6705320000001</v>
      </c>
      <c r="D6783" s="5">
        <v>0.97540658356696108</v>
      </c>
      <c r="E6783" s="5">
        <v>0.85799333565032709</v>
      </c>
    </row>
    <row r="6784" spans="3:5" x14ac:dyDescent="0.25">
      <c r="C6784" s="5">
        <v>1199.741211</v>
      </c>
      <c r="D6784" s="5">
        <v>0.97653804654830834</v>
      </c>
      <c r="E6784" s="5">
        <v>0.85806050584948501</v>
      </c>
    </row>
    <row r="6785" spans="3:5" x14ac:dyDescent="0.25">
      <c r="C6785" s="5">
        <v>1199.8116460000001</v>
      </c>
      <c r="D6785" s="5">
        <v>0.97656429530853139</v>
      </c>
      <c r="E6785" s="5">
        <v>0.85812742692039068</v>
      </c>
    </row>
    <row r="6786" spans="3:5" x14ac:dyDescent="0.25">
      <c r="C6786" s="5">
        <v>1199.882202</v>
      </c>
      <c r="D6786" s="5">
        <v>0.97570555930595138</v>
      </c>
      <c r="E6786" s="5">
        <v>0.85819444569875658</v>
      </c>
    </row>
    <row r="6787" spans="3:5" x14ac:dyDescent="0.25">
      <c r="C6787" s="5">
        <v>1199.9526370000001</v>
      </c>
      <c r="D6787" s="5">
        <v>0.9743881048126114</v>
      </c>
      <c r="E6787" s="5">
        <v>0.8582613323169167</v>
      </c>
    </row>
    <row r="6788" spans="3:5" x14ac:dyDescent="0.25">
      <c r="C6788" s="5">
        <v>1200.0233149999999</v>
      </c>
      <c r="D6788" s="5">
        <v>0.97268343206358843</v>
      </c>
      <c r="E6788" s="5">
        <v>0.85832843239246892</v>
      </c>
    </row>
    <row r="6789" spans="3:5" x14ac:dyDescent="0.25">
      <c r="C6789" s="5">
        <v>1200.09375</v>
      </c>
      <c r="D6789" s="5">
        <v>0.97072986574749065</v>
      </c>
      <c r="E6789" s="5">
        <v>0.85839528452815894</v>
      </c>
    </row>
    <row r="6790" spans="3:5" x14ac:dyDescent="0.25">
      <c r="C6790" s="5">
        <v>1200.1644289999999</v>
      </c>
      <c r="D6790" s="5">
        <v>0.96923367608707844</v>
      </c>
      <c r="E6790" s="5">
        <v>0.85846235095109069</v>
      </c>
    </row>
    <row r="6791" spans="3:5" x14ac:dyDescent="0.25">
      <c r="C6791" s="5">
        <v>1200.2348629999999</v>
      </c>
      <c r="D6791" s="5">
        <v>0.9690190204663317</v>
      </c>
      <c r="E6791" s="5">
        <v>0.85852916765564469</v>
      </c>
    </row>
    <row r="6792" spans="3:5" x14ac:dyDescent="0.25">
      <c r="C6792" s="5">
        <v>1200.3055420000001</v>
      </c>
      <c r="D6792" s="5">
        <v>0.97038714549844751</v>
      </c>
      <c r="E6792" s="5">
        <v>0.85859619947680577</v>
      </c>
    </row>
    <row r="6793" spans="3:5" x14ac:dyDescent="0.25">
      <c r="C6793" s="5">
        <v>1200.3760990000001</v>
      </c>
      <c r="D6793" s="5">
        <v>0.97280337333078426</v>
      </c>
      <c r="E6793" s="5">
        <v>0.85866309830737697</v>
      </c>
    </row>
    <row r="6794" spans="3:5" x14ac:dyDescent="0.25">
      <c r="C6794" s="5">
        <v>1200.446655</v>
      </c>
      <c r="D6794" s="5">
        <v>0.9753767943913646</v>
      </c>
      <c r="E6794" s="5">
        <v>0.85872997891908986</v>
      </c>
    </row>
    <row r="6795" spans="3:5" x14ac:dyDescent="0.25">
      <c r="C6795" s="5">
        <v>1200.517212</v>
      </c>
      <c r="D6795" s="5">
        <v>0.97750977713395937</v>
      </c>
      <c r="E6795" s="5">
        <v>0.85879684320779215</v>
      </c>
    </row>
    <row r="6796" spans="3:5" x14ac:dyDescent="0.25">
      <c r="C6796" s="5">
        <v>1200.5878909999999</v>
      </c>
      <c r="D6796" s="5">
        <v>0.97857745036026933</v>
      </c>
      <c r="E6796" s="5">
        <v>0.85886380579560162</v>
      </c>
    </row>
    <row r="6797" spans="3:5" x14ac:dyDescent="0.25">
      <c r="C6797" s="5">
        <v>1200.658447</v>
      </c>
      <c r="D6797" s="5">
        <v>0.97827590441397794</v>
      </c>
      <c r="E6797" s="5">
        <v>0.85893063456540319</v>
      </c>
    </row>
    <row r="6798" spans="3:5" x14ac:dyDescent="0.25">
      <c r="C6798" s="5">
        <v>1200.729126</v>
      </c>
      <c r="D6798" s="5">
        <v>0.97686608894941163</v>
      </c>
      <c r="E6798" s="5">
        <v>0.8589975625218973</v>
      </c>
    </row>
    <row r="6799" spans="3:5" x14ac:dyDescent="0.25">
      <c r="C6799" s="5">
        <v>1200.799683</v>
      </c>
      <c r="D6799" s="5">
        <v>0.97486502091128269</v>
      </c>
      <c r="E6799" s="5">
        <v>0.85906435766728473</v>
      </c>
    </row>
    <row r="6800" spans="3:5" x14ac:dyDescent="0.25">
      <c r="C6800" s="5">
        <v>1200.870361</v>
      </c>
      <c r="D6800" s="5">
        <v>0.97272480245079673</v>
      </c>
      <c r="E6800" s="5">
        <v>0.85913125004604973</v>
      </c>
    </row>
    <row r="6801" spans="3:5" x14ac:dyDescent="0.25">
      <c r="C6801" s="5">
        <v>1200.9410399999999</v>
      </c>
      <c r="D6801" s="5">
        <v>0.97063507907165958</v>
      </c>
      <c r="E6801" s="5">
        <v>0.85919812604076806</v>
      </c>
    </row>
    <row r="6802" spans="3:5" x14ac:dyDescent="0.25">
      <c r="C6802" s="5">
        <v>1201.0117190000001</v>
      </c>
      <c r="D6802" s="5">
        <v>0.96889658122899647</v>
      </c>
      <c r="E6802" s="5">
        <v>0.85926498470491919</v>
      </c>
    </row>
    <row r="6803" spans="3:5" x14ac:dyDescent="0.25">
      <c r="C6803" s="5">
        <v>1201.082275</v>
      </c>
      <c r="D6803" s="5">
        <v>0.96801913148880614</v>
      </c>
      <c r="E6803" s="5">
        <v>0.8593317097321439</v>
      </c>
    </row>
    <row r="6804" spans="3:5" x14ac:dyDescent="0.25">
      <c r="C6804" s="5">
        <v>1201.1530760000001</v>
      </c>
      <c r="D6804" s="5">
        <v>0.96833793573292126</v>
      </c>
      <c r="E6804" s="5">
        <v>0.85939864909635089</v>
      </c>
    </row>
    <row r="6805" spans="3:5" x14ac:dyDescent="0.25">
      <c r="C6805" s="5">
        <v>1201.223755</v>
      </c>
      <c r="D6805" s="5">
        <v>0.9697386059330636</v>
      </c>
      <c r="E6805" s="5">
        <v>0.85946545576929578</v>
      </c>
    </row>
    <row r="6806" spans="3:5" x14ac:dyDescent="0.25">
      <c r="C6806" s="5">
        <v>1201.2944339999999</v>
      </c>
      <c r="D6806" s="5">
        <v>0.97195971764438516</v>
      </c>
      <c r="E6806" s="5">
        <v>0.85953224511184645</v>
      </c>
    </row>
    <row r="6807" spans="3:5" x14ac:dyDescent="0.25">
      <c r="C6807" s="5">
        <v>1201.3652340000001</v>
      </c>
      <c r="D6807" s="5">
        <v>0.97447557309219723</v>
      </c>
      <c r="E6807" s="5">
        <v>0.85959913142055944</v>
      </c>
    </row>
    <row r="6808" spans="3:5" x14ac:dyDescent="0.25">
      <c r="C6808" s="5">
        <v>1201.4357910000001</v>
      </c>
      <c r="D6808" s="5">
        <v>0.97658317411912199</v>
      </c>
      <c r="E6808" s="5">
        <v>0.8596657708615939</v>
      </c>
    </row>
    <row r="6809" spans="3:5" x14ac:dyDescent="0.25">
      <c r="C6809" s="5">
        <v>1201.506592</v>
      </c>
      <c r="D6809" s="5">
        <v>0.97775636884372397</v>
      </c>
      <c r="E6809" s="5">
        <v>0.85973262339476819</v>
      </c>
    </row>
    <row r="6810" spans="3:5" x14ac:dyDescent="0.25">
      <c r="C6810" s="5">
        <v>1201.5772710000001</v>
      </c>
      <c r="D6810" s="5">
        <v>0.97760573007394669</v>
      </c>
      <c r="E6810" s="5">
        <v>0.85979934338654296</v>
      </c>
    </row>
    <row r="6811" spans="3:5" x14ac:dyDescent="0.25">
      <c r="C6811" s="5">
        <v>1201.6480710000001</v>
      </c>
      <c r="D6811" s="5">
        <v>0.97633584951142716</v>
      </c>
      <c r="E6811" s="5">
        <v>0.85986616022595208</v>
      </c>
    </row>
    <row r="6812" spans="3:5" x14ac:dyDescent="0.25">
      <c r="C6812" s="5">
        <v>1201.71875</v>
      </c>
      <c r="D6812" s="5">
        <v>0.97440788167923109</v>
      </c>
      <c r="E6812" s="5">
        <v>0.85993284552780702</v>
      </c>
    </row>
    <row r="6813" spans="3:5" x14ac:dyDescent="0.25">
      <c r="C6813" s="5">
        <v>1201.7895510000001</v>
      </c>
      <c r="D6813" s="5">
        <v>0.97246034339257259</v>
      </c>
      <c r="E6813" s="5">
        <v>0.85999962856114254</v>
      </c>
    </row>
    <row r="6814" spans="3:5" x14ac:dyDescent="0.25">
      <c r="C6814" s="5">
        <v>1201.8602289999999</v>
      </c>
      <c r="D6814" s="5">
        <v>0.97125395325199559</v>
      </c>
      <c r="E6814" s="5">
        <v>0.86006627823016557</v>
      </c>
    </row>
    <row r="6815" spans="3:5" x14ac:dyDescent="0.25">
      <c r="C6815" s="5">
        <v>1201.93103</v>
      </c>
      <c r="D6815" s="5">
        <v>0.97115337602710416</v>
      </c>
      <c r="E6815" s="5">
        <v>0.8601330265140289</v>
      </c>
    </row>
    <row r="6816" spans="3:5" x14ac:dyDescent="0.25">
      <c r="C6816" s="5">
        <v>1202.001831</v>
      </c>
      <c r="D6816" s="5">
        <v>0.9722639783290471</v>
      </c>
      <c r="E6816" s="5">
        <v>0.86019975740813659</v>
      </c>
    </row>
    <row r="6817" spans="3:5" x14ac:dyDescent="0.25">
      <c r="C6817" s="5">
        <v>1202.0726320000001</v>
      </c>
      <c r="D6817" s="5">
        <v>0.97409249403156806</v>
      </c>
      <c r="E6817" s="5">
        <v>0.86026647091254949</v>
      </c>
    </row>
    <row r="6818" spans="3:5" x14ac:dyDescent="0.25">
      <c r="C6818" s="5">
        <v>1202.143311</v>
      </c>
      <c r="D6818" s="5">
        <v>0.97615224242160736</v>
      </c>
      <c r="E6818" s="5">
        <v>0.86033305211557298</v>
      </c>
    </row>
    <row r="6819" spans="3:5" x14ac:dyDescent="0.25">
      <c r="C6819" s="5">
        <v>1202.2142329999999</v>
      </c>
      <c r="D6819" s="5">
        <v>0.97800405477909236</v>
      </c>
      <c r="E6819" s="5">
        <v>0.86039984481087506</v>
      </c>
    </row>
    <row r="6820" spans="3:5" x14ac:dyDescent="0.25">
      <c r="C6820" s="5">
        <v>1202.2849120000001</v>
      </c>
      <c r="D6820" s="5">
        <v>0.97926828921012998</v>
      </c>
      <c r="E6820" s="5">
        <v>0.86046639129498514</v>
      </c>
    </row>
    <row r="6821" spans="3:5" x14ac:dyDescent="0.25">
      <c r="C6821" s="5">
        <v>1202.3558350000001</v>
      </c>
      <c r="D6821" s="5">
        <v>0.97973233384387526</v>
      </c>
      <c r="E6821" s="5">
        <v>0.86053315009329767</v>
      </c>
    </row>
    <row r="6822" spans="3:5" x14ac:dyDescent="0.25">
      <c r="C6822" s="5">
        <v>1202.4266359999999</v>
      </c>
      <c r="D6822" s="5">
        <v>0.97933272924148829</v>
      </c>
      <c r="E6822" s="5">
        <v>0.86059977665040466</v>
      </c>
    </row>
    <row r="6823" spans="3:5" x14ac:dyDescent="0.25">
      <c r="C6823" s="5">
        <v>1202.4975589999999</v>
      </c>
      <c r="D6823" s="5">
        <v>0.97832485116297629</v>
      </c>
      <c r="E6823" s="5">
        <v>0.86066650058007466</v>
      </c>
    </row>
    <row r="6824" spans="3:5" x14ac:dyDescent="0.25">
      <c r="C6824" s="5">
        <v>1202.568237</v>
      </c>
      <c r="D6824" s="5">
        <v>0.97675615999119292</v>
      </c>
      <c r="E6824" s="5">
        <v>0.86073297665631054</v>
      </c>
    </row>
    <row r="6825" spans="3:5" x14ac:dyDescent="0.25">
      <c r="C6825" s="5">
        <v>1202.6391599999999</v>
      </c>
      <c r="D6825" s="5">
        <v>0.97502352501987033</v>
      </c>
      <c r="E6825" s="5">
        <v>0.86079966574787159</v>
      </c>
    </row>
    <row r="6826" spans="3:5" x14ac:dyDescent="0.25">
      <c r="C6826" s="5">
        <v>1202.7100829999999</v>
      </c>
      <c r="D6826" s="5">
        <v>0.97361307990601198</v>
      </c>
      <c r="E6826" s="5">
        <v>0.86086633739034424</v>
      </c>
    </row>
    <row r="6827" spans="3:5" x14ac:dyDescent="0.25">
      <c r="C6827" s="5">
        <v>1202.780884</v>
      </c>
      <c r="D6827" s="5">
        <v>0.97325041763225006</v>
      </c>
      <c r="E6827" s="5">
        <v>0.86093287694187881</v>
      </c>
    </row>
    <row r="6828" spans="3:5" x14ac:dyDescent="0.25">
      <c r="C6828" s="5">
        <v>1202.851807</v>
      </c>
      <c r="D6828" s="5">
        <v>0.97397094249418803</v>
      </c>
      <c r="E6828" s="5">
        <v>0.86099951371640904</v>
      </c>
    </row>
    <row r="6829" spans="3:5" x14ac:dyDescent="0.25">
      <c r="C6829" s="5">
        <v>1202.9227289999999</v>
      </c>
      <c r="D6829" s="5">
        <v>0.97545089573172739</v>
      </c>
      <c r="E6829" s="5">
        <v>0.86106613210287419</v>
      </c>
    </row>
    <row r="6830" spans="3:5" x14ac:dyDescent="0.25">
      <c r="C6830" s="5">
        <v>1202.9936520000001</v>
      </c>
      <c r="D6830" s="5">
        <v>0.97756598019950536</v>
      </c>
      <c r="E6830" s="5">
        <v>0.86113273397998769</v>
      </c>
    </row>
    <row r="6831" spans="3:5" x14ac:dyDescent="0.25">
      <c r="C6831" s="5">
        <v>1203.064453</v>
      </c>
      <c r="D6831" s="5">
        <v>0.97973653492001722</v>
      </c>
      <c r="E6831" s="5">
        <v>0.86119920388647131</v>
      </c>
    </row>
    <row r="6832" spans="3:5" x14ac:dyDescent="0.25">
      <c r="C6832" s="5">
        <v>1203.1354980000001</v>
      </c>
      <c r="D6832" s="5">
        <v>0.98146373020038857</v>
      </c>
      <c r="E6832" s="5">
        <v>0.8612658853881463</v>
      </c>
    </row>
    <row r="6833" spans="3:5" x14ac:dyDescent="0.25">
      <c r="C6833" s="5">
        <v>1203.2062989999999</v>
      </c>
      <c r="D6833" s="5">
        <v>0.98186024852252041</v>
      </c>
      <c r="E6833" s="5">
        <v>0.86133232045746244</v>
      </c>
    </row>
    <row r="6834" spans="3:5" x14ac:dyDescent="0.25">
      <c r="C6834" s="5">
        <v>1203.2772219999999</v>
      </c>
      <c r="D6834" s="5">
        <v>0.98100430979480169</v>
      </c>
      <c r="E6834" s="5">
        <v>0.86139885257020044</v>
      </c>
    </row>
    <row r="6835" spans="3:5" x14ac:dyDescent="0.25">
      <c r="C6835" s="5">
        <v>1203.3481449999999</v>
      </c>
      <c r="D6835" s="5">
        <v>0.97920204285250367</v>
      </c>
      <c r="E6835" s="5">
        <v>0.8614653672345447</v>
      </c>
    </row>
    <row r="6836" spans="3:5" x14ac:dyDescent="0.25">
      <c r="C6836" s="5">
        <v>1203.419189</v>
      </c>
      <c r="D6836" s="5">
        <v>0.97707326115767812</v>
      </c>
      <c r="E6836" s="5">
        <v>0.86153197788494296</v>
      </c>
    </row>
    <row r="6837" spans="3:5" x14ac:dyDescent="0.25">
      <c r="C6837" s="5">
        <v>1203.48999</v>
      </c>
      <c r="D6837" s="5">
        <v>0.97505889844586102</v>
      </c>
      <c r="E6837" s="5">
        <v>0.86159834328114859</v>
      </c>
    </row>
    <row r="6838" spans="3:5" x14ac:dyDescent="0.25">
      <c r="C6838" s="5">
        <v>1203.5610349999999</v>
      </c>
      <c r="D6838" s="5">
        <v>0.97364814369957975</v>
      </c>
      <c r="E6838" s="5">
        <v>0.86166491991286875</v>
      </c>
    </row>
    <row r="6839" spans="3:5" x14ac:dyDescent="0.25">
      <c r="C6839" s="5">
        <v>1203.6319579999999</v>
      </c>
      <c r="D6839" s="5">
        <v>0.9730478903926626</v>
      </c>
      <c r="E6839" s="5">
        <v>0.86173136475470657</v>
      </c>
    </row>
    <row r="6840" spans="3:5" x14ac:dyDescent="0.25">
      <c r="C6840" s="5">
        <v>1203.7030030000001</v>
      </c>
      <c r="D6840" s="5">
        <v>0.97331375328054048</v>
      </c>
      <c r="E6840" s="5">
        <v>0.86179790640031317</v>
      </c>
    </row>
    <row r="6841" spans="3:5" x14ac:dyDescent="0.25">
      <c r="C6841" s="5">
        <v>1203.7739260000001</v>
      </c>
      <c r="D6841" s="5">
        <v>0.97452142334673131</v>
      </c>
      <c r="E6841" s="5">
        <v>0.8618643163162919</v>
      </c>
    </row>
    <row r="6842" spans="3:5" x14ac:dyDescent="0.25">
      <c r="C6842" s="5">
        <v>1203.844971</v>
      </c>
      <c r="D6842" s="5">
        <v>0.97633547796954345</v>
      </c>
      <c r="E6842" s="5">
        <v>0.86193082297614299</v>
      </c>
    </row>
    <row r="6843" spans="3:5" x14ac:dyDescent="0.25">
      <c r="C6843" s="5">
        <v>1203.915894</v>
      </c>
      <c r="D6843" s="5">
        <v>0.97849831185394176</v>
      </c>
      <c r="E6843" s="5">
        <v>0.86199719796662877</v>
      </c>
    </row>
    <row r="6844" spans="3:5" x14ac:dyDescent="0.25">
      <c r="C6844" s="5">
        <v>1203.986938</v>
      </c>
      <c r="D6844" s="5">
        <v>0.98028357849233305</v>
      </c>
      <c r="E6844" s="5">
        <v>0.8620636687055897</v>
      </c>
    </row>
    <row r="6845" spans="3:5" x14ac:dyDescent="0.25">
      <c r="C6845" s="5">
        <v>1204.057861</v>
      </c>
      <c r="D6845" s="5">
        <v>0.98113623485534107</v>
      </c>
      <c r="E6845" s="5">
        <v>0.86213000877120094</v>
      </c>
    </row>
    <row r="6846" spans="3:5" x14ac:dyDescent="0.25">
      <c r="C6846" s="5">
        <v>1204.1290280000001</v>
      </c>
      <c r="D6846" s="5">
        <v>0.98073687797591669</v>
      </c>
      <c r="E6846" s="5">
        <v>0.86219655953235752</v>
      </c>
    </row>
    <row r="6847" spans="3:5" x14ac:dyDescent="0.25">
      <c r="C6847" s="5">
        <v>1204.200073</v>
      </c>
      <c r="D6847" s="5">
        <v>0.97925299206897198</v>
      </c>
      <c r="E6847" s="5">
        <v>0.86226297868460922</v>
      </c>
    </row>
    <row r="6848" spans="3:5" x14ac:dyDescent="0.25">
      <c r="C6848" s="5">
        <v>1204.2711179999999</v>
      </c>
      <c r="D6848" s="5">
        <v>0.97732428103951741</v>
      </c>
      <c r="E6848" s="5">
        <v>0.86232938032956885</v>
      </c>
    </row>
    <row r="6849" spans="3:5" x14ac:dyDescent="0.25">
      <c r="C6849" s="5">
        <v>1204.342163</v>
      </c>
      <c r="D6849" s="5">
        <v>0.97561896831350126</v>
      </c>
      <c r="E6849" s="5">
        <v>0.8623957644673369</v>
      </c>
    </row>
    <row r="6850" spans="3:5" x14ac:dyDescent="0.25">
      <c r="C6850" s="5">
        <v>1204.4132079999999</v>
      </c>
      <c r="D6850" s="5">
        <v>0.97445027399813577</v>
      </c>
      <c r="E6850" s="5">
        <v>0.86246213109801739</v>
      </c>
    </row>
    <row r="6851" spans="3:5" x14ac:dyDescent="0.25">
      <c r="C6851" s="5">
        <v>1204.484375</v>
      </c>
      <c r="D6851" s="5">
        <v>0.9740514125646349</v>
      </c>
      <c r="E6851" s="5">
        <v>0.86252859414279115</v>
      </c>
    </row>
    <row r="6852" spans="3:5" x14ac:dyDescent="0.25">
      <c r="C6852" s="5">
        <v>1204.555298</v>
      </c>
      <c r="D6852" s="5">
        <v>0.97450590938059611</v>
      </c>
      <c r="E6852" s="5">
        <v>0.86259481183851827</v>
      </c>
    </row>
    <row r="6853" spans="3:5" x14ac:dyDescent="0.25">
      <c r="C6853" s="5">
        <v>1204.6264650000001</v>
      </c>
      <c r="D6853" s="5">
        <v>0.97584201567371243</v>
      </c>
      <c r="E6853" s="5">
        <v>0.86266123980950538</v>
      </c>
    </row>
    <row r="6854" spans="3:5" x14ac:dyDescent="0.25">
      <c r="C6854" s="5">
        <v>1204.69751</v>
      </c>
      <c r="D6854" s="5">
        <v>0.97771945749820222</v>
      </c>
      <c r="E6854" s="5">
        <v>0.86272753638280197</v>
      </c>
    </row>
    <row r="6855" spans="3:5" x14ac:dyDescent="0.25">
      <c r="C6855" s="5">
        <v>1204.768677</v>
      </c>
      <c r="D6855" s="5">
        <v>0.97981064661645401</v>
      </c>
      <c r="E6855" s="5">
        <v>0.86279392925031362</v>
      </c>
    </row>
    <row r="6856" spans="3:5" x14ac:dyDescent="0.25">
      <c r="C6856" s="5">
        <v>1204.8397219999999</v>
      </c>
      <c r="D6856" s="5">
        <v>0.98163317557196694</v>
      </c>
      <c r="E6856" s="5">
        <v>0.86286019078052789</v>
      </c>
    </row>
    <row r="6857" spans="3:5" x14ac:dyDescent="0.25">
      <c r="C6857" s="5">
        <v>1204.910889</v>
      </c>
      <c r="D6857" s="5">
        <v>0.98269606973972112</v>
      </c>
      <c r="E6857" s="5">
        <v>0.86292654854500128</v>
      </c>
    </row>
    <row r="6858" spans="3:5" x14ac:dyDescent="0.25">
      <c r="C6858" s="5">
        <v>1204.9819339999999</v>
      </c>
      <c r="D6858" s="5">
        <v>0.98261283340588945</v>
      </c>
      <c r="E6858" s="5">
        <v>0.86299277503257565</v>
      </c>
    </row>
    <row r="6859" spans="3:5" x14ac:dyDescent="0.25">
      <c r="C6859" s="5">
        <v>1205.0532229999999</v>
      </c>
      <c r="D6859" s="5">
        <v>0.98131108893476826</v>
      </c>
      <c r="E6859" s="5">
        <v>0.86305921137483266</v>
      </c>
    </row>
    <row r="6860" spans="3:5" x14ac:dyDescent="0.25">
      <c r="C6860" s="5">
        <v>1205.124268</v>
      </c>
      <c r="D6860" s="5">
        <v>0.97925811174305399</v>
      </c>
      <c r="E6860" s="5">
        <v>0.86312540279015637</v>
      </c>
    </row>
    <row r="6861" spans="3:5" x14ac:dyDescent="0.25">
      <c r="C6861" s="5">
        <v>1205.1954350000001</v>
      </c>
      <c r="D6861" s="5">
        <v>0.97692145595350777</v>
      </c>
      <c r="E6861" s="5">
        <v>0.8631916903197886</v>
      </c>
    </row>
    <row r="6862" spans="3:5" x14ac:dyDescent="0.25">
      <c r="C6862" s="5">
        <v>1205.2666019999999</v>
      </c>
      <c r="D6862" s="5">
        <v>0.97509003978423336</v>
      </c>
      <c r="E6862" s="5">
        <v>0.86325796028347213</v>
      </c>
    </row>
    <row r="6863" spans="3:5" x14ac:dyDescent="0.25">
      <c r="C6863" s="5">
        <v>1205.337769</v>
      </c>
      <c r="D6863" s="5">
        <v>0.9741894791742074</v>
      </c>
      <c r="E6863" s="5">
        <v>0.8633242126813262</v>
      </c>
    </row>
    <row r="6864" spans="3:5" x14ac:dyDescent="0.25">
      <c r="C6864" s="5">
        <v>1205.408936</v>
      </c>
      <c r="D6864" s="5">
        <v>0.97454466836319009</v>
      </c>
      <c r="E6864" s="5">
        <v>0.86339044751346816</v>
      </c>
    </row>
    <row r="6865" spans="3:5" x14ac:dyDescent="0.25">
      <c r="C6865" s="5">
        <v>1205.4801030000001</v>
      </c>
      <c r="D6865" s="5">
        <v>0.97574540204458426</v>
      </c>
      <c r="E6865" s="5">
        <v>0.86345666478001792</v>
      </c>
    </row>
    <row r="6866" spans="3:5" x14ac:dyDescent="0.25">
      <c r="C6866" s="5">
        <v>1205.5512699999999</v>
      </c>
      <c r="D6866" s="5">
        <v>0.97741821088500558</v>
      </c>
      <c r="E6866" s="5">
        <v>0.86352286448110149</v>
      </c>
    </row>
    <row r="6867" spans="3:5" x14ac:dyDescent="0.25">
      <c r="C6867" s="5">
        <v>1205.6225589999999</v>
      </c>
      <c r="D6867" s="5">
        <v>0.97913175022076027</v>
      </c>
      <c r="E6867" s="5">
        <v>0.86358916005631436</v>
      </c>
    </row>
    <row r="6868" spans="3:5" x14ac:dyDescent="0.25">
      <c r="C6868" s="5">
        <v>1205.6938479999999</v>
      </c>
      <c r="D6868" s="5">
        <v>0.9805897692654395</v>
      </c>
      <c r="E6868" s="5">
        <v>0.86365543800603195</v>
      </c>
    </row>
    <row r="6869" spans="3:5" x14ac:dyDescent="0.25">
      <c r="C6869" s="5">
        <v>1205.7650149999999</v>
      </c>
      <c r="D6869" s="5">
        <v>0.98156498865633157</v>
      </c>
      <c r="E6869" s="5">
        <v>0.86372158495122919</v>
      </c>
    </row>
    <row r="6870" spans="3:5" x14ac:dyDescent="0.25">
      <c r="C6870" s="5">
        <v>1205.8363039999999</v>
      </c>
      <c r="D6870" s="5">
        <v>0.98165402592367035</v>
      </c>
      <c r="E6870" s="5">
        <v>0.86378782768049944</v>
      </c>
    </row>
    <row r="6871" spans="3:5" x14ac:dyDescent="0.25">
      <c r="C6871" s="5">
        <v>1205.907471</v>
      </c>
      <c r="D6871" s="5">
        <v>0.98097014405726268</v>
      </c>
      <c r="E6871" s="5">
        <v>0.86385393946578026</v>
      </c>
    </row>
    <row r="6872" spans="3:5" x14ac:dyDescent="0.25">
      <c r="C6872" s="5">
        <v>1205.97876</v>
      </c>
      <c r="D6872" s="5">
        <v>0.97949390674927006</v>
      </c>
      <c r="E6872" s="5">
        <v>0.8639201469751161</v>
      </c>
    </row>
    <row r="6873" spans="3:5" x14ac:dyDescent="0.25">
      <c r="C6873" s="5">
        <v>1206.049927</v>
      </c>
      <c r="D6873" s="5">
        <v>0.97768496150121131</v>
      </c>
      <c r="E6873" s="5">
        <v>0.86398622360099619</v>
      </c>
    </row>
    <row r="6874" spans="3:5" x14ac:dyDescent="0.25">
      <c r="C6874" s="5">
        <v>1206.121216</v>
      </c>
      <c r="D6874" s="5">
        <v>0.97599174614487816</v>
      </c>
      <c r="E6874" s="5">
        <v>0.86405239589092486</v>
      </c>
    </row>
    <row r="6875" spans="3:5" x14ac:dyDescent="0.25">
      <c r="C6875" s="5">
        <v>1206.1923830000001</v>
      </c>
      <c r="D6875" s="5">
        <v>0.97509270288409911</v>
      </c>
      <c r="E6875" s="5">
        <v>0.86411843735793537</v>
      </c>
    </row>
    <row r="6876" spans="3:5" x14ac:dyDescent="0.25">
      <c r="C6876" s="5">
        <v>1206.263794</v>
      </c>
      <c r="D6876" s="5">
        <v>0.97532224276494317</v>
      </c>
      <c r="E6876" s="5">
        <v>0.86418468759716094</v>
      </c>
    </row>
    <row r="6877" spans="3:5" x14ac:dyDescent="0.25">
      <c r="C6877" s="5">
        <v>1206.334961</v>
      </c>
      <c r="D6877" s="5">
        <v>0.97655328175163281</v>
      </c>
      <c r="E6877" s="5">
        <v>0.86425069387573117</v>
      </c>
    </row>
    <row r="6878" spans="3:5" x14ac:dyDescent="0.25">
      <c r="C6878" s="5">
        <v>1206.4063719999999</v>
      </c>
      <c r="D6878" s="5">
        <v>0.97853484124476031</v>
      </c>
      <c r="E6878" s="5">
        <v>0.86431690880614542</v>
      </c>
    </row>
    <row r="6879" spans="3:5" x14ac:dyDescent="0.25">
      <c r="C6879" s="5">
        <v>1206.477539</v>
      </c>
      <c r="D6879" s="5">
        <v>0.98078915869975825</v>
      </c>
      <c r="E6879" s="5">
        <v>0.8643828798968255</v>
      </c>
    </row>
    <row r="6880" spans="3:5" x14ac:dyDescent="0.25">
      <c r="C6880" s="5">
        <v>1206.5489500000001</v>
      </c>
      <c r="D6880" s="5">
        <v>0.9827976069301021</v>
      </c>
      <c r="E6880" s="5">
        <v>0.86444905951898621</v>
      </c>
    </row>
    <row r="6881" spans="3:5" x14ac:dyDescent="0.25">
      <c r="C6881" s="5">
        <v>1206.6202390000001</v>
      </c>
      <c r="D6881" s="5">
        <v>0.98394630758224366</v>
      </c>
      <c r="E6881" s="5">
        <v>0.86451510843970447</v>
      </c>
    </row>
    <row r="6882" spans="3:5" x14ac:dyDescent="0.25">
      <c r="C6882" s="5">
        <v>1206.69165</v>
      </c>
      <c r="D6882" s="5">
        <v>0.98400466797403019</v>
      </c>
      <c r="E6882" s="5">
        <v>0.86458125272396613</v>
      </c>
    </row>
    <row r="6883" spans="3:5" x14ac:dyDescent="0.25">
      <c r="C6883" s="5">
        <v>1206.762939</v>
      </c>
      <c r="D6883" s="5">
        <v>0.98305493351907314</v>
      </c>
      <c r="E6883" s="5">
        <v>0.86464726636744382</v>
      </c>
    </row>
    <row r="6884" spans="3:5" x14ac:dyDescent="0.25">
      <c r="C6884" s="5">
        <v>1206.834351</v>
      </c>
      <c r="D6884" s="5">
        <v>0.98142175070579873</v>
      </c>
      <c r="E6884" s="5">
        <v>0.86471337624001487</v>
      </c>
    </row>
    <row r="6885" spans="3:5" x14ac:dyDescent="0.25">
      <c r="C6885" s="5">
        <v>1206.905518</v>
      </c>
      <c r="D6885" s="5">
        <v>0.97936940316337673</v>
      </c>
      <c r="E6885" s="5">
        <v>0.86477924170996512</v>
      </c>
    </row>
    <row r="6886" spans="3:5" x14ac:dyDescent="0.25">
      <c r="C6886" s="5">
        <v>1206.9770510000001</v>
      </c>
      <c r="D6886" s="5">
        <v>0.97741720966545687</v>
      </c>
      <c r="E6886" s="5">
        <v>0.86484542821655219</v>
      </c>
    </row>
    <row r="6887" spans="3:5" x14ac:dyDescent="0.25">
      <c r="C6887" s="5">
        <v>1207.0483400000001</v>
      </c>
      <c r="D6887" s="5">
        <v>0.97609025896446588</v>
      </c>
      <c r="E6887" s="5">
        <v>0.86491137130706264</v>
      </c>
    </row>
    <row r="6888" spans="3:5" x14ac:dyDescent="0.25">
      <c r="C6888" s="5">
        <v>1207.119751</v>
      </c>
      <c r="D6888" s="5">
        <v>0.9756960217874957</v>
      </c>
      <c r="E6888" s="5">
        <v>0.86497740958089164</v>
      </c>
    </row>
    <row r="6889" spans="3:5" x14ac:dyDescent="0.25">
      <c r="C6889" s="5">
        <v>1207.1911620000001</v>
      </c>
      <c r="D6889" s="5">
        <v>0.97633249488118157</v>
      </c>
      <c r="E6889" s="5">
        <v>0.86504343017177565</v>
      </c>
    </row>
    <row r="6890" spans="3:5" x14ac:dyDescent="0.25">
      <c r="C6890" s="5">
        <v>1207.262573</v>
      </c>
      <c r="D6890" s="5">
        <v>0.97810272242907781</v>
      </c>
      <c r="E6890" s="5">
        <v>0.86510943307987054</v>
      </c>
    </row>
    <row r="6891" spans="3:5" x14ac:dyDescent="0.25">
      <c r="C6891" s="5">
        <v>1207.3339840000001</v>
      </c>
      <c r="D6891" s="5">
        <v>0.98042022064522261</v>
      </c>
      <c r="E6891" s="5">
        <v>0.86517541830532851</v>
      </c>
    </row>
    <row r="6892" spans="3:5" x14ac:dyDescent="0.25">
      <c r="C6892" s="5">
        <v>1207.4053960000001</v>
      </c>
      <c r="D6892" s="5">
        <v>0.98269484139586727</v>
      </c>
      <c r="E6892" s="5">
        <v>0.86524138677195817</v>
      </c>
    </row>
    <row r="6893" spans="3:5" x14ac:dyDescent="0.25">
      <c r="C6893" s="5">
        <v>1207.476807</v>
      </c>
      <c r="D6893" s="5">
        <v>0.98415935296117885</v>
      </c>
      <c r="E6893" s="5">
        <v>0.86530733663236725</v>
      </c>
    </row>
    <row r="6894" spans="3:5" x14ac:dyDescent="0.25">
      <c r="C6894" s="5">
        <v>1207.5482179999999</v>
      </c>
      <c r="D6894" s="5">
        <v>0.98467863045239756</v>
      </c>
      <c r="E6894" s="5">
        <v>0.86537326881061427</v>
      </c>
    </row>
    <row r="6895" spans="3:5" x14ac:dyDescent="0.25">
      <c r="C6895" s="5">
        <v>1207.619751</v>
      </c>
      <c r="D6895" s="5">
        <v>0.9843838660605051</v>
      </c>
      <c r="E6895" s="5">
        <v>0.86543929590138924</v>
      </c>
    </row>
    <row r="6896" spans="3:5" x14ac:dyDescent="0.25">
      <c r="C6896" s="5">
        <v>1207.6910399999999</v>
      </c>
      <c r="D6896" s="5">
        <v>0.98330998931895564</v>
      </c>
      <c r="E6896" s="5">
        <v>0.86550508012125937</v>
      </c>
    </row>
    <row r="6897" spans="3:5" x14ac:dyDescent="0.25">
      <c r="C6897" s="5">
        <v>1207.762573</v>
      </c>
      <c r="D6897" s="5">
        <v>0.98185572748625471</v>
      </c>
      <c r="E6897" s="5">
        <v>0.86557107178809756</v>
      </c>
    </row>
    <row r="6898" spans="3:5" x14ac:dyDescent="0.25">
      <c r="C6898" s="5">
        <v>1207.8339840000001</v>
      </c>
      <c r="D6898" s="5">
        <v>0.98028306236263463</v>
      </c>
      <c r="E6898" s="5">
        <v>0.86563693320909618</v>
      </c>
    </row>
    <row r="6899" spans="3:5" x14ac:dyDescent="0.25">
      <c r="C6899" s="5">
        <v>1207.905518</v>
      </c>
      <c r="D6899" s="5">
        <v>0.97909818320615583</v>
      </c>
      <c r="E6899" s="5">
        <v>0.86570289034430881</v>
      </c>
    </row>
    <row r="6900" spans="3:5" x14ac:dyDescent="0.25">
      <c r="C6900" s="5">
        <v>1207.9769289999999</v>
      </c>
      <c r="D6900" s="5">
        <v>0.97861822210966143</v>
      </c>
      <c r="E6900" s="5">
        <v>0.86576871637231922</v>
      </c>
    </row>
    <row r="6901" spans="3:5" x14ac:dyDescent="0.25">
      <c r="C6901" s="5">
        <v>1208.048462</v>
      </c>
      <c r="D6901" s="5">
        <v>0.97919752184461051</v>
      </c>
      <c r="E6901" s="5">
        <v>0.8658346371324972</v>
      </c>
    </row>
    <row r="6902" spans="3:5" x14ac:dyDescent="0.25">
      <c r="C6902" s="5">
        <v>1208.1198730000001</v>
      </c>
      <c r="D6902" s="5">
        <v>0.98059128667143203</v>
      </c>
      <c r="E6902" s="5">
        <v>0.86590042776843568</v>
      </c>
    </row>
    <row r="6903" spans="3:5" x14ac:dyDescent="0.25">
      <c r="C6903" s="5">
        <v>1208.1915280000001</v>
      </c>
      <c r="D6903" s="5">
        <v>0.98261457787944206</v>
      </c>
      <c r="E6903" s="5">
        <v>0.8659664254290883</v>
      </c>
    </row>
    <row r="6904" spans="3:5" x14ac:dyDescent="0.25">
      <c r="C6904" s="5">
        <v>1208.262939</v>
      </c>
      <c r="D6904" s="5">
        <v>0.98451293199346857</v>
      </c>
      <c r="E6904" s="5">
        <v>0.86603218064343268</v>
      </c>
    </row>
    <row r="6905" spans="3:5" x14ac:dyDescent="0.25">
      <c r="C6905" s="5">
        <v>1208.334595</v>
      </c>
      <c r="D6905" s="5">
        <v>0.98584666422048584</v>
      </c>
      <c r="E6905" s="5">
        <v>0.86609814368223392</v>
      </c>
    </row>
    <row r="6906" spans="3:5" x14ac:dyDescent="0.25">
      <c r="C6906" s="5">
        <v>1208.4060059999999</v>
      </c>
      <c r="D6906" s="5">
        <v>0.98623549268960742</v>
      </c>
      <c r="E6906" s="5">
        <v>0.86616386347542873</v>
      </c>
    </row>
    <row r="6907" spans="3:5" x14ac:dyDescent="0.25">
      <c r="C6907" s="5">
        <v>1208.4776609999999</v>
      </c>
      <c r="D6907" s="5">
        <v>0.9856231523407083</v>
      </c>
      <c r="E6907" s="5">
        <v>0.86622979005197576</v>
      </c>
    </row>
    <row r="6908" spans="3:5" x14ac:dyDescent="0.25">
      <c r="C6908" s="5">
        <v>1208.549072</v>
      </c>
      <c r="D6908" s="5">
        <v>0.98434477679008614</v>
      </c>
      <c r="E6908" s="5">
        <v>0.8662954744249709</v>
      </c>
    </row>
    <row r="6909" spans="3:5" x14ac:dyDescent="0.25">
      <c r="C6909" s="5">
        <v>1208.6207280000001</v>
      </c>
      <c r="D6909" s="5">
        <v>0.98267451747319123</v>
      </c>
      <c r="E6909" s="5">
        <v>0.86636136638008499</v>
      </c>
    </row>
    <row r="6910" spans="3:5" x14ac:dyDescent="0.25">
      <c r="C6910" s="5">
        <v>1208.6923830000001</v>
      </c>
      <c r="D6910" s="5">
        <v>0.98095661195994088</v>
      </c>
      <c r="E6910" s="5">
        <v>0.86642723961504253</v>
      </c>
    </row>
    <row r="6911" spans="3:5" x14ac:dyDescent="0.25">
      <c r="C6911" s="5">
        <v>1208.763794</v>
      </c>
      <c r="D6911" s="5">
        <v>0.97959647611393019</v>
      </c>
      <c r="E6911" s="5">
        <v>0.86649287082862658</v>
      </c>
    </row>
    <row r="6912" spans="3:5" x14ac:dyDescent="0.25">
      <c r="C6912" s="5">
        <v>1208.8354489999999</v>
      </c>
      <c r="D6912" s="5">
        <v>0.97901111739481128</v>
      </c>
      <c r="E6912" s="5">
        <v>0.86655870852380124</v>
      </c>
    </row>
    <row r="6913" spans="3:5" x14ac:dyDescent="0.25">
      <c r="C6913" s="5">
        <v>1208.906982</v>
      </c>
      <c r="D6913" s="5">
        <v>0.979336940588586</v>
      </c>
      <c r="E6913" s="5">
        <v>0.86662441636904464</v>
      </c>
    </row>
    <row r="6914" spans="3:5" x14ac:dyDescent="0.25">
      <c r="C6914" s="5">
        <v>1208.978638</v>
      </c>
      <c r="D6914" s="5">
        <v>0.98057042590690979</v>
      </c>
      <c r="E6914" s="5">
        <v>0.86669021941305868</v>
      </c>
    </row>
    <row r="6915" spans="3:5" x14ac:dyDescent="0.25">
      <c r="C6915" s="5">
        <v>1209.0501710000001</v>
      </c>
      <c r="D6915" s="5">
        <v>0.98231059590084513</v>
      </c>
      <c r="E6915" s="5">
        <v>0.86675589174963219</v>
      </c>
    </row>
    <row r="6916" spans="3:5" x14ac:dyDescent="0.25">
      <c r="C6916" s="5">
        <v>1209.121948</v>
      </c>
      <c r="D6916" s="5">
        <v>0.98422073772375918</v>
      </c>
      <c r="E6916" s="5">
        <v>0.86682177026573981</v>
      </c>
    </row>
    <row r="6917" spans="3:5" x14ac:dyDescent="0.25">
      <c r="C6917" s="5">
        <v>1209.193481</v>
      </c>
      <c r="D6917" s="5">
        <v>0.98574555021049359</v>
      </c>
      <c r="E6917" s="5">
        <v>0.86688740706438694</v>
      </c>
    </row>
    <row r="6918" spans="3:5" x14ac:dyDescent="0.25">
      <c r="C6918" s="5">
        <v>1209.2651370000001</v>
      </c>
      <c r="D6918" s="5">
        <v>0.98631708782689731</v>
      </c>
      <c r="E6918" s="5">
        <v>0.86695313894039661</v>
      </c>
    </row>
    <row r="6919" spans="3:5" x14ac:dyDescent="0.25">
      <c r="C6919" s="5">
        <v>1209.3366699999999</v>
      </c>
      <c r="D6919" s="5">
        <v>0.98577053970050499</v>
      </c>
      <c r="E6919" s="5">
        <v>0.86701874023188619</v>
      </c>
    </row>
    <row r="6920" spans="3:5" x14ac:dyDescent="0.25">
      <c r="C6920" s="5">
        <v>1209.408447</v>
      </c>
      <c r="D6920" s="5">
        <v>0.98435286922482934</v>
      </c>
      <c r="E6920" s="5">
        <v>0.86708454746133923</v>
      </c>
    </row>
    <row r="6921" spans="3:5" x14ac:dyDescent="0.25">
      <c r="C6921" s="5">
        <v>1209.4799800000001</v>
      </c>
      <c r="D6921" s="5">
        <v>0.98250845768658857</v>
      </c>
      <c r="E6921" s="5">
        <v>0.86715011321643698</v>
      </c>
    </row>
    <row r="6922" spans="3:5" x14ac:dyDescent="0.25">
      <c r="C6922" s="5">
        <v>1209.5517580000001</v>
      </c>
      <c r="D6922" s="5">
        <v>0.98070943182657011</v>
      </c>
      <c r="E6922" s="5">
        <v>0.86721588570488128</v>
      </c>
    </row>
    <row r="6923" spans="3:5" x14ac:dyDescent="0.25">
      <c r="C6923" s="5">
        <v>1209.623413</v>
      </c>
      <c r="D6923" s="5">
        <v>0.97922826060125068</v>
      </c>
      <c r="E6923" s="5">
        <v>0.86728152767118771</v>
      </c>
    </row>
    <row r="6924" spans="3:5" x14ac:dyDescent="0.25">
      <c r="C6924" s="5">
        <v>1209.695068</v>
      </c>
      <c r="D6924" s="5">
        <v>0.97853395351643246</v>
      </c>
      <c r="E6924" s="5">
        <v>0.86734715183968181</v>
      </c>
    </row>
    <row r="6925" spans="3:5" x14ac:dyDescent="0.25">
      <c r="C6925" s="5">
        <v>1209.7667240000001</v>
      </c>
      <c r="D6925" s="5">
        <v>0.97879292133031803</v>
      </c>
      <c r="E6925" s="5">
        <v>0.867412759126029</v>
      </c>
    </row>
    <row r="6926" spans="3:5" x14ac:dyDescent="0.25">
      <c r="C6926" s="5">
        <v>1209.838501</v>
      </c>
      <c r="D6926" s="5">
        <v>0.97981283481230674</v>
      </c>
      <c r="E6926" s="5">
        <v>0.86747845935536072</v>
      </c>
    </row>
    <row r="6927" spans="3:5" x14ac:dyDescent="0.25">
      <c r="C6927" s="5">
        <v>1209.9101559999999</v>
      </c>
      <c r="D6927" s="5">
        <v>0.98126085187570977</v>
      </c>
      <c r="E6927" s="5">
        <v>0.86754403010107595</v>
      </c>
    </row>
    <row r="6928" spans="3:5" x14ac:dyDescent="0.25">
      <c r="C6928" s="5">
        <v>1209.9819339999999</v>
      </c>
      <c r="D6928" s="5">
        <v>0.98286850844224449</v>
      </c>
      <c r="E6928" s="5">
        <v>0.86760969555995759</v>
      </c>
    </row>
    <row r="6929" spans="3:5" x14ac:dyDescent="0.25">
      <c r="C6929" s="5">
        <v>1210.0535890000001</v>
      </c>
      <c r="D6929" s="5">
        <v>0.98434248523210433</v>
      </c>
      <c r="E6929" s="5">
        <v>0.86767523068131824</v>
      </c>
    </row>
    <row r="6930" spans="3:5" x14ac:dyDescent="0.25">
      <c r="C6930" s="5">
        <v>1210.125366</v>
      </c>
      <c r="D6930" s="5">
        <v>0.98530169523931044</v>
      </c>
      <c r="E6930" s="5">
        <v>0.8677408595408862</v>
      </c>
    </row>
    <row r="6931" spans="3:5" x14ac:dyDescent="0.25">
      <c r="C6931" s="5">
        <v>1210.197144</v>
      </c>
      <c r="D6931" s="5">
        <v>0.98543271197286586</v>
      </c>
      <c r="E6931" s="5">
        <v>0.86780647145738699</v>
      </c>
    </row>
    <row r="6932" spans="3:5" x14ac:dyDescent="0.25">
      <c r="C6932" s="5">
        <v>1210.2689210000001</v>
      </c>
      <c r="D6932" s="5">
        <v>0.98468555645274725</v>
      </c>
      <c r="E6932" s="5">
        <v>0.86787206460283939</v>
      </c>
    </row>
    <row r="6933" spans="3:5" x14ac:dyDescent="0.25">
      <c r="C6933" s="5">
        <v>1210.340698</v>
      </c>
      <c r="D6933" s="5">
        <v>0.98339942913965372</v>
      </c>
      <c r="E6933" s="5">
        <v>0.8679376398916745</v>
      </c>
    </row>
    <row r="6934" spans="3:5" x14ac:dyDescent="0.25">
      <c r="C6934" s="5">
        <v>1210.4123540000001</v>
      </c>
      <c r="D6934" s="5">
        <v>0.98190659410948722</v>
      </c>
      <c r="E6934" s="5">
        <v>0.86800308682393157</v>
      </c>
    </row>
    <row r="6935" spans="3:5" x14ac:dyDescent="0.25">
      <c r="C6935" s="5">
        <v>1210.4842530000001</v>
      </c>
      <c r="D6935" s="5">
        <v>0.98071406638242942</v>
      </c>
      <c r="E6935" s="5">
        <v>0.86806873781331551</v>
      </c>
    </row>
    <row r="6936" spans="3:5" x14ac:dyDescent="0.25">
      <c r="C6936" s="5">
        <v>1210.555908</v>
      </c>
      <c r="D6936" s="5">
        <v>0.98030403659000487</v>
      </c>
      <c r="E6936" s="5">
        <v>0.86813414818062895</v>
      </c>
    </row>
    <row r="6937" spans="3:5" x14ac:dyDescent="0.25">
      <c r="C6937" s="5">
        <v>1210.627808</v>
      </c>
      <c r="D6937" s="5">
        <v>0.98083766161296548</v>
      </c>
      <c r="E6937" s="5">
        <v>0.8681997643100503</v>
      </c>
    </row>
    <row r="6938" spans="3:5" x14ac:dyDescent="0.25">
      <c r="C6938" s="5">
        <v>1210.6995850000001</v>
      </c>
      <c r="D6938" s="5">
        <v>0.98229910755342498</v>
      </c>
      <c r="E6938" s="5">
        <v>0.86826525031850532</v>
      </c>
    </row>
    <row r="6939" spans="3:5" x14ac:dyDescent="0.25">
      <c r="C6939" s="5">
        <v>1210.7714840000001</v>
      </c>
      <c r="D6939" s="5">
        <v>0.98425705040309186</v>
      </c>
      <c r="E6939" s="5">
        <v>0.8683308297332295</v>
      </c>
    </row>
    <row r="6940" spans="3:5" x14ac:dyDescent="0.25">
      <c r="C6940" s="5">
        <v>1210.8431399999999</v>
      </c>
      <c r="D6940" s="5">
        <v>0.98625003633417896</v>
      </c>
      <c r="E6940" s="5">
        <v>0.86839616968138378</v>
      </c>
    </row>
    <row r="6941" spans="3:5" x14ac:dyDescent="0.25">
      <c r="C6941" s="5">
        <v>1210.915039</v>
      </c>
      <c r="D6941" s="5">
        <v>0.9877665602733412</v>
      </c>
      <c r="E6941" s="5">
        <v>0.86846171332516875</v>
      </c>
    </row>
    <row r="6942" spans="3:5" x14ac:dyDescent="0.25">
      <c r="C6942" s="5">
        <v>1210.9868160000001</v>
      </c>
      <c r="D6942" s="5">
        <v>0.98845658371715428</v>
      </c>
      <c r="E6942" s="5">
        <v>0.86852712788304298</v>
      </c>
    </row>
    <row r="6943" spans="3:5" x14ac:dyDescent="0.25">
      <c r="C6943" s="5">
        <v>1211.058716</v>
      </c>
      <c r="D6943" s="5">
        <v>0.98831054852013323</v>
      </c>
      <c r="E6943" s="5">
        <v>0.86859263663761477</v>
      </c>
    </row>
    <row r="6944" spans="3:5" x14ac:dyDescent="0.25">
      <c r="C6944" s="5">
        <v>1211.1304929999999</v>
      </c>
      <c r="D6944" s="5">
        <v>0.9873181637239814</v>
      </c>
      <c r="E6944" s="5">
        <v>0.868658015456236</v>
      </c>
    </row>
    <row r="6945" spans="3:5" x14ac:dyDescent="0.25">
      <c r="C6945" s="5">
        <v>1211.2025149999999</v>
      </c>
      <c r="D6945" s="5">
        <v>0.98565788576133306</v>
      </c>
      <c r="E6945" s="5">
        <v>0.86872359949012146</v>
      </c>
    </row>
    <row r="6946" spans="3:5" x14ac:dyDescent="0.25">
      <c r="C6946" s="5">
        <v>1211.2742920000001</v>
      </c>
      <c r="D6946" s="5">
        <v>0.98365905761430772</v>
      </c>
      <c r="E6946" s="5">
        <v>0.86878894254005212</v>
      </c>
    </row>
    <row r="6947" spans="3:5" x14ac:dyDescent="0.25">
      <c r="C6947" s="5">
        <v>1211.3461910000001</v>
      </c>
      <c r="D6947" s="5">
        <v>0.98213866291520102</v>
      </c>
      <c r="E6947" s="5">
        <v>0.86885437875506266</v>
      </c>
    </row>
    <row r="6948" spans="3:5" x14ac:dyDescent="0.25">
      <c r="C6948" s="5">
        <v>1211.418091</v>
      </c>
      <c r="D6948" s="5">
        <v>0.98155283970488882</v>
      </c>
      <c r="E6948" s="5">
        <v>0.86891979796576735</v>
      </c>
    </row>
    <row r="6949" spans="3:5" x14ac:dyDescent="0.25">
      <c r="C6949" s="5">
        <v>1211.48999</v>
      </c>
      <c r="D6949" s="5">
        <v>0.98198002460324485</v>
      </c>
      <c r="E6949" s="5">
        <v>0.86898519835267141</v>
      </c>
    </row>
    <row r="6950" spans="3:5" x14ac:dyDescent="0.25">
      <c r="C6950" s="5">
        <v>1211.5618899999999</v>
      </c>
      <c r="D6950" s="5">
        <v>0.98306937397175209</v>
      </c>
      <c r="E6950" s="5">
        <v>0.86905058173523586</v>
      </c>
    </row>
    <row r="6951" spans="3:5" x14ac:dyDescent="0.25">
      <c r="C6951" s="5">
        <v>1211.633789</v>
      </c>
      <c r="D6951" s="5">
        <v>0.98463522658624292</v>
      </c>
      <c r="E6951" s="5">
        <v>0.86911594629496536</v>
      </c>
    </row>
    <row r="6952" spans="3:5" x14ac:dyDescent="0.25">
      <c r="C6952" s="5">
        <v>1211.705811</v>
      </c>
      <c r="D6952" s="5">
        <v>0.98650539141041005</v>
      </c>
      <c r="E6952" s="5">
        <v>0.86918140471690941</v>
      </c>
    </row>
    <row r="6953" spans="3:5" x14ac:dyDescent="0.25">
      <c r="C6953" s="5">
        <v>1211.7777100000001</v>
      </c>
      <c r="D6953" s="5">
        <v>0.98817243027205526</v>
      </c>
      <c r="E6953" s="5">
        <v>0.86924673342001424</v>
      </c>
    </row>
    <row r="6954" spans="3:5" x14ac:dyDescent="0.25">
      <c r="C6954" s="5">
        <v>1211.849731</v>
      </c>
      <c r="D6954" s="5">
        <v>0.98921973826488474</v>
      </c>
      <c r="E6954" s="5">
        <v>0.86931215501622672</v>
      </c>
    </row>
    <row r="6955" spans="3:5" x14ac:dyDescent="0.25">
      <c r="C6955" s="5">
        <v>1211.921509</v>
      </c>
      <c r="D6955" s="5">
        <v>0.98952274989354505</v>
      </c>
      <c r="E6955" s="5">
        <v>0.86937733799656025</v>
      </c>
    </row>
    <row r="6956" spans="3:5" x14ac:dyDescent="0.25">
      <c r="C6956" s="5">
        <v>1211.99353</v>
      </c>
      <c r="D6956" s="5">
        <v>0.98910066407061492</v>
      </c>
      <c r="E6956" s="5">
        <v>0.86944272370718922</v>
      </c>
    </row>
    <row r="6957" spans="3:5" x14ac:dyDescent="0.25">
      <c r="C6957" s="5">
        <v>1212.0654300000001</v>
      </c>
      <c r="D6957" s="5">
        <v>0.98787265972567417</v>
      </c>
      <c r="E6957" s="5">
        <v>0.86950798163805976</v>
      </c>
    </row>
    <row r="6958" spans="3:5" x14ac:dyDescent="0.25">
      <c r="C6958" s="5">
        <v>1212.137573</v>
      </c>
      <c r="D6958" s="5">
        <v>0.98610032649004264</v>
      </c>
      <c r="E6958" s="5">
        <v>0.86957344211769538</v>
      </c>
    </row>
    <row r="6959" spans="3:5" x14ac:dyDescent="0.25">
      <c r="C6959" s="5">
        <v>1212.2094729999999</v>
      </c>
      <c r="D6959" s="5">
        <v>0.98441933232231404</v>
      </c>
      <c r="E6959" s="5">
        <v>0.86963866416394575</v>
      </c>
    </row>
    <row r="6960" spans="3:5" x14ac:dyDescent="0.25">
      <c r="C6960" s="5">
        <v>1212.2814940000001</v>
      </c>
      <c r="D6960" s="5">
        <v>0.98357454129811639</v>
      </c>
      <c r="E6960" s="5">
        <v>0.86970397801500177</v>
      </c>
    </row>
    <row r="6961" spans="3:5" x14ac:dyDescent="0.25">
      <c r="C6961" s="5">
        <v>1212.353394</v>
      </c>
      <c r="D6961" s="5">
        <v>0.98365738540628966</v>
      </c>
      <c r="E6961" s="5">
        <v>0.8697691642080112</v>
      </c>
    </row>
    <row r="6962" spans="3:5" x14ac:dyDescent="0.25">
      <c r="C6962" s="5">
        <v>1212.4255370000001</v>
      </c>
      <c r="D6962" s="5">
        <v>0.9845764429856948</v>
      </c>
      <c r="E6962" s="5">
        <v>0.86983455270832744</v>
      </c>
    </row>
    <row r="6963" spans="3:5" x14ac:dyDescent="0.25">
      <c r="C6963" s="5">
        <v>1212.497437</v>
      </c>
      <c r="D6963" s="5">
        <v>0.98605091524985122</v>
      </c>
      <c r="E6963" s="5">
        <v>0.86989970301869979</v>
      </c>
    </row>
    <row r="6964" spans="3:5" x14ac:dyDescent="0.25">
      <c r="C6964" s="5">
        <v>1212.5695800000001</v>
      </c>
      <c r="D6964" s="5">
        <v>0.98795042544219647</v>
      </c>
      <c r="E6964" s="5">
        <v>0.86996505551561309</v>
      </c>
    </row>
    <row r="6965" spans="3:5" x14ac:dyDescent="0.25">
      <c r="C6965" s="5">
        <v>1212.6414789999999</v>
      </c>
      <c r="D6965" s="5">
        <v>0.98991922698999157</v>
      </c>
      <c r="E6965" s="5">
        <v>0.87003016903885744</v>
      </c>
    </row>
    <row r="6966" spans="3:5" x14ac:dyDescent="0.25">
      <c r="C6966" s="5">
        <v>1212.7136230000001</v>
      </c>
      <c r="D6966" s="5">
        <v>0.9913138794600227</v>
      </c>
      <c r="E6966" s="5">
        <v>0.87009548643888179</v>
      </c>
    </row>
    <row r="6967" spans="3:5" x14ac:dyDescent="0.25">
      <c r="C6967" s="5">
        <v>1212.7855219999999</v>
      </c>
      <c r="D6967" s="5">
        <v>0.99171832508717195</v>
      </c>
      <c r="E6967" s="5">
        <v>0.8701605640820147</v>
      </c>
    </row>
    <row r="6968" spans="3:5" x14ac:dyDescent="0.25">
      <c r="C6968" s="5">
        <v>1212.8576660000001</v>
      </c>
      <c r="D6968" s="5">
        <v>0.99100616100996819</v>
      </c>
      <c r="E6968" s="5">
        <v>0.87022584548018012</v>
      </c>
    </row>
    <row r="6969" spans="3:5" x14ac:dyDescent="0.25">
      <c r="C6969" s="5">
        <v>1212.9296879999999</v>
      </c>
      <c r="D6969" s="5">
        <v>0.9895762486902856</v>
      </c>
      <c r="E6969" s="5">
        <v>0.87029099849798419</v>
      </c>
    </row>
    <row r="6970" spans="3:5" x14ac:dyDescent="0.25">
      <c r="C6970" s="5">
        <v>1213.001831</v>
      </c>
      <c r="D6970" s="5">
        <v>0.98761368161246033</v>
      </c>
      <c r="E6970" s="5">
        <v>0.87035624296033198</v>
      </c>
    </row>
    <row r="6971" spans="3:5" x14ac:dyDescent="0.25">
      <c r="C6971" s="5">
        <v>1213.0738530000001</v>
      </c>
      <c r="D6971" s="5">
        <v>0.98564540649369237</v>
      </c>
      <c r="E6971" s="5">
        <v>0.87042136000827475</v>
      </c>
    </row>
    <row r="6972" spans="3:5" x14ac:dyDescent="0.25">
      <c r="C6972" s="5">
        <v>1213.145996</v>
      </c>
      <c r="D6972" s="5">
        <v>0.98423918308300529</v>
      </c>
      <c r="E6972" s="5">
        <v>0.87048656844085537</v>
      </c>
    </row>
    <row r="6973" spans="3:5" x14ac:dyDescent="0.25">
      <c r="C6973" s="5">
        <v>1213.2181399999999</v>
      </c>
      <c r="D6973" s="5">
        <v>0.98379127168024072</v>
      </c>
      <c r="E6973" s="5">
        <v>0.8705517597473309</v>
      </c>
    </row>
    <row r="6974" spans="3:5" x14ac:dyDescent="0.25">
      <c r="C6974" s="5">
        <v>1213.290283</v>
      </c>
      <c r="D6974" s="5">
        <v>0.98419780231135023</v>
      </c>
      <c r="E6974" s="5">
        <v>0.87061693212071412</v>
      </c>
    </row>
    <row r="6975" spans="3:5" x14ac:dyDescent="0.25">
      <c r="C6975" s="5">
        <v>1213.362427</v>
      </c>
      <c r="D6975" s="5">
        <v>0.98500472202453615</v>
      </c>
      <c r="E6975" s="5">
        <v>0.87068208736802644</v>
      </c>
    </row>
    <row r="6976" spans="3:5" x14ac:dyDescent="0.25">
      <c r="C6976" s="5">
        <v>1213.434448</v>
      </c>
      <c r="D6976" s="5">
        <v>0.98614496899937942</v>
      </c>
      <c r="E6976" s="5">
        <v>0.87074711354740453</v>
      </c>
    </row>
    <row r="6977" spans="3:5" x14ac:dyDescent="0.25">
      <c r="C6977" s="5">
        <v>1213.5067140000001</v>
      </c>
      <c r="D6977" s="5">
        <v>0.98729835584588554</v>
      </c>
      <c r="E6977" s="5">
        <v>0.87081234287250664</v>
      </c>
    </row>
    <row r="6978" spans="3:5" x14ac:dyDescent="0.25">
      <c r="C6978" s="5">
        <v>1213.5787350000001</v>
      </c>
      <c r="D6978" s="5">
        <v>0.98816233539821507</v>
      </c>
      <c r="E6978" s="5">
        <v>0.87087733305581505</v>
      </c>
    </row>
    <row r="6979" spans="3:5" x14ac:dyDescent="0.25">
      <c r="C6979" s="5">
        <v>1213.651001</v>
      </c>
      <c r="D6979" s="5">
        <v>0.98825290034250191</v>
      </c>
      <c r="E6979" s="5">
        <v>0.87094252626293844</v>
      </c>
    </row>
    <row r="6980" spans="3:5" x14ac:dyDescent="0.25">
      <c r="C6980" s="5">
        <v>1213.7230219999999</v>
      </c>
      <c r="D6980" s="5">
        <v>0.98774174624075695</v>
      </c>
      <c r="E6980" s="5">
        <v>0.87100748045126331</v>
      </c>
    </row>
    <row r="6981" spans="3:5" x14ac:dyDescent="0.25">
      <c r="C6981" s="5">
        <v>1213.795288</v>
      </c>
      <c r="D6981" s="5">
        <v>0.98683536404182148</v>
      </c>
      <c r="E6981" s="5">
        <v>0.87107263754150877</v>
      </c>
    </row>
    <row r="6982" spans="3:5" x14ac:dyDescent="0.25">
      <c r="C6982" s="5">
        <v>1213.867432</v>
      </c>
      <c r="D6982" s="5">
        <v>0.98566512142247842</v>
      </c>
      <c r="E6982" s="5">
        <v>0.87113766659016179</v>
      </c>
    </row>
    <row r="6983" spans="3:5" x14ac:dyDescent="0.25">
      <c r="C6983" s="5">
        <v>1213.939697</v>
      </c>
      <c r="D6983" s="5">
        <v>0.98462355242532185</v>
      </c>
      <c r="E6983" s="5">
        <v>0.87120278663284434</v>
      </c>
    </row>
    <row r="6984" spans="3:5" x14ac:dyDescent="0.25">
      <c r="C6984" s="5">
        <v>1214.011841</v>
      </c>
      <c r="D6984" s="5">
        <v>0.98401637308968193</v>
      </c>
      <c r="E6984" s="5">
        <v>0.87126777959676893</v>
      </c>
    </row>
    <row r="6985" spans="3:5" x14ac:dyDescent="0.25">
      <c r="C6985" s="5">
        <v>1214.084106</v>
      </c>
      <c r="D6985" s="5">
        <v>0.984161623807013</v>
      </c>
      <c r="E6985" s="5">
        <v>0.87133286349476213</v>
      </c>
    </row>
    <row r="6986" spans="3:5" x14ac:dyDescent="0.25">
      <c r="C6986" s="5">
        <v>1214.15625</v>
      </c>
      <c r="D6986" s="5">
        <v>0.98489173779753902</v>
      </c>
      <c r="E6986" s="5">
        <v>0.87139782037508129</v>
      </c>
    </row>
    <row r="6987" spans="3:5" x14ac:dyDescent="0.25">
      <c r="C6987" s="5">
        <v>1214.2285159999999</v>
      </c>
      <c r="D6987" s="5">
        <v>0.98624795127347309</v>
      </c>
      <c r="E6987" s="5">
        <v>0.87146286902952053</v>
      </c>
    </row>
    <row r="6988" spans="3:5" x14ac:dyDescent="0.25">
      <c r="C6988" s="5">
        <v>1214.300659</v>
      </c>
      <c r="D6988" s="5">
        <v>0.98804511916871818</v>
      </c>
      <c r="E6988" s="5">
        <v>0.87152778892736427</v>
      </c>
    </row>
    <row r="6989" spans="3:5" x14ac:dyDescent="0.25">
      <c r="C6989" s="5">
        <v>1214.3729249999999</v>
      </c>
      <c r="D6989" s="5">
        <v>0.98975437486346773</v>
      </c>
      <c r="E6989" s="5">
        <v>0.87159280143888496</v>
      </c>
    </row>
    <row r="6990" spans="3:5" x14ac:dyDescent="0.25">
      <c r="C6990" s="5">
        <v>1214.4451899999999</v>
      </c>
      <c r="D6990" s="5">
        <v>0.99082888125430946</v>
      </c>
      <c r="E6990" s="5">
        <v>0.87165779496473239</v>
      </c>
    </row>
    <row r="6991" spans="3:5" x14ac:dyDescent="0.25">
      <c r="C6991" s="5">
        <v>1214.517456</v>
      </c>
      <c r="D6991" s="5">
        <v>0.99112251025165754</v>
      </c>
      <c r="E6991" s="5">
        <v>0.8717227713039517</v>
      </c>
    </row>
    <row r="6992" spans="3:5" x14ac:dyDescent="0.25">
      <c r="C6992" s="5">
        <v>1214.5897219999999</v>
      </c>
      <c r="D6992" s="5">
        <v>0.99078964748119391</v>
      </c>
      <c r="E6992" s="5">
        <v>0.8717877295573303</v>
      </c>
    </row>
    <row r="6993" spans="3:5" x14ac:dyDescent="0.25">
      <c r="C6993" s="5">
        <v>1214.661987</v>
      </c>
      <c r="D6993" s="5">
        <v>0.98971401602350928</v>
      </c>
      <c r="E6993" s="5">
        <v>0.87185266882665857</v>
      </c>
    </row>
    <row r="6994" spans="3:5" x14ac:dyDescent="0.25">
      <c r="C6994" s="5">
        <v>1214.734375</v>
      </c>
      <c r="D6994" s="5">
        <v>0.98816074586855129</v>
      </c>
      <c r="E6994" s="5">
        <v>0.87191770049613693</v>
      </c>
    </row>
    <row r="6995" spans="3:5" x14ac:dyDescent="0.25">
      <c r="C6995" s="5">
        <v>1214.806519</v>
      </c>
      <c r="D6995" s="5">
        <v>0.98649542046898298</v>
      </c>
      <c r="E6995" s="5">
        <v>0.87198249490734936</v>
      </c>
    </row>
    <row r="6996" spans="3:5" x14ac:dyDescent="0.25">
      <c r="C6996" s="5">
        <v>1214.8789059999999</v>
      </c>
      <c r="D6996" s="5">
        <v>0.98562477291022077</v>
      </c>
      <c r="E6996" s="5">
        <v>0.87204748944838961</v>
      </c>
    </row>
    <row r="6997" spans="3:5" x14ac:dyDescent="0.25">
      <c r="C6997" s="5">
        <v>1214.951172</v>
      </c>
      <c r="D6997" s="5">
        <v>0.98583831373507969</v>
      </c>
      <c r="E6997" s="5">
        <v>0.87211235724694047</v>
      </c>
    </row>
    <row r="6998" spans="3:5" x14ac:dyDescent="0.25">
      <c r="C6998" s="5">
        <v>1215.0235600000001</v>
      </c>
      <c r="D6998" s="5">
        <v>0.98705215633340659</v>
      </c>
      <c r="E6998" s="5">
        <v>0.87217731642590324</v>
      </c>
    </row>
    <row r="6999" spans="3:5" x14ac:dyDescent="0.25">
      <c r="C6999" s="5">
        <v>1215.0958250000001</v>
      </c>
      <c r="D6999" s="5">
        <v>0.98891703632539274</v>
      </c>
      <c r="E6999" s="5">
        <v>0.87224214712908554</v>
      </c>
    </row>
    <row r="7000" spans="3:5" x14ac:dyDescent="0.25">
      <c r="C7000" s="5">
        <v>1215.1682129999999</v>
      </c>
      <c r="D7000" s="5">
        <v>0.99086212830878995</v>
      </c>
      <c r="E7000" s="5">
        <v>0.87230707004942054</v>
      </c>
    </row>
    <row r="7001" spans="3:5" x14ac:dyDescent="0.25">
      <c r="C7001" s="5">
        <v>1215.2404790000001</v>
      </c>
      <c r="D7001" s="5">
        <v>0.99242278898366409</v>
      </c>
      <c r="E7001" s="5">
        <v>0.87237186545268863</v>
      </c>
    </row>
    <row r="7002" spans="3:5" x14ac:dyDescent="0.25">
      <c r="C7002" s="5">
        <v>1215.312866</v>
      </c>
      <c r="D7002" s="5">
        <v>0.99313607815608373</v>
      </c>
      <c r="E7002" s="5">
        <v>0.87243675121911113</v>
      </c>
    </row>
    <row r="7003" spans="3:5" x14ac:dyDescent="0.25">
      <c r="C7003" s="5">
        <v>1215.385254</v>
      </c>
      <c r="D7003" s="5">
        <v>0.99309005250086824</v>
      </c>
      <c r="E7003" s="5">
        <v>0.87250161973836893</v>
      </c>
    </row>
    <row r="7004" spans="3:5" x14ac:dyDescent="0.25">
      <c r="C7004" s="5">
        <v>1215.4576420000001</v>
      </c>
      <c r="D7004" s="5">
        <v>0.99233725084926805</v>
      </c>
      <c r="E7004" s="5">
        <v>0.87256647011426947</v>
      </c>
    </row>
    <row r="7005" spans="3:5" x14ac:dyDescent="0.25">
      <c r="C7005" s="5">
        <v>1215.5299070000001</v>
      </c>
      <c r="D7005" s="5">
        <v>0.99107137519331567</v>
      </c>
      <c r="E7005" s="5">
        <v>0.87263119220109331</v>
      </c>
    </row>
    <row r="7006" spans="3:5" x14ac:dyDescent="0.25">
      <c r="C7006" s="5">
        <v>1215.6024170000001</v>
      </c>
      <c r="D7006" s="5">
        <v>0.98917602476630773</v>
      </c>
      <c r="E7006" s="5">
        <v>0.87269611554199089</v>
      </c>
    </row>
    <row r="7007" spans="3:5" x14ac:dyDescent="0.25">
      <c r="C7007" s="5">
        <v>1215.674683</v>
      </c>
      <c r="D7007" s="5">
        <v>0.98705724505275805</v>
      </c>
      <c r="E7007" s="5">
        <v>0.87276080230054909</v>
      </c>
    </row>
    <row r="7008" spans="3:5" x14ac:dyDescent="0.25">
      <c r="C7008" s="5">
        <v>1215.747192</v>
      </c>
      <c r="D7008" s="5">
        <v>0.98529129078979327</v>
      </c>
      <c r="E7008" s="5">
        <v>0.87282568840100849</v>
      </c>
    </row>
    <row r="7009" spans="3:5" x14ac:dyDescent="0.25">
      <c r="C7009" s="5">
        <v>1215.8195800000001</v>
      </c>
      <c r="D7009" s="5">
        <v>0.98440031927998228</v>
      </c>
      <c r="E7009" s="5">
        <v>0.87289044806528093</v>
      </c>
    </row>
    <row r="7010" spans="3:5" x14ac:dyDescent="0.25">
      <c r="C7010" s="5">
        <v>1215.8919679999999</v>
      </c>
      <c r="D7010" s="5">
        <v>0.98460899848142225</v>
      </c>
      <c r="E7010" s="5">
        <v>0.87295518958806795</v>
      </c>
    </row>
    <row r="7011" spans="3:5" x14ac:dyDescent="0.25">
      <c r="C7011" s="5">
        <v>1215.9643550000001</v>
      </c>
      <c r="D7011" s="5">
        <v>0.98559625327579115</v>
      </c>
      <c r="E7011" s="5">
        <v>0.87301991207569118</v>
      </c>
    </row>
    <row r="7012" spans="3:5" x14ac:dyDescent="0.25">
      <c r="C7012" s="5">
        <v>1216.036865</v>
      </c>
      <c r="D7012" s="5">
        <v>0.98708579558517306</v>
      </c>
      <c r="E7012" s="5">
        <v>0.87308472635316292</v>
      </c>
    </row>
    <row r="7013" spans="3:5" x14ac:dyDescent="0.25">
      <c r="C7013" s="5">
        <v>1216.1092530000001</v>
      </c>
      <c r="D7013" s="5">
        <v>0.98858408060561931</v>
      </c>
      <c r="E7013" s="5">
        <v>0.87314941342307162</v>
      </c>
    </row>
    <row r="7014" spans="3:5" x14ac:dyDescent="0.25">
      <c r="C7014" s="5">
        <v>1216.181763</v>
      </c>
      <c r="D7014" s="5">
        <v>0.98974261810931097</v>
      </c>
      <c r="E7014" s="5">
        <v>0.8732141913280248</v>
      </c>
    </row>
    <row r="7015" spans="3:5" x14ac:dyDescent="0.25">
      <c r="C7015" s="5">
        <v>1216.2542719999999</v>
      </c>
      <c r="D7015" s="5">
        <v>0.99045971610384131</v>
      </c>
      <c r="E7015" s="5">
        <v>0.87327895013890222</v>
      </c>
    </row>
    <row r="7016" spans="3:5" x14ac:dyDescent="0.25">
      <c r="C7016" s="5">
        <v>1216.3266599999999</v>
      </c>
      <c r="D7016" s="5">
        <v>0.99054306598563935</v>
      </c>
      <c r="E7016" s="5">
        <v>0.87334358272824375</v>
      </c>
    </row>
    <row r="7017" spans="3:5" x14ac:dyDescent="0.25">
      <c r="C7017" s="5">
        <v>1216.3992920000001</v>
      </c>
      <c r="D7017" s="5">
        <v>0.9898479744495039</v>
      </c>
      <c r="E7017" s="5">
        <v>0.87340841494517196</v>
      </c>
    </row>
    <row r="7018" spans="3:5" x14ac:dyDescent="0.25">
      <c r="C7018" s="5">
        <v>1216.4716800000001</v>
      </c>
      <c r="D7018" s="5">
        <v>0.98844248390837375</v>
      </c>
      <c r="E7018" s="5">
        <v>0.87347301119520959</v>
      </c>
    </row>
    <row r="7019" spans="3:5" x14ac:dyDescent="0.25">
      <c r="C7019" s="5">
        <v>1216.544189</v>
      </c>
      <c r="D7019" s="5">
        <v>0.98687887115661399</v>
      </c>
      <c r="E7019" s="5">
        <v>0.87353769723686836</v>
      </c>
    </row>
    <row r="7020" spans="3:5" x14ac:dyDescent="0.25">
      <c r="C7020" s="5">
        <v>1216.6166989999999</v>
      </c>
      <c r="D7020" s="5">
        <v>0.98568449576411143</v>
      </c>
      <c r="E7020" s="5">
        <v>0.8736023659713088</v>
      </c>
    </row>
    <row r="7021" spans="3:5" x14ac:dyDescent="0.25">
      <c r="C7021" s="5">
        <v>1216.6892089999999</v>
      </c>
      <c r="D7021" s="5">
        <v>0.98545884724186827</v>
      </c>
      <c r="E7021" s="5">
        <v>0.87366701650662471</v>
      </c>
    </row>
    <row r="7022" spans="3:5" x14ac:dyDescent="0.25">
      <c r="C7022" s="5">
        <v>1216.7617190000001</v>
      </c>
      <c r="D7022" s="5">
        <v>0.98628224082993377</v>
      </c>
      <c r="E7022" s="5">
        <v>0.87373164884314902</v>
      </c>
    </row>
    <row r="7023" spans="3:5" x14ac:dyDescent="0.25">
      <c r="C7023" s="5">
        <v>1216.834351</v>
      </c>
      <c r="D7023" s="5">
        <v>0.98798835866266921</v>
      </c>
      <c r="E7023" s="5">
        <v>0.87379637168088153</v>
      </c>
    </row>
    <row r="7024" spans="3:5" x14ac:dyDescent="0.25">
      <c r="C7024" s="5">
        <v>1216.9067379999999</v>
      </c>
      <c r="D7024" s="5">
        <v>0.9900037742041673</v>
      </c>
      <c r="E7024" s="5">
        <v>0.87386085803042435</v>
      </c>
    </row>
    <row r="7025" spans="3:5" x14ac:dyDescent="0.25">
      <c r="C7025" s="5">
        <v>1216.97937</v>
      </c>
      <c r="D7025" s="5">
        <v>0.99176416492888642</v>
      </c>
      <c r="E7025" s="5">
        <v>0.87392554441125814</v>
      </c>
    </row>
    <row r="7026" spans="3:5" x14ac:dyDescent="0.25">
      <c r="C7026" s="5">
        <v>1217.05188</v>
      </c>
      <c r="D7026" s="5">
        <v>0.99314000046941497</v>
      </c>
      <c r="E7026" s="5">
        <v>0.87399010392559007</v>
      </c>
    </row>
    <row r="7027" spans="3:5" x14ac:dyDescent="0.25">
      <c r="C7027" s="5">
        <v>1217.1245120000001</v>
      </c>
      <c r="D7027" s="5">
        <v>0.99389681738365643</v>
      </c>
      <c r="E7027" s="5">
        <v>0.87405475381995412</v>
      </c>
    </row>
    <row r="7028" spans="3:5" x14ac:dyDescent="0.25">
      <c r="C7028" s="5">
        <v>1217.1970209999999</v>
      </c>
      <c r="D7028" s="5">
        <v>0.9938530419188728</v>
      </c>
      <c r="E7028" s="5">
        <v>0.87411927602005768</v>
      </c>
    </row>
    <row r="7029" spans="3:5" x14ac:dyDescent="0.25">
      <c r="C7029" s="5">
        <v>1217.2696530000001</v>
      </c>
      <c r="D7029" s="5">
        <v>0.99301243131541517</v>
      </c>
      <c r="E7029" s="5">
        <v>0.87418388942956693</v>
      </c>
    </row>
    <row r="7030" spans="3:5" x14ac:dyDescent="0.25">
      <c r="C7030" s="5">
        <v>1217.342163</v>
      </c>
      <c r="D7030" s="5">
        <v>0.99178870028377841</v>
      </c>
      <c r="E7030" s="5">
        <v>0.87424837609650674</v>
      </c>
    </row>
    <row r="7031" spans="3:5" x14ac:dyDescent="0.25">
      <c r="C7031" s="5">
        <v>1217.4149170000001</v>
      </c>
      <c r="D7031" s="5">
        <v>0.99043309580173455</v>
      </c>
      <c r="E7031" s="5">
        <v>0.87431306147681165</v>
      </c>
    </row>
    <row r="7032" spans="3:5" x14ac:dyDescent="0.25">
      <c r="C7032" s="5">
        <v>1217.487427</v>
      </c>
      <c r="D7032" s="5">
        <v>0.98910656828113241</v>
      </c>
      <c r="E7032" s="5">
        <v>0.87437751169137268</v>
      </c>
    </row>
    <row r="7033" spans="3:5" x14ac:dyDescent="0.25">
      <c r="C7033" s="5">
        <v>1217.5600589999999</v>
      </c>
      <c r="D7033" s="5">
        <v>0.9881875520125315</v>
      </c>
      <c r="E7033" s="5">
        <v>0.87444205210412962</v>
      </c>
    </row>
    <row r="7034" spans="3:5" x14ac:dyDescent="0.25">
      <c r="C7034" s="5">
        <v>1217.6326899999999</v>
      </c>
      <c r="D7034" s="5">
        <v>0.98804896930163311</v>
      </c>
      <c r="E7034" s="5">
        <v>0.87450657337268334</v>
      </c>
    </row>
    <row r="7035" spans="3:5" x14ac:dyDescent="0.25">
      <c r="C7035" s="5">
        <v>1217.705322</v>
      </c>
      <c r="D7035" s="5">
        <v>0.98886364080566358</v>
      </c>
      <c r="E7035" s="5">
        <v>0.87457107727406946</v>
      </c>
    </row>
    <row r="7036" spans="3:5" x14ac:dyDescent="0.25">
      <c r="C7036" s="5">
        <v>1217.7780760000001</v>
      </c>
      <c r="D7036" s="5">
        <v>0.99024801261672624</v>
      </c>
      <c r="E7036" s="5">
        <v>0.87463567122138086</v>
      </c>
    </row>
    <row r="7037" spans="3:5" x14ac:dyDescent="0.25">
      <c r="C7037" s="5">
        <v>1217.8507079999999</v>
      </c>
      <c r="D7037" s="5">
        <v>0.99183778123614508</v>
      </c>
      <c r="E7037" s="5">
        <v>0.874700138581887</v>
      </c>
    </row>
    <row r="7038" spans="3:5" x14ac:dyDescent="0.25">
      <c r="C7038" s="5">
        <v>1217.9233400000001</v>
      </c>
      <c r="D7038" s="5">
        <v>0.99306450565547211</v>
      </c>
      <c r="E7038" s="5">
        <v>0.87476458768781606</v>
      </c>
    </row>
    <row r="7039" spans="3:5" x14ac:dyDescent="0.25">
      <c r="C7039" s="5">
        <v>1217.9959719999999</v>
      </c>
      <c r="D7039" s="5">
        <v>0.99366519247047946</v>
      </c>
      <c r="E7039" s="5">
        <v>0.87482901853952311</v>
      </c>
    </row>
    <row r="7040" spans="3:5" x14ac:dyDescent="0.25">
      <c r="C7040" s="5">
        <v>1218.068726</v>
      </c>
      <c r="D7040" s="5">
        <v>0.99336442067617692</v>
      </c>
      <c r="E7040" s="5">
        <v>0.87489353931587288</v>
      </c>
    </row>
    <row r="7041" spans="3:5" x14ac:dyDescent="0.25">
      <c r="C7041" s="5">
        <v>1218.141357</v>
      </c>
      <c r="D7041" s="5">
        <v>0.9925230875024903</v>
      </c>
      <c r="E7041" s="5">
        <v>0.87495793274308653</v>
      </c>
    </row>
    <row r="7042" spans="3:5" x14ac:dyDescent="0.25">
      <c r="C7042" s="5">
        <v>1218.214111</v>
      </c>
      <c r="D7042" s="5">
        <v>0.99127692683206936</v>
      </c>
      <c r="E7042" s="5">
        <v>0.87502241692100091</v>
      </c>
    </row>
    <row r="7043" spans="3:5" x14ac:dyDescent="0.25">
      <c r="C7043" s="5">
        <v>1218.2867429999999</v>
      </c>
      <c r="D7043" s="5">
        <v>0.98985459081743121</v>
      </c>
      <c r="E7043" s="5">
        <v>0.87508677469832485</v>
      </c>
    </row>
    <row r="7044" spans="3:5" x14ac:dyDescent="0.25">
      <c r="C7044" s="5">
        <v>1218.3594969999999</v>
      </c>
      <c r="D7044" s="5">
        <v>0.98869194515853442</v>
      </c>
      <c r="E7044" s="5">
        <v>0.87515122227899456</v>
      </c>
    </row>
    <row r="7045" spans="3:5" x14ac:dyDescent="0.25">
      <c r="C7045" s="5">
        <v>1218.432129</v>
      </c>
      <c r="D7045" s="5">
        <v>0.98790637127134795</v>
      </c>
      <c r="E7045" s="5">
        <v>0.8752155435211707</v>
      </c>
    </row>
    <row r="7046" spans="3:5" x14ac:dyDescent="0.25">
      <c r="C7046" s="5">
        <v>1218.505005</v>
      </c>
      <c r="D7046" s="5">
        <v>0.98775787947173732</v>
      </c>
      <c r="E7046" s="5">
        <v>0.87528006250040491</v>
      </c>
    </row>
    <row r="7047" spans="3:5" x14ac:dyDescent="0.25">
      <c r="C7047" s="5">
        <v>1218.5776370000001</v>
      </c>
      <c r="D7047" s="5">
        <v>0.98814960840761246</v>
      </c>
      <c r="E7047" s="5">
        <v>0.87534434717823262</v>
      </c>
    </row>
    <row r="7048" spans="3:5" x14ac:dyDescent="0.25">
      <c r="C7048" s="5">
        <v>1218.650513</v>
      </c>
      <c r="D7048" s="5">
        <v>0.98927177129413757</v>
      </c>
      <c r="E7048" s="5">
        <v>0.87540882947102228</v>
      </c>
    </row>
    <row r="7049" spans="3:5" x14ac:dyDescent="0.25">
      <c r="C7049" s="5">
        <v>1218.7231449999999</v>
      </c>
      <c r="D7049" s="5">
        <v>0.99076031241234386</v>
      </c>
      <c r="E7049" s="5">
        <v>0.87547307758597437</v>
      </c>
    </row>
    <row r="7050" spans="3:5" x14ac:dyDescent="0.25">
      <c r="C7050" s="5">
        <v>1218.7960210000001</v>
      </c>
      <c r="D7050" s="5">
        <v>0.99225616145723006</v>
      </c>
      <c r="E7050" s="5">
        <v>0.87553752319379907</v>
      </c>
    </row>
    <row r="7051" spans="3:5" x14ac:dyDescent="0.25">
      <c r="C7051" s="5">
        <v>1218.8686520000001</v>
      </c>
      <c r="D7051" s="5">
        <v>0.99304947683593259</v>
      </c>
      <c r="E7051" s="5">
        <v>0.87560173386341389</v>
      </c>
    </row>
    <row r="7052" spans="3:5" x14ac:dyDescent="0.25">
      <c r="C7052" s="5">
        <v>1218.9415280000001</v>
      </c>
      <c r="D7052" s="5">
        <v>0.99317210180165005</v>
      </c>
      <c r="E7052" s="5">
        <v>0.87566614278801713</v>
      </c>
    </row>
    <row r="7053" spans="3:5" x14ac:dyDescent="0.25">
      <c r="C7053" s="5">
        <v>1219.0142820000001</v>
      </c>
      <c r="D7053" s="5">
        <v>0.99244915126348032</v>
      </c>
      <c r="E7053" s="5">
        <v>0.87573042556133085</v>
      </c>
    </row>
    <row r="7054" spans="3:5" x14ac:dyDescent="0.25">
      <c r="C7054" s="5">
        <v>1219.087158</v>
      </c>
      <c r="D7054" s="5">
        <v>0.99111547064659578</v>
      </c>
      <c r="E7054" s="5">
        <v>0.87579479777320668</v>
      </c>
    </row>
    <row r="7055" spans="3:5" x14ac:dyDescent="0.25">
      <c r="C7055" s="5">
        <v>1219.160034</v>
      </c>
      <c r="D7055" s="5">
        <v>0.98960219811741412</v>
      </c>
      <c r="E7055" s="5">
        <v>0.87585915161391026</v>
      </c>
    </row>
    <row r="7056" spans="3:5" x14ac:dyDescent="0.25">
      <c r="C7056" s="5">
        <v>1219.232788</v>
      </c>
      <c r="D7056" s="5">
        <v>0.98836047586165066</v>
      </c>
      <c r="E7056" s="5">
        <v>0.87592337939667331</v>
      </c>
    </row>
    <row r="7057" spans="3:5" x14ac:dyDescent="0.25">
      <c r="C7057" s="5">
        <v>1219.305664</v>
      </c>
      <c r="D7057" s="5">
        <v>0.98768951707030195</v>
      </c>
      <c r="E7057" s="5">
        <v>0.87598769652692354</v>
      </c>
    </row>
    <row r="7058" spans="3:5" x14ac:dyDescent="0.25">
      <c r="C7058" s="5">
        <v>1219.378418</v>
      </c>
      <c r="D7058" s="5">
        <v>0.9876491065918378</v>
      </c>
      <c r="E7058" s="5">
        <v>0.8760518876614517</v>
      </c>
    </row>
    <row r="7059" spans="3:5" x14ac:dyDescent="0.25">
      <c r="C7059" s="5">
        <v>1219.451294</v>
      </c>
      <c r="D7059" s="5">
        <v>0.98822456652157298</v>
      </c>
      <c r="E7059" s="5">
        <v>0.87611616808278059</v>
      </c>
    </row>
    <row r="7060" spans="3:5" x14ac:dyDescent="0.25">
      <c r="C7060" s="5">
        <v>1219.5241699999999</v>
      </c>
      <c r="D7060" s="5">
        <v>0.98936405999982935</v>
      </c>
      <c r="E7060" s="5">
        <v>0.87618043013484714</v>
      </c>
    </row>
    <row r="7061" spans="3:5" x14ac:dyDescent="0.25">
      <c r="C7061" s="5">
        <v>1219.5970460000001</v>
      </c>
      <c r="D7061" s="5">
        <v>0.99079645993357768</v>
      </c>
      <c r="E7061" s="5">
        <v>0.87624467381804361</v>
      </c>
    </row>
    <row r="7062" spans="3:5" x14ac:dyDescent="0.25">
      <c r="C7062" s="5">
        <v>1219.6697999999999</v>
      </c>
      <c r="D7062" s="5">
        <v>0.99207822106917598</v>
      </c>
      <c r="E7062" s="5">
        <v>0.87630879163001085</v>
      </c>
    </row>
    <row r="7063" spans="3:5" x14ac:dyDescent="0.25">
      <c r="C7063" s="5">
        <v>1219.742798</v>
      </c>
      <c r="D7063" s="5">
        <v>0.9929147442012034</v>
      </c>
      <c r="E7063" s="5">
        <v>0.87637310607936514</v>
      </c>
    </row>
    <row r="7064" spans="3:5" x14ac:dyDescent="0.25">
      <c r="C7064" s="5">
        <v>1219.8156739999999</v>
      </c>
      <c r="D7064" s="5">
        <v>0.99302269131898147</v>
      </c>
      <c r="E7064" s="5">
        <v>0.87643729465827247</v>
      </c>
    </row>
    <row r="7065" spans="3:5" x14ac:dyDescent="0.25">
      <c r="C7065" s="5">
        <v>1219.8885499999999</v>
      </c>
      <c r="D7065" s="5">
        <v>0.99240837948571547</v>
      </c>
      <c r="E7065" s="5">
        <v>0.8765014648698658</v>
      </c>
    </row>
    <row r="7066" spans="3:5" x14ac:dyDescent="0.25">
      <c r="C7066" s="5">
        <v>1219.9614260000001</v>
      </c>
      <c r="D7066" s="5">
        <v>0.99120522012808943</v>
      </c>
      <c r="E7066" s="5">
        <v>0.87656561671453825</v>
      </c>
    </row>
    <row r="7067" spans="3:5" x14ac:dyDescent="0.25">
      <c r="C7067" s="5">
        <v>1220.0344239999999</v>
      </c>
      <c r="D7067" s="5">
        <v>0.98995108057089198</v>
      </c>
      <c r="E7067" s="5">
        <v>0.8766298575416368</v>
      </c>
    </row>
    <row r="7068" spans="3:5" x14ac:dyDescent="0.25">
      <c r="C7068" s="5">
        <v>1220.1072999999999</v>
      </c>
      <c r="D7068" s="5">
        <v>0.98906551776892948</v>
      </c>
      <c r="E7068" s="5">
        <v>0.87669397262290538</v>
      </c>
    </row>
    <row r="7069" spans="3:5" x14ac:dyDescent="0.25">
      <c r="C7069" s="5">
        <v>1220.180298</v>
      </c>
      <c r="D7069" s="5">
        <v>0.98877389126742432</v>
      </c>
      <c r="E7069" s="5">
        <v>0.87675817662584965</v>
      </c>
    </row>
    <row r="7070" spans="3:5" x14ac:dyDescent="0.25">
      <c r="C7070" s="5">
        <v>1220.2531739999999</v>
      </c>
      <c r="D7070" s="5">
        <v>0.98879743567372314</v>
      </c>
      <c r="E7070" s="5">
        <v>0.8768222549453063</v>
      </c>
    </row>
    <row r="7071" spans="3:5" x14ac:dyDescent="0.25">
      <c r="C7071" s="5">
        <v>1220.326172</v>
      </c>
      <c r="D7071" s="5">
        <v>0.98916425771282246</v>
      </c>
      <c r="E7071" s="5">
        <v>0.87688642212569645</v>
      </c>
    </row>
    <row r="7072" spans="3:5" x14ac:dyDescent="0.25">
      <c r="C7072" s="5">
        <v>1220.399048</v>
      </c>
      <c r="D7072" s="5">
        <v>0.98999500053837231</v>
      </c>
      <c r="E7072" s="5">
        <v>0.87695046368494201</v>
      </c>
    </row>
    <row r="7073" spans="3:5" x14ac:dyDescent="0.25">
      <c r="C7073" s="5">
        <v>1220.4720460000001</v>
      </c>
      <c r="D7073" s="5">
        <v>0.99144349242066987</v>
      </c>
      <c r="E7073" s="5">
        <v>0.87701459404438464</v>
      </c>
    </row>
    <row r="7074" spans="3:5" x14ac:dyDescent="0.25">
      <c r="C7074" s="5">
        <v>1220.545044</v>
      </c>
      <c r="D7074" s="5">
        <v>0.99307956537299669</v>
      </c>
      <c r="E7074" s="5">
        <v>0.87707870597856519</v>
      </c>
    </row>
    <row r="7075" spans="3:5" x14ac:dyDescent="0.25">
      <c r="C7075" s="5">
        <v>1220.6180420000001</v>
      </c>
      <c r="D7075" s="5">
        <v>0.99425653790823343</v>
      </c>
      <c r="E7075" s="5">
        <v>0.87714279948788787</v>
      </c>
    </row>
    <row r="7076" spans="3:5" x14ac:dyDescent="0.25">
      <c r="C7076" s="5">
        <v>1220.6910399999999</v>
      </c>
      <c r="D7076" s="5">
        <v>0.99454974369681959</v>
      </c>
      <c r="E7076" s="5">
        <v>0.8772068745727617</v>
      </c>
    </row>
    <row r="7077" spans="3:5" x14ac:dyDescent="0.25">
      <c r="C7077" s="5">
        <v>1220.764038</v>
      </c>
      <c r="D7077" s="5">
        <v>0.99386098985091909</v>
      </c>
      <c r="E7077" s="5">
        <v>0.87727093123359545</v>
      </c>
    </row>
    <row r="7078" spans="3:5" x14ac:dyDescent="0.25">
      <c r="C7078" s="5">
        <v>1220.8370359999999</v>
      </c>
      <c r="D7078" s="5">
        <v>0.99232636119640949</v>
      </c>
      <c r="E7078" s="5">
        <v>0.8773349694707987</v>
      </c>
    </row>
    <row r="7079" spans="3:5" x14ac:dyDescent="0.25">
      <c r="C7079" s="5">
        <v>1220.910034</v>
      </c>
      <c r="D7079" s="5">
        <v>0.99036813966905024</v>
      </c>
      <c r="E7079" s="5">
        <v>0.87739898928478444</v>
      </c>
    </row>
    <row r="7080" spans="3:5" x14ac:dyDescent="0.25">
      <c r="C7080" s="5">
        <v>1220.9830320000001</v>
      </c>
      <c r="D7080" s="5">
        <v>0.98872802049935193</v>
      </c>
      <c r="E7080" s="5">
        <v>0.87746299067596478</v>
      </c>
    </row>
    <row r="7081" spans="3:5" x14ac:dyDescent="0.25">
      <c r="C7081" s="5">
        <v>1221.0561520000001</v>
      </c>
      <c r="D7081" s="5">
        <v>0.98776996654209215</v>
      </c>
      <c r="E7081" s="5">
        <v>0.8775270805627069</v>
      </c>
    </row>
    <row r="7082" spans="3:5" x14ac:dyDescent="0.25">
      <c r="C7082" s="5">
        <v>1221.12915</v>
      </c>
      <c r="D7082" s="5">
        <v>0.98743811531887804</v>
      </c>
      <c r="E7082" s="5">
        <v>0.87759104507873265</v>
      </c>
    </row>
    <row r="7083" spans="3:5" x14ac:dyDescent="0.25">
      <c r="C7083" s="5">
        <v>1221.2021480000001</v>
      </c>
      <c r="D7083" s="5">
        <v>0.98759617556330193</v>
      </c>
      <c r="E7083" s="5">
        <v>0.87765499117320067</v>
      </c>
    </row>
    <row r="7084" spans="3:5" x14ac:dyDescent="0.25">
      <c r="C7084" s="5">
        <v>1221.275269</v>
      </c>
      <c r="D7084" s="5">
        <v>0.98828352563629407</v>
      </c>
      <c r="E7084" s="5">
        <v>0.87771902654768486</v>
      </c>
    </row>
    <row r="7085" spans="3:5" x14ac:dyDescent="0.25">
      <c r="C7085" s="5">
        <v>1221.3482670000001</v>
      </c>
      <c r="D7085" s="5">
        <v>0.98953677752190927</v>
      </c>
      <c r="E7085" s="5">
        <v>0.87778293576925404</v>
      </c>
    </row>
    <row r="7086" spans="3:5" x14ac:dyDescent="0.25">
      <c r="C7086" s="5">
        <v>1221.4213870000001</v>
      </c>
      <c r="D7086" s="5">
        <v>0.99093323634658126</v>
      </c>
      <c r="E7086" s="5">
        <v>0.87784693333443786</v>
      </c>
    </row>
    <row r="7087" spans="3:5" x14ac:dyDescent="0.25">
      <c r="C7087" s="5">
        <v>1221.4945070000001</v>
      </c>
      <c r="D7087" s="5">
        <v>0.99201015805758075</v>
      </c>
      <c r="E7087" s="5">
        <v>0.87791091241812436</v>
      </c>
    </row>
    <row r="7088" spans="3:5" x14ac:dyDescent="0.25">
      <c r="C7088" s="5">
        <v>1221.5676269999999</v>
      </c>
      <c r="D7088" s="5">
        <v>0.99259195567755065</v>
      </c>
      <c r="E7088" s="5">
        <v>0.87797487302073773</v>
      </c>
    </row>
    <row r="7089" spans="3:5" x14ac:dyDescent="0.25">
      <c r="C7089" s="5">
        <v>1221.6407469999999</v>
      </c>
      <c r="D7089" s="5">
        <v>0.99260158606019733</v>
      </c>
      <c r="E7089" s="5">
        <v>0.87803881514270299</v>
      </c>
    </row>
    <row r="7090" spans="3:5" x14ac:dyDescent="0.25">
      <c r="C7090" s="5">
        <v>1221.7138669999999</v>
      </c>
      <c r="D7090" s="5">
        <v>0.99201942716929925</v>
      </c>
      <c r="E7090" s="5">
        <v>0.87810273878445144</v>
      </c>
    </row>
    <row r="7091" spans="3:5" x14ac:dyDescent="0.25">
      <c r="C7091" s="5">
        <v>1221.786987</v>
      </c>
      <c r="D7091" s="5">
        <v>0.99089375479375796</v>
      </c>
      <c r="E7091" s="5">
        <v>0.87816664394640986</v>
      </c>
    </row>
    <row r="7092" spans="3:5" x14ac:dyDescent="0.25">
      <c r="C7092" s="5">
        <v>1221.860107</v>
      </c>
      <c r="D7092" s="5">
        <v>0.98964639676258659</v>
      </c>
      <c r="E7092" s="5">
        <v>0.87823053062900747</v>
      </c>
    </row>
    <row r="7093" spans="3:5" x14ac:dyDescent="0.25">
      <c r="C7093" s="5">
        <v>1221.9332280000001</v>
      </c>
      <c r="D7093" s="5">
        <v>0.98867227151217996</v>
      </c>
      <c r="E7093" s="5">
        <v>0.87829439970602352</v>
      </c>
    </row>
    <row r="7094" spans="3:5" x14ac:dyDescent="0.25">
      <c r="C7094" s="5">
        <v>1222.00647</v>
      </c>
      <c r="D7094" s="5">
        <v>0.98830647134803118</v>
      </c>
      <c r="E7094" s="5">
        <v>0.87835835594814216</v>
      </c>
    </row>
    <row r="7095" spans="3:5" x14ac:dyDescent="0.25">
      <c r="C7095" s="5">
        <v>1222.0795900000001</v>
      </c>
      <c r="D7095" s="5">
        <v>0.98873324336532631</v>
      </c>
      <c r="E7095" s="5">
        <v>0.87842218716417453</v>
      </c>
    </row>
    <row r="7096" spans="3:5" x14ac:dyDescent="0.25">
      <c r="C7096" s="5">
        <v>1222.1527100000001</v>
      </c>
      <c r="D7096" s="5">
        <v>0.99008575126778764</v>
      </c>
      <c r="E7096" s="5">
        <v>0.87848599990258014</v>
      </c>
    </row>
    <row r="7097" spans="3:5" x14ac:dyDescent="0.25">
      <c r="C7097" s="5">
        <v>1222.225952</v>
      </c>
      <c r="D7097" s="5">
        <v>0.99202967687353716</v>
      </c>
      <c r="E7097" s="5">
        <v>0.87854990058845572</v>
      </c>
    </row>
    <row r="7098" spans="3:5" x14ac:dyDescent="0.25">
      <c r="C7098" s="5">
        <v>1222.299072</v>
      </c>
      <c r="D7098" s="5">
        <v>0.99383396693870718</v>
      </c>
      <c r="E7098" s="5">
        <v>0.87861367634209542</v>
      </c>
    </row>
    <row r="7099" spans="3:5" x14ac:dyDescent="0.25">
      <c r="C7099" s="5">
        <v>1222.372314</v>
      </c>
      <c r="D7099" s="5">
        <v>0.99500105104063397</v>
      </c>
      <c r="E7099" s="5">
        <v>0.87867753998237597</v>
      </c>
    </row>
    <row r="7100" spans="3:5" x14ac:dyDescent="0.25">
      <c r="C7100" s="5">
        <v>1222.4454350000001</v>
      </c>
      <c r="D7100" s="5">
        <v>0.99544333696731868</v>
      </c>
      <c r="E7100" s="5">
        <v>0.87874127962458315</v>
      </c>
    </row>
    <row r="7101" spans="3:5" x14ac:dyDescent="0.25">
      <c r="C7101" s="5">
        <v>1222.518677</v>
      </c>
      <c r="D7101" s="5">
        <v>0.99546149332117151</v>
      </c>
      <c r="E7101" s="5">
        <v>0.87880510622078256</v>
      </c>
    </row>
    <row r="7102" spans="3:5" x14ac:dyDescent="0.25">
      <c r="C7102" s="5">
        <v>1222.591919</v>
      </c>
      <c r="D7102" s="5">
        <v>0.99527227102622762</v>
      </c>
      <c r="E7102" s="5">
        <v>0.87886891428029457</v>
      </c>
    </row>
    <row r="7103" spans="3:5" x14ac:dyDescent="0.25">
      <c r="C7103" s="5">
        <v>1222.6651609999999</v>
      </c>
      <c r="D7103" s="5">
        <v>0.99486667967683295</v>
      </c>
      <c r="E7103" s="5">
        <v>0.8789327038035667</v>
      </c>
    </row>
    <row r="7104" spans="3:5" x14ac:dyDescent="0.25">
      <c r="C7104" s="5">
        <v>1222.7384030000001</v>
      </c>
      <c r="D7104" s="5">
        <v>0.9942006031643057</v>
      </c>
      <c r="E7104" s="5">
        <v>0.8789964747910487</v>
      </c>
    </row>
    <row r="7105" spans="3:5" x14ac:dyDescent="0.25">
      <c r="C7105" s="5">
        <v>1222.8116460000001</v>
      </c>
      <c r="D7105" s="5">
        <v>0.99330185923662118</v>
      </c>
      <c r="E7105" s="5">
        <v>0.8790602281134966</v>
      </c>
    </row>
    <row r="7106" spans="3:5" x14ac:dyDescent="0.25">
      <c r="C7106" s="5">
        <v>1222.884888</v>
      </c>
      <c r="D7106" s="5">
        <v>0.99257282905887934</v>
      </c>
      <c r="E7106" s="5">
        <v>0.8791239620304897</v>
      </c>
    </row>
    <row r="7107" spans="3:5" x14ac:dyDescent="0.25">
      <c r="C7107" s="5">
        <v>1222.95813</v>
      </c>
      <c r="D7107" s="5">
        <v>0.99253206763718849</v>
      </c>
      <c r="E7107" s="5">
        <v>0.87918767741304082</v>
      </c>
    </row>
    <row r="7108" spans="3:5" x14ac:dyDescent="0.25">
      <c r="C7108" s="5">
        <v>1223.0314940000001</v>
      </c>
      <c r="D7108" s="5">
        <v>0.99340920768821017</v>
      </c>
      <c r="E7108" s="5">
        <v>0.87925148034668044</v>
      </c>
    </row>
    <row r="7109" spans="3:5" x14ac:dyDescent="0.25">
      <c r="C7109" s="5">
        <v>1223.104736</v>
      </c>
      <c r="D7109" s="5">
        <v>0.99501633785409105</v>
      </c>
      <c r="E7109" s="5">
        <v>0.87931515863083798</v>
      </c>
    </row>
    <row r="7110" spans="3:5" x14ac:dyDescent="0.25">
      <c r="C7110" s="5">
        <v>1223.178101</v>
      </c>
      <c r="D7110" s="5">
        <v>0.99657574958645467</v>
      </c>
      <c r="E7110" s="5">
        <v>0.87937892527424444</v>
      </c>
    </row>
    <row r="7111" spans="3:5" x14ac:dyDescent="0.25">
      <c r="C7111" s="5">
        <v>1223.2513429999999</v>
      </c>
      <c r="D7111" s="5">
        <v>0.99746500763418877</v>
      </c>
      <c r="E7111" s="5">
        <v>0.87944256646158159</v>
      </c>
    </row>
    <row r="7112" spans="3:5" x14ac:dyDescent="0.25">
      <c r="C7112" s="5">
        <v>1223.324707</v>
      </c>
      <c r="D7112" s="5">
        <v>0.99726630978699571</v>
      </c>
      <c r="E7112" s="5">
        <v>0.87950629507824774</v>
      </c>
    </row>
    <row r="7113" spans="3:5" x14ac:dyDescent="0.25">
      <c r="C7113" s="5">
        <v>1223.3979489999999</v>
      </c>
      <c r="D7113" s="5">
        <v>0.99630015309566455</v>
      </c>
      <c r="E7113" s="5">
        <v>0.87956989917084993</v>
      </c>
    </row>
    <row r="7114" spans="3:5" x14ac:dyDescent="0.25">
      <c r="C7114" s="5">
        <v>1223.471313</v>
      </c>
      <c r="D7114" s="5">
        <v>0.9948627057533691</v>
      </c>
      <c r="E7114" s="5">
        <v>0.87963359063191537</v>
      </c>
    </row>
    <row r="7115" spans="3:5" x14ac:dyDescent="0.25">
      <c r="C7115" s="5">
        <v>1223.544678</v>
      </c>
      <c r="D7115" s="5">
        <v>0.9932926830458394</v>
      </c>
      <c r="E7115" s="5">
        <v>0.87969726436819196</v>
      </c>
    </row>
    <row r="7116" spans="3:5" x14ac:dyDescent="0.25">
      <c r="C7116" s="5">
        <v>1223.6180420000001</v>
      </c>
      <c r="D7116" s="5">
        <v>0.99159710395110812</v>
      </c>
      <c r="E7116" s="5">
        <v>0.87976091864434014</v>
      </c>
    </row>
    <row r="7117" spans="3:5" x14ac:dyDescent="0.25">
      <c r="C7117" s="5">
        <v>1223.691284</v>
      </c>
      <c r="D7117" s="5">
        <v>0.99001750244269138</v>
      </c>
      <c r="E7117" s="5">
        <v>0.8798244485219</v>
      </c>
    </row>
    <row r="7118" spans="3:5" x14ac:dyDescent="0.25">
      <c r="C7118" s="5">
        <v>1223.7646480000001</v>
      </c>
      <c r="D7118" s="5">
        <v>0.98894806414417191</v>
      </c>
      <c r="E7118" s="5">
        <v>0.8798880656461644</v>
      </c>
    </row>
    <row r="7119" spans="3:5" x14ac:dyDescent="0.25">
      <c r="C7119" s="5">
        <v>1223.838013</v>
      </c>
      <c r="D7119" s="5">
        <v>0.98857691718163576</v>
      </c>
      <c r="E7119" s="5">
        <v>0.87995166504649569</v>
      </c>
    </row>
    <row r="7120" spans="3:5" x14ac:dyDescent="0.25">
      <c r="C7120" s="5">
        <v>1223.9113769999999</v>
      </c>
      <c r="D7120" s="5">
        <v>0.98908701842532687</v>
      </c>
      <c r="E7120" s="5">
        <v>0.88001524498958261</v>
      </c>
    </row>
    <row r="7121" spans="3:5" x14ac:dyDescent="0.25">
      <c r="C7121" s="5">
        <v>1223.9848629999999</v>
      </c>
      <c r="D7121" s="5">
        <v>0.99018461503060218</v>
      </c>
      <c r="E7121" s="5">
        <v>0.88007891202620936</v>
      </c>
    </row>
    <row r="7122" spans="3:5" x14ac:dyDescent="0.25">
      <c r="C7122" s="5">
        <v>1224.0582280000001</v>
      </c>
      <c r="D7122" s="5">
        <v>0.99171987333440437</v>
      </c>
      <c r="E7122" s="5">
        <v>0.88014245562535154</v>
      </c>
    </row>
    <row r="7123" spans="3:5" x14ac:dyDescent="0.25">
      <c r="C7123" s="5">
        <v>1224.131592</v>
      </c>
      <c r="D7123" s="5">
        <v>0.99310662951089423</v>
      </c>
      <c r="E7123" s="5">
        <v>0.88020597976942905</v>
      </c>
    </row>
    <row r="7124" spans="3:5" x14ac:dyDescent="0.25">
      <c r="C7124" s="5">
        <v>1224.205078</v>
      </c>
      <c r="D7124" s="5">
        <v>0.9939618560244583</v>
      </c>
      <c r="E7124" s="5">
        <v>0.88026959091568324</v>
      </c>
    </row>
    <row r="7125" spans="3:5" x14ac:dyDescent="0.25">
      <c r="C7125" s="5">
        <v>1224.278442</v>
      </c>
      <c r="D7125" s="5">
        <v>0.99411389859551647</v>
      </c>
      <c r="E7125" s="5">
        <v>0.88033307785266501</v>
      </c>
    </row>
    <row r="7126" spans="3:5" x14ac:dyDescent="0.25">
      <c r="C7126" s="5">
        <v>1224.3519289999999</v>
      </c>
      <c r="D7126" s="5">
        <v>0.99376917587900315</v>
      </c>
      <c r="E7126" s="5">
        <v>0.88039665259589583</v>
      </c>
    </row>
    <row r="7127" spans="3:5" x14ac:dyDescent="0.25">
      <c r="C7127" s="5">
        <v>1224.425293</v>
      </c>
      <c r="D7127" s="5">
        <v>0.99299309819946813</v>
      </c>
      <c r="E7127" s="5">
        <v>0.88046010232744265</v>
      </c>
    </row>
    <row r="7128" spans="3:5" x14ac:dyDescent="0.25">
      <c r="C7128" s="5">
        <v>1224.4989009999999</v>
      </c>
      <c r="D7128" s="5">
        <v>0.9918998884270902</v>
      </c>
      <c r="E7128" s="5">
        <v>0.88052374440606174</v>
      </c>
    </row>
    <row r="7129" spans="3:5" x14ac:dyDescent="0.25">
      <c r="C7129" s="5">
        <v>1224.5722659999999</v>
      </c>
      <c r="D7129" s="5">
        <v>0.99083472344187484</v>
      </c>
      <c r="E7129" s="5">
        <v>0.88058715776767371</v>
      </c>
    </row>
    <row r="7130" spans="3:5" x14ac:dyDescent="0.25">
      <c r="C7130" s="5">
        <v>1224.6457519999999</v>
      </c>
      <c r="D7130" s="5">
        <v>0.99026302069574534</v>
      </c>
      <c r="E7130" s="5">
        <v>0.88065065708420909</v>
      </c>
    </row>
    <row r="7131" spans="3:5" x14ac:dyDescent="0.25">
      <c r="C7131" s="5">
        <v>1224.7192379999999</v>
      </c>
      <c r="D7131" s="5">
        <v>0.9904505192292844</v>
      </c>
      <c r="E7131" s="5">
        <v>0.88071413775391816</v>
      </c>
    </row>
    <row r="7132" spans="3:5" x14ac:dyDescent="0.25">
      <c r="C7132" s="5">
        <v>1224.792725</v>
      </c>
      <c r="D7132" s="5">
        <v>0.99126000912139878</v>
      </c>
      <c r="E7132" s="5">
        <v>0.88077760064075561</v>
      </c>
    </row>
    <row r="7133" spans="3:5" x14ac:dyDescent="0.25">
      <c r="C7133" s="5">
        <v>1224.866211</v>
      </c>
      <c r="D7133" s="5">
        <v>0.99254171867523733</v>
      </c>
      <c r="E7133" s="5">
        <v>0.88084104401802421</v>
      </c>
    </row>
    <row r="7134" spans="3:5" x14ac:dyDescent="0.25">
      <c r="C7134" s="5">
        <v>1224.939697</v>
      </c>
      <c r="D7134" s="5">
        <v>0.99404846772905608</v>
      </c>
      <c r="E7134" s="5">
        <v>0.88090446874993311</v>
      </c>
    </row>
    <row r="7135" spans="3:5" x14ac:dyDescent="0.25">
      <c r="C7135" s="5">
        <v>1225.0131839999999</v>
      </c>
      <c r="D7135" s="5">
        <v>0.99533818709602895</v>
      </c>
      <c r="E7135" s="5">
        <v>0.8809678756996816</v>
      </c>
    </row>
    <row r="7136" spans="3:5" x14ac:dyDescent="0.25">
      <c r="C7136" s="5">
        <v>1225.0867920000001</v>
      </c>
      <c r="D7136" s="5">
        <v>0.99610333384027405</v>
      </c>
      <c r="E7136" s="5">
        <v>0.88103136836117057</v>
      </c>
    </row>
    <row r="7137" spans="3:5" x14ac:dyDescent="0.25">
      <c r="C7137" s="5">
        <v>1225.1602780000001</v>
      </c>
      <c r="D7137" s="5">
        <v>0.9962979545153654</v>
      </c>
      <c r="E7137" s="5">
        <v>0.88109473712875508</v>
      </c>
    </row>
    <row r="7138" spans="3:5" x14ac:dyDescent="0.25">
      <c r="C7138" s="5">
        <v>1225.2337649999999</v>
      </c>
      <c r="D7138" s="5">
        <v>0.99592510444682647</v>
      </c>
      <c r="E7138" s="5">
        <v>0.88115808811490237</v>
      </c>
    </row>
    <row r="7139" spans="3:5" x14ac:dyDescent="0.25">
      <c r="C7139" s="5">
        <v>1225.3073730000001</v>
      </c>
      <c r="D7139" s="5">
        <v>0.99497171602852919</v>
      </c>
      <c r="E7139" s="5">
        <v>0.88122152472213389</v>
      </c>
    </row>
    <row r="7140" spans="3:5" x14ac:dyDescent="0.25">
      <c r="C7140" s="5">
        <v>1225.3808590000001</v>
      </c>
      <c r="D7140" s="5">
        <v>0.99356358304293624</v>
      </c>
      <c r="E7140" s="5">
        <v>0.88128483752986242</v>
      </c>
    </row>
    <row r="7141" spans="3:5" x14ac:dyDescent="0.25">
      <c r="C7141" s="5">
        <v>1225.4544679999999</v>
      </c>
      <c r="D7141" s="5">
        <v>0.99212001475026446</v>
      </c>
      <c r="E7141" s="5">
        <v>0.88134823762110315</v>
      </c>
    </row>
    <row r="7142" spans="3:5" x14ac:dyDescent="0.25">
      <c r="C7142" s="5">
        <v>1225.5280760000001</v>
      </c>
      <c r="D7142" s="5">
        <v>0.9910405022333072</v>
      </c>
      <c r="E7142" s="5">
        <v>0.88141161814757596</v>
      </c>
    </row>
    <row r="7143" spans="3:5" x14ac:dyDescent="0.25">
      <c r="C7143" s="5">
        <v>1225.6015629999999</v>
      </c>
      <c r="D7143" s="5">
        <v>0.99052144151032007</v>
      </c>
      <c r="E7143" s="5">
        <v>0.8814748758296731</v>
      </c>
    </row>
    <row r="7144" spans="3:5" x14ac:dyDescent="0.25">
      <c r="C7144" s="5">
        <v>1225.6751710000001</v>
      </c>
      <c r="D7144" s="5">
        <v>0.99070879551278979</v>
      </c>
      <c r="E7144" s="5">
        <v>0.88153821898173812</v>
      </c>
    </row>
    <row r="7145" spans="3:5" x14ac:dyDescent="0.25">
      <c r="C7145" s="5">
        <v>1225.748779</v>
      </c>
      <c r="D7145" s="5">
        <v>0.99162412686332002</v>
      </c>
      <c r="E7145" s="5">
        <v>0.8816015434319876</v>
      </c>
    </row>
    <row r="7146" spans="3:5" x14ac:dyDescent="0.25">
      <c r="C7146" s="5">
        <v>1225.822388</v>
      </c>
      <c r="D7146" s="5">
        <v>0.99291882143005106</v>
      </c>
      <c r="E7146" s="5">
        <v>0.88166485004083994</v>
      </c>
    </row>
    <row r="7147" spans="3:5" x14ac:dyDescent="0.25">
      <c r="C7147" s="5">
        <v>1225.895996</v>
      </c>
      <c r="D7147" s="5">
        <v>0.99407789569047034</v>
      </c>
      <c r="E7147" s="5">
        <v>0.88172813708873121</v>
      </c>
    </row>
    <row r="7148" spans="3:5" x14ac:dyDescent="0.25">
      <c r="C7148" s="5">
        <v>1225.9696039999999</v>
      </c>
      <c r="D7148" s="5">
        <v>0.99478377368757165</v>
      </c>
      <c r="E7148" s="5">
        <v>0.8817914054363325</v>
      </c>
    </row>
    <row r="7149" spans="3:5" x14ac:dyDescent="0.25">
      <c r="C7149" s="5">
        <v>1226.0433350000001</v>
      </c>
      <c r="D7149" s="5">
        <v>0.99492721805026219</v>
      </c>
      <c r="E7149" s="5">
        <v>0.88185476075955938</v>
      </c>
    </row>
    <row r="7150" spans="3:5" x14ac:dyDescent="0.25">
      <c r="C7150" s="5">
        <v>1226.116943</v>
      </c>
      <c r="D7150" s="5">
        <v>0.99462557923977979</v>
      </c>
      <c r="E7150" s="5">
        <v>0.88191799167687801</v>
      </c>
    </row>
    <row r="7151" spans="3:5" x14ac:dyDescent="0.25">
      <c r="C7151" s="5">
        <v>1226.1906739999999</v>
      </c>
      <c r="D7151" s="5">
        <v>0.99394170767270051</v>
      </c>
      <c r="E7151" s="5">
        <v>0.88198130950830678</v>
      </c>
    </row>
    <row r="7152" spans="3:5" x14ac:dyDescent="0.25">
      <c r="C7152" s="5">
        <v>1226.2642820000001</v>
      </c>
      <c r="D7152" s="5">
        <v>0.99303164052732174</v>
      </c>
      <c r="E7152" s="5">
        <v>0.88204450299740633</v>
      </c>
    </row>
    <row r="7153" spans="3:5" x14ac:dyDescent="0.25">
      <c r="C7153" s="5">
        <v>1226.338013</v>
      </c>
      <c r="D7153" s="5">
        <v>0.99215589392150716</v>
      </c>
      <c r="E7153" s="5">
        <v>0.88210778333910722</v>
      </c>
    </row>
    <row r="7154" spans="3:5" x14ac:dyDescent="0.25">
      <c r="C7154" s="5">
        <v>1226.411621</v>
      </c>
      <c r="D7154" s="5">
        <v>0.99163658547555811</v>
      </c>
      <c r="E7154" s="5">
        <v>0.88217093940205804</v>
      </c>
    </row>
    <row r="7155" spans="3:5" x14ac:dyDescent="0.25">
      <c r="C7155" s="5">
        <v>1226.4853519999999</v>
      </c>
      <c r="D7155" s="5">
        <v>0.99165594946111713</v>
      </c>
      <c r="E7155" s="5">
        <v>0.88223418225611328</v>
      </c>
    </row>
    <row r="7156" spans="3:5" x14ac:dyDescent="0.25">
      <c r="C7156" s="5">
        <v>1226.559082</v>
      </c>
      <c r="D7156" s="5">
        <v>0.99212762203841198</v>
      </c>
      <c r="E7156" s="5">
        <v>0.88229740549411428</v>
      </c>
    </row>
    <row r="7157" spans="3:5" x14ac:dyDescent="0.25">
      <c r="C7157" s="5">
        <v>1226.6326899999999</v>
      </c>
      <c r="D7157" s="5">
        <v>0.99302193785076742</v>
      </c>
      <c r="E7157" s="5">
        <v>0.88236050540638533</v>
      </c>
    </row>
    <row r="7158" spans="3:5" x14ac:dyDescent="0.25">
      <c r="C7158" s="5">
        <v>1226.7064210000001</v>
      </c>
      <c r="D7158" s="5">
        <v>0.99412354969031103</v>
      </c>
      <c r="E7158" s="5">
        <v>0.88242369201750648</v>
      </c>
    </row>
    <row r="7159" spans="3:5" x14ac:dyDescent="0.25">
      <c r="C7159" s="5">
        <v>1226.7801509999999</v>
      </c>
      <c r="D7159" s="5">
        <v>0.9952635282867901</v>
      </c>
      <c r="E7159" s="5">
        <v>0.8824868590149112</v>
      </c>
    </row>
    <row r="7160" spans="3:5" x14ac:dyDescent="0.25">
      <c r="C7160" s="5">
        <v>1226.8538820000001</v>
      </c>
      <c r="D7160" s="5">
        <v>0.99606910613652877</v>
      </c>
      <c r="E7160" s="5">
        <v>0.88255000811259976</v>
      </c>
    </row>
    <row r="7161" spans="3:5" x14ac:dyDescent="0.25">
      <c r="C7161" s="5">
        <v>1226.927612</v>
      </c>
      <c r="D7161" s="5">
        <v>0.99645231945727175</v>
      </c>
      <c r="E7161" s="5">
        <v>0.88261313759813997</v>
      </c>
    </row>
    <row r="7162" spans="3:5" x14ac:dyDescent="0.25">
      <c r="C7162" s="5">
        <v>1227.0013429999999</v>
      </c>
      <c r="D7162" s="5">
        <v>0.99639593057822473</v>
      </c>
      <c r="E7162" s="5">
        <v>0.88267624918451515</v>
      </c>
    </row>
    <row r="7163" spans="3:5" x14ac:dyDescent="0.25">
      <c r="C7163" s="5">
        <v>1227.075073</v>
      </c>
      <c r="D7163" s="5">
        <v>0.99581188276782295</v>
      </c>
      <c r="E7163" s="5">
        <v>0.88273934116031649</v>
      </c>
    </row>
    <row r="7164" spans="3:5" x14ac:dyDescent="0.25">
      <c r="C7164" s="5">
        <v>1227.1489260000001</v>
      </c>
      <c r="D7164" s="5">
        <v>0.99487576300342351</v>
      </c>
      <c r="E7164" s="5">
        <v>0.8828025195883461</v>
      </c>
    </row>
    <row r="7165" spans="3:5" x14ac:dyDescent="0.25">
      <c r="C7165" s="5">
        <v>1227.2226559999999</v>
      </c>
      <c r="D7165" s="5">
        <v>0.99394569189549264</v>
      </c>
      <c r="E7165" s="5">
        <v>0.88286557402551202</v>
      </c>
    </row>
    <row r="7166" spans="3:5" x14ac:dyDescent="0.25">
      <c r="C7166" s="5">
        <v>1227.296509</v>
      </c>
      <c r="D7166" s="5">
        <v>0.9934962528157798</v>
      </c>
      <c r="E7166" s="5">
        <v>0.88292871485335933</v>
      </c>
    </row>
    <row r="7167" spans="3:5" x14ac:dyDescent="0.25">
      <c r="C7167" s="5">
        <v>1227.3702390000001</v>
      </c>
      <c r="D7167" s="5">
        <v>0.99355974323772211</v>
      </c>
      <c r="E7167" s="5">
        <v>0.88299173175403955</v>
      </c>
    </row>
    <row r="7168" spans="3:5" x14ac:dyDescent="0.25">
      <c r="C7168" s="5">
        <v>1227.444092</v>
      </c>
      <c r="D7168" s="5">
        <v>0.99408723701097812</v>
      </c>
      <c r="E7168" s="5">
        <v>0.88305483498386106</v>
      </c>
    </row>
    <row r="7169" spans="3:5" x14ac:dyDescent="0.25">
      <c r="C7169" s="5">
        <v>1227.517822</v>
      </c>
      <c r="D7169" s="5">
        <v>0.99488582692253336</v>
      </c>
      <c r="E7169" s="5">
        <v>0.88311781435021586</v>
      </c>
    </row>
    <row r="7170" spans="3:5" x14ac:dyDescent="0.25">
      <c r="C7170" s="5">
        <v>1227.591797</v>
      </c>
      <c r="D7170" s="5">
        <v>0.99575200505516193</v>
      </c>
      <c r="E7170" s="5">
        <v>0.88318098414863955</v>
      </c>
    </row>
    <row r="7171" spans="3:5" x14ac:dyDescent="0.25">
      <c r="C7171" s="5">
        <v>1227.6655270000001</v>
      </c>
      <c r="D7171" s="5">
        <v>0.9964864852231835</v>
      </c>
      <c r="E7171" s="5">
        <v>0.88324392595181367</v>
      </c>
    </row>
    <row r="7172" spans="3:5" x14ac:dyDescent="0.25">
      <c r="C7172" s="5">
        <v>1227.73938</v>
      </c>
      <c r="D7172" s="5">
        <v>0.99687816254892592</v>
      </c>
      <c r="E7172" s="5">
        <v>0.88330695396102155</v>
      </c>
    </row>
    <row r="7173" spans="3:5" x14ac:dyDescent="0.25">
      <c r="C7173" s="5">
        <v>1227.813232</v>
      </c>
      <c r="D7173" s="5">
        <v>0.99699596714528338</v>
      </c>
      <c r="E7173" s="5">
        <v>0.8833699623055048</v>
      </c>
    </row>
    <row r="7174" spans="3:5" x14ac:dyDescent="0.25">
      <c r="C7174" s="5">
        <v>1227.8870850000001</v>
      </c>
      <c r="D7174" s="5">
        <v>0.99655747968463548</v>
      </c>
      <c r="E7174" s="5">
        <v>0.88343295269215083</v>
      </c>
    </row>
    <row r="7175" spans="3:5" x14ac:dyDescent="0.25">
      <c r="C7175" s="5">
        <v>1227.9609379999999</v>
      </c>
      <c r="D7175" s="5">
        <v>0.99554643276100618</v>
      </c>
      <c r="E7175" s="5">
        <v>0.88349592426821377</v>
      </c>
    </row>
    <row r="7176" spans="3:5" x14ac:dyDescent="0.25">
      <c r="C7176" s="5">
        <v>1228.0349120000001</v>
      </c>
      <c r="D7176" s="5">
        <v>0.99409998465698313</v>
      </c>
      <c r="E7176" s="5">
        <v>0.88355898015997958</v>
      </c>
    </row>
    <row r="7177" spans="3:5" x14ac:dyDescent="0.25">
      <c r="C7177" s="5">
        <v>1228.1087649999999</v>
      </c>
      <c r="D7177" s="5">
        <v>0.99253316174930117</v>
      </c>
      <c r="E7177" s="5">
        <v>0.88362191408571578</v>
      </c>
    </row>
    <row r="7178" spans="3:5" x14ac:dyDescent="0.25">
      <c r="C7178" s="5">
        <v>1228.1826169999999</v>
      </c>
      <c r="D7178" s="5">
        <v>0.9914031851340982</v>
      </c>
      <c r="E7178" s="5">
        <v>0.88368482835075912</v>
      </c>
    </row>
    <row r="7179" spans="3:5" x14ac:dyDescent="0.25">
      <c r="C7179" s="5">
        <v>1228.25647</v>
      </c>
      <c r="D7179" s="5">
        <v>0.99103980029010741</v>
      </c>
      <c r="E7179" s="5">
        <v>0.8837477246594595</v>
      </c>
    </row>
    <row r="7180" spans="3:5" x14ac:dyDescent="0.25">
      <c r="C7180" s="5">
        <v>1228.3304439999999</v>
      </c>
      <c r="D7180" s="5">
        <v>0.9915138056226972</v>
      </c>
      <c r="E7180" s="5">
        <v>0.88381070516277127</v>
      </c>
    </row>
    <row r="7181" spans="3:5" x14ac:dyDescent="0.25">
      <c r="C7181" s="5">
        <v>1228.404297</v>
      </c>
      <c r="D7181" s="5">
        <v>0.99240754339589277</v>
      </c>
      <c r="E7181" s="5">
        <v>0.88387356382559479</v>
      </c>
    </row>
    <row r="7182" spans="3:5" x14ac:dyDescent="0.25">
      <c r="C7182" s="5">
        <v>1228.4782709999999</v>
      </c>
      <c r="D7182" s="5">
        <v>0.99342860262849964</v>
      </c>
      <c r="E7182" s="5">
        <v>0.88393650662247381</v>
      </c>
    </row>
    <row r="7183" spans="3:5" x14ac:dyDescent="0.25">
      <c r="C7183" s="5">
        <v>1228.552246</v>
      </c>
      <c r="D7183" s="5">
        <v>0.99433383907681683</v>
      </c>
      <c r="E7183" s="5">
        <v>0.88399943140204273</v>
      </c>
    </row>
    <row r="7184" spans="3:5" x14ac:dyDescent="0.25">
      <c r="C7184" s="5">
        <v>1228.6260990000001</v>
      </c>
      <c r="D7184" s="5">
        <v>0.99499565257536871</v>
      </c>
      <c r="E7184" s="5">
        <v>0.88406223358460012</v>
      </c>
    </row>
    <row r="7185" spans="3:5" x14ac:dyDescent="0.25">
      <c r="C7185" s="5">
        <v>1228.700073</v>
      </c>
      <c r="D7185" s="5">
        <v>0.99529741526151816</v>
      </c>
      <c r="E7185" s="5">
        <v>0.8841251198103669</v>
      </c>
    </row>
    <row r="7186" spans="3:5" x14ac:dyDescent="0.25">
      <c r="C7186" s="5">
        <v>1228.774048</v>
      </c>
      <c r="D7186" s="5">
        <v>0.99522736008178114</v>
      </c>
      <c r="E7186" s="5">
        <v>0.88418798801975673</v>
      </c>
    </row>
    <row r="7187" spans="3:5" x14ac:dyDescent="0.25">
      <c r="C7187" s="5">
        <v>1228.8480219999999</v>
      </c>
      <c r="D7187" s="5">
        <v>0.99494898697153233</v>
      </c>
      <c r="E7187" s="5">
        <v>0.88425083651362357</v>
      </c>
    </row>
    <row r="7188" spans="3:5" x14ac:dyDescent="0.25">
      <c r="C7188" s="5">
        <v>1228.9219969999999</v>
      </c>
      <c r="D7188" s="5">
        <v>0.99449699836829331</v>
      </c>
      <c r="E7188" s="5">
        <v>0.88431366699174252</v>
      </c>
    </row>
    <row r="7189" spans="3:5" x14ac:dyDescent="0.25">
      <c r="C7189" s="5">
        <v>1228.9959719999999</v>
      </c>
      <c r="D7189" s="5">
        <v>0.99410730285461857</v>
      </c>
      <c r="E7189" s="5">
        <v>0.88437647860495483</v>
      </c>
    </row>
    <row r="7190" spans="3:5" x14ac:dyDescent="0.25">
      <c r="C7190" s="5">
        <v>1229.0699460000001</v>
      </c>
      <c r="D7190" s="5">
        <v>0.99392962054560008</v>
      </c>
      <c r="E7190" s="5">
        <v>0.88443927050512139</v>
      </c>
    </row>
    <row r="7191" spans="3:5" x14ac:dyDescent="0.25">
      <c r="C7191" s="5">
        <v>1229.144043</v>
      </c>
      <c r="D7191" s="5">
        <v>0.99408572996105937</v>
      </c>
      <c r="E7191" s="5">
        <v>0.88450214790196913</v>
      </c>
    </row>
    <row r="7192" spans="3:5" x14ac:dyDescent="0.25">
      <c r="C7192" s="5">
        <v>1229.2181399999999</v>
      </c>
      <c r="D7192" s="5">
        <v>0.99475327218432863</v>
      </c>
      <c r="E7192" s="5">
        <v>0.88456500637336033</v>
      </c>
    </row>
    <row r="7193" spans="3:5" x14ac:dyDescent="0.25">
      <c r="C7193" s="5">
        <v>1229.2921140000001</v>
      </c>
      <c r="D7193" s="5">
        <v>0.99585359379893035</v>
      </c>
      <c r="E7193" s="5">
        <v>0.88462774162277702</v>
      </c>
    </row>
    <row r="7194" spans="3:5" x14ac:dyDescent="0.25">
      <c r="C7194" s="5">
        <v>1229.3660890000001</v>
      </c>
      <c r="D7194" s="5">
        <v>0.99725150803501583</v>
      </c>
      <c r="E7194" s="5">
        <v>0.88469045885836195</v>
      </c>
    </row>
    <row r="7195" spans="3:5" x14ac:dyDescent="0.25">
      <c r="C7195" s="5">
        <v>1229.440186</v>
      </c>
      <c r="D7195" s="5">
        <v>0.99858126633856925</v>
      </c>
      <c r="E7195" s="5">
        <v>0.88475326061943949</v>
      </c>
    </row>
    <row r="7196" spans="3:5" x14ac:dyDescent="0.25">
      <c r="C7196" s="5">
        <v>1229.5142820000001</v>
      </c>
      <c r="D7196" s="5">
        <v>0.99959264357839639</v>
      </c>
      <c r="E7196" s="5">
        <v>0.88481604261020774</v>
      </c>
    </row>
    <row r="7197" spans="3:5" x14ac:dyDescent="0.25">
      <c r="C7197" s="5">
        <v>1229.5882570000001</v>
      </c>
      <c r="D7197" s="5">
        <v>1</v>
      </c>
      <c r="E7197" s="5">
        <v>0.88487870320122797</v>
      </c>
    </row>
    <row r="7198" spans="3:5" x14ac:dyDescent="0.25">
      <c r="C7198" s="5">
        <v>1229.6623540000001</v>
      </c>
      <c r="D7198" s="5">
        <v>0.9994665504628395</v>
      </c>
      <c r="E7198" s="5">
        <v>0.88494144822607279</v>
      </c>
    </row>
    <row r="7199" spans="3:5" x14ac:dyDescent="0.25">
      <c r="C7199" s="5">
        <v>1229.7364500000001</v>
      </c>
      <c r="D7199" s="5">
        <v>0.99798864100357432</v>
      </c>
      <c r="E7199" s="5">
        <v>0.88500417348312843</v>
      </c>
    </row>
    <row r="7200" spans="3:5" x14ac:dyDescent="0.25">
      <c r="C7200" s="5">
        <v>1229.810547</v>
      </c>
      <c r="D7200" s="5">
        <v>0.99600917687048074</v>
      </c>
      <c r="E7200" s="5">
        <v>0.8850668806660642</v>
      </c>
    </row>
    <row r="7201" spans="3:5" x14ac:dyDescent="0.25">
      <c r="C7201" s="5">
        <v>1229.884644</v>
      </c>
      <c r="D7201" s="5">
        <v>0.99427714059371985</v>
      </c>
      <c r="E7201" s="5">
        <v>0.88512956892880013</v>
      </c>
    </row>
    <row r="7202" spans="3:5" x14ac:dyDescent="0.25">
      <c r="C7202" s="5">
        <v>1229.95874</v>
      </c>
      <c r="D7202" s="5">
        <v>0.99312997788948243</v>
      </c>
      <c r="E7202" s="5">
        <v>0.88519223742628117</v>
      </c>
    </row>
    <row r="7203" spans="3:5" x14ac:dyDescent="0.25">
      <c r="C7203" s="5">
        <v>1230.032837</v>
      </c>
      <c r="D7203" s="5">
        <v>0.99262956896627197</v>
      </c>
      <c r="E7203" s="5">
        <v>0.88525488785064854</v>
      </c>
    </row>
    <row r="7204" spans="3:5" x14ac:dyDescent="0.25">
      <c r="C7204" s="5">
        <v>1230.1069339999999</v>
      </c>
      <c r="D7204" s="5">
        <v>0.99269209945109715</v>
      </c>
      <c r="E7204" s="5">
        <v>0.8853175193565912</v>
      </c>
    </row>
    <row r="7205" spans="3:5" x14ac:dyDescent="0.25">
      <c r="C7205" s="5">
        <v>1230.18103</v>
      </c>
      <c r="D7205" s="5">
        <v>0.99316318366153145</v>
      </c>
      <c r="E7205" s="5">
        <v>0.88538013109982361</v>
      </c>
    </row>
    <row r="7206" spans="3:5" x14ac:dyDescent="0.25">
      <c r="C7206" s="5">
        <v>1230.255249</v>
      </c>
      <c r="D7206" s="5">
        <v>0.99379973932008014</v>
      </c>
      <c r="E7206" s="5">
        <v>0.88544282781524108</v>
      </c>
    </row>
    <row r="7207" spans="3:5" x14ac:dyDescent="0.25">
      <c r="C7207" s="5">
        <v>1230.329346</v>
      </c>
      <c r="D7207" s="5">
        <v>0.99442291771170543</v>
      </c>
      <c r="E7207" s="5">
        <v>0.88550540253859567</v>
      </c>
    </row>
    <row r="7208" spans="3:5" x14ac:dyDescent="0.25">
      <c r="C7208" s="5">
        <v>1230.403564</v>
      </c>
      <c r="D7208" s="5">
        <v>0.99521170175481344</v>
      </c>
      <c r="E7208" s="5">
        <v>0.88556806048373782</v>
      </c>
    </row>
    <row r="7209" spans="3:5" x14ac:dyDescent="0.25">
      <c r="C7209" s="5">
        <v>1230.4776609999999</v>
      </c>
      <c r="D7209" s="5">
        <v>0.99611470866810081</v>
      </c>
      <c r="E7209" s="5">
        <v>0.88563059734473037</v>
      </c>
    </row>
    <row r="7210" spans="3:5" x14ac:dyDescent="0.25">
      <c r="C7210" s="5">
        <v>1230.55188</v>
      </c>
      <c r="D7210" s="5">
        <v>0.99687138105127271</v>
      </c>
      <c r="E7210" s="5">
        <v>0.88569321821048785</v>
      </c>
    </row>
    <row r="7211" spans="3:5" x14ac:dyDescent="0.25">
      <c r="C7211" s="5">
        <v>1230.6260990000001</v>
      </c>
      <c r="D7211" s="5">
        <v>0.99710894110132509</v>
      </c>
      <c r="E7211" s="5">
        <v>0.88575582009967935</v>
      </c>
    </row>
    <row r="7212" spans="3:5" x14ac:dyDescent="0.25">
      <c r="C7212" s="5">
        <v>1230.700317</v>
      </c>
      <c r="D7212" s="5">
        <v>0.99680536173283329</v>
      </c>
      <c r="E7212" s="5">
        <v>0.88581840216981644</v>
      </c>
    </row>
    <row r="7213" spans="3:5" x14ac:dyDescent="0.25">
      <c r="C7213" s="5">
        <v>1230.7745359999999</v>
      </c>
      <c r="D7213" s="5">
        <v>0.9962656570703009</v>
      </c>
      <c r="E7213" s="5">
        <v>0.88588096610794798</v>
      </c>
    </row>
    <row r="7214" spans="3:5" x14ac:dyDescent="0.25">
      <c r="C7214" s="5">
        <v>1230.848755</v>
      </c>
      <c r="D7214" s="5">
        <v>0.99566837646729911</v>
      </c>
      <c r="E7214" s="5">
        <v>0.88594351107133396</v>
      </c>
    </row>
    <row r="7215" spans="3:5" x14ac:dyDescent="0.25">
      <c r="C7215" s="5">
        <v>1230.9229740000001</v>
      </c>
      <c r="D7215" s="5">
        <v>0.9953180695855105</v>
      </c>
      <c r="E7215" s="5">
        <v>0.8860060370605839</v>
      </c>
    </row>
    <row r="7216" spans="3:5" x14ac:dyDescent="0.25">
      <c r="C7216" s="5">
        <v>1230.997192</v>
      </c>
      <c r="D7216" s="5">
        <v>0.99543824824796712</v>
      </c>
      <c r="E7216" s="5">
        <v>0.88606854323424422</v>
      </c>
    </row>
    <row r="7217" spans="3:5" x14ac:dyDescent="0.25">
      <c r="C7217" s="5">
        <v>1231.0714109999999</v>
      </c>
      <c r="D7217" s="5">
        <v>0.99609533429809527</v>
      </c>
      <c r="E7217" s="5">
        <v>0.88613103127731552</v>
      </c>
    </row>
    <row r="7218" spans="3:5" x14ac:dyDescent="0.25">
      <c r="C7218" s="5">
        <v>1231.14563</v>
      </c>
      <c r="D7218" s="5">
        <v>0.99694584366256389</v>
      </c>
      <c r="E7218" s="5">
        <v>0.8861935003480933</v>
      </c>
    </row>
    <row r="7219" spans="3:5" x14ac:dyDescent="0.25">
      <c r="C7219" s="5">
        <v>1231.219971</v>
      </c>
      <c r="D7219" s="5">
        <v>0.99761498577157059</v>
      </c>
      <c r="E7219" s="5">
        <v>0.88625605308604005</v>
      </c>
    </row>
    <row r="7220" spans="3:5" x14ac:dyDescent="0.25">
      <c r="C7220" s="5">
        <v>1231.294189</v>
      </c>
      <c r="D7220" s="5">
        <v>0.99789483492026243</v>
      </c>
      <c r="E7220" s="5">
        <v>0.88631848334183916</v>
      </c>
    </row>
    <row r="7221" spans="3:5" x14ac:dyDescent="0.25">
      <c r="C7221" s="5">
        <v>1231.36853</v>
      </c>
      <c r="D7221" s="5">
        <v>0.99779569245138278</v>
      </c>
      <c r="E7221" s="5">
        <v>0.88638099804492987</v>
      </c>
    </row>
    <row r="7222" spans="3:5" x14ac:dyDescent="0.25">
      <c r="C7222" s="5">
        <v>1231.442749</v>
      </c>
      <c r="D7222" s="5">
        <v>0.99726334735403577</v>
      </c>
      <c r="E7222" s="5">
        <v>0.8864433911705778</v>
      </c>
    </row>
    <row r="7223" spans="3:5" x14ac:dyDescent="0.25">
      <c r="C7223" s="5">
        <v>1231.5170900000001</v>
      </c>
      <c r="D7223" s="5">
        <v>0.99635203126614658</v>
      </c>
      <c r="E7223" s="5">
        <v>0.88650586784104113</v>
      </c>
    </row>
    <row r="7224" spans="3:5" x14ac:dyDescent="0.25">
      <c r="C7224" s="5">
        <v>1231.5913089999999</v>
      </c>
      <c r="D7224" s="5">
        <v>0.99521158817847433</v>
      </c>
      <c r="E7224" s="5">
        <v>0.88656822299771931</v>
      </c>
    </row>
    <row r="7225" spans="3:5" x14ac:dyDescent="0.25">
      <c r="C7225" s="5">
        <v>1231.665649</v>
      </c>
      <c r="D7225" s="5">
        <v>0.99414616511422338</v>
      </c>
      <c r="E7225" s="5">
        <v>0.88663066079828257</v>
      </c>
    </row>
    <row r="7226" spans="3:5" x14ac:dyDescent="0.25">
      <c r="C7226" s="5">
        <v>1231.73999</v>
      </c>
      <c r="D7226" s="5">
        <v>0.99333199935544525</v>
      </c>
      <c r="E7226" s="5">
        <v>0.88669308040912509</v>
      </c>
    </row>
    <row r="7227" spans="3:5" x14ac:dyDescent="0.25">
      <c r="C7227" s="5">
        <v>1231.814331</v>
      </c>
      <c r="D7227" s="5">
        <v>0.99302233004805329</v>
      </c>
      <c r="E7227" s="5">
        <v>0.88675548099085588</v>
      </c>
    </row>
    <row r="7228" spans="3:5" x14ac:dyDescent="0.25">
      <c r="C7228" s="5">
        <v>1231.888672</v>
      </c>
      <c r="D7228" s="5">
        <v>0.99330040382520768</v>
      </c>
      <c r="E7228" s="5">
        <v>0.88681786254410166</v>
      </c>
    </row>
    <row r="7229" spans="3:5" x14ac:dyDescent="0.25">
      <c r="C7229" s="5">
        <v>1231.963013</v>
      </c>
      <c r="D7229" s="5">
        <v>0.99408545128336701</v>
      </c>
      <c r="E7229" s="5">
        <v>0.88688022506949415</v>
      </c>
    </row>
    <row r="7230" spans="3:5" x14ac:dyDescent="0.25">
      <c r="C7230" s="5">
        <v>1232.0373540000001</v>
      </c>
      <c r="D7230" s="5">
        <v>0.99513252188093593</v>
      </c>
      <c r="E7230" s="5">
        <v>0.8869425685676674</v>
      </c>
    </row>
    <row r="7231" spans="3:5" x14ac:dyDescent="0.25">
      <c r="C7231" s="5">
        <v>1232.1116939999999</v>
      </c>
      <c r="D7231" s="5">
        <v>0.99605245680422205</v>
      </c>
      <c r="E7231" s="5">
        <v>0.88700489220102219</v>
      </c>
    </row>
    <row r="7232" spans="3:5" x14ac:dyDescent="0.25">
      <c r="C7232" s="5">
        <v>1232.1860349999999</v>
      </c>
      <c r="D7232" s="5">
        <v>0.99678335524606554</v>
      </c>
      <c r="E7232" s="5">
        <v>0.88706719764691278</v>
      </c>
    </row>
    <row r="7233" spans="3:5" x14ac:dyDescent="0.25">
      <c r="C7233" s="5">
        <v>1232.2604980000001</v>
      </c>
      <c r="D7233" s="5">
        <v>0.99721006532552692</v>
      </c>
      <c r="E7233" s="5">
        <v>0.8871295862692461</v>
      </c>
    </row>
    <row r="7234" spans="3:5" x14ac:dyDescent="0.25">
      <c r="C7234" s="5">
        <v>1232.334961</v>
      </c>
      <c r="D7234" s="5">
        <v>0.99741649433653523</v>
      </c>
      <c r="E7234" s="5">
        <v>0.88719195580440857</v>
      </c>
    </row>
    <row r="7235" spans="3:5" x14ac:dyDescent="0.25">
      <c r="C7235" s="5">
        <v>1232.409302</v>
      </c>
      <c r="D7235" s="5">
        <v>0.9972725854826513</v>
      </c>
      <c r="E7235" s="5">
        <v>0.88725420411382694</v>
      </c>
    </row>
    <row r="7236" spans="3:5" x14ac:dyDescent="0.25">
      <c r="C7236" s="5">
        <v>1232.4837649999999</v>
      </c>
      <c r="D7236" s="5">
        <v>0.99681815060452372</v>
      </c>
      <c r="E7236" s="5">
        <v>0.88731653550784384</v>
      </c>
    </row>
    <row r="7237" spans="3:5" x14ac:dyDescent="0.25">
      <c r="C7237" s="5">
        <v>1232.5581050000001</v>
      </c>
      <c r="D7237" s="5">
        <v>0.99604468438634841</v>
      </c>
      <c r="E7237" s="5">
        <v>0.88737874490319757</v>
      </c>
    </row>
    <row r="7238" spans="3:5" x14ac:dyDescent="0.25">
      <c r="C7238" s="5">
        <v>1232.632568</v>
      </c>
      <c r="D7238" s="5">
        <v>0.99526970084729904</v>
      </c>
      <c r="E7238" s="5">
        <v>0.88744103815889941</v>
      </c>
    </row>
    <row r="7239" spans="3:5" x14ac:dyDescent="0.25">
      <c r="C7239" s="5">
        <v>1232.7070309999999</v>
      </c>
      <c r="D7239" s="5">
        <v>0.99478408331999446</v>
      </c>
      <c r="E7239" s="5">
        <v>0.88750331233065249</v>
      </c>
    </row>
    <row r="7240" spans="3:5" x14ac:dyDescent="0.25">
      <c r="C7240" s="5">
        <v>1232.7814940000001</v>
      </c>
      <c r="D7240" s="5">
        <v>0.99485616159423085</v>
      </c>
      <c r="E7240" s="5">
        <v>0.88756556741910386</v>
      </c>
    </row>
    <row r="7241" spans="3:5" x14ac:dyDescent="0.25">
      <c r="C7241" s="5">
        <v>1232.855957</v>
      </c>
      <c r="D7241" s="5">
        <v>0.99551215353224642</v>
      </c>
      <c r="E7241" s="5">
        <v>0.88762780342490166</v>
      </c>
    </row>
    <row r="7242" spans="3:5" x14ac:dyDescent="0.25">
      <c r="C7242" s="5">
        <v>1232.9304199999999</v>
      </c>
      <c r="D7242" s="5">
        <v>0.9964828415875443</v>
      </c>
      <c r="E7242" s="5">
        <v>0.88769002034869682</v>
      </c>
    </row>
    <row r="7243" spans="3:5" x14ac:dyDescent="0.25">
      <c r="C7243" s="5">
        <v>1233.0048830000001</v>
      </c>
      <c r="D7243" s="5">
        <v>0.99743458883767266</v>
      </c>
      <c r="E7243" s="5">
        <v>0.88775221819114303</v>
      </c>
    </row>
    <row r="7244" spans="3:5" x14ac:dyDescent="0.25">
      <c r="C7244" s="5">
        <v>1233.079346</v>
      </c>
      <c r="D7244" s="5">
        <v>0.99808875376564521</v>
      </c>
      <c r="E7244" s="5">
        <v>0.88781439695289288</v>
      </c>
    </row>
    <row r="7245" spans="3:5" x14ac:dyDescent="0.25">
      <c r="C7245" s="5">
        <v>1233.1538089999999</v>
      </c>
      <c r="D7245" s="5">
        <v>0.99831325653727032</v>
      </c>
      <c r="E7245" s="5">
        <v>0.8878765566346013</v>
      </c>
    </row>
    <row r="7246" spans="3:5" x14ac:dyDescent="0.25">
      <c r="C7246" s="5">
        <v>1233.2282709999999</v>
      </c>
      <c r="D7246" s="5">
        <v>0.99797396315563458</v>
      </c>
      <c r="E7246" s="5">
        <v>0.88793869640253542</v>
      </c>
    </row>
    <row r="7247" spans="3:5" x14ac:dyDescent="0.25">
      <c r="C7247" s="5">
        <v>1233.302856</v>
      </c>
      <c r="D7247" s="5">
        <v>0.99711490716455786</v>
      </c>
      <c r="E7247" s="5">
        <v>0.888000919690486</v>
      </c>
    </row>
    <row r="7248" spans="3:5" x14ac:dyDescent="0.25">
      <c r="C7248" s="5">
        <v>1233.3773189999999</v>
      </c>
      <c r="D7248" s="5">
        <v>0.99577111099005811</v>
      </c>
      <c r="E7248" s="5">
        <v>0.88806302210501054</v>
      </c>
    </row>
    <row r="7249" spans="3:5" x14ac:dyDescent="0.25">
      <c r="C7249" s="5">
        <v>1233.451904</v>
      </c>
      <c r="D7249" s="5">
        <v>0.99442439369340263</v>
      </c>
      <c r="E7249" s="5">
        <v>0.88812520714366083</v>
      </c>
    </row>
    <row r="7250" spans="3:5" x14ac:dyDescent="0.25">
      <c r="C7250" s="5">
        <v>1233.5263669999999</v>
      </c>
      <c r="D7250" s="5">
        <v>0.99344546872903772</v>
      </c>
      <c r="E7250" s="5">
        <v>0.88818727137277209</v>
      </c>
    </row>
    <row r="7251" spans="3:5" x14ac:dyDescent="0.25">
      <c r="C7251" s="5">
        <v>1233.600952</v>
      </c>
      <c r="D7251" s="5">
        <v>0.99312712894774302</v>
      </c>
      <c r="E7251" s="5">
        <v>0.88824941816477632</v>
      </c>
    </row>
    <row r="7252" spans="3:5" x14ac:dyDescent="0.25">
      <c r="C7252" s="5">
        <v>1233.6755370000001</v>
      </c>
      <c r="D7252" s="5">
        <v>0.99321025173360866</v>
      </c>
      <c r="E7252" s="5">
        <v>0.88831154581880334</v>
      </c>
    </row>
    <row r="7253" spans="3:5" x14ac:dyDescent="0.25">
      <c r="C7253" s="5">
        <v>1233.7501219999999</v>
      </c>
      <c r="D7253" s="5">
        <v>0.99341715553513843</v>
      </c>
      <c r="E7253" s="5">
        <v>0.88837365433551896</v>
      </c>
    </row>
    <row r="7254" spans="3:5" x14ac:dyDescent="0.25">
      <c r="C7254" s="5">
        <v>1233.824707</v>
      </c>
      <c r="D7254" s="5">
        <v>0.99389734375593797</v>
      </c>
      <c r="E7254" s="5">
        <v>0.88843574371559475</v>
      </c>
    </row>
    <row r="7255" spans="3:5" x14ac:dyDescent="0.25">
      <c r="C7255" s="5">
        <v>1233.8992920000001</v>
      </c>
      <c r="D7255" s="5">
        <v>0.99464635724082961</v>
      </c>
      <c r="E7255" s="5">
        <v>0.88849781395970351</v>
      </c>
    </row>
    <row r="7256" spans="3:5" x14ac:dyDescent="0.25">
      <c r="C7256" s="5">
        <v>1233.9738769999999</v>
      </c>
      <c r="D7256" s="5">
        <v>0.99560256358938981</v>
      </c>
      <c r="E7256" s="5">
        <v>0.88855986506851159</v>
      </c>
    </row>
    <row r="7257" spans="3:5" x14ac:dyDescent="0.25">
      <c r="C7257" s="5">
        <v>1234.048462</v>
      </c>
      <c r="D7257" s="5">
        <v>0.9964223341688454</v>
      </c>
      <c r="E7257" s="5">
        <v>0.88862189704269823</v>
      </c>
    </row>
    <row r="7258" spans="3:5" x14ac:dyDescent="0.25">
      <c r="C7258" s="5">
        <v>1234.123047</v>
      </c>
      <c r="D7258" s="5">
        <v>0.99697449744361644</v>
      </c>
      <c r="E7258" s="5">
        <v>0.88868390988293366</v>
      </c>
    </row>
    <row r="7259" spans="3:5" x14ac:dyDescent="0.25">
      <c r="C7259" s="5">
        <v>1234.1976320000001</v>
      </c>
      <c r="D7259" s="5">
        <v>0.99703131988749893</v>
      </c>
      <c r="E7259" s="5">
        <v>0.88874590358989491</v>
      </c>
    </row>
    <row r="7260" spans="3:5" x14ac:dyDescent="0.25">
      <c r="C7260" s="5">
        <v>1234.2723390000001</v>
      </c>
      <c r="D7260" s="5">
        <v>0.99642173553102953</v>
      </c>
      <c r="E7260" s="5">
        <v>0.88880797952149038</v>
      </c>
    </row>
    <row r="7261" spans="3:5" x14ac:dyDescent="0.25">
      <c r="C7261" s="5">
        <v>1234.3469239999999</v>
      </c>
      <c r="D7261" s="5">
        <v>0.99535755113833357</v>
      </c>
      <c r="E7261" s="5">
        <v>0.88886993493264344</v>
      </c>
    </row>
    <row r="7262" spans="3:5" x14ac:dyDescent="0.25">
      <c r="C7262" s="5">
        <v>1234.4216309999999</v>
      </c>
      <c r="D7262" s="5">
        <v>0.99428251834683778</v>
      </c>
      <c r="E7262" s="5">
        <v>0.88893197250715106</v>
      </c>
    </row>
    <row r="7263" spans="3:5" x14ac:dyDescent="0.25">
      <c r="C7263" s="5">
        <v>1234.496216</v>
      </c>
      <c r="D7263" s="5">
        <v>0.99364682973284191</v>
      </c>
      <c r="E7263" s="5">
        <v>0.88899388962521619</v>
      </c>
    </row>
    <row r="7264" spans="3:5" x14ac:dyDescent="0.25">
      <c r="C7264" s="5">
        <v>1234.570923</v>
      </c>
      <c r="D7264" s="5">
        <v>0.99351930183290083</v>
      </c>
      <c r="E7264" s="5">
        <v>0.88905588884536813</v>
      </c>
    </row>
    <row r="7265" spans="3:5" x14ac:dyDescent="0.25">
      <c r="C7265" s="5">
        <v>1234.6455080000001</v>
      </c>
      <c r="D7265" s="5">
        <v>0.99391160880793539</v>
      </c>
      <c r="E7265" s="5">
        <v>0.88911776767307937</v>
      </c>
    </row>
    <row r="7266" spans="3:5" x14ac:dyDescent="0.25">
      <c r="C7266" s="5">
        <v>1234.7202150000001</v>
      </c>
      <c r="D7266" s="5">
        <v>0.9947304607043328</v>
      </c>
      <c r="E7266" s="5">
        <v>0.88917972854161798</v>
      </c>
    </row>
    <row r="7267" spans="3:5" x14ac:dyDescent="0.25">
      <c r="C7267" s="5">
        <v>1234.794922</v>
      </c>
      <c r="D7267" s="5">
        <v>0.99577606556278675</v>
      </c>
      <c r="E7267" s="5">
        <v>0.8892416702197119</v>
      </c>
    </row>
    <row r="7268" spans="3:5" x14ac:dyDescent="0.25">
      <c r="C7268" s="5">
        <v>1234.869629</v>
      </c>
      <c r="D7268" s="5">
        <v>0.99681431088442818</v>
      </c>
      <c r="E7268" s="5">
        <v>0.88930359270805259</v>
      </c>
    </row>
    <row r="7269" spans="3:5" x14ac:dyDescent="0.25">
      <c r="C7269" s="5">
        <v>1234.944336</v>
      </c>
      <c r="D7269" s="5">
        <v>0.99742793113056827</v>
      </c>
      <c r="E7269" s="5">
        <v>0.88936549600733128</v>
      </c>
    </row>
    <row r="7270" spans="3:5" x14ac:dyDescent="0.25">
      <c r="C7270" s="5">
        <v>1235.019043</v>
      </c>
      <c r="D7270" s="5">
        <v>0.99762493617108694</v>
      </c>
      <c r="E7270" s="5">
        <v>0.88942738011824185</v>
      </c>
    </row>
    <row r="7271" spans="3:5" x14ac:dyDescent="0.25">
      <c r="C7271" s="5">
        <v>1235.09375</v>
      </c>
      <c r="D7271" s="5">
        <v>0.99744390950277828</v>
      </c>
      <c r="E7271" s="5">
        <v>0.88948924504147819</v>
      </c>
    </row>
    <row r="7272" spans="3:5" x14ac:dyDescent="0.25">
      <c r="C7272" s="5">
        <v>1235.168457</v>
      </c>
      <c r="D7272" s="5">
        <v>0.99714921734804784</v>
      </c>
      <c r="E7272" s="5">
        <v>0.88955109077773564</v>
      </c>
    </row>
    <row r="7273" spans="3:5" x14ac:dyDescent="0.25">
      <c r="C7273" s="5">
        <v>1235.2432859999999</v>
      </c>
      <c r="D7273" s="5">
        <v>0.99676021339312626</v>
      </c>
      <c r="E7273" s="5">
        <v>0.88961301827764705</v>
      </c>
    </row>
    <row r="7274" spans="3:5" x14ac:dyDescent="0.25">
      <c r="C7274" s="5">
        <v>1235.318115</v>
      </c>
      <c r="D7274" s="5">
        <v>0.99616935307359489</v>
      </c>
      <c r="E7274" s="5">
        <v>0.88967492652926261</v>
      </c>
    </row>
    <row r="7275" spans="3:5" x14ac:dyDescent="0.25">
      <c r="C7275" s="5">
        <v>1235.392822</v>
      </c>
      <c r="D7275" s="5">
        <v>0.99548928000092562</v>
      </c>
      <c r="E7275" s="5">
        <v>0.88973671464611348</v>
      </c>
    </row>
    <row r="7276" spans="3:5" x14ac:dyDescent="0.25">
      <c r="C7276" s="5">
        <v>1235.4676509999999</v>
      </c>
      <c r="D7276" s="5">
        <v>0.99501665781421478</v>
      </c>
      <c r="E7276" s="5">
        <v>0.88979858443462934</v>
      </c>
    </row>
    <row r="7277" spans="3:5" x14ac:dyDescent="0.25">
      <c r="C7277" s="5">
        <v>1235.5423579999999</v>
      </c>
      <c r="D7277" s="5">
        <v>0.99515636564870213</v>
      </c>
      <c r="E7277" s="5">
        <v>0.88986033415249355</v>
      </c>
    </row>
    <row r="7278" spans="3:5" x14ac:dyDescent="0.25">
      <c r="C7278" s="5">
        <v>1235.6171879999999</v>
      </c>
      <c r="D7278" s="5">
        <v>0.9958402062326781</v>
      </c>
      <c r="E7278" s="5">
        <v>0.88992216630689769</v>
      </c>
    </row>
    <row r="7279" spans="3:5" x14ac:dyDescent="0.25">
      <c r="C7279" s="5">
        <v>1235.6918949999999</v>
      </c>
      <c r="D7279" s="5">
        <v>0.99691015030482211</v>
      </c>
      <c r="E7279" s="5">
        <v>0.88998387762833642</v>
      </c>
    </row>
    <row r="7280" spans="3:5" x14ac:dyDescent="0.25">
      <c r="C7280" s="5">
        <v>1235.7667240000001</v>
      </c>
      <c r="D7280" s="5">
        <v>0.99797811256489855</v>
      </c>
      <c r="E7280" s="5">
        <v>0.89004567049885452</v>
      </c>
    </row>
    <row r="7281" spans="3:5" x14ac:dyDescent="0.25">
      <c r="C7281" s="5">
        <v>1235.841553</v>
      </c>
      <c r="D7281" s="5">
        <v>0.99873481593117364</v>
      </c>
      <c r="E7281" s="5">
        <v>0.89010744412602172</v>
      </c>
    </row>
    <row r="7282" spans="3:5" x14ac:dyDescent="0.25">
      <c r="C7282" s="5">
        <v>1235.9163820000001</v>
      </c>
      <c r="D7282" s="5">
        <v>0.99896366425326455</v>
      </c>
      <c r="E7282" s="5">
        <v>0.89016919851054976</v>
      </c>
    </row>
    <row r="7283" spans="3:5" x14ac:dyDescent="0.25">
      <c r="C7283" s="5">
        <v>1235.991211</v>
      </c>
      <c r="D7283" s="5">
        <v>0.99874639719953073</v>
      </c>
      <c r="E7283" s="5">
        <v>0.89023093365315165</v>
      </c>
    </row>
    <row r="7284" spans="3:5" x14ac:dyDescent="0.25">
      <c r="C7284" s="5">
        <v>1236.0660399999999</v>
      </c>
      <c r="D7284" s="5">
        <v>0.9982896088823332</v>
      </c>
      <c r="E7284" s="5">
        <v>0.89029264955454135</v>
      </c>
    </row>
    <row r="7285" spans="3:5" x14ac:dyDescent="0.25">
      <c r="C7285" s="5">
        <v>1236.1408690000001</v>
      </c>
      <c r="D7285" s="5">
        <v>0.99766075340449611</v>
      </c>
      <c r="E7285" s="5">
        <v>0.89035434621543486</v>
      </c>
    </row>
    <row r="7286" spans="3:5" x14ac:dyDescent="0.25">
      <c r="C7286" s="5">
        <v>1236.2158199999999</v>
      </c>
      <c r="D7286" s="5">
        <v>0.99686888310950605</v>
      </c>
      <c r="E7286" s="5">
        <v>0.89041612417871718</v>
      </c>
    </row>
    <row r="7287" spans="3:5" x14ac:dyDescent="0.25">
      <c r="C7287" s="5">
        <v>1236.290649</v>
      </c>
      <c r="D7287" s="5">
        <v>0.99606034282680767</v>
      </c>
      <c r="E7287" s="5">
        <v>0.89047778232940478</v>
      </c>
    </row>
    <row r="7288" spans="3:5" x14ac:dyDescent="0.25">
      <c r="C7288" s="5">
        <v>1236.3654790000001</v>
      </c>
      <c r="D7288" s="5">
        <v>0.99569367561810618</v>
      </c>
      <c r="E7288" s="5">
        <v>0.89053942206535375</v>
      </c>
    </row>
    <row r="7289" spans="3:5" x14ac:dyDescent="0.25">
      <c r="C7289" s="5">
        <v>1236.4404300000001</v>
      </c>
      <c r="D7289" s="5">
        <v>0.99584878381401654</v>
      </c>
      <c r="E7289" s="5">
        <v>0.89060114218784547</v>
      </c>
    </row>
    <row r="7290" spans="3:5" x14ac:dyDescent="0.25">
      <c r="C7290" s="5">
        <v>1236.515259</v>
      </c>
      <c r="D7290" s="5">
        <v>0.99636308610547675</v>
      </c>
      <c r="E7290" s="5">
        <v>0.89066274259405642</v>
      </c>
    </row>
    <row r="7291" spans="3:5" x14ac:dyDescent="0.25">
      <c r="C7291" s="5">
        <v>1236.5902100000001</v>
      </c>
      <c r="D7291" s="5">
        <v>0.99692774927491745</v>
      </c>
      <c r="E7291" s="5">
        <v>0.89072442414933839</v>
      </c>
    </row>
    <row r="7292" spans="3:5" x14ac:dyDescent="0.25">
      <c r="C7292" s="5">
        <v>1236.6651609999999</v>
      </c>
      <c r="D7292" s="5">
        <v>0.99734914356746773</v>
      </c>
      <c r="E7292" s="5">
        <v>0.89078608640640011</v>
      </c>
    </row>
    <row r="7293" spans="3:5" x14ac:dyDescent="0.25">
      <c r="C7293" s="5">
        <v>1236.740112</v>
      </c>
      <c r="D7293" s="5">
        <v>0.99763273957206378</v>
      </c>
      <c r="E7293" s="5">
        <v>0.89084772936597245</v>
      </c>
    </row>
    <row r="7294" spans="3:5" x14ac:dyDescent="0.25">
      <c r="C7294" s="5">
        <v>1236.8149410000001</v>
      </c>
      <c r="D7294" s="5">
        <v>0.99762381107587095</v>
      </c>
      <c r="E7294" s="5">
        <v>0.89090925273777077</v>
      </c>
    </row>
    <row r="7295" spans="3:5" x14ac:dyDescent="0.25">
      <c r="C7295" s="5">
        <v>1236.8900149999999</v>
      </c>
      <c r="D7295" s="5">
        <v>0.99736741344091395</v>
      </c>
      <c r="E7295" s="5">
        <v>0.89097095821736594</v>
      </c>
    </row>
    <row r="7296" spans="3:5" x14ac:dyDescent="0.25">
      <c r="C7296" s="5">
        <v>1236.964966</v>
      </c>
      <c r="D7296" s="5">
        <v>0.99682872032563108</v>
      </c>
      <c r="E7296" s="5">
        <v>0.89103254328859649</v>
      </c>
    </row>
    <row r="7297" spans="3:5" x14ac:dyDescent="0.25">
      <c r="C7297" s="5">
        <v>1237.0399170000001</v>
      </c>
      <c r="D7297" s="5">
        <v>0.99611490475255715</v>
      </c>
      <c r="E7297" s="5">
        <v>0.89109410906526765</v>
      </c>
    </row>
    <row r="7298" spans="3:5" x14ac:dyDescent="0.25">
      <c r="C7298" s="5">
        <v>1237.1148679999999</v>
      </c>
      <c r="D7298" s="5">
        <v>0.99523430682265168</v>
      </c>
      <c r="E7298" s="5">
        <v>0.89115565554811349</v>
      </c>
    </row>
    <row r="7299" spans="3:5" x14ac:dyDescent="0.25">
      <c r="C7299" s="5">
        <v>1237.1898189999999</v>
      </c>
      <c r="D7299" s="5">
        <v>0.99443922640011295</v>
      </c>
      <c r="E7299" s="5">
        <v>0.89121718273787043</v>
      </c>
    </row>
    <row r="7300" spans="3:5" x14ac:dyDescent="0.25">
      <c r="C7300" s="5">
        <v>1237.264893</v>
      </c>
      <c r="D7300" s="5">
        <v>0.9938724885260406</v>
      </c>
      <c r="E7300" s="5">
        <v>0.89127879155832335</v>
      </c>
    </row>
    <row r="7301" spans="3:5" x14ac:dyDescent="0.25">
      <c r="C7301" s="5">
        <v>1237.3398440000001</v>
      </c>
      <c r="D7301" s="5">
        <v>0.99373321422801597</v>
      </c>
      <c r="E7301" s="5">
        <v>0.89134028013246491</v>
      </c>
    </row>
    <row r="7302" spans="3:5" x14ac:dyDescent="0.25">
      <c r="C7302" s="5">
        <v>1237.4147949999999</v>
      </c>
      <c r="D7302" s="5">
        <v>0.99420648669104816</v>
      </c>
      <c r="E7302" s="5">
        <v>0.89140174941574002</v>
      </c>
    </row>
    <row r="7303" spans="3:5" x14ac:dyDescent="0.25">
      <c r="C7303" s="5">
        <v>1237.4898679999999</v>
      </c>
      <c r="D7303" s="5">
        <v>0.99505514844681742</v>
      </c>
      <c r="E7303" s="5">
        <v>0.8914632994171704</v>
      </c>
    </row>
    <row r="7304" spans="3:5" x14ac:dyDescent="0.25">
      <c r="C7304" s="5">
        <v>1237.5648189999999</v>
      </c>
      <c r="D7304" s="5">
        <v>0.99598549823244076</v>
      </c>
      <c r="E7304" s="5">
        <v>0.89152473008954092</v>
      </c>
    </row>
    <row r="7305" spans="3:5" x14ac:dyDescent="0.25">
      <c r="C7305" s="5">
        <v>1237.639893</v>
      </c>
      <c r="D7305" s="5">
        <v>0.9966205571971446</v>
      </c>
      <c r="E7305" s="5">
        <v>0.89158624223793537</v>
      </c>
    </row>
    <row r="7306" spans="3:5" x14ac:dyDescent="0.25">
      <c r="C7306" s="5">
        <v>1237.714966</v>
      </c>
      <c r="D7306" s="5">
        <v>0.99704229210522066</v>
      </c>
      <c r="E7306" s="5">
        <v>0.89164773421611798</v>
      </c>
    </row>
    <row r="7307" spans="3:5" x14ac:dyDescent="0.25">
      <c r="C7307" s="5">
        <v>1237.790039</v>
      </c>
      <c r="D7307" s="5">
        <v>0.99712338146888557</v>
      </c>
      <c r="E7307" s="5">
        <v>0.8917092068443202</v>
      </c>
    </row>
    <row r="7308" spans="3:5" x14ac:dyDescent="0.25">
      <c r="C7308" s="5">
        <v>1237.865112</v>
      </c>
      <c r="D7308" s="5">
        <v>0.99672811208926404</v>
      </c>
      <c r="E7308" s="5">
        <v>0.89177066012329542</v>
      </c>
    </row>
    <row r="7309" spans="3:5" x14ac:dyDescent="0.25">
      <c r="C7309" s="5">
        <v>1237.940186</v>
      </c>
      <c r="D7309" s="5">
        <v>0.99588978260259564</v>
      </c>
      <c r="E7309" s="5">
        <v>0.89183209487199122</v>
      </c>
    </row>
    <row r="7310" spans="3:5" x14ac:dyDescent="0.25">
      <c r="C7310" s="5">
        <v>1238.015259</v>
      </c>
      <c r="D7310" s="5">
        <v>0.99508953086746943</v>
      </c>
      <c r="E7310" s="5">
        <v>0.89189350945451507</v>
      </c>
    </row>
    <row r="7311" spans="3:5" x14ac:dyDescent="0.25">
      <c r="C7311" s="5">
        <v>1238.090332</v>
      </c>
      <c r="D7311" s="5">
        <v>0.99460618415762625</v>
      </c>
      <c r="E7311" s="5">
        <v>0.89195490469007743</v>
      </c>
    </row>
    <row r="7312" spans="3:5" x14ac:dyDescent="0.25">
      <c r="C7312" s="5">
        <v>1238.165405</v>
      </c>
      <c r="D7312" s="5">
        <v>0.99445611309930759</v>
      </c>
      <c r="E7312" s="5">
        <v>0.89201628057943383</v>
      </c>
    </row>
    <row r="7313" spans="3:5" x14ac:dyDescent="0.25">
      <c r="C7313" s="5">
        <v>1238.2404790000001</v>
      </c>
      <c r="D7313" s="5">
        <v>0.99456689877437809</v>
      </c>
      <c r="E7313" s="5">
        <v>0.89207763794050565</v>
      </c>
    </row>
    <row r="7314" spans="3:5" x14ac:dyDescent="0.25">
      <c r="C7314" s="5">
        <v>1238.315552</v>
      </c>
      <c r="D7314" s="5">
        <v>0.99501580109736287</v>
      </c>
      <c r="E7314" s="5">
        <v>0.89213897513946994</v>
      </c>
    </row>
    <row r="7315" spans="3:5" x14ac:dyDescent="0.25">
      <c r="C7315" s="5">
        <v>1238.3907469999999</v>
      </c>
      <c r="D7315" s="5">
        <v>0.99572899737721854</v>
      </c>
      <c r="E7315" s="5">
        <v>0.89220039262548712</v>
      </c>
    </row>
    <row r="7316" spans="3:5" x14ac:dyDescent="0.25">
      <c r="C7316" s="5">
        <v>1238.465942</v>
      </c>
      <c r="D7316" s="5">
        <v>0.99638786912658506</v>
      </c>
      <c r="E7316" s="5">
        <v>0.89226179070542033</v>
      </c>
    </row>
    <row r="7317" spans="3:5" x14ac:dyDescent="0.25">
      <c r="C7317" s="5">
        <v>1238.541138</v>
      </c>
      <c r="D7317" s="5">
        <v>0.99682115429154239</v>
      </c>
      <c r="E7317" s="5">
        <v>0.89232317019617113</v>
      </c>
    </row>
    <row r="7318" spans="3:5" x14ac:dyDescent="0.25">
      <c r="C7318" s="5">
        <v>1238.616211</v>
      </c>
      <c r="D7318" s="5">
        <v>0.99696799459528262</v>
      </c>
      <c r="E7318" s="5">
        <v>0.89238442992946021</v>
      </c>
    </row>
    <row r="7319" spans="3:5" x14ac:dyDescent="0.25">
      <c r="C7319" s="5">
        <v>1238.6914059999999</v>
      </c>
      <c r="D7319" s="5">
        <v>0.99690187208495096</v>
      </c>
      <c r="E7319" s="5">
        <v>0.89244576982697998</v>
      </c>
    </row>
    <row r="7320" spans="3:5" x14ac:dyDescent="0.25">
      <c r="C7320" s="5">
        <v>1238.7666019999999</v>
      </c>
      <c r="D7320" s="5">
        <v>0.99652679245300957</v>
      </c>
      <c r="E7320" s="5">
        <v>0.89250709113685256</v>
      </c>
    </row>
    <row r="7321" spans="3:5" x14ac:dyDescent="0.25">
      <c r="C7321" s="5">
        <v>1238.841797</v>
      </c>
      <c r="D7321" s="5">
        <v>0.99597762256592925</v>
      </c>
      <c r="E7321" s="5">
        <v>0.89256839222887507</v>
      </c>
    </row>
    <row r="7322" spans="3:5" x14ac:dyDescent="0.25">
      <c r="C7322" s="5">
        <v>1238.91687</v>
      </c>
      <c r="D7322" s="5">
        <v>0.99535052180422712</v>
      </c>
      <c r="E7322" s="5">
        <v>0.89262957450877611</v>
      </c>
    </row>
    <row r="7323" spans="3:5" x14ac:dyDescent="0.25">
      <c r="C7323" s="5">
        <v>1238.9920649999999</v>
      </c>
      <c r="D7323" s="5">
        <v>0.99489481729981399</v>
      </c>
      <c r="E7323" s="5">
        <v>0.89269083683013173</v>
      </c>
    </row>
    <row r="7324" spans="3:5" x14ac:dyDescent="0.25">
      <c r="C7324" s="5">
        <v>1239.0673830000001</v>
      </c>
      <c r="D7324" s="5">
        <v>0.99469466406958029</v>
      </c>
      <c r="E7324" s="5">
        <v>0.89275217991361255</v>
      </c>
    </row>
    <row r="7325" spans="3:5" x14ac:dyDescent="0.25">
      <c r="C7325" s="5">
        <v>1239.142578</v>
      </c>
      <c r="D7325" s="5">
        <v>0.99494155516918481</v>
      </c>
      <c r="E7325" s="5">
        <v>0.89281340340419402</v>
      </c>
    </row>
    <row r="7326" spans="3:5" x14ac:dyDescent="0.25">
      <c r="C7326" s="5">
        <v>1239.2177730000001</v>
      </c>
      <c r="D7326" s="5">
        <v>0.99556873849574989</v>
      </c>
      <c r="E7326" s="5">
        <v>0.89287460749642478</v>
      </c>
    </row>
    <row r="7327" spans="3:5" x14ac:dyDescent="0.25">
      <c r="C7327" s="5">
        <v>1239.2929690000001</v>
      </c>
      <c r="D7327" s="5">
        <v>0.99633053058137666</v>
      </c>
      <c r="E7327" s="5">
        <v>0.89293579300463488</v>
      </c>
    </row>
    <row r="7328" spans="3:5" x14ac:dyDescent="0.25">
      <c r="C7328" s="5">
        <v>1239.3682859999999</v>
      </c>
      <c r="D7328" s="5">
        <v>0.99724520129951122</v>
      </c>
      <c r="E7328" s="5">
        <v>0.89299705752401692</v>
      </c>
    </row>
    <row r="7329" spans="3:5" x14ac:dyDescent="0.25">
      <c r="C7329" s="5">
        <v>1239.443481</v>
      </c>
      <c r="D7329" s="5">
        <v>0.99816509494036609</v>
      </c>
      <c r="E7329" s="5">
        <v>0.89305820339415098</v>
      </c>
    </row>
    <row r="7330" spans="3:5" x14ac:dyDescent="0.25">
      <c r="C7330" s="5">
        <v>1239.5187989999999</v>
      </c>
      <c r="D7330" s="5">
        <v>0.99885501519228681</v>
      </c>
      <c r="E7330" s="5">
        <v>0.89311942984062676</v>
      </c>
    </row>
    <row r="7331" spans="3:5" x14ac:dyDescent="0.25">
      <c r="C7331" s="5">
        <v>1239.5939940000001</v>
      </c>
      <c r="D7331" s="5">
        <v>0.99893685805253851</v>
      </c>
      <c r="E7331" s="5">
        <v>0.89318053688937771</v>
      </c>
    </row>
    <row r="7332" spans="3:5" x14ac:dyDescent="0.25">
      <c r="C7332" s="5">
        <v>1239.669312</v>
      </c>
      <c r="D7332" s="5">
        <v>0.99832207142875096</v>
      </c>
      <c r="E7332" s="5">
        <v>0.89324172445254413</v>
      </c>
    </row>
    <row r="7333" spans="3:5" x14ac:dyDescent="0.25">
      <c r="C7333" s="5">
        <v>1239.744629</v>
      </c>
      <c r="D7333" s="5">
        <v>0.99739420922882049</v>
      </c>
      <c r="E7333" s="5">
        <v>0.893302891747354</v>
      </c>
    </row>
    <row r="7334" spans="3:5" x14ac:dyDescent="0.25">
      <c r="C7334" s="5">
        <v>1239.8199460000001</v>
      </c>
      <c r="D7334" s="5">
        <v>0.99639777818692443</v>
      </c>
      <c r="E7334" s="5">
        <v>0.89336403958711852</v>
      </c>
    </row>
    <row r="7335" spans="3:5" x14ac:dyDescent="0.25">
      <c r="C7335" s="5">
        <v>1239.8951420000001</v>
      </c>
      <c r="D7335" s="5">
        <v>0.9955553509011249</v>
      </c>
      <c r="E7335" s="5">
        <v>0.89342506978284986</v>
      </c>
    </row>
    <row r="7336" spans="3:5" x14ac:dyDescent="0.25">
      <c r="C7336" s="5">
        <v>1239.9704589999999</v>
      </c>
      <c r="D7336" s="5">
        <v>0.99498473196777959</v>
      </c>
      <c r="E7336" s="5">
        <v>0.89348617874615832</v>
      </c>
    </row>
    <row r="7337" spans="3:5" x14ac:dyDescent="0.25">
      <c r="C7337" s="5">
        <v>1240.0458980000001</v>
      </c>
      <c r="D7337" s="5">
        <v>0.99484606669201792</v>
      </c>
      <c r="E7337" s="5">
        <v>0.89354736719504924</v>
      </c>
    </row>
    <row r="7338" spans="3:5" x14ac:dyDescent="0.25">
      <c r="C7338" s="5">
        <v>1240.121216</v>
      </c>
      <c r="D7338" s="5">
        <v>0.99495717235558512</v>
      </c>
      <c r="E7338" s="5">
        <v>0.89360843803303558</v>
      </c>
    </row>
    <row r="7339" spans="3:5" x14ac:dyDescent="0.25">
      <c r="C7339" s="5">
        <v>1240.196533</v>
      </c>
      <c r="D7339" s="5">
        <v>0.9950890870884237</v>
      </c>
      <c r="E7339" s="5">
        <v>0.89366948860899031</v>
      </c>
    </row>
    <row r="7340" spans="3:5" x14ac:dyDescent="0.25">
      <c r="C7340" s="5">
        <v>1240.2719729999999</v>
      </c>
      <c r="D7340" s="5">
        <v>0.9952214353293527</v>
      </c>
      <c r="E7340" s="5">
        <v>0.89373061938855103</v>
      </c>
    </row>
    <row r="7341" spans="3:5" x14ac:dyDescent="0.25">
      <c r="C7341" s="5">
        <v>1240.3472899999999</v>
      </c>
      <c r="D7341" s="5">
        <v>0.99557291891648969</v>
      </c>
      <c r="E7341" s="5">
        <v>0.89379163103302306</v>
      </c>
    </row>
    <row r="7342" spans="3:5" x14ac:dyDescent="0.25">
      <c r="C7342" s="5">
        <v>1240.422607</v>
      </c>
      <c r="D7342" s="5">
        <v>0.99614573643013438</v>
      </c>
      <c r="E7342" s="5">
        <v>0.89385262322883841</v>
      </c>
    </row>
    <row r="7343" spans="3:5" x14ac:dyDescent="0.25">
      <c r="C7343" s="5">
        <v>1240.498047</v>
      </c>
      <c r="D7343" s="5">
        <v>0.99647273632925748</v>
      </c>
      <c r="E7343" s="5">
        <v>0.89391369553533606</v>
      </c>
    </row>
    <row r="7344" spans="3:5" x14ac:dyDescent="0.25">
      <c r="C7344" s="5">
        <v>1240.573486</v>
      </c>
      <c r="D7344" s="5">
        <v>0.99639039799470919</v>
      </c>
      <c r="E7344" s="5">
        <v>0.89397474752205985</v>
      </c>
    </row>
    <row r="7345" spans="3:5" x14ac:dyDescent="0.25">
      <c r="C7345" s="5">
        <v>1240.6488039999999</v>
      </c>
      <c r="D7345" s="5">
        <v>0.99597783933416051</v>
      </c>
      <c r="E7345" s="5">
        <v>0.89403568212238638</v>
      </c>
    </row>
    <row r="7346" spans="3:5" x14ac:dyDescent="0.25">
      <c r="C7346" s="5">
        <v>1240.7242429999999</v>
      </c>
      <c r="D7346" s="5">
        <v>0.99549826013562359</v>
      </c>
      <c r="E7346" s="5">
        <v>0.89409669512264045</v>
      </c>
    </row>
    <row r="7347" spans="3:5" x14ac:dyDescent="0.25">
      <c r="C7347" s="5">
        <v>1240.799683</v>
      </c>
      <c r="D7347" s="5">
        <v>0.99514167747306126</v>
      </c>
      <c r="E7347" s="5">
        <v>0.89415768942361784</v>
      </c>
    </row>
    <row r="7348" spans="3:5" x14ac:dyDescent="0.25">
      <c r="C7348" s="5">
        <v>1240.8751219999999</v>
      </c>
      <c r="D7348" s="5">
        <v>0.99497267590890071</v>
      </c>
      <c r="E7348" s="5">
        <v>0.89421866340910472</v>
      </c>
    </row>
    <row r="7349" spans="3:5" x14ac:dyDescent="0.25">
      <c r="C7349" s="5">
        <v>1240.950562</v>
      </c>
      <c r="D7349" s="5">
        <v>0.99517556447616207</v>
      </c>
      <c r="E7349" s="5">
        <v>0.89427961869642791</v>
      </c>
    </row>
    <row r="7350" spans="3:5" x14ac:dyDescent="0.25">
      <c r="C7350" s="5">
        <v>1241.026001</v>
      </c>
      <c r="D7350" s="5">
        <v>0.99578533464613284</v>
      </c>
      <c r="E7350" s="5">
        <v>0.89434055367041276</v>
      </c>
    </row>
    <row r="7351" spans="3:5" x14ac:dyDescent="0.25">
      <c r="C7351" s="5">
        <v>1241.1014399999999</v>
      </c>
      <c r="D7351" s="5">
        <v>0.99659315238697521</v>
      </c>
      <c r="E7351" s="5">
        <v>0.89440146914000207</v>
      </c>
    </row>
    <row r="7352" spans="3:5" x14ac:dyDescent="0.25">
      <c r="C7352" s="5">
        <v>1241.17688</v>
      </c>
      <c r="D7352" s="5">
        <v>0.99738442401577609</v>
      </c>
      <c r="E7352" s="5">
        <v>0.89446236591310724</v>
      </c>
    </row>
    <row r="7353" spans="3:5" x14ac:dyDescent="0.25">
      <c r="C7353" s="5">
        <v>1241.2523189999999</v>
      </c>
      <c r="D7353" s="5">
        <v>0.99789596001547853</v>
      </c>
      <c r="E7353" s="5">
        <v>0.89452324237610681</v>
      </c>
    </row>
    <row r="7354" spans="3:5" x14ac:dyDescent="0.25">
      <c r="C7354" s="5">
        <v>1241.327759</v>
      </c>
      <c r="D7354" s="5">
        <v>0.99811513667249108</v>
      </c>
      <c r="E7354" s="5">
        <v>0.89458410014375112</v>
      </c>
    </row>
    <row r="7355" spans="3:5" x14ac:dyDescent="0.25">
      <c r="C7355" s="5">
        <v>1241.4033199999999</v>
      </c>
      <c r="D7355" s="5">
        <v>0.99788716572265423</v>
      </c>
      <c r="E7355" s="5">
        <v>0.89464503597403888</v>
      </c>
    </row>
    <row r="7356" spans="3:5" x14ac:dyDescent="0.25">
      <c r="C7356" s="5">
        <v>1241.47876</v>
      </c>
      <c r="D7356" s="5">
        <v>0.99726309963107418</v>
      </c>
      <c r="E7356" s="5">
        <v>0.8947058547079797</v>
      </c>
    </row>
    <row r="7357" spans="3:5" x14ac:dyDescent="0.25">
      <c r="C7357" s="5">
        <v>1241.5543210000001</v>
      </c>
      <c r="D7357" s="5">
        <v>0.99641845313794586</v>
      </c>
      <c r="E7357" s="5">
        <v>0.89476675144361384</v>
      </c>
    </row>
    <row r="7358" spans="3:5" x14ac:dyDescent="0.25">
      <c r="C7358" s="5">
        <v>1241.6298830000001</v>
      </c>
      <c r="D7358" s="5">
        <v>0.99559423378775891</v>
      </c>
      <c r="E7358" s="5">
        <v>0.89482762942304284</v>
      </c>
    </row>
    <row r="7359" spans="3:5" x14ac:dyDescent="0.25">
      <c r="C7359" s="5">
        <v>1241.7054439999999</v>
      </c>
      <c r="D7359" s="5">
        <v>0.99501592497303026</v>
      </c>
      <c r="E7359" s="5">
        <v>0.89488848703576074</v>
      </c>
    </row>
    <row r="7360" spans="3:5" x14ac:dyDescent="0.25">
      <c r="C7360" s="5">
        <v>1241.7810059999999</v>
      </c>
      <c r="D7360" s="5">
        <v>0.99449452116704729</v>
      </c>
      <c r="E7360" s="5">
        <v>0.89494932589342413</v>
      </c>
    </row>
    <row r="7361" spans="3:5" x14ac:dyDescent="0.25">
      <c r="C7361" s="5">
        <v>1241.856567</v>
      </c>
      <c r="D7361" s="5">
        <v>0.99405532149224418</v>
      </c>
      <c r="E7361" s="5">
        <v>0.89501014438656235</v>
      </c>
    </row>
    <row r="7362" spans="3:5" x14ac:dyDescent="0.25">
      <c r="C7362" s="5">
        <v>1241.9320070000001</v>
      </c>
      <c r="D7362" s="5">
        <v>0.99366547114817183</v>
      </c>
      <c r="E7362" s="5">
        <v>0.8950708459762392</v>
      </c>
    </row>
    <row r="7363" spans="3:5" x14ac:dyDescent="0.25">
      <c r="C7363" s="5">
        <v>1242.007568</v>
      </c>
      <c r="D7363" s="5">
        <v>0.99376371564614097</v>
      </c>
      <c r="E7363" s="5">
        <v>0.89513162538472202</v>
      </c>
    </row>
    <row r="7364" spans="3:5" x14ac:dyDescent="0.25">
      <c r="C7364" s="5">
        <v>1242.0832519999999</v>
      </c>
      <c r="D7364" s="5">
        <v>0.99436373152942437</v>
      </c>
      <c r="E7364" s="5">
        <v>0.89519248412686958</v>
      </c>
    </row>
    <row r="7365" spans="3:5" x14ac:dyDescent="0.25">
      <c r="C7365" s="5">
        <v>1242.158813</v>
      </c>
      <c r="D7365" s="5">
        <v>0.99513649586114539</v>
      </c>
      <c r="E7365" s="5">
        <v>0.89525322439089772</v>
      </c>
    </row>
    <row r="7366" spans="3:5" x14ac:dyDescent="0.25">
      <c r="C7366" s="5">
        <v>1242.234375</v>
      </c>
      <c r="D7366" s="5">
        <v>0.9956863057252191</v>
      </c>
      <c r="E7366" s="5">
        <v>0.89531394590334867</v>
      </c>
    </row>
    <row r="7367" spans="3:5" x14ac:dyDescent="0.25">
      <c r="C7367" s="5">
        <v>1242.309937</v>
      </c>
      <c r="D7367" s="5">
        <v>0.9959499597050967</v>
      </c>
      <c r="E7367" s="5">
        <v>0.89537464786107679</v>
      </c>
    </row>
    <row r="7368" spans="3:5" x14ac:dyDescent="0.25">
      <c r="C7368" s="5">
        <v>1242.38562</v>
      </c>
      <c r="D7368" s="5">
        <v>0.99589308567945434</v>
      </c>
      <c r="E7368" s="5">
        <v>0.89543542742204396</v>
      </c>
    </row>
    <row r="7369" spans="3:5" x14ac:dyDescent="0.25">
      <c r="C7369" s="5">
        <v>1242.461182</v>
      </c>
      <c r="D7369" s="5">
        <v>0.99548364425389058</v>
      </c>
      <c r="E7369" s="5">
        <v>0.89549609024155352</v>
      </c>
    </row>
    <row r="7370" spans="3:5" x14ac:dyDescent="0.25">
      <c r="C7370" s="5">
        <v>1242.536865</v>
      </c>
      <c r="D7370" s="5">
        <v>0.99504795403973068</v>
      </c>
      <c r="E7370" s="5">
        <v>0.89555683060332381</v>
      </c>
    </row>
    <row r="7371" spans="3:5" x14ac:dyDescent="0.25">
      <c r="C7371" s="5">
        <v>1242.612427</v>
      </c>
      <c r="D7371" s="5">
        <v>0.99499223606403475</v>
      </c>
      <c r="E7371" s="5">
        <v>0.89561745428800432</v>
      </c>
    </row>
    <row r="7372" spans="3:5" x14ac:dyDescent="0.25">
      <c r="C7372" s="5">
        <v>1242.6881100000001</v>
      </c>
      <c r="D7372" s="5">
        <v>0.99540156397000523</v>
      </c>
      <c r="E7372" s="5">
        <v>0.89567815545398299</v>
      </c>
    </row>
    <row r="7373" spans="3:5" x14ac:dyDescent="0.25">
      <c r="C7373" s="5">
        <v>1242.763794</v>
      </c>
      <c r="D7373" s="5">
        <v>0.99581702309730746</v>
      </c>
      <c r="E7373" s="5">
        <v>0.89573883780932329</v>
      </c>
    </row>
    <row r="7374" spans="3:5" x14ac:dyDescent="0.25">
      <c r="C7374" s="5">
        <v>1242.8394780000001</v>
      </c>
      <c r="D7374" s="5">
        <v>0.99609382727654905</v>
      </c>
      <c r="E7374" s="5">
        <v>0.89579950055270685</v>
      </c>
    </row>
    <row r="7375" spans="3:5" x14ac:dyDescent="0.25">
      <c r="C7375" s="5">
        <v>1242.915039</v>
      </c>
      <c r="D7375" s="5">
        <v>0.99650732524718544</v>
      </c>
      <c r="E7375" s="5">
        <v>0.89586004514499229</v>
      </c>
    </row>
    <row r="7376" spans="3:5" x14ac:dyDescent="0.25">
      <c r="C7376" s="5">
        <v>1242.9907229999999</v>
      </c>
      <c r="D7376" s="5">
        <v>0.99722398967687997</v>
      </c>
      <c r="E7376" s="5">
        <v>0.89592066869890441</v>
      </c>
    </row>
    <row r="7377" spans="3:5" x14ac:dyDescent="0.25">
      <c r="C7377" s="5">
        <v>1243.0665280000001</v>
      </c>
      <c r="D7377" s="5">
        <v>0.99793978706202191</v>
      </c>
      <c r="E7377" s="5">
        <v>0.8959813695184542</v>
      </c>
    </row>
    <row r="7378" spans="3:5" x14ac:dyDescent="0.25">
      <c r="C7378" s="5">
        <v>1243.142212</v>
      </c>
      <c r="D7378" s="5">
        <v>0.99843919476568366</v>
      </c>
      <c r="E7378" s="5">
        <v>0.89604195382311302</v>
      </c>
    </row>
    <row r="7379" spans="3:5" x14ac:dyDescent="0.25">
      <c r="C7379" s="5">
        <v>1243.218018</v>
      </c>
      <c r="D7379" s="5">
        <v>0.99847537324164792</v>
      </c>
      <c r="E7379" s="5">
        <v>0.89610261613249031</v>
      </c>
    </row>
    <row r="7380" spans="3:5" x14ac:dyDescent="0.25">
      <c r="C7380" s="5">
        <v>1243.2937010000001</v>
      </c>
      <c r="D7380" s="5">
        <v>0.9980822921146244</v>
      </c>
      <c r="E7380" s="5">
        <v>0.89616316039125032</v>
      </c>
    </row>
    <row r="7381" spans="3:5" x14ac:dyDescent="0.25">
      <c r="C7381" s="5">
        <v>1243.369385</v>
      </c>
      <c r="D7381" s="5">
        <v>0.99727299833533922</v>
      </c>
      <c r="E7381" s="5">
        <v>0.89622368584418211</v>
      </c>
    </row>
    <row r="7382" spans="3:5" x14ac:dyDescent="0.25">
      <c r="C7382" s="5">
        <v>1243.4451899999999</v>
      </c>
      <c r="D7382" s="5">
        <v>0.9963953524823197</v>
      </c>
      <c r="E7382" s="5">
        <v>0.89628428841024521</v>
      </c>
    </row>
    <row r="7383" spans="3:5" x14ac:dyDescent="0.25">
      <c r="C7383" s="5">
        <v>1243.520874</v>
      </c>
      <c r="D7383" s="5">
        <v>0.9959324226160895</v>
      </c>
      <c r="E7383" s="5">
        <v>0.89634477462258055</v>
      </c>
    </row>
    <row r="7384" spans="3:5" x14ac:dyDescent="0.25">
      <c r="C7384" s="5">
        <v>1243.5966800000001</v>
      </c>
      <c r="D7384" s="5">
        <v>0.99596563871583965</v>
      </c>
      <c r="E7384" s="5">
        <v>0.89640533868585659</v>
      </c>
    </row>
    <row r="7385" spans="3:5" x14ac:dyDescent="0.25">
      <c r="C7385" s="5">
        <v>1243.6723629999999</v>
      </c>
      <c r="D7385" s="5">
        <v>0.99641620286239552</v>
      </c>
      <c r="E7385" s="5">
        <v>0.89646578486226858</v>
      </c>
    </row>
    <row r="7386" spans="3:5" x14ac:dyDescent="0.25">
      <c r="C7386" s="5">
        <v>1243.748169</v>
      </c>
      <c r="D7386" s="5">
        <v>0.99690179979104332</v>
      </c>
      <c r="E7386" s="5">
        <v>0.89652630962692459</v>
      </c>
    </row>
    <row r="7387" spans="3:5" x14ac:dyDescent="0.25">
      <c r="C7387" s="5">
        <v>1243.823975</v>
      </c>
      <c r="D7387" s="5">
        <v>0.99725873339683302</v>
      </c>
      <c r="E7387" s="5">
        <v>0.89658681472762947</v>
      </c>
    </row>
    <row r="7388" spans="3:5" x14ac:dyDescent="0.25">
      <c r="C7388" s="5">
        <v>1243.89978</v>
      </c>
      <c r="D7388" s="5">
        <v>0.9975093713807146</v>
      </c>
      <c r="E7388" s="5">
        <v>0.89664729936749565</v>
      </c>
    </row>
    <row r="7389" spans="3:5" x14ac:dyDescent="0.25">
      <c r="C7389" s="5">
        <v>1243.975586</v>
      </c>
      <c r="D7389" s="5">
        <v>0.99792805099163984</v>
      </c>
      <c r="E7389" s="5">
        <v>0.89670776514319639</v>
      </c>
    </row>
    <row r="7390" spans="3:5" x14ac:dyDescent="0.25">
      <c r="C7390" s="5">
        <v>1244.0513920000001</v>
      </c>
      <c r="D7390" s="5">
        <v>0.99845550348246426</v>
      </c>
      <c r="E7390" s="5">
        <v>0.89676821125758455</v>
      </c>
    </row>
    <row r="7391" spans="3:5" x14ac:dyDescent="0.25">
      <c r="C7391" s="5">
        <v>1244.127197</v>
      </c>
      <c r="D7391" s="5">
        <v>0.99873508428116486</v>
      </c>
      <c r="E7391" s="5">
        <v>0.89682863691455139</v>
      </c>
    </row>
    <row r="7392" spans="3:5" x14ac:dyDescent="0.25">
      <c r="C7392" s="5">
        <v>1244.2030030000001</v>
      </c>
      <c r="D7392" s="5">
        <v>0.99851507156270258</v>
      </c>
      <c r="E7392" s="5">
        <v>0.8968890437092214</v>
      </c>
    </row>
    <row r="7393" spans="3:5" x14ac:dyDescent="0.25">
      <c r="C7393" s="5">
        <v>1244.2788089999999</v>
      </c>
      <c r="D7393" s="5">
        <v>0.99781254822421972</v>
      </c>
      <c r="E7393" s="5">
        <v>0.89694943084522771</v>
      </c>
    </row>
    <row r="7394" spans="3:5" x14ac:dyDescent="0.25">
      <c r="C7394" s="5">
        <v>1244.354736</v>
      </c>
      <c r="D7394" s="5">
        <v>0.99686631290220495</v>
      </c>
      <c r="E7394" s="5">
        <v>0.89700989466508874</v>
      </c>
    </row>
    <row r="7395" spans="3:5" x14ac:dyDescent="0.25">
      <c r="C7395" s="5">
        <v>1244.4305420000001</v>
      </c>
      <c r="D7395" s="5">
        <v>0.99582228730245881</v>
      </c>
      <c r="E7395" s="5">
        <v>0.89707024245505196</v>
      </c>
    </row>
    <row r="7396" spans="3:5" x14ac:dyDescent="0.25">
      <c r="C7396" s="5">
        <v>1244.50647</v>
      </c>
      <c r="D7396" s="5">
        <v>0.99502694882925713</v>
      </c>
      <c r="E7396" s="5">
        <v>0.89713066766354088</v>
      </c>
    </row>
    <row r="7397" spans="3:5" x14ac:dyDescent="0.25">
      <c r="C7397" s="5">
        <v>1244.582275</v>
      </c>
      <c r="D7397" s="5">
        <v>0.99480934113162434</v>
      </c>
      <c r="E7397" s="5">
        <v>0.89719097531532577</v>
      </c>
    </row>
    <row r="7398" spans="3:5" x14ac:dyDescent="0.25">
      <c r="C7398" s="5">
        <v>1244.658203</v>
      </c>
      <c r="D7398" s="5">
        <v>0.995157821031743</v>
      </c>
      <c r="E7398" s="5">
        <v>0.89725136111979931</v>
      </c>
    </row>
    <row r="7399" spans="3:5" x14ac:dyDescent="0.25">
      <c r="C7399" s="5">
        <v>1244.7341309999999</v>
      </c>
      <c r="D7399" s="5">
        <v>0.99565240836604429</v>
      </c>
      <c r="E7399" s="5">
        <v>0.89731172720763508</v>
      </c>
    </row>
    <row r="7400" spans="3:5" x14ac:dyDescent="0.25">
      <c r="C7400" s="5">
        <v>1244.8100589999999</v>
      </c>
      <c r="D7400" s="5">
        <v>0.99609843084930516</v>
      </c>
      <c r="E7400" s="5">
        <v>0.89737207357973403</v>
      </c>
    </row>
    <row r="7401" spans="3:5" x14ac:dyDescent="0.25">
      <c r="C7401" s="5">
        <v>1244.885986</v>
      </c>
      <c r="D7401" s="5">
        <v>0.99640546806830765</v>
      </c>
      <c r="E7401" s="5">
        <v>0.89743239944259889</v>
      </c>
    </row>
    <row r="7402" spans="3:5" x14ac:dyDescent="0.25">
      <c r="C7402" s="5">
        <v>1244.961914</v>
      </c>
      <c r="D7402" s="5">
        <v>0.99676496152532468</v>
      </c>
      <c r="E7402" s="5">
        <v>0.89749270638617862</v>
      </c>
    </row>
    <row r="7403" spans="3:5" x14ac:dyDescent="0.25">
      <c r="C7403" s="5">
        <v>1245.037842</v>
      </c>
      <c r="D7403" s="5">
        <v>0.99700621682114854</v>
      </c>
      <c r="E7403" s="5">
        <v>0.89755299361672147</v>
      </c>
    </row>
    <row r="7404" spans="3:5" x14ac:dyDescent="0.25">
      <c r="C7404" s="5">
        <v>1245.1137699999999</v>
      </c>
      <c r="D7404" s="5">
        <v>0.9969799990440289</v>
      </c>
      <c r="E7404" s="5">
        <v>0.89761326113512807</v>
      </c>
    </row>
    <row r="7405" spans="3:5" x14ac:dyDescent="0.25">
      <c r="C7405" s="5">
        <v>1245.189697</v>
      </c>
      <c r="D7405" s="5">
        <v>0.99665317463070557</v>
      </c>
      <c r="E7405" s="5">
        <v>0.89767350814894886</v>
      </c>
    </row>
    <row r="7406" spans="3:5" x14ac:dyDescent="0.25">
      <c r="C7406" s="5">
        <v>1245.2657469999999</v>
      </c>
      <c r="D7406" s="5">
        <v>0.99619814105801607</v>
      </c>
      <c r="E7406" s="5">
        <v>0.89773383300382414</v>
      </c>
    </row>
    <row r="7407" spans="3:5" x14ac:dyDescent="0.25">
      <c r="C7407" s="5">
        <v>1245.3416749999999</v>
      </c>
      <c r="D7407" s="5">
        <v>0.99557501427652373</v>
      </c>
      <c r="E7407" s="5">
        <v>0.89779404135984764</v>
      </c>
    </row>
    <row r="7408" spans="3:5" x14ac:dyDescent="0.25">
      <c r="C7408" s="5">
        <v>1245.4176030000001</v>
      </c>
      <c r="D7408" s="5">
        <v>0.99497351202709605</v>
      </c>
      <c r="E7408" s="5">
        <v>0.89785423000735987</v>
      </c>
    </row>
    <row r="7409" spans="3:5" x14ac:dyDescent="0.25">
      <c r="C7409" s="5">
        <v>1245.4936520000001</v>
      </c>
      <c r="D7409" s="5">
        <v>0.99462775713630414</v>
      </c>
      <c r="E7409" s="5">
        <v>0.89791449481766905</v>
      </c>
    </row>
    <row r="7410" spans="3:5" x14ac:dyDescent="0.25">
      <c r="C7410" s="5">
        <v>1245.5695800000001</v>
      </c>
      <c r="D7410" s="5">
        <v>0.99471515323547355</v>
      </c>
      <c r="E7410" s="5">
        <v>0.8979746440194859</v>
      </c>
    </row>
    <row r="7411" spans="3:5" x14ac:dyDescent="0.25">
      <c r="C7411" s="5">
        <v>1245.64563</v>
      </c>
      <c r="D7411" s="5">
        <v>0.99517863015775998</v>
      </c>
      <c r="E7411" s="5">
        <v>0.8980348701148636</v>
      </c>
    </row>
    <row r="7412" spans="3:5" x14ac:dyDescent="0.25">
      <c r="C7412" s="5">
        <v>1245.7216800000001</v>
      </c>
      <c r="D7412" s="5">
        <v>0.99555210987559095</v>
      </c>
      <c r="E7412" s="5">
        <v>0.89809507644200481</v>
      </c>
    </row>
    <row r="7413" spans="3:5" x14ac:dyDescent="0.25">
      <c r="C7413" s="5">
        <v>1245.7977289999999</v>
      </c>
      <c r="D7413" s="5">
        <v>0.99576732288009506</v>
      </c>
      <c r="E7413" s="5">
        <v>0.89815526221054853</v>
      </c>
    </row>
    <row r="7414" spans="3:5" x14ac:dyDescent="0.25">
      <c r="C7414" s="5">
        <v>1245.8736570000001</v>
      </c>
      <c r="D7414" s="5">
        <v>0.99594072157648106</v>
      </c>
      <c r="E7414" s="5">
        <v>0.8982153325000225</v>
      </c>
    </row>
    <row r="7415" spans="3:5" x14ac:dyDescent="0.25">
      <c r="C7415" s="5">
        <v>1245.949707</v>
      </c>
      <c r="D7415" s="5">
        <v>0.99625521125323346</v>
      </c>
      <c r="E7415" s="5">
        <v>0.89827547955993603</v>
      </c>
    </row>
    <row r="7416" spans="3:5" x14ac:dyDescent="0.25">
      <c r="C7416" s="5">
        <v>1246.0257570000001</v>
      </c>
      <c r="D7416" s="5">
        <v>0.99665437201982909</v>
      </c>
      <c r="E7416" s="5">
        <v>0.8983356068552919</v>
      </c>
    </row>
    <row r="7417" spans="3:5" x14ac:dyDescent="0.25">
      <c r="C7417" s="5">
        <v>1246.101807</v>
      </c>
      <c r="D7417" s="5">
        <v>0.9968237554819469</v>
      </c>
      <c r="E7417" s="5">
        <v>0.89839571438701427</v>
      </c>
    </row>
    <row r="7418" spans="3:5" x14ac:dyDescent="0.25">
      <c r="C7418" s="5">
        <v>1246.1779790000001</v>
      </c>
      <c r="D7418" s="5">
        <v>0.99661566461899487</v>
      </c>
      <c r="E7418" s="5">
        <v>0.89845589853341634</v>
      </c>
    </row>
    <row r="7419" spans="3:5" x14ac:dyDescent="0.25">
      <c r="C7419" s="5">
        <v>1246.2540280000001</v>
      </c>
      <c r="D7419" s="5">
        <v>0.99638737368066144</v>
      </c>
      <c r="E7419" s="5">
        <v>0.89851596571922832</v>
      </c>
    </row>
    <row r="7420" spans="3:5" x14ac:dyDescent="0.25">
      <c r="C7420" s="5">
        <v>1246.3302000000001</v>
      </c>
      <c r="D7420" s="5">
        <v>0.99620747213594141</v>
      </c>
      <c r="E7420" s="5">
        <v>0.89857611024810258</v>
      </c>
    </row>
    <row r="7421" spans="3:5" x14ac:dyDescent="0.25">
      <c r="C7421" s="5">
        <v>1246.40625</v>
      </c>
      <c r="D7421" s="5">
        <v>0.9961768984806546</v>
      </c>
      <c r="E7421" s="5">
        <v>0.89863613867141656</v>
      </c>
    </row>
    <row r="7422" spans="3:5" x14ac:dyDescent="0.25">
      <c r="C7422" s="5">
        <v>1246.482422</v>
      </c>
      <c r="D7422" s="5">
        <v>0.99632129245276113</v>
      </c>
      <c r="E7422" s="5">
        <v>0.89869624358623001</v>
      </c>
    </row>
    <row r="7423" spans="3:5" x14ac:dyDescent="0.25">
      <c r="C7423" s="5">
        <v>1246.5584719999999</v>
      </c>
      <c r="D7423" s="5">
        <v>0.99676334098418506</v>
      </c>
      <c r="E7423" s="5">
        <v>0.89875623246079372</v>
      </c>
    </row>
    <row r="7424" spans="3:5" x14ac:dyDescent="0.25">
      <c r="C7424" s="5">
        <v>1246.634644</v>
      </c>
      <c r="D7424" s="5">
        <v>0.99734003958547501</v>
      </c>
      <c r="E7424" s="5">
        <v>0.89881629776528216</v>
      </c>
    </row>
    <row r="7425" spans="3:5" x14ac:dyDescent="0.25">
      <c r="C7425" s="5">
        <v>1246.7108149999999</v>
      </c>
      <c r="D7425" s="5">
        <v>0.99768152119133613</v>
      </c>
      <c r="E7425" s="5">
        <v>0.89887634246198267</v>
      </c>
    </row>
    <row r="7426" spans="3:5" x14ac:dyDescent="0.25">
      <c r="C7426" s="5">
        <v>1246.786865</v>
      </c>
      <c r="D7426" s="5">
        <v>0.99764313377899849</v>
      </c>
      <c r="E7426" s="5">
        <v>0.89893627200484416</v>
      </c>
    </row>
    <row r="7427" spans="3:5" x14ac:dyDescent="0.25">
      <c r="C7427" s="5">
        <v>1246.8630370000001</v>
      </c>
      <c r="D7427" s="5">
        <v>0.99736623670719271</v>
      </c>
      <c r="E7427" s="5">
        <v>0.89899627788526493</v>
      </c>
    </row>
    <row r="7428" spans="3:5" x14ac:dyDescent="0.25">
      <c r="C7428" s="5">
        <v>1246.9392089999999</v>
      </c>
      <c r="D7428" s="5">
        <v>0.99698953656248446</v>
      </c>
      <c r="E7428" s="5">
        <v>0.89905626394887672</v>
      </c>
    </row>
    <row r="7429" spans="3:5" x14ac:dyDescent="0.25">
      <c r="C7429" s="5">
        <v>1247.0153809999999</v>
      </c>
      <c r="D7429" s="5">
        <v>0.99629804737955663</v>
      </c>
      <c r="E7429" s="5">
        <v>0.89911623019662279</v>
      </c>
    </row>
    <row r="7430" spans="3:5" x14ac:dyDescent="0.25">
      <c r="C7430" s="5">
        <v>1247.091553</v>
      </c>
      <c r="D7430" s="5">
        <v>0.995425252850628</v>
      </c>
      <c r="E7430" s="5">
        <v>0.8991761766294496</v>
      </c>
    </row>
    <row r="7431" spans="3:5" x14ac:dyDescent="0.25">
      <c r="C7431" s="5">
        <v>1247.167725</v>
      </c>
      <c r="D7431" s="5">
        <v>0.99459265206030478</v>
      </c>
      <c r="E7431" s="5">
        <v>0.8992361032483015</v>
      </c>
    </row>
    <row r="7432" spans="3:5" x14ac:dyDescent="0.25">
      <c r="C7432" s="5">
        <v>1247.244019</v>
      </c>
      <c r="D7432" s="5">
        <v>0.99413252976826383</v>
      </c>
      <c r="E7432" s="5">
        <v>0.89929610598727561</v>
      </c>
    </row>
    <row r="7433" spans="3:5" x14ac:dyDescent="0.25">
      <c r="C7433" s="5">
        <v>1247.3201899999999</v>
      </c>
      <c r="D7433" s="5">
        <v>0.99407155791511714</v>
      </c>
      <c r="E7433" s="5">
        <v>0.8993559921632146</v>
      </c>
    </row>
    <row r="7434" spans="3:5" x14ac:dyDescent="0.25">
      <c r="C7434" s="5">
        <v>1247.396362</v>
      </c>
      <c r="D7434" s="5">
        <v>0.99436755062249071</v>
      </c>
      <c r="E7434" s="5">
        <v>0.89941585931436174</v>
      </c>
    </row>
    <row r="7435" spans="3:5" x14ac:dyDescent="0.25">
      <c r="C7435" s="5">
        <v>1247.4726559999999</v>
      </c>
      <c r="D7435" s="5">
        <v>0.99490553149524541</v>
      </c>
      <c r="E7435" s="5">
        <v>0.89947580249324444</v>
      </c>
    </row>
    <row r="7436" spans="3:5" x14ac:dyDescent="0.25">
      <c r="C7436" s="5">
        <v>1247.548828</v>
      </c>
      <c r="D7436" s="5">
        <v>0.99554148848760537</v>
      </c>
      <c r="E7436" s="5">
        <v>0.89953562999326575</v>
      </c>
    </row>
    <row r="7437" spans="3:5" x14ac:dyDescent="0.25">
      <c r="C7437" s="5">
        <v>1247.6251219999999</v>
      </c>
      <c r="D7437" s="5">
        <v>0.99623565106972678</v>
      </c>
      <c r="E7437" s="5">
        <v>0.89959553345942556</v>
      </c>
    </row>
    <row r="7438" spans="3:5" x14ac:dyDescent="0.25">
      <c r="C7438" s="5">
        <v>1247.7014160000001</v>
      </c>
      <c r="D7438" s="5">
        <v>0.99695266644264857</v>
      </c>
      <c r="E7438" s="5">
        <v>0.8996554170547727</v>
      </c>
    </row>
    <row r="7439" spans="3:5" x14ac:dyDescent="0.25">
      <c r="C7439" s="5">
        <v>1247.7775879999999</v>
      </c>
      <c r="D7439" s="5">
        <v>0.99761084663326227</v>
      </c>
      <c r="E7439" s="5">
        <v>0.89971518506941006</v>
      </c>
    </row>
    <row r="7440" spans="3:5" x14ac:dyDescent="0.25">
      <c r="C7440" s="5">
        <v>1247.8538820000001</v>
      </c>
      <c r="D7440" s="5">
        <v>0.99814410005759358</v>
      </c>
      <c r="E7440" s="5">
        <v>0.89977502895778894</v>
      </c>
    </row>
    <row r="7441" spans="3:5" x14ac:dyDescent="0.25">
      <c r="C7441" s="5">
        <v>1247.930298</v>
      </c>
      <c r="D7441" s="5">
        <v>0.99842435178801792</v>
      </c>
      <c r="E7441" s="5">
        <v>0.89983494862556168</v>
      </c>
    </row>
    <row r="7442" spans="3:5" x14ac:dyDescent="0.25">
      <c r="C7442" s="5">
        <v>1248.006592</v>
      </c>
      <c r="D7442" s="5">
        <v>0.99851237750810651</v>
      </c>
      <c r="E7442" s="5">
        <v>0.89989475274728337</v>
      </c>
    </row>
    <row r="7443" spans="3:5" x14ac:dyDescent="0.25">
      <c r="C7443" s="5">
        <v>1248.0828859999999</v>
      </c>
      <c r="D7443" s="5">
        <v>0.99829157001062618</v>
      </c>
      <c r="E7443" s="5">
        <v>0.89995453700300765</v>
      </c>
    </row>
    <row r="7444" spans="3:5" x14ac:dyDescent="0.25">
      <c r="C7444" s="5">
        <v>1248.1591800000001</v>
      </c>
      <c r="D7444" s="5">
        <v>0.99797929956957521</v>
      </c>
      <c r="E7444" s="5">
        <v>0.90001430139370464</v>
      </c>
    </row>
    <row r="7445" spans="3:5" x14ac:dyDescent="0.25">
      <c r="C7445" s="5">
        <v>1248.2354740000001</v>
      </c>
      <c r="D7445" s="5">
        <v>0.99787722565083892</v>
      </c>
      <c r="E7445" s="5">
        <v>0.90007404592034312</v>
      </c>
    </row>
    <row r="7446" spans="3:5" x14ac:dyDescent="0.25">
      <c r="C7446" s="5">
        <v>1248.3118899999999</v>
      </c>
      <c r="D7446" s="5">
        <v>0.99796047231237162</v>
      </c>
      <c r="E7446" s="5">
        <v>0.90013386607233359</v>
      </c>
    </row>
    <row r="7447" spans="3:5" x14ac:dyDescent="0.25">
      <c r="C7447" s="5">
        <v>1248.3881839999999</v>
      </c>
      <c r="D7447" s="5">
        <v>0.99831649756280383</v>
      </c>
      <c r="E7447" s="5">
        <v>0.90019357084200025</v>
      </c>
    </row>
    <row r="7448" spans="3:5" x14ac:dyDescent="0.25">
      <c r="C7448" s="5">
        <v>1248.4646</v>
      </c>
      <c r="D7448" s="5">
        <v>0.99867493819013975</v>
      </c>
      <c r="E7448" s="5">
        <v>0.90025335117539651</v>
      </c>
    </row>
    <row r="7449" spans="3:5" x14ac:dyDescent="0.25">
      <c r="C7449" s="5">
        <v>1248.540894</v>
      </c>
      <c r="D7449" s="5">
        <v>0.99909214176262162</v>
      </c>
      <c r="E7449" s="5">
        <v>0.90031301619198723</v>
      </c>
    </row>
    <row r="7450" spans="3:5" x14ac:dyDescent="0.25">
      <c r="C7450" s="5">
        <v>1248.6173100000001</v>
      </c>
      <c r="D7450" s="5">
        <v>0.99938092973520731</v>
      </c>
      <c r="E7450" s="5">
        <v>0.90037275671069228</v>
      </c>
    </row>
    <row r="7451" spans="3:5" x14ac:dyDescent="0.25">
      <c r="C7451" s="5">
        <v>1248.6936040000001</v>
      </c>
      <c r="D7451" s="5">
        <v>0.99949014645089818</v>
      </c>
      <c r="E7451" s="5">
        <v>0.90043238197811326</v>
      </c>
    </row>
    <row r="7452" spans="3:5" x14ac:dyDescent="0.25">
      <c r="C7452" s="5">
        <v>1248.7700199999999</v>
      </c>
      <c r="D7452" s="5">
        <v>0.99929577352714161</v>
      </c>
      <c r="E7452" s="5">
        <v>0.90049208268604619</v>
      </c>
    </row>
    <row r="7453" spans="3:5" x14ac:dyDescent="0.25">
      <c r="C7453" s="5">
        <v>1248.846436</v>
      </c>
      <c r="D7453" s="5">
        <v>0.99879960693413217</v>
      </c>
      <c r="E7453" s="5">
        <v>0.9005517634741641</v>
      </c>
    </row>
    <row r="7454" spans="3:5" x14ac:dyDescent="0.25">
      <c r="C7454" s="5">
        <v>1248.9228519999999</v>
      </c>
      <c r="D7454" s="5">
        <v>0.99799632052888387</v>
      </c>
      <c r="E7454" s="5">
        <v>0.90061142434344887</v>
      </c>
    </row>
    <row r="7455" spans="3:5" x14ac:dyDescent="0.25">
      <c r="C7455" s="5">
        <v>1248.999268</v>
      </c>
      <c r="D7455" s="5">
        <v>0.99696184274692157</v>
      </c>
      <c r="E7455" s="5">
        <v>0.90067106529488927</v>
      </c>
    </row>
    <row r="7456" spans="3:5" x14ac:dyDescent="0.25">
      <c r="C7456" s="5">
        <v>1249.0756839999999</v>
      </c>
      <c r="D7456" s="5">
        <v>0.99619763534113703</v>
      </c>
      <c r="E7456" s="5">
        <v>0.90073068632947129</v>
      </c>
    </row>
    <row r="7457" spans="3:5" x14ac:dyDescent="0.25">
      <c r="C7457" s="5">
        <v>1249.1521</v>
      </c>
      <c r="D7457" s="5">
        <v>0.99589545977392635</v>
      </c>
      <c r="E7457" s="5">
        <v>0.90079028744818301</v>
      </c>
    </row>
    <row r="7458" spans="3:5" x14ac:dyDescent="0.25">
      <c r="C7458" s="5">
        <v>1249.2285159999999</v>
      </c>
      <c r="D7458" s="5">
        <v>0.99614721252532268</v>
      </c>
      <c r="E7458" s="5">
        <v>0.90084986865201355</v>
      </c>
    </row>
    <row r="7459" spans="3:5" x14ac:dyDescent="0.25">
      <c r="C7459" s="5">
        <v>1249.3050539999999</v>
      </c>
      <c r="D7459" s="5">
        <v>0.99640440493929805</v>
      </c>
      <c r="E7459" s="5">
        <v>0.90090952501708021</v>
      </c>
    </row>
    <row r="7460" spans="3:5" x14ac:dyDescent="0.25">
      <c r="C7460" s="5">
        <v>1249.38147</v>
      </c>
      <c r="D7460" s="5">
        <v>0.99646546971338146</v>
      </c>
      <c r="E7460" s="5">
        <v>0.90096906636233343</v>
      </c>
    </row>
    <row r="7461" spans="3:5" x14ac:dyDescent="0.25">
      <c r="C7461" s="5">
        <v>1249.4578859999999</v>
      </c>
      <c r="D7461" s="5">
        <v>0.99643336840951935</v>
      </c>
      <c r="E7461" s="5">
        <v>0.9010285877956834</v>
      </c>
    </row>
    <row r="7462" spans="3:5" x14ac:dyDescent="0.25">
      <c r="C7462" s="5">
        <v>1249.5345460000001</v>
      </c>
      <c r="D7462" s="5">
        <v>0.99630329098605175</v>
      </c>
      <c r="E7462" s="5">
        <v>0.90108827927748736</v>
      </c>
    </row>
    <row r="7463" spans="3:5" x14ac:dyDescent="0.25">
      <c r="C7463" s="5">
        <v>1249.610962</v>
      </c>
      <c r="D7463" s="5">
        <v>0.99623697233451758</v>
      </c>
      <c r="E7463" s="5">
        <v>0.9011477608264451</v>
      </c>
    </row>
    <row r="7464" spans="3:5" x14ac:dyDescent="0.25">
      <c r="C7464" s="5">
        <v>1249.6875</v>
      </c>
      <c r="D7464" s="5">
        <v>0.99619984422076469</v>
      </c>
      <c r="E7464" s="5">
        <v>0.90120731738252624</v>
      </c>
    </row>
    <row r="7465" spans="3:5" x14ac:dyDescent="0.25">
      <c r="C7465" s="5">
        <v>1249.764038</v>
      </c>
      <c r="D7465" s="5">
        <v>0.99634794379471636</v>
      </c>
      <c r="E7465" s="5">
        <v>0.90126685396707718</v>
      </c>
    </row>
    <row r="7466" spans="3:5" x14ac:dyDescent="0.25">
      <c r="C7466" s="5">
        <v>1249.8405760000001</v>
      </c>
      <c r="D7466" s="5">
        <v>0.99637638080753788</v>
      </c>
      <c r="E7466" s="5">
        <v>0.90132637058110354</v>
      </c>
    </row>
    <row r="7467" spans="3:5" x14ac:dyDescent="0.25">
      <c r="C7467" s="5">
        <v>1249.9169919999999</v>
      </c>
      <c r="D7467" s="5">
        <v>0.99619406391428711</v>
      </c>
      <c r="E7467" s="5">
        <v>0.90138577240507078</v>
      </c>
    </row>
    <row r="7468" spans="3:5" x14ac:dyDescent="0.25">
      <c r="C7468" s="5">
        <v>1249.99353</v>
      </c>
      <c r="D7468" s="5">
        <v>0.99578275419624884</v>
      </c>
      <c r="E7468" s="5">
        <v>0.90144524911289314</v>
      </c>
    </row>
    <row r="7469" spans="3:5" x14ac:dyDescent="0.25">
      <c r="C7469" s="5">
        <v>1250.0701899999999</v>
      </c>
      <c r="D7469" s="5">
        <v>0.99554679406030711</v>
      </c>
      <c r="E7469" s="5">
        <v>0.90150480061009508</v>
      </c>
    </row>
    <row r="7470" spans="3:5" x14ac:dyDescent="0.25">
      <c r="C7470" s="5">
        <v>1250.1467290000001</v>
      </c>
      <c r="D7470" s="5">
        <v>0.9956474022683014</v>
      </c>
      <c r="E7470" s="5">
        <v>0.90156423812852637</v>
      </c>
    </row>
    <row r="7471" spans="3:5" x14ac:dyDescent="0.25">
      <c r="C7471" s="5">
        <v>1250.2232670000001</v>
      </c>
      <c r="D7471" s="5">
        <v>0.99606430647931632</v>
      </c>
      <c r="E7471" s="5">
        <v>0.90162365490477592</v>
      </c>
    </row>
    <row r="7472" spans="3:5" x14ac:dyDescent="0.25">
      <c r="C7472" s="5">
        <v>1250.2998050000001</v>
      </c>
      <c r="D7472" s="5">
        <v>0.99673983788869058</v>
      </c>
      <c r="E7472" s="5">
        <v>0.90168305171655649</v>
      </c>
    </row>
    <row r="7473" spans="3:5" x14ac:dyDescent="0.25">
      <c r="C7473" s="5">
        <v>1250.3764650000001</v>
      </c>
      <c r="D7473" s="5">
        <v>0.99745958859863948</v>
      </c>
      <c r="E7473" s="5">
        <v>0.9017425231944185</v>
      </c>
    </row>
    <row r="7474" spans="3:5" x14ac:dyDescent="0.25">
      <c r="C7474" s="5">
        <v>1250.4530030000001</v>
      </c>
      <c r="D7474" s="5">
        <v>0.99800376265893254</v>
      </c>
      <c r="E7474" s="5">
        <v>0.9018018800484775</v>
      </c>
    </row>
    <row r="7475" spans="3:5" x14ac:dyDescent="0.25">
      <c r="C7475" s="5">
        <v>1250.529663</v>
      </c>
      <c r="D7475" s="5">
        <v>0.99814773345065011</v>
      </c>
      <c r="E7475" s="5">
        <v>0.90186131150696558</v>
      </c>
    </row>
    <row r="7476" spans="3:5" x14ac:dyDescent="0.25">
      <c r="C7476" s="5">
        <v>1250.6062010000001</v>
      </c>
      <c r="D7476" s="5">
        <v>0.99786350776838895</v>
      </c>
      <c r="E7476" s="5">
        <v>0.90192062840737364</v>
      </c>
    </row>
    <row r="7477" spans="3:5" x14ac:dyDescent="0.25">
      <c r="C7477" s="5">
        <v>1250.682861</v>
      </c>
      <c r="D7477" s="5">
        <v>0.99730659638979247</v>
      </c>
      <c r="E7477" s="5">
        <v>0.90198001985056819</v>
      </c>
    </row>
    <row r="7478" spans="3:5" x14ac:dyDescent="0.25">
      <c r="C7478" s="5">
        <v>1250.7595209999999</v>
      </c>
      <c r="D7478" s="5">
        <v>0.99674682582687402</v>
      </c>
      <c r="E7478" s="5">
        <v>0.90203939127171751</v>
      </c>
    </row>
    <row r="7479" spans="3:5" x14ac:dyDescent="0.25">
      <c r="C7479" s="5">
        <v>1250.8360600000001</v>
      </c>
      <c r="D7479" s="5">
        <v>0.99651308489826063</v>
      </c>
      <c r="E7479" s="5">
        <v>0.90209864900748393</v>
      </c>
    </row>
    <row r="7480" spans="3:5" x14ac:dyDescent="0.25">
      <c r="C7480" s="5">
        <v>1250.91272</v>
      </c>
      <c r="D7480" s="5">
        <v>0.99675302931374044</v>
      </c>
      <c r="E7480" s="5">
        <v>0.90215798041922224</v>
      </c>
    </row>
    <row r="7481" spans="3:5" x14ac:dyDescent="0.25">
      <c r="C7481" s="5">
        <v>1250.98938</v>
      </c>
      <c r="D7481" s="5">
        <v>0.99719933050306631</v>
      </c>
      <c r="E7481" s="5">
        <v>0.90221729181199528</v>
      </c>
    </row>
    <row r="7482" spans="3:5" x14ac:dyDescent="0.25">
      <c r="C7482" s="5">
        <v>1251.0661620000001</v>
      </c>
      <c r="D7482" s="5">
        <v>0.99754931742473107</v>
      </c>
      <c r="E7482" s="5">
        <v>0.90227667752970719</v>
      </c>
    </row>
    <row r="7483" spans="3:5" x14ac:dyDescent="0.25">
      <c r="C7483" s="5">
        <v>1251.142822</v>
      </c>
      <c r="D7483" s="5">
        <v>0.99774023252634958</v>
      </c>
      <c r="E7483" s="5">
        <v>0.90233594885578594</v>
      </c>
    </row>
    <row r="7484" spans="3:5" x14ac:dyDescent="0.25">
      <c r="C7484" s="5">
        <v>1251.219482</v>
      </c>
      <c r="D7484" s="5">
        <v>0.99786221754344706</v>
      </c>
      <c r="E7484" s="5">
        <v>0.9023952001659955</v>
      </c>
    </row>
    <row r="7485" spans="3:5" x14ac:dyDescent="0.25">
      <c r="C7485" s="5">
        <v>1251.2962649999999</v>
      </c>
      <c r="D7485" s="5">
        <v>0.99797851511825808</v>
      </c>
      <c r="E7485" s="5">
        <v>0.90245452648114977</v>
      </c>
    </row>
    <row r="7486" spans="3:5" x14ac:dyDescent="0.25">
      <c r="C7486" s="5">
        <v>1251.3729249999999</v>
      </c>
      <c r="D7486" s="5">
        <v>0.99812000865198403</v>
      </c>
      <c r="E7486" s="5">
        <v>0.9025137377306085</v>
      </c>
    </row>
    <row r="7487" spans="3:5" x14ac:dyDescent="0.25">
      <c r="C7487" s="5">
        <v>1251.449707</v>
      </c>
      <c r="D7487" s="5">
        <v>0.9981899915945589</v>
      </c>
      <c r="E7487" s="5">
        <v>0.902573023150818</v>
      </c>
    </row>
    <row r="7488" spans="3:5" x14ac:dyDescent="0.25">
      <c r="C7488" s="5">
        <v>1251.5263669999999</v>
      </c>
      <c r="D7488" s="5">
        <v>0.99809123102363684</v>
      </c>
      <c r="E7488" s="5">
        <v>0.90263219434393804</v>
      </c>
    </row>
    <row r="7489" spans="3:5" x14ac:dyDescent="0.25">
      <c r="C7489" s="5">
        <v>1251.603149</v>
      </c>
      <c r="D7489" s="5">
        <v>0.99756320052202552</v>
      </c>
      <c r="E7489" s="5">
        <v>0.90269143964614418</v>
      </c>
    </row>
    <row r="7490" spans="3:5" x14ac:dyDescent="0.25">
      <c r="C7490" s="5">
        <v>1251.6798100000001</v>
      </c>
      <c r="D7490" s="5">
        <v>0.99659655868409869</v>
      </c>
      <c r="E7490" s="5">
        <v>0.90275057155830074</v>
      </c>
    </row>
    <row r="7491" spans="3:5" x14ac:dyDescent="0.25">
      <c r="C7491" s="5">
        <v>1251.756592</v>
      </c>
      <c r="D7491" s="5">
        <v>0.99551375344635662</v>
      </c>
      <c r="E7491" s="5">
        <v>0.90280977674641494</v>
      </c>
    </row>
    <row r="7492" spans="3:5" x14ac:dyDescent="0.25">
      <c r="C7492" s="5">
        <v>1251.833374</v>
      </c>
      <c r="D7492" s="5">
        <v>0.99468231903368087</v>
      </c>
      <c r="E7492" s="5">
        <v>0.90286896186323751</v>
      </c>
    </row>
    <row r="7493" spans="3:5" x14ac:dyDescent="0.25">
      <c r="C7493" s="5">
        <v>1251.9101559999999</v>
      </c>
      <c r="D7493" s="5">
        <v>0.9943391239657432</v>
      </c>
      <c r="E7493" s="5">
        <v>0.90292812690981505</v>
      </c>
    </row>
    <row r="7494" spans="3:5" x14ac:dyDescent="0.25">
      <c r="C7494" s="5">
        <v>1251.986938</v>
      </c>
      <c r="D7494" s="5">
        <v>0.9942925615821725</v>
      </c>
      <c r="E7494" s="5">
        <v>0.90298727188719985</v>
      </c>
    </row>
    <row r="7495" spans="3:5" x14ac:dyDescent="0.25">
      <c r="C7495" s="5">
        <v>1252.063721</v>
      </c>
      <c r="D7495" s="5">
        <v>0.99444856777736657</v>
      </c>
      <c r="E7495" s="5">
        <v>0.90304639756634619</v>
      </c>
    </row>
    <row r="7496" spans="3:5" x14ac:dyDescent="0.25">
      <c r="C7496" s="5">
        <v>1252.1405030000001</v>
      </c>
      <c r="D7496" s="5">
        <v>0.99478193632145528</v>
      </c>
      <c r="E7496" s="5">
        <v>0.90310550240823384</v>
      </c>
    </row>
    <row r="7497" spans="3:5" x14ac:dyDescent="0.25">
      <c r="C7497" s="5">
        <v>1252.2172849999999</v>
      </c>
      <c r="D7497" s="5">
        <v>0.99522663759667085</v>
      </c>
      <c r="E7497" s="5">
        <v>0.90316458718408599</v>
      </c>
    </row>
    <row r="7498" spans="3:5" x14ac:dyDescent="0.25">
      <c r="C7498" s="5">
        <v>1252.294189</v>
      </c>
      <c r="D7498" s="5">
        <v>0.99555584640379435</v>
      </c>
      <c r="E7498" s="5">
        <v>0.90322374572774189</v>
      </c>
    </row>
    <row r="7499" spans="3:5" x14ac:dyDescent="0.25">
      <c r="C7499" s="5">
        <v>1252.3709719999999</v>
      </c>
      <c r="D7499" s="5">
        <v>0.99572288678291609</v>
      </c>
      <c r="E7499" s="5">
        <v>0.90328279111166621</v>
      </c>
    </row>
    <row r="7500" spans="3:5" x14ac:dyDescent="0.25">
      <c r="C7500" s="5">
        <v>1252.447876</v>
      </c>
      <c r="D7500" s="5">
        <v>0.99572981284001161</v>
      </c>
      <c r="E7500" s="5">
        <v>0.90334190943258175</v>
      </c>
    </row>
    <row r="7501" spans="3:5" x14ac:dyDescent="0.25">
      <c r="C7501" s="5">
        <v>1252.524658</v>
      </c>
      <c r="D7501" s="5">
        <v>0.99558627555638435</v>
      </c>
      <c r="E7501" s="5">
        <v>0.90340091389083699</v>
      </c>
    </row>
    <row r="7502" spans="3:5" x14ac:dyDescent="0.25">
      <c r="C7502" s="5">
        <v>1252.6015629999999</v>
      </c>
      <c r="D7502" s="5">
        <v>0.9952793828684513</v>
      </c>
      <c r="E7502" s="5">
        <v>0.90345999276159816</v>
      </c>
    </row>
    <row r="7503" spans="3:5" x14ac:dyDescent="0.25">
      <c r="C7503" s="5">
        <v>1252.678467</v>
      </c>
      <c r="D7503" s="5">
        <v>0.99486125034195527</v>
      </c>
      <c r="E7503" s="5">
        <v>0.90351905074054173</v>
      </c>
    </row>
    <row r="7504" spans="3:5" x14ac:dyDescent="0.25">
      <c r="C7504" s="5">
        <v>1252.755371</v>
      </c>
      <c r="D7504" s="5">
        <v>0.99469409641486706</v>
      </c>
      <c r="E7504" s="5">
        <v>0.90357808859707389</v>
      </c>
    </row>
    <row r="7505" spans="3:5" x14ac:dyDescent="0.25">
      <c r="C7505" s="5">
        <v>1252.832275</v>
      </c>
      <c r="D7505" s="5">
        <v>0.99470277718809808</v>
      </c>
      <c r="E7505" s="5">
        <v>0.90363710633226302</v>
      </c>
    </row>
    <row r="7506" spans="3:5" x14ac:dyDescent="0.25">
      <c r="C7506" s="5">
        <v>1252.9091800000001</v>
      </c>
      <c r="D7506" s="5">
        <v>0.99482401900793715</v>
      </c>
      <c r="E7506" s="5">
        <v>0.90369610471420792</v>
      </c>
    </row>
    <row r="7507" spans="3:5" x14ac:dyDescent="0.25">
      <c r="C7507" s="5">
        <v>1252.9860839999999</v>
      </c>
      <c r="D7507" s="5">
        <v>0.99499768608268746</v>
      </c>
      <c r="E7507" s="5">
        <v>0.90375508220966094</v>
      </c>
    </row>
    <row r="7508" spans="3:5" x14ac:dyDescent="0.25">
      <c r="C7508" s="5">
        <v>1253.0629879999999</v>
      </c>
      <c r="D7508" s="5">
        <v>0.99526822480885624</v>
      </c>
      <c r="E7508" s="5">
        <v>0.90381403958698303</v>
      </c>
    </row>
    <row r="7509" spans="3:5" x14ac:dyDescent="0.25">
      <c r="C7509" s="5">
        <v>1253.139893</v>
      </c>
      <c r="D7509" s="5">
        <v>0.99559696909641338</v>
      </c>
      <c r="E7509" s="5">
        <v>0.90387297761349683</v>
      </c>
    </row>
    <row r="7510" spans="3:5" x14ac:dyDescent="0.25">
      <c r="C7510" s="5">
        <v>1253.216797</v>
      </c>
      <c r="D7510" s="5">
        <v>0.99578300189083802</v>
      </c>
      <c r="E7510" s="5">
        <v>0.90393189475752367</v>
      </c>
    </row>
    <row r="7511" spans="3:5" x14ac:dyDescent="0.25">
      <c r="C7511" s="5">
        <v>1253.2937010000001</v>
      </c>
      <c r="D7511" s="5">
        <v>0.99578467407048288</v>
      </c>
      <c r="E7511" s="5">
        <v>0.90399079178664876</v>
      </c>
    </row>
    <row r="7512" spans="3:5" x14ac:dyDescent="0.25">
      <c r="C7512" s="5">
        <v>1253.3707280000001</v>
      </c>
      <c r="D7512" s="5">
        <v>0.99568124796059798</v>
      </c>
      <c r="E7512" s="5">
        <v>0.9040497628533789</v>
      </c>
    </row>
    <row r="7513" spans="3:5" x14ac:dyDescent="0.25">
      <c r="C7513" s="5">
        <v>1253.4476320000001</v>
      </c>
      <c r="D7513" s="5">
        <v>0.99551024395734045</v>
      </c>
      <c r="E7513" s="5">
        <v>0.90410861962376354</v>
      </c>
    </row>
    <row r="7514" spans="3:5" x14ac:dyDescent="0.25">
      <c r="C7514" s="5">
        <v>1253.524658</v>
      </c>
      <c r="D7514" s="5">
        <v>0.99527041306145403</v>
      </c>
      <c r="E7514" s="5">
        <v>0.90416754960459655</v>
      </c>
    </row>
    <row r="7515" spans="3:5" x14ac:dyDescent="0.25">
      <c r="C7515" s="5">
        <v>1253.6015629999999</v>
      </c>
      <c r="D7515" s="5">
        <v>0.994975070658775</v>
      </c>
      <c r="E7515" s="5">
        <v>0.90422636688550551</v>
      </c>
    </row>
    <row r="7516" spans="3:5" x14ac:dyDescent="0.25">
      <c r="C7516" s="5">
        <v>1253.6785890000001</v>
      </c>
      <c r="D7516" s="5">
        <v>0.99469278550615026</v>
      </c>
      <c r="E7516" s="5">
        <v>0.90428525655024017</v>
      </c>
    </row>
    <row r="7517" spans="3:5" x14ac:dyDescent="0.25">
      <c r="C7517" s="5">
        <v>1253.755615</v>
      </c>
      <c r="D7517" s="5">
        <v>0.99452553868649807</v>
      </c>
      <c r="E7517" s="5">
        <v>0.90434412604271075</v>
      </c>
    </row>
    <row r="7518" spans="3:5" x14ac:dyDescent="0.25">
      <c r="C7518" s="5">
        <v>1253.8326420000001</v>
      </c>
      <c r="D7518" s="5">
        <v>0.99466097320768121</v>
      </c>
      <c r="E7518" s="5">
        <v>0.90440297612789844</v>
      </c>
    </row>
    <row r="7519" spans="3:5" x14ac:dyDescent="0.25">
      <c r="C7519" s="5">
        <v>1253.909668</v>
      </c>
      <c r="D7519" s="5">
        <v>0.99509512544556444</v>
      </c>
      <c r="E7519" s="5">
        <v>0.90446180527885578</v>
      </c>
    </row>
    <row r="7520" spans="3:5" x14ac:dyDescent="0.25">
      <c r="C7520" s="5">
        <v>1253.9866939999999</v>
      </c>
      <c r="D7520" s="5">
        <v>0.99574399521365498</v>
      </c>
      <c r="E7520" s="5">
        <v>0.90452061426082486</v>
      </c>
    </row>
    <row r="7521" spans="3:5" x14ac:dyDescent="0.25">
      <c r="C7521" s="5">
        <v>1254.063721</v>
      </c>
      <c r="D7521" s="5">
        <v>0.9962439706004026</v>
      </c>
      <c r="E7521" s="5">
        <v>0.90457940383800473</v>
      </c>
    </row>
    <row r="7522" spans="3:5" x14ac:dyDescent="0.25">
      <c r="C7522" s="5">
        <v>1254.1407469999999</v>
      </c>
      <c r="D7522" s="5">
        <v>0.99646497421071212</v>
      </c>
      <c r="E7522" s="5">
        <v>0.90463817248502298</v>
      </c>
    </row>
    <row r="7523" spans="3:5" x14ac:dyDescent="0.25">
      <c r="C7523" s="5">
        <v>1254.2177730000001</v>
      </c>
      <c r="D7523" s="5">
        <v>0.99635370338904616</v>
      </c>
      <c r="E7523" s="5">
        <v>0.90469692096634224</v>
      </c>
    </row>
    <row r="7524" spans="3:5" x14ac:dyDescent="0.25">
      <c r="C7524" s="5">
        <v>1254.294922</v>
      </c>
      <c r="D7524" s="5">
        <v>0.99600596665781338</v>
      </c>
      <c r="E7524" s="5">
        <v>0.90475574304803119</v>
      </c>
    </row>
    <row r="7525" spans="3:5" x14ac:dyDescent="0.25">
      <c r="C7525" s="5">
        <v>1254.371948</v>
      </c>
      <c r="D7525" s="5">
        <v>0.99551157543634128</v>
      </c>
      <c r="E7525" s="5">
        <v>0.90481445116904857</v>
      </c>
    </row>
    <row r="7526" spans="3:5" x14ac:dyDescent="0.25">
      <c r="C7526" s="5">
        <v>1254.4490969999999</v>
      </c>
      <c r="D7526" s="5">
        <v>0.99497672209789934</v>
      </c>
      <c r="E7526" s="5">
        <v>0.90487323282819299</v>
      </c>
    </row>
    <row r="7527" spans="3:5" x14ac:dyDescent="0.25">
      <c r="C7527" s="5">
        <v>1254.5261230000001</v>
      </c>
      <c r="D7527" s="5">
        <v>0.99446033477410611</v>
      </c>
      <c r="E7527" s="5">
        <v>0.90493190059331752</v>
      </c>
    </row>
    <row r="7528" spans="3:5" x14ac:dyDescent="0.25">
      <c r="C7528" s="5">
        <v>1254.6032709999999</v>
      </c>
      <c r="D7528" s="5">
        <v>0.99403180801230284</v>
      </c>
      <c r="E7528" s="5">
        <v>0.90499064107307037</v>
      </c>
    </row>
    <row r="7529" spans="3:5" x14ac:dyDescent="0.25">
      <c r="C7529" s="5">
        <v>1254.6804199999999</v>
      </c>
      <c r="D7529" s="5">
        <v>0.99365080359956015</v>
      </c>
      <c r="E7529" s="5">
        <v>0.90504936209083375</v>
      </c>
    </row>
    <row r="7530" spans="3:5" x14ac:dyDescent="0.25">
      <c r="C7530" s="5">
        <v>1254.757568</v>
      </c>
      <c r="D7530" s="5">
        <v>0.99343579703558671</v>
      </c>
      <c r="E7530" s="5">
        <v>0.9051080621254437</v>
      </c>
    </row>
    <row r="7531" spans="3:5" x14ac:dyDescent="0.25">
      <c r="C7531" s="5">
        <v>1254.834595</v>
      </c>
      <c r="D7531" s="5">
        <v>0.99355593441561163</v>
      </c>
      <c r="E7531" s="5">
        <v>0.9051666499208717</v>
      </c>
    </row>
    <row r="7532" spans="3:5" x14ac:dyDescent="0.25">
      <c r="C7532" s="5">
        <v>1254.9117429999999</v>
      </c>
      <c r="D7532" s="5">
        <v>0.9940012343853889</v>
      </c>
      <c r="E7532" s="5">
        <v>0.90522530954675884</v>
      </c>
    </row>
    <row r="7533" spans="3:5" x14ac:dyDescent="0.25">
      <c r="C7533" s="5">
        <v>1254.9888920000001</v>
      </c>
      <c r="D7533" s="5">
        <v>0.99459777179113218</v>
      </c>
      <c r="E7533" s="5">
        <v>0.90528394971405846</v>
      </c>
    </row>
    <row r="7534" spans="3:5" x14ac:dyDescent="0.25">
      <c r="C7534" s="5">
        <v>1255.0661620000001</v>
      </c>
      <c r="D7534" s="5">
        <v>0.99497492612770555</v>
      </c>
      <c r="E7534" s="5">
        <v>0.90534266158667931</v>
      </c>
    </row>
    <row r="7535" spans="3:5" x14ac:dyDescent="0.25">
      <c r="C7535" s="5">
        <v>1255.143311</v>
      </c>
      <c r="D7535" s="5">
        <v>0.99511033999348686</v>
      </c>
      <c r="E7535" s="5">
        <v>0.90540126128747977</v>
      </c>
    </row>
    <row r="7536" spans="3:5" x14ac:dyDescent="0.25">
      <c r="C7536" s="5">
        <v>1255.2204589999999</v>
      </c>
      <c r="D7536" s="5">
        <v>0.99497725888300059</v>
      </c>
      <c r="E7536" s="5">
        <v>0.90545984001339075</v>
      </c>
    </row>
    <row r="7537" spans="3:5" x14ac:dyDescent="0.25">
      <c r="C7537" s="5">
        <v>1255.297607</v>
      </c>
      <c r="D7537" s="5">
        <v>0.99466516389937687</v>
      </c>
      <c r="E7537" s="5">
        <v>0.90551839852522831</v>
      </c>
    </row>
    <row r="7538" spans="3:5" x14ac:dyDescent="0.25">
      <c r="C7538" s="5">
        <v>1255.3748780000001</v>
      </c>
      <c r="D7538" s="5">
        <v>0.99407412812241847</v>
      </c>
      <c r="E7538" s="5">
        <v>0.90557703013781976</v>
      </c>
    </row>
    <row r="7539" spans="3:5" x14ac:dyDescent="0.25">
      <c r="C7539" s="5">
        <v>1255.4520259999999</v>
      </c>
      <c r="D7539" s="5">
        <v>0.99349236142880626</v>
      </c>
      <c r="E7539" s="5">
        <v>0.90563554819265235</v>
      </c>
    </row>
    <row r="7540" spans="3:5" x14ac:dyDescent="0.25">
      <c r="C7540" s="5">
        <v>1255.529297</v>
      </c>
      <c r="D7540" s="5">
        <v>0.99325018744992377</v>
      </c>
      <c r="E7540" s="5">
        <v>0.90569413928598996</v>
      </c>
    </row>
    <row r="7541" spans="3:5" x14ac:dyDescent="0.25">
      <c r="C7541" s="5">
        <v>1255.6064449999999</v>
      </c>
      <c r="D7541" s="5">
        <v>0.99338337178067515</v>
      </c>
      <c r="E7541" s="5">
        <v>0.90575261688831987</v>
      </c>
    </row>
    <row r="7542" spans="3:5" x14ac:dyDescent="0.25">
      <c r="C7542" s="5">
        <v>1255.683716</v>
      </c>
      <c r="D7542" s="5">
        <v>0.99364923466855304</v>
      </c>
      <c r="E7542" s="5">
        <v>0.90581116746691726</v>
      </c>
    </row>
    <row r="7543" spans="3:5" x14ac:dyDescent="0.25">
      <c r="C7543" s="5">
        <v>1255.760986</v>
      </c>
      <c r="D7543" s="5">
        <v>0.99376267308741517</v>
      </c>
      <c r="E7543" s="5">
        <v>0.90586969701636977</v>
      </c>
    </row>
    <row r="7544" spans="3:5" x14ac:dyDescent="0.25">
      <c r="C7544" s="5">
        <v>1255.8382570000001</v>
      </c>
      <c r="D7544" s="5">
        <v>0.99394288429293043</v>
      </c>
      <c r="E7544" s="5">
        <v>0.90592820705274846</v>
      </c>
    </row>
    <row r="7545" spans="3:5" x14ac:dyDescent="0.25">
      <c r="C7545" s="5">
        <v>1255.9155270000001</v>
      </c>
      <c r="D7545" s="5">
        <v>0.99424496696757714</v>
      </c>
      <c r="E7545" s="5">
        <v>0.90598669606277593</v>
      </c>
    </row>
    <row r="7546" spans="3:5" x14ac:dyDescent="0.25">
      <c r="C7546" s="5">
        <v>1255.992798</v>
      </c>
      <c r="D7546" s="5">
        <v>0.9946260436458545</v>
      </c>
      <c r="E7546" s="5">
        <v>0.90604516556147707</v>
      </c>
    </row>
    <row r="7547" spans="3:5" x14ac:dyDescent="0.25">
      <c r="C7547" s="5">
        <v>1256.070068</v>
      </c>
      <c r="D7547" s="5">
        <v>0.99482034433244915</v>
      </c>
      <c r="E7547" s="5">
        <v>0.90610361403662543</v>
      </c>
    </row>
    <row r="7548" spans="3:5" x14ac:dyDescent="0.25">
      <c r="C7548" s="5">
        <v>1256.147461</v>
      </c>
      <c r="D7548" s="5">
        <v>0.9947821014228081</v>
      </c>
      <c r="E7548" s="5">
        <v>0.90616213523726508</v>
      </c>
    </row>
    <row r="7549" spans="3:5" x14ac:dyDescent="0.25">
      <c r="C7549" s="5">
        <v>1256.224731</v>
      </c>
      <c r="D7549" s="5">
        <v>0.99448021488936378</v>
      </c>
      <c r="E7549" s="5">
        <v>0.90622054315009892</v>
      </c>
    </row>
    <row r="7550" spans="3:5" x14ac:dyDescent="0.25">
      <c r="C7550" s="5">
        <v>1256.3020019999999</v>
      </c>
      <c r="D7550" s="5">
        <v>0.99393805362424181</v>
      </c>
      <c r="E7550" s="5">
        <v>0.90627893155511619</v>
      </c>
    </row>
    <row r="7551" spans="3:5" x14ac:dyDescent="0.25">
      <c r="C7551" s="5">
        <v>1256.3793949999999</v>
      </c>
      <c r="D7551" s="5">
        <v>0.99334988733093388</v>
      </c>
      <c r="E7551" s="5">
        <v>0.90633739183647277</v>
      </c>
    </row>
    <row r="7552" spans="3:5" x14ac:dyDescent="0.25">
      <c r="C7552" s="5">
        <v>1256.4566649999999</v>
      </c>
      <c r="D7552" s="5">
        <v>0.99289792971079793</v>
      </c>
      <c r="E7552" s="5">
        <v>0.90639573893027381</v>
      </c>
    </row>
    <row r="7553" spans="3:5" x14ac:dyDescent="0.25">
      <c r="C7553" s="5">
        <v>1256.534058</v>
      </c>
      <c r="D7553" s="5">
        <v>0.99282301287926888</v>
      </c>
      <c r="E7553" s="5">
        <v>0.9064541585939172</v>
      </c>
    </row>
    <row r="7554" spans="3:5" x14ac:dyDescent="0.25">
      <c r="C7554" s="5">
        <v>1256.611328</v>
      </c>
      <c r="D7554" s="5">
        <v>0.99312185444326329</v>
      </c>
      <c r="E7554" s="5">
        <v>0.90651246513685568</v>
      </c>
    </row>
    <row r="7555" spans="3:5" x14ac:dyDescent="0.25">
      <c r="C7555" s="5">
        <v>1256.688721</v>
      </c>
      <c r="D7555" s="5">
        <v>0.99364473428768929</v>
      </c>
      <c r="E7555" s="5">
        <v>0.90657084418738831</v>
      </c>
    </row>
    <row r="7556" spans="3:5" x14ac:dyDescent="0.25">
      <c r="C7556" s="5">
        <v>1256.7661129999999</v>
      </c>
      <c r="D7556" s="5">
        <v>0.99412029825195769</v>
      </c>
      <c r="E7556" s="5">
        <v>0.90662920216301945</v>
      </c>
    </row>
    <row r="7557" spans="3:5" x14ac:dyDescent="0.25">
      <c r="C7557" s="5">
        <v>1256.8435059999999</v>
      </c>
      <c r="D7557" s="5">
        <v>0.99443496341450999</v>
      </c>
      <c r="E7557" s="5">
        <v>0.90668754057302092</v>
      </c>
    </row>
    <row r="7558" spans="3:5" x14ac:dyDescent="0.25">
      <c r="C7558" s="5">
        <v>1256.9208980000001</v>
      </c>
      <c r="D7558" s="5">
        <v>0.99464038087826845</v>
      </c>
      <c r="E7558" s="5">
        <v>0.90674585791095996</v>
      </c>
    </row>
    <row r="7559" spans="3:5" x14ac:dyDescent="0.25">
      <c r="C7559" s="5">
        <v>1256.9982910000001</v>
      </c>
      <c r="D7559" s="5">
        <v>0.99482253261341991</v>
      </c>
      <c r="E7559" s="5">
        <v>0.90680415568506012</v>
      </c>
    </row>
    <row r="7560" spans="3:5" x14ac:dyDescent="0.25">
      <c r="C7560" s="5">
        <v>1257.0756839999999</v>
      </c>
      <c r="D7560" s="5">
        <v>0.99484364101578604</v>
      </c>
      <c r="E7560" s="5">
        <v>0.90686243314281723</v>
      </c>
    </row>
    <row r="7561" spans="3:5" x14ac:dyDescent="0.25">
      <c r="C7561" s="5">
        <v>1257.1530760000001</v>
      </c>
      <c r="D7561" s="5">
        <v>0.99466847724719087</v>
      </c>
      <c r="E7561" s="5">
        <v>0.90692068953278093</v>
      </c>
    </row>
    <row r="7562" spans="3:5" x14ac:dyDescent="0.25">
      <c r="C7562" s="5">
        <v>1257.2304690000001</v>
      </c>
      <c r="D7562" s="5">
        <v>0.99437402251609386</v>
      </c>
      <c r="E7562" s="5">
        <v>0.90697892636160105</v>
      </c>
    </row>
    <row r="7563" spans="3:5" x14ac:dyDescent="0.25">
      <c r="C7563" s="5">
        <v>1257.3079829999999</v>
      </c>
      <c r="D7563" s="5">
        <v>0.99417129910693147</v>
      </c>
      <c r="E7563" s="5">
        <v>0.90703723388020741</v>
      </c>
    </row>
    <row r="7564" spans="3:5" x14ac:dyDescent="0.25">
      <c r="C7564" s="5">
        <v>1257.385376</v>
      </c>
      <c r="D7564" s="5">
        <v>0.9940283398908365</v>
      </c>
      <c r="E7564" s="5">
        <v>0.90709543005272553</v>
      </c>
    </row>
    <row r="7565" spans="3:5" x14ac:dyDescent="0.25">
      <c r="C7565" s="5">
        <v>1257.4628909999999</v>
      </c>
      <c r="D7565" s="5">
        <v>0.99391750260563339</v>
      </c>
      <c r="E7565" s="5">
        <v>0.90715369760536768</v>
      </c>
    </row>
    <row r="7566" spans="3:5" x14ac:dyDescent="0.25">
      <c r="C7566" s="5">
        <v>1257.540405</v>
      </c>
      <c r="D7566" s="5">
        <v>0.99401067901128037</v>
      </c>
      <c r="E7566" s="5">
        <v>0.90721194403327787</v>
      </c>
    </row>
    <row r="7567" spans="3:5" x14ac:dyDescent="0.25">
      <c r="C7567" s="5">
        <v>1257.6179199999999</v>
      </c>
      <c r="D7567" s="5">
        <v>0.99438144404748596</v>
      </c>
      <c r="E7567" s="5">
        <v>0.90727017084048911</v>
      </c>
    </row>
    <row r="7568" spans="3:5" x14ac:dyDescent="0.25">
      <c r="C7568" s="5">
        <v>1257.6953129999999</v>
      </c>
      <c r="D7568" s="5">
        <v>0.99489034795879938</v>
      </c>
      <c r="E7568" s="5">
        <v>0.90732828568215595</v>
      </c>
    </row>
    <row r="7569" spans="3:5" x14ac:dyDescent="0.25">
      <c r="C7569" s="5">
        <v>1257.772827</v>
      </c>
      <c r="D7569" s="5">
        <v>0.99499187482147933</v>
      </c>
      <c r="E7569" s="5">
        <v>0.90738647102992309</v>
      </c>
    </row>
    <row r="7570" spans="3:5" x14ac:dyDescent="0.25">
      <c r="C7570" s="5">
        <v>1257.850342</v>
      </c>
      <c r="D7570" s="5">
        <v>0.99474865834061688</v>
      </c>
      <c r="E7570" s="5">
        <v>0.90744463675973219</v>
      </c>
    </row>
    <row r="7571" spans="3:5" x14ac:dyDescent="0.25">
      <c r="C7571" s="5">
        <v>1257.927856</v>
      </c>
      <c r="D7571" s="5">
        <v>0.99431376293384821</v>
      </c>
      <c r="E7571" s="5">
        <v>0.90750278137200413</v>
      </c>
    </row>
    <row r="7572" spans="3:5" x14ac:dyDescent="0.25">
      <c r="C7572" s="5">
        <v>1258.005371</v>
      </c>
      <c r="D7572" s="5">
        <v>0.99382465654455687</v>
      </c>
      <c r="E7572" s="5">
        <v>0.90756090636815223</v>
      </c>
    </row>
    <row r="7573" spans="3:5" x14ac:dyDescent="0.25">
      <c r="C7573" s="5">
        <v>1258.0828859999999</v>
      </c>
      <c r="D7573" s="5">
        <v>0.99316828268021118</v>
      </c>
      <c r="E7573" s="5">
        <v>0.90761901099911158</v>
      </c>
    </row>
    <row r="7574" spans="3:5" x14ac:dyDescent="0.25">
      <c r="C7574" s="5">
        <v>1258.1604</v>
      </c>
      <c r="D7574" s="5">
        <v>0.99235527299975235</v>
      </c>
      <c r="E7574" s="5">
        <v>0.90767709451686518</v>
      </c>
    </row>
    <row r="7575" spans="3:5" x14ac:dyDescent="0.25">
      <c r="C7575" s="5">
        <v>1258.2380370000001</v>
      </c>
      <c r="D7575" s="5">
        <v>0.99168870106967411</v>
      </c>
      <c r="E7575" s="5">
        <v>0.90773524979134512</v>
      </c>
    </row>
    <row r="7576" spans="3:5" x14ac:dyDescent="0.25">
      <c r="C7576" s="5">
        <v>1258.315552</v>
      </c>
      <c r="D7576" s="5">
        <v>0.9912755127314602</v>
      </c>
      <c r="E7576" s="5">
        <v>0.90779329330205383</v>
      </c>
    </row>
    <row r="7577" spans="3:5" x14ac:dyDescent="0.25">
      <c r="C7577" s="5">
        <v>1258.393188</v>
      </c>
      <c r="D7577" s="5">
        <v>0.99124056254260429</v>
      </c>
      <c r="E7577" s="5">
        <v>0.90785140700985201</v>
      </c>
    </row>
    <row r="7578" spans="3:5" x14ac:dyDescent="0.25">
      <c r="C7578" s="5">
        <v>1258.470703</v>
      </c>
      <c r="D7578" s="5">
        <v>0.991424706417525</v>
      </c>
      <c r="E7578" s="5">
        <v>0.90790940976907353</v>
      </c>
    </row>
    <row r="7579" spans="3:5" x14ac:dyDescent="0.25">
      <c r="C7579" s="5">
        <v>1258.5483400000001</v>
      </c>
      <c r="D7579" s="5">
        <v>0.99195648380341317</v>
      </c>
      <c r="E7579" s="5">
        <v>0.90796748341203881</v>
      </c>
    </row>
    <row r="7580" spans="3:5" x14ac:dyDescent="0.25">
      <c r="C7580" s="5">
        <v>1258.6258539999999</v>
      </c>
      <c r="D7580" s="5">
        <v>0.99260174089059505</v>
      </c>
      <c r="E7580" s="5">
        <v>0.9080254446766548</v>
      </c>
    </row>
    <row r="7581" spans="3:5" x14ac:dyDescent="0.25">
      <c r="C7581" s="5">
        <v>1258.703491</v>
      </c>
      <c r="D7581" s="5">
        <v>0.99325823860223539</v>
      </c>
      <c r="E7581" s="5">
        <v>0.90808347751115637</v>
      </c>
    </row>
    <row r="7582" spans="3:5" x14ac:dyDescent="0.25">
      <c r="C7582" s="5">
        <v>1258.7811280000001</v>
      </c>
      <c r="D7582" s="5">
        <v>0.99378694003557044</v>
      </c>
      <c r="E7582" s="5">
        <v>0.90814148992704802</v>
      </c>
    </row>
    <row r="7583" spans="3:5" x14ac:dyDescent="0.25">
      <c r="C7583" s="5">
        <v>1258.8587649999999</v>
      </c>
      <c r="D7583" s="5">
        <v>0.99406217528380492</v>
      </c>
      <c r="E7583" s="5">
        <v>0.90819948192552802</v>
      </c>
    </row>
    <row r="7584" spans="3:5" x14ac:dyDescent="0.25">
      <c r="C7584" s="5">
        <v>1258.9364009999999</v>
      </c>
      <c r="D7584" s="5">
        <v>0.9939718890455832</v>
      </c>
      <c r="E7584" s="5">
        <v>0.90825745276123004</v>
      </c>
    </row>
    <row r="7585" spans="3:5" x14ac:dyDescent="0.25">
      <c r="C7585" s="5">
        <v>1259.014038</v>
      </c>
      <c r="D7585" s="5">
        <v>0.99350488200725107</v>
      </c>
      <c r="E7585" s="5">
        <v>0.90831540392875709</v>
      </c>
    </row>
    <row r="7586" spans="3:5" x14ac:dyDescent="0.25">
      <c r="C7586" s="5">
        <v>1259.091797</v>
      </c>
      <c r="D7586" s="5">
        <v>0.99298675026665051</v>
      </c>
      <c r="E7586" s="5">
        <v>0.90837342569971147</v>
      </c>
    </row>
    <row r="7587" spans="3:5" x14ac:dyDescent="0.25">
      <c r="C7587" s="5">
        <v>1259.1694339999999</v>
      </c>
      <c r="D7587" s="5">
        <v>0.99270389743094023</v>
      </c>
      <c r="E7587" s="5">
        <v>0.90843133600875992</v>
      </c>
    </row>
    <row r="7588" spans="3:5" x14ac:dyDescent="0.25">
      <c r="C7588" s="5">
        <v>1259.2470699999999</v>
      </c>
      <c r="D7588" s="5">
        <v>0.9928580044073021</v>
      </c>
      <c r="E7588" s="5">
        <v>0.90848922516090391</v>
      </c>
    </row>
    <row r="7589" spans="3:5" x14ac:dyDescent="0.25">
      <c r="C7589" s="5">
        <v>1259.3248289999999</v>
      </c>
      <c r="D7589" s="5">
        <v>0.99326758003623439</v>
      </c>
      <c r="E7589" s="5">
        <v>0.90854718556960401</v>
      </c>
    </row>
    <row r="7590" spans="3:5" x14ac:dyDescent="0.25">
      <c r="C7590" s="5">
        <v>1259.402466</v>
      </c>
      <c r="D7590" s="5">
        <v>0.99382979690241402</v>
      </c>
      <c r="E7590" s="5">
        <v>0.90860503461629971</v>
      </c>
    </row>
    <row r="7591" spans="3:5" x14ac:dyDescent="0.25">
      <c r="C7591" s="5">
        <v>1259.480225</v>
      </c>
      <c r="D7591" s="5">
        <v>0.99423822678072826</v>
      </c>
      <c r="E7591" s="5">
        <v>0.90866295411200626</v>
      </c>
    </row>
    <row r="7592" spans="3:5" x14ac:dyDescent="0.25">
      <c r="C7592" s="5">
        <v>1259.557861</v>
      </c>
      <c r="D7592" s="5">
        <v>0.9945600863503673</v>
      </c>
      <c r="E7592" s="5">
        <v>0.90872076156786119</v>
      </c>
    </row>
    <row r="7593" spans="3:5" x14ac:dyDescent="0.25">
      <c r="C7593" s="5">
        <v>1259.63562</v>
      </c>
      <c r="D7593" s="5">
        <v>0.99482812716314228</v>
      </c>
      <c r="E7593" s="5">
        <v>0.9087786401556992</v>
      </c>
    </row>
    <row r="7594" spans="3:5" x14ac:dyDescent="0.25">
      <c r="C7594" s="5">
        <v>1259.713379</v>
      </c>
      <c r="D7594" s="5">
        <v>0.99510502420657521</v>
      </c>
      <c r="E7594" s="5">
        <v>0.90883649827524116</v>
      </c>
    </row>
    <row r="7595" spans="3:5" x14ac:dyDescent="0.25">
      <c r="C7595" s="5">
        <v>1259.791138</v>
      </c>
      <c r="D7595" s="5">
        <v>0.99526609846571878</v>
      </c>
      <c r="E7595" s="5">
        <v>0.90889433592770785</v>
      </c>
    </row>
    <row r="7596" spans="3:5" x14ac:dyDescent="0.25">
      <c r="C7596" s="5">
        <v>1259.8688959999999</v>
      </c>
      <c r="D7596" s="5">
        <v>0.99515544699401659</v>
      </c>
      <c r="E7596" s="5">
        <v>0.90895215237090898</v>
      </c>
    </row>
    <row r="7597" spans="3:5" x14ac:dyDescent="0.25">
      <c r="C7597" s="5">
        <v>1259.946655</v>
      </c>
      <c r="D7597" s="5">
        <v>0.99456417379342466</v>
      </c>
      <c r="E7597" s="5">
        <v>0.90900994909315458</v>
      </c>
    </row>
    <row r="7598" spans="3:5" x14ac:dyDescent="0.25">
      <c r="C7598" s="5">
        <v>1260.024414</v>
      </c>
      <c r="D7598" s="5">
        <v>0.993619682888217</v>
      </c>
      <c r="E7598" s="5">
        <v>0.9090677253519962</v>
      </c>
    </row>
    <row r="7599" spans="3:5" x14ac:dyDescent="0.25">
      <c r="C7599" s="5">
        <v>1260.102173</v>
      </c>
      <c r="D7599" s="5">
        <v>0.99279187151252357</v>
      </c>
      <c r="E7599" s="5">
        <v>0.90912548114865865</v>
      </c>
    </row>
    <row r="7600" spans="3:5" x14ac:dyDescent="0.25">
      <c r="C7600" s="5">
        <v>1260.179932</v>
      </c>
      <c r="D7600" s="5">
        <v>0.99233848946407721</v>
      </c>
      <c r="E7600" s="5">
        <v>0.90918321648436784</v>
      </c>
    </row>
    <row r="7601" spans="3:5" x14ac:dyDescent="0.25">
      <c r="C7601" s="5">
        <v>1260.2576899999999</v>
      </c>
      <c r="D7601" s="5">
        <v>0.99245087502488516</v>
      </c>
      <c r="E7601" s="5">
        <v>0.90924093061825906</v>
      </c>
    </row>
    <row r="7602" spans="3:5" x14ac:dyDescent="0.25">
      <c r="C7602" s="5">
        <v>1260.3355710000001</v>
      </c>
      <c r="D7602" s="5">
        <v>0.99293002068695912</v>
      </c>
      <c r="E7602" s="5">
        <v>0.90929871553961106</v>
      </c>
    </row>
    <row r="7603" spans="3:5" x14ac:dyDescent="0.25">
      <c r="C7603" s="5">
        <v>1260.4133300000001</v>
      </c>
      <c r="D7603" s="5">
        <v>0.99367532859837826</v>
      </c>
      <c r="E7603" s="5">
        <v>0.90935638946801123</v>
      </c>
    </row>
    <row r="7604" spans="3:5" x14ac:dyDescent="0.25">
      <c r="C7604" s="5">
        <v>1260.491211</v>
      </c>
      <c r="D7604" s="5">
        <v>0.99441944947674776</v>
      </c>
      <c r="E7604" s="5">
        <v>0.90941413337973798</v>
      </c>
    </row>
    <row r="7605" spans="3:5" x14ac:dyDescent="0.25">
      <c r="C7605" s="5">
        <v>1260.569092</v>
      </c>
      <c r="D7605" s="5">
        <v>0.99494597298518572</v>
      </c>
      <c r="E7605" s="5">
        <v>0.90947185677243636</v>
      </c>
    </row>
    <row r="7606" spans="3:5" x14ac:dyDescent="0.25">
      <c r="C7606" s="5">
        <v>1260.646851</v>
      </c>
      <c r="D7606" s="5">
        <v>0.99505202085575861</v>
      </c>
      <c r="E7606" s="5">
        <v>0.90952946927227463</v>
      </c>
    </row>
    <row r="7607" spans="3:5" x14ac:dyDescent="0.25">
      <c r="C7607" s="5">
        <v>1260.7248540000001</v>
      </c>
      <c r="D7607" s="5">
        <v>0.99486402687629583</v>
      </c>
      <c r="E7607" s="5">
        <v>0.90958724200571439</v>
      </c>
    </row>
    <row r="7608" spans="3:5" x14ac:dyDescent="0.25">
      <c r="C7608" s="5">
        <v>1260.8027340000001</v>
      </c>
      <c r="D7608" s="5">
        <v>0.99438412768926243</v>
      </c>
      <c r="E7608" s="5">
        <v>0.90964490310852586</v>
      </c>
    </row>
    <row r="7609" spans="3:5" x14ac:dyDescent="0.25">
      <c r="C7609" s="5">
        <v>1260.880615</v>
      </c>
      <c r="D7609" s="5">
        <v>0.9938708678997823</v>
      </c>
      <c r="E7609" s="5">
        <v>0.90970254443779541</v>
      </c>
    </row>
    <row r="7610" spans="3:5" x14ac:dyDescent="0.25">
      <c r="C7610" s="5">
        <v>1260.958496</v>
      </c>
      <c r="D7610" s="5">
        <v>0.99326220216962546</v>
      </c>
      <c r="E7610" s="5">
        <v>0.9097601652542513</v>
      </c>
    </row>
    <row r="7611" spans="3:5" x14ac:dyDescent="0.25">
      <c r="C7611" s="5">
        <v>1261.0363769999999</v>
      </c>
      <c r="D7611" s="5">
        <v>0.99255664416102063</v>
      </c>
      <c r="E7611" s="5">
        <v>0.90981776555914351</v>
      </c>
    </row>
    <row r="7612" spans="3:5" x14ac:dyDescent="0.25">
      <c r="C7612" s="5">
        <v>1261.1142580000001</v>
      </c>
      <c r="D7612" s="5">
        <v>0.99186102622423122</v>
      </c>
      <c r="E7612" s="5">
        <v>0.90987534535371828</v>
      </c>
    </row>
    <row r="7613" spans="3:5" x14ac:dyDescent="0.25">
      <c r="C7613" s="5">
        <v>1261.192139</v>
      </c>
      <c r="D7613" s="5">
        <v>0.99135686008904267</v>
      </c>
      <c r="E7613" s="5">
        <v>0.9099329046392256</v>
      </c>
    </row>
    <row r="7614" spans="3:5" x14ac:dyDescent="0.25">
      <c r="C7614" s="5">
        <v>1261.2701420000001</v>
      </c>
      <c r="D7614" s="5">
        <v>0.99114315410608478</v>
      </c>
      <c r="E7614" s="5">
        <v>0.90999053353489012</v>
      </c>
    </row>
    <row r="7615" spans="3:5" x14ac:dyDescent="0.25">
      <c r="C7615" s="5">
        <v>1261.3480219999999</v>
      </c>
      <c r="D7615" s="5">
        <v>0.99127625587197299</v>
      </c>
      <c r="E7615" s="5">
        <v>0.9100480510354837</v>
      </c>
    </row>
    <row r="7616" spans="3:5" x14ac:dyDescent="0.25">
      <c r="C7616" s="5">
        <v>1261.426025</v>
      </c>
      <c r="D7616" s="5">
        <v>0.99185445113873538</v>
      </c>
      <c r="E7616" s="5">
        <v>0.91010563882312434</v>
      </c>
    </row>
    <row r="7617" spans="3:5" x14ac:dyDescent="0.25">
      <c r="C7617" s="5">
        <v>1261.5039059999999</v>
      </c>
      <c r="D7617" s="5">
        <v>0.99267541905056911</v>
      </c>
      <c r="E7617" s="5">
        <v>0.91016311602090583</v>
      </c>
    </row>
    <row r="7618" spans="3:5" x14ac:dyDescent="0.25">
      <c r="C7618" s="5">
        <v>1261.581909</v>
      </c>
      <c r="D7618" s="5">
        <v>0.99342450480099576</v>
      </c>
      <c r="E7618" s="5">
        <v>0.91022066270529001</v>
      </c>
    </row>
    <row r="7619" spans="3:5" x14ac:dyDescent="0.25">
      <c r="C7619" s="5">
        <v>1261.6599120000001</v>
      </c>
      <c r="D7619" s="5">
        <v>0.99359038913017095</v>
      </c>
      <c r="E7619" s="5">
        <v>0.91027818882385236</v>
      </c>
    </row>
    <row r="7620" spans="3:5" x14ac:dyDescent="0.25">
      <c r="C7620" s="5">
        <v>1261.737793</v>
      </c>
      <c r="D7620" s="5">
        <v>0.99336048797839882</v>
      </c>
      <c r="E7620" s="5">
        <v>0.91033560445279182</v>
      </c>
    </row>
    <row r="7621" spans="3:5" x14ac:dyDescent="0.25">
      <c r="C7621" s="5">
        <v>1261.8157960000001</v>
      </c>
      <c r="D7621" s="5">
        <v>0.99297929778052796</v>
      </c>
      <c r="E7621" s="5">
        <v>0.91039308947567021</v>
      </c>
    </row>
    <row r="7622" spans="3:5" x14ac:dyDescent="0.25">
      <c r="C7622" s="5">
        <v>1261.8937989999999</v>
      </c>
      <c r="D7622" s="5">
        <v>0.99270783004359986</v>
      </c>
      <c r="E7622" s="5">
        <v>0.91045055393652308</v>
      </c>
    </row>
    <row r="7623" spans="3:5" x14ac:dyDescent="0.25">
      <c r="C7623" s="5">
        <v>1261.971802</v>
      </c>
      <c r="D7623" s="5">
        <v>0.99254217281035684</v>
      </c>
      <c r="E7623" s="5">
        <v>0.91050799783662018</v>
      </c>
    </row>
    <row r="7624" spans="3:5" x14ac:dyDescent="0.25">
      <c r="C7624" s="5">
        <v>1262.049927</v>
      </c>
      <c r="D7624" s="5">
        <v>0.99255461079556595</v>
      </c>
      <c r="E7624" s="5">
        <v>0.91056551097366667</v>
      </c>
    </row>
    <row r="7625" spans="3:5" x14ac:dyDescent="0.25">
      <c r="C7625" s="5">
        <v>1262.1279300000001</v>
      </c>
      <c r="D7625" s="5">
        <v>0.99273455362271734</v>
      </c>
      <c r="E7625" s="5">
        <v>0.91062291372390569</v>
      </c>
    </row>
    <row r="7626" spans="3:5" x14ac:dyDescent="0.25">
      <c r="C7626" s="5">
        <v>1262.205933</v>
      </c>
      <c r="D7626" s="5">
        <v>0.99283515153138324</v>
      </c>
      <c r="E7626" s="5">
        <v>0.91068029591719923</v>
      </c>
    </row>
    <row r="7627" spans="3:5" x14ac:dyDescent="0.25">
      <c r="C7627" s="5">
        <v>1262.283936</v>
      </c>
      <c r="D7627" s="5">
        <v>0.99288363381756106</v>
      </c>
      <c r="E7627" s="5">
        <v>0.91073765755482483</v>
      </c>
    </row>
    <row r="7628" spans="3:5" x14ac:dyDescent="0.25">
      <c r="C7628" s="5">
        <v>1262.362183</v>
      </c>
      <c r="D7628" s="5">
        <v>0.99305594872953562</v>
      </c>
      <c r="E7628" s="5">
        <v>0.91079517797357679</v>
      </c>
    </row>
    <row r="7629" spans="3:5" x14ac:dyDescent="0.25">
      <c r="C7629" s="5">
        <v>1262.440186</v>
      </c>
      <c r="D7629" s="5">
        <v>0.99343159604456266</v>
      </c>
      <c r="E7629" s="5">
        <v>0.91085249843939531</v>
      </c>
    </row>
    <row r="7630" spans="3:5" x14ac:dyDescent="0.25">
      <c r="C7630" s="5">
        <v>1262.518311</v>
      </c>
      <c r="D7630" s="5">
        <v>0.99361173501291611</v>
      </c>
      <c r="E7630" s="5">
        <v>0.91090988795677252</v>
      </c>
    </row>
    <row r="7631" spans="3:5" x14ac:dyDescent="0.25">
      <c r="C7631" s="5">
        <v>1262.596313</v>
      </c>
      <c r="D7631" s="5">
        <v>0.99341847682830176</v>
      </c>
      <c r="E7631" s="5">
        <v>0.91096716655385701</v>
      </c>
    </row>
    <row r="7632" spans="3:5" x14ac:dyDescent="0.25">
      <c r="C7632" s="5">
        <v>1262.674438</v>
      </c>
      <c r="D7632" s="5">
        <v>0.99282695590474823</v>
      </c>
      <c r="E7632" s="5">
        <v>0.91102451487518454</v>
      </c>
    </row>
    <row r="7633" spans="3:5" x14ac:dyDescent="0.25">
      <c r="C7633" s="5">
        <v>1262.752563</v>
      </c>
      <c r="D7633" s="5">
        <v>0.99191813773025272</v>
      </c>
      <c r="E7633" s="5">
        <v>0.91108184258418812</v>
      </c>
    </row>
    <row r="7634" spans="3:5" x14ac:dyDescent="0.25">
      <c r="C7634" s="5">
        <v>1262.830688</v>
      </c>
      <c r="D7634" s="5">
        <v>0.99085363332068732</v>
      </c>
      <c r="E7634" s="5">
        <v>0.91113914968215515</v>
      </c>
    </row>
    <row r="7635" spans="3:5" x14ac:dyDescent="0.25">
      <c r="C7635" s="5">
        <v>1262.908813</v>
      </c>
      <c r="D7635" s="5">
        <v>0.98988355428765207</v>
      </c>
      <c r="E7635" s="5">
        <v>0.9111964361703766</v>
      </c>
    </row>
    <row r="7636" spans="3:5" x14ac:dyDescent="0.25">
      <c r="C7636" s="5">
        <v>1262.986938</v>
      </c>
      <c r="D7636" s="5">
        <v>0.98931933495400259</v>
      </c>
      <c r="E7636" s="5">
        <v>0.91125370205014011</v>
      </c>
    </row>
    <row r="7637" spans="3:5" x14ac:dyDescent="0.25">
      <c r="C7637" s="5">
        <v>1263.065063</v>
      </c>
      <c r="D7637" s="5">
        <v>0.98906022263742033</v>
      </c>
      <c r="E7637" s="5">
        <v>0.91131094732273865</v>
      </c>
    </row>
    <row r="7638" spans="3:5" x14ac:dyDescent="0.25">
      <c r="C7638" s="5">
        <v>1263.143311</v>
      </c>
      <c r="D7638" s="5">
        <v>0.98911975973455524</v>
      </c>
      <c r="E7638" s="5">
        <v>0.91136826206773547</v>
      </c>
    </row>
    <row r="7639" spans="3:5" x14ac:dyDescent="0.25">
      <c r="C7639" s="5">
        <v>1263.221436</v>
      </c>
      <c r="D7639" s="5">
        <v>0.98942177014366706</v>
      </c>
      <c r="E7639" s="5">
        <v>0.91142546609744512</v>
      </c>
    </row>
    <row r="7640" spans="3:5" x14ac:dyDescent="0.25">
      <c r="C7640" s="5">
        <v>1263.299561</v>
      </c>
      <c r="D7640" s="5">
        <v>0.98998269675653183</v>
      </c>
      <c r="E7640" s="5">
        <v>0.91148264952387525</v>
      </c>
    </row>
    <row r="7641" spans="3:5" x14ac:dyDescent="0.25">
      <c r="C7641" s="5">
        <v>1263.377808</v>
      </c>
      <c r="D7641" s="5">
        <v>0.99058854455642575</v>
      </c>
      <c r="E7641" s="5">
        <v>0.91153990159767695</v>
      </c>
    </row>
    <row r="7642" spans="3:5" x14ac:dyDescent="0.25">
      <c r="C7642" s="5">
        <v>1263.455933</v>
      </c>
      <c r="D7642" s="5">
        <v>0.99112750605007249</v>
      </c>
      <c r="E7642" s="5">
        <v>0.91159704378926831</v>
      </c>
    </row>
    <row r="7643" spans="3:5" x14ac:dyDescent="0.25">
      <c r="C7643" s="5">
        <v>1263.5341800000001</v>
      </c>
      <c r="D7643" s="5">
        <v>0.99151761444480779</v>
      </c>
      <c r="E7643" s="5">
        <v>0.91165425456644489</v>
      </c>
    </row>
    <row r="7644" spans="3:5" x14ac:dyDescent="0.25">
      <c r="C7644" s="5">
        <v>1263.612427</v>
      </c>
      <c r="D7644" s="5">
        <v>0.99169749536249829</v>
      </c>
      <c r="E7644" s="5">
        <v>0.91171144468115728</v>
      </c>
    </row>
    <row r="7645" spans="3:5" x14ac:dyDescent="0.25">
      <c r="C7645" s="5">
        <v>1263.6906739999999</v>
      </c>
      <c r="D7645" s="5">
        <v>0.99175218113554231</v>
      </c>
      <c r="E7645" s="5">
        <v>0.91176861413471455</v>
      </c>
    </row>
    <row r="7646" spans="3:5" x14ac:dyDescent="0.25">
      <c r="C7646" s="5">
        <v>1263.7687989999999</v>
      </c>
      <c r="D7646" s="5">
        <v>0.99162478741059701</v>
      </c>
      <c r="E7646" s="5">
        <v>0.91182567384009205</v>
      </c>
    </row>
    <row r="7647" spans="3:5" x14ac:dyDescent="0.25">
      <c r="C7647" s="5">
        <v>1263.8470460000001</v>
      </c>
      <c r="D7647" s="5">
        <v>0.99159533882215312</v>
      </c>
      <c r="E7647" s="5">
        <v>0.91188280200747263</v>
      </c>
    </row>
    <row r="7648" spans="3:5" x14ac:dyDescent="0.25">
      <c r="C7648" s="5">
        <v>1263.925293</v>
      </c>
      <c r="D7648" s="5">
        <v>0.99160181068738384</v>
      </c>
      <c r="E7648" s="5">
        <v>0.91193990951762494</v>
      </c>
    </row>
    <row r="7649" spans="3:5" x14ac:dyDescent="0.25">
      <c r="C7649" s="5">
        <v>1264.0036620000001</v>
      </c>
      <c r="D7649" s="5">
        <v>0.99177593195399905</v>
      </c>
      <c r="E7649" s="5">
        <v>0.9119970853635736</v>
      </c>
    </row>
    <row r="7650" spans="3:5" x14ac:dyDescent="0.25">
      <c r="C7650" s="5">
        <v>1264.081909</v>
      </c>
      <c r="D7650" s="5">
        <v>0.99200616342196901</v>
      </c>
      <c r="E7650" s="5">
        <v>0.91205415153100911</v>
      </c>
    </row>
    <row r="7651" spans="3:5" x14ac:dyDescent="0.25">
      <c r="C7651" s="5">
        <v>1264.1602780000001</v>
      </c>
      <c r="D7651" s="5">
        <v>0.99229932792812359</v>
      </c>
      <c r="E7651" s="5">
        <v>0.91211128597241664</v>
      </c>
    </row>
    <row r="7652" spans="3:5" x14ac:dyDescent="0.25">
      <c r="C7652" s="5">
        <v>1264.238525</v>
      </c>
      <c r="D7652" s="5">
        <v>0.99259677601853802</v>
      </c>
      <c r="E7652" s="5">
        <v>0.91216831080240246</v>
      </c>
    </row>
    <row r="7653" spans="3:5" x14ac:dyDescent="0.25">
      <c r="C7653" s="5">
        <v>1264.3168949999999</v>
      </c>
      <c r="D7653" s="5">
        <v>0.99284107631218477</v>
      </c>
      <c r="E7653" s="5">
        <v>0.91222540457293666</v>
      </c>
    </row>
    <row r="7654" spans="3:5" x14ac:dyDescent="0.25">
      <c r="C7654" s="5">
        <v>1264.3951420000001</v>
      </c>
      <c r="D7654" s="5">
        <v>0.99300312086451925</v>
      </c>
      <c r="E7654" s="5">
        <v>0.91228238807049156</v>
      </c>
    </row>
    <row r="7655" spans="3:5" x14ac:dyDescent="0.25">
      <c r="C7655" s="5">
        <v>1264.4735109999999</v>
      </c>
      <c r="D7655" s="5">
        <v>0.99284775464631858</v>
      </c>
      <c r="E7655" s="5">
        <v>0.9123394397184118</v>
      </c>
    </row>
    <row r="7656" spans="3:5" x14ac:dyDescent="0.25">
      <c r="C7656" s="5">
        <v>1264.5517580000001</v>
      </c>
      <c r="D7656" s="5">
        <v>0.99240643898445191</v>
      </c>
      <c r="E7656" s="5">
        <v>0.91239638188908667</v>
      </c>
    </row>
    <row r="7657" spans="3:5" x14ac:dyDescent="0.25">
      <c r="C7657" s="5">
        <v>1264.6301269999999</v>
      </c>
      <c r="D7657" s="5">
        <v>0.99168285882536278</v>
      </c>
      <c r="E7657" s="5">
        <v>0.91245339214834709</v>
      </c>
    </row>
    <row r="7658" spans="3:5" x14ac:dyDescent="0.25">
      <c r="C7658" s="5">
        <v>1264.708496</v>
      </c>
      <c r="D7658" s="5">
        <v>0.99102305809360935</v>
      </c>
      <c r="E7658" s="5">
        <v>0.91251038169914911</v>
      </c>
    </row>
    <row r="7659" spans="3:5" x14ac:dyDescent="0.25">
      <c r="C7659" s="5">
        <v>1264.786865</v>
      </c>
      <c r="D7659" s="5">
        <v>0.99053783276359075</v>
      </c>
      <c r="E7659" s="5">
        <v>0.91256735054282601</v>
      </c>
    </row>
    <row r="7660" spans="3:5" x14ac:dyDescent="0.25">
      <c r="C7660" s="5">
        <v>1264.8652340000001</v>
      </c>
      <c r="D7660" s="5">
        <v>0.99033237401740104</v>
      </c>
      <c r="E7660" s="5">
        <v>0.91262429868071004</v>
      </c>
    </row>
    <row r="7661" spans="3:5" x14ac:dyDescent="0.25">
      <c r="C7661" s="5">
        <v>1264.9436040000001</v>
      </c>
      <c r="D7661" s="5">
        <v>0.99036271027742706</v>
      </c>
      <c r="E7661" s="5">
        <v>0.9126812268404062</v>
      </c>
    </row>
    <row r="7662" spans="3:5" x14ac:dyDescent="0.25">
      <c r="C7662" s="5">
        <v>1265.0219729999999</v>
      </c>
      <c r="D7662" s="5">
        <v>0.99062414504997587</v>
      </c>
      <c r="E7662" s="5">
        <v>0.9127381335704432</v>
      </c>
    </row>
    <row r="7663" spans="3:5" x14ac:dyDescent="0.25">
      <c r="C7663" s="5">
        <v>1265.100342</v>
      </c>
      <c r="D7663" s="5">
        <v>0.9911258958366338</v>
      </c>
      <c r="E7663" s="5">
        <v>0.91279501959869491</v>
      </c>
    </row>
    <row r="7664" spans="3:5" x14ac:dyDescent="0.25">
      <c r="C7664" s="5">
        <v>1265.1788329999999</v>
      </c>
      <c r="D7664" s="5">
        <v>0.99170362661220268</v>
      </c>
      <c r="E7664" s="5">
        <v>0.91285197343477675</v>
      </c>
    </row>
    <row r="7665" spans="3:5" x14ac:dyDescent="0.25">
      <c r="C7665" s="5">
        <v>1265.257202</v>
      </c>
      <c r="D7665" s="5">
        <v>0.99219746044991775</v>
      </c>
      <c r="E7665" s="5">
        <v>0.91290881803124835</v>
      </c>
    </row>
    <row r="7666" spans="3:5" x14ac:dyDescent="0.25">
      <c r="C7666" s="5">
        <v>1265.335693</v>
      </c>
      <c r="D7666" s="5">
        <v>0.9924763393337912</v>
      </c>
      <c r="E7666" s="5">
        <v>0.91296573037373985</v>
      </c>
    </row>
    <row r="7667" spans="3:5" x14ac:dyDescent="0.25">
      <c r="C7667" s="5">
        <v>1265.4140629999999</v>
      </c>
      <c r="D7667" s="5">
        <v>0.99241511975768282</v>
      </c>
      <c r="E7667" s="5">
        <v>0.91302253426848523</v>
      </c>
    </row>
    <row r="7668" spans="3:5" x14ac:dyDescent="0.25">
      <c r="C7668" s="5">
        <v>1265.4925539999999</v>
      </c>
      <c r="D7668" s="5">
        <v>0.99193080278302148</v>
      </c>
      <c r="E7668" s="5">
        <v>0.91307940512250452</v>
      </c>
    </row>
    <row r="7669" spans="3:5" x14ac:dyDescent="0.25">
      <c r="C7669" s="5">
        <v>1265.5710449999999</v>
      </c>
      <c r="D7669" s="5">
        <v>0.99092636192799077</v>
      </c>
      <c r="E7669" s="5">
        <v>0.91313625521831099</v>
      </c>
    </row>
    <row r="7670" spans="3:5" x14ac:dyDescent="0.25">
      <c r="C7670" s="5">
        <v>1265.6495359999999</v>
      </c>
      <c r="D7670" s="5">
        <v>0.98977610264417049</v>
      </c>
      <c r="E7670" s="5">
        <v>0.91319308455725512</v>
      </c>
    </row>
    <row r="7671" spans="3:5" x14ac:dyDescent="0.25">
      <c r="C7671" s="5">
        <v>1265.7280270000001</v>
      </c>
      <c r="D7671" s="5">
        <v>0.98879267729894171</v>
      </c>
      <c r="E7671" s="5">
        <v>0.91324989314068983</v>
      </c>
    </row>
    <row r="7672" spans="3:5" x14ac:dyDescent="0.25">
      <c r="C7672" s="5">
        <v>1265.806519</v>
      </c>
      <c r="D7672" s="5">
        <v>0.98806813717436293</v>
      </c>
      <c r="E7672" s="5">
        <v>0.91330668169333284</v>
      </c>
    </row>
    <row r="7673" spans="3:5" x14ac:dyDescent="0.25">
      <c r="C7673" s="5">
        <v>1265.88501</v>
      </c>
      <c r="D7673" s="5">
        <v>0.98751447723411967</v>
      </c>
      <c r="E7673" s="5">
        <v>0.91336344876954922</v>
      </c>
    </row>
    <row r="7674" spans="3:5" x14ac:dyDescent="0.25">
      <c r="C7674" s="5">
        <v>1265.963501</v>
      </c>
      <c r="D7674" s="5">
        <v>0.98723826142173865</v>
      </c>
      <c r="E7674" s="5">
        <v>0.91342019509432382</v>
      </c>
    </row>
    <row r="7675" spans="3:5" x14ac:dyDescent="0.25">
      <c r="C7675" s="5">
        <v>1266.0419919999999</v>
      </c>
      <c r="D7675" s="5">
        <v>0.98732456338042252</v>
      </c>
      <c r="E7675" s="5">
        <v>0.91347692066901287</v>
      </c>
    </row>
    <row r="7676" spans="3:5" x14ac:dyDescent="0.25">
      <c r="C7676" s="5">
        <v>1266.1204829999999</v>
      </c>
      <c r="D7676" s="5">
        <v>0.98777740870051356</v>
      </c>
      <c r="E7676" s="5">
        <v>0.91353362549497763</v>
      </c>
    </row>
    <row r="7677" spans="3:5" x14ac:dyDescent="0.25">
      <c r="C7677" s="5">
        <v>1266.1990969999999</v>
      </c>
      <c r="D7677" s="5">
        <v>0.98837916900060441</v>
      </c>
      <c r="E7677" s="5">
        <v>0.91359039838457212</v>
      </c>
    </row>
    <row r="7678" spans="3:5" x14ac:dyDescent="0.25">
      <c r="C7678" s="5">
        <v>1266.2775879999999</v>
      </c>
      <c r="D7678" s="5">
        <v>0.98892182574002263</v>
      </c>
      <c r="E7678" s="5">
        <v>0.91364706168465959</v>
      </c>
    </row>
    <row r="7679" spans="3:5" x14ac:dyDescent="0.25">
      <c r="C7679" s="5">
        <v>1266.3562010000001</v>
      </c>
      <c r="D7679" s="5">
        <v>0.98931816860472777</v>
      </c>
      <c r="E7679" s="5">
        <v>0.91370379226452514</v>
      </c>
    </row>
    <row r="7680" spans="3:5" x14ac:dyDescent="0.25">
      <c r="C7680" s="5">
        <v>1266.434692</v>
      </c>
      <c r="D7680" s="5">
        <v>0.98942187339230525</v>
      </c>
      <c r="E7680" s="5">
        <v>0.91376041404446107</v>
      </c>
    </row>
    <row r="7681" spans="3:5" x14ac:dyDescent="0.25">
      <c r="C7681" s="5">
        <v>1266.5133060000001</v>
      </c>
      <c r="D7681" s="5">
        <v>0.98932304055584819</v>
      </c>
      <c r="E7681" s="5">
        <v>0.913817103763361</v>
      </c>
    </row>
    <row r="7682" spans="3:5" x14ac:dyDescent="0.25">
      <c r="C7682" s="5">
        <v>1266.591919</v>
      </c>
      <c r="D7682" s="5">
        <v>0.98916351457230967</v>
      </c>
      <c r="E7682" s="5">
        <v>0.91387377195594988</v>
      </c>
    </row>
    <row r="7683" spans="3:5" x14ac:dyDescent="0.25">
      <c r="C7683" s="5">
        <v>1266.6705320000001</v>
      </c>
      <c r="D7683" s="5">
        <v>0.98912606647005963</v>
      </c>
      <c r="E7683" s="5">
        <v>0.91393041934485397</v>
      </c>
    </row>
    <row r="7684" spans="3:5" x14ac:dyDescent="0.25">
      <c r="C7684" s="5">
        <v>1266.7491460000001</v>
      </c>
      <c r="D7684" s="5">
        <v>0.98912372338706378</v>
      </c>
      <c r="E7684" s="5">
        <v>0.91398704665163344</v>
      </c>
    </row>
    <row r="7685" spans="3:5" x14ac:dyDescent="0.25">
      <c r="C7685" s="5">
        <v>1266.827759</v>
      </c>
      <c r="D7685" s="5">
        <v>0.98918273405517188</v>
      </c>
      <c r="E7685" s="5">
        <v>0.91404365243702534</v>
      </c>
    </row>
    <row r="7686" spans="3:5" x14ac:dyDescent="0.25">
      <c r="C7686" s="5">
        <v>1266.9063719999999</v>
      </c>
      <c r="D7686" s="5">
        <v>0.98939513945711366</v>
      </c>
      <c r="E7686" s="5">
        <v>0.91410023742285973</v>
      </c>
    </row>
    <row r="7687" spans="3:5" x14ac:dyDescent="0.25">
      <c r="C7687" s="5">
        <v>1266.9849850000001</v>
      </c>
      <c r="D7687" s="5">
        <v>0.98986281745554239</v>
      </c>
      <c r="E7687" s="5">
        <v>0.91415680161051771</v>
      </c>
    </row>
    <row r="7688" spans="3:5" x14ac:dyDescent="0.25">
      <c r="C7688" s="5">
        <v>1267.0635990000001</v>
      </c>
      <c r="D7688" s="5">
        <v>0.99039291236245741</v>
      </c>
      <c r="E7688" s="5">
        <v>0.91421334572050972</v>
      </c>
    </row>
    <row r="7689" spans="3:5" x14ac:dyDescent="0.25">
      <c r="C7689" s="5">
        <v>1267.142212</v>
      </c>
      <c r="D7689" s="5">
        <v>0.99073938979510578</v>
      </c>
      <c r="E7689" s="5">
        <v>0.91426986831569246</v>
      </c>
    </row>
    <row r="7690" spans="3:5" x14ac:dyDescent="0.25">
      <c r="C7690" s="5">
        <v>1267.220947</v>
      </c>
      <c r="D7690" s="5">
        <v>0.99085759694482289</v>
      </c>
      <c r="E7690" s="5">
        <v>0.91432645778617694</v>
      </c>
    </row>
    <row r="7691" spans="3:5" x14ac:dyDescent="0.25">
      <c r="C7691" s="5">
        <v>1267.299683</v>
      </c>
      <c r="D7691" s="5">
        <v>0.99069940249703081</v>
      </c>
      <c r="E7691" s="5">
        <v>0.91438302711776676</v>
      </c>
    </row>
    <row r="7692" spans="3:5" x14ac:dyDescent="0.25">
      <c r="C7692" s="5">
        <v>1267.3782960000001</v>
      </c>
      <c r="D7692" s="5">
        <v>0.99022039100995252</v>
      </c>
      <c r="E7692" s="5">
        <v>0.91443948727021562</v>
      </c>
    </row>
    <row r="7693" spans="3:5" x14ac:dyDescent="0.25">
      <c r="C7693" s="5">
        <v>1267.4570309999999</v>
      </c>
      <c r="D7693" s="5">
        <v>0.98936004479393391</v>
      </c>
      <c r="E7693" s="5">
        <v>0.91449601420523319</v>
      </c>
    </row>
    <row r="7694" spans="3:5" x14ac:dyDescent="0.25">
      <c r="C7694" s="5">
        <v>1267.5357670000001</v>
      </c>
      <c r="D7694" s="5">
        <v>0.98844853256484277</v>
      </c>
      <c r="E7694" s="5">
        <v>0.91455252100473927</v>
      </c>
    </row>
    <row r="7695" spans="3:5" x14ac:dyDescent="0.25">
      <c r="C7695" s="5">
        <v>1267.6145019999999</v>
      </c>
      <c r="D7695" s="5">
        <v>0.98770604255531425</v>
      </c>
      <c r="E7695" s="5">
        <v>0.91460900623478114</v>
      </c>
    </row>
    <row r="7696" spans="3:5" x14ac:dyDescent="0.25">
      <c r="C7696" s="5">
        <v>1267.693115</v>
      </c>
      <c r="D7696" s="5">
        <v>0.98723874651158849</v>
      </c>
      <c r="E7696" s="5">
        <v>0.91466538313905155</v>
      </c>
    </row>
    <row r="7697" spans="3:5" x14ac:dyDescent="0.25">
      <c r="C7697" s="5">
        <v>1267.771851</v>
      </c>
      <c r="D7697" s="5">
        <v>0.98704831655656555</v>
      </c>
      <c r="E7697" s="5">
        <v>0.9147218274190243</v>
      </c>
    </row>
    <row r="7698" spans="3:5" x14ac:dyDescent="0.25">
      <c r="C7698" s="5">
        <v>1267.850586</v>
      </c>
      <c r="D7698" s="5">
        <v>0.9873464355787035</v>
      </c>
      <c r="E7698" s="5">
        <v>0.91477825013451963</v>
      </c>
    </row>
    <row r="7699" spans="3:5" x14ac:dyDescent="0.25">
      <c r="C7699" s="5">
        <v>1267.929443</v>
      </c>
      <c r="D7699" s="5">
        <v>0.98824379636050919</v>
      </c>
      <c r="E7699" s="5">
        <v>0.91483473938255899</v>
      </c>
    </row>
    <row r="7700" spans="3:5" x14ac:dyDescent="0.25">
      <c r="C7700" s="5">
        <v>1268.0081789999999</v>
      </c>
      <c r="D7700" s="5">
        <v>0.98932097612217162</v>
      </c>
      <c r="E7700" s="5">
        <v>0.91489112109098769</v>
      </c>
    </row>
    <row r="7701" spans="3:5" x14ac:dyDescent="0.25">
      <c r="C7701" s="5">
        <v>1268.086914</v>
      </c>
      <c r="D7701" s="5">
        <v>0.99022467459421215</v>
      </c>
      <c r="E7701" s="5">
        <v>0.91494748123994174</v>
      </c>
    </row>
    <row r="7702" spans="3:5" x14ac:dyDescent="0.25">
      <c r="C7702" s="5">
        <v>1268.165649</v>
      </c>
      <c r="D7702" s="5">
        <v>0.99082969666035692</v>
      </c>
      <c r="E7702" s="5">
        <v>0.91500382054704676</v>
      </c>
    </row>
    <row r="7703" spans="3:5" x14ac:dyDescent="0.25">
      <c r="C7703" s="5">
        <v>1268.2445070000001</v>
      </c>
      <c r="D7703" s="5">
        <v>0.99134428798558361</v>
      </c>
      <c r="E7703" s="5">
        <v>0.91506022697824374</v>
      </c>
    </row>
    <row r="7704" spans="3:5" x14ac:dyDescent="0.25">
      <c r="C7704" s="5">
        <v>1268.3232419999999</v>
      </c>
      <c r="D7704" s="5">
        <v>0.99154917902031514</v>
      </c>
      <c r="E7704" s="5">
        <v>0.91511652457331238</v>
      </c>
    </row>
    <row r="7705" spans="3:5" x14ac:dyDescent="0.25">
      <c r="C7705" s="5">
        <v>1268.4021</v>
      </c>
      <c r="D7705" s="5">
        <v>0.99138917821788231</v>
      </c>
      <c r="E7705" s="5">
        <v>0.91517288923013385</v>
      </c>
    </row>
    <row r="7706" spans="3:5" x14ac:dyDescent="0.25">
      <c r="C7706" s="5">
        <v>1268.480957</v>
      </c>
      <c r="D7706" s="5">
        <v>0.99078530190235503</v>
      </c>
      <c r="E7706" s="5">
        <v>0.91522923227122666</v>
      </c>
    </row>
    <row r="7707" spans="3:5" x14ac:dyDescent="0.25">
      <c r="C7707" s="5">
        <v>1268.559692</v>
      </c>
      <c r="D7707" s="5">
        <v>0.99006781168216618</v>
      </c>
      <c r="E7707" s="5">
        <v>0.9152854672928159</v>
      </c>
    </row>
    <row r="7708" spans="3:5" x14ac:dyDescent="0.25">
      <c r="C7708" s="5">
        <v>1268.6385499999999</v>
      </c>
      <c r="D7708" s="5">
        <v>0.98937110993259236</v>
      </c>
      <c r="E7708" s="5">
        <v>0.91534176928265398</v>
      </c>
    </row>
    <row r="7709" spans="3:5" x14ac:dyDescent="0.25">
      <c r="C7709" s="5">
        <v>1268.7174070000001</v>
      </c>
      <c r="D7709" s="5">
        <v>0.98901088363439071</v>
      </c>
      <c r="E7709" s="5">
        <v>0.91539804966181193</v>
      </c>
    </row>
    <row r="7710" spans="3:5" x14ac:dyDescent="0.25">
      <c r="C7710" s="5">
        <v>1268.7962649999999</v>
      </c>
      <c r="D7710" s="5">
        <v>0.98915568018822952</v>
      </c>
      <c r="E7710" s="5">
        <v>0.91545430985911214</v>
      </c>
    </row>
    <row r="7711" spans="3:5" x14ac:dyDescent="0.25">
      <c r="C7711" s="5">
        <v>1268.8752440000001</v>
      </c>
      <c r="D7711" s="5">
        <v>0.98983525781497528</v>
      </c>
      <c r="E7711" s="5">
        <v>0.91551063543988098</v>
      </c>
    </row>
    <row r="7712" spans="3:5" x14ac:dyDescent="0.25">
      <c r="C7712" s="5">
        <v>1268.9541019999999</v>
      </c>
      <c r="D7712" s="5">
        <v>0.99065093056692699</v>
      </c>
      <c r="E7712" s="5">
        <v>0.91556685381801206</v>
      </c>
    </row>
    <row r="7713" spans="3:5" x14ac:dyDescent="0.25">
      <c r="C7713" s="5">
        <v>1269.0329589999999</v>
      </c>
      <c r="D7713" s="5">
        <v>0.99116002026336836</v>
      </c>
      <c r="E7713" s="5">
        <v>0.91562305059221805</v>
      </c>
    </row>
    <row r="7714" spans="3:5" x14ac:dyDescent="0.25">
      <c r="C7714" s="5">
        <v>1269.111938</v>
      </c>
      <c r="D7714" s="5">
        <v>0.99147253845575378</v>
      </c>
      <c r="E7714" s="5">
        <v>0.9156793133707285</v>
      </c>
    </row>
    <row r="7715" spans="3:5" x14ac:dyDescent="0.25">
      <c r="C7715" s="5">
        <v>1269.1907960000001</v>
      </c>
      <c r="D7715" s="5">
        <v>0.99161738661972521</v>
      </c>
      <c r="E7715" s="5">
        <v>0.91573546904710412</v>
      </c>
    </row>
    <row r="7716" spans="3:5" x14ac:dyDescent="0.25">
      <c r="C7716" s="5">
        <v>1269.2696530000001</v>
      </c>
      <c r="D7716" s="5">
        <v>0.99173628532819569</v>
      </c>
      <c r="E7716" s="5">
        <v>0.91579160312463403</v>
      </c>
    </row>
    <row r="7717" spans="3:5" x14ac:dyDescent="0.25">
      <c r="C7717" s="5">
        <v>1269.3486330000001</v>
      </c>
      <c r="D7717" s="5">
        <v>0.99147205330915844</v>
      </c>
      <c r="E7717" s="5">
        <v>0.91584780382521946</v>
      </c>
    </row>
    <row r="7718" spans="3:5" x14ac:dyDescent="0.25">
      <c r="C7718" s="5">
        <v>1269.427612</v>
      </c>
      <c r="D7718" s="5">
        <v>0.99078476517399994</v>
      </c>
      <c r="E7718" s="5">
        <v>0.9159039828656822</v>
      </c>
    </row>
    <row r="7719" spans="3:5" x14ac:dyDescent="0.25">
      <c r="C7719" s="5">
        <v>1269.50647</v>
      </c>
      <c r="D7719" s="5">
        <v>0.98971517204508286</v>
      </c>
      <c r="E7719" s="5">
        <v>0.91596005493803256</v>
      </c>
    </row>
    <row r="7720" spans="3:5" x14ac:dyDescent="0.25">
      <c r="C7720" s="5">
        <v>1269.5854489999999</v>
      </c>
      <c r="D7720" s="5">
        <v>0.98866510808819641</v>
      </c>
      <c r="E7720" s="5">
        <v>0.91601619211808782</v>
      </c>
    </row>
    <row r="7721" spans="3:5" x14ac:dyDescent="0.25">
      <c r="C7721" s="5">
        <v>1269.6644289999999</v>
      </c>
      <c r="D7721" s="5">
        <v>0.98783718316453673</v>
      </c>
      <c r="E7721" s="5">
        <v>0.91607230906444526</v>
      </c>
    </row>
    <row r="7722" spans="3:5" x14ac:dyDescent="0.25">
      <c r="C7722" s="5">
        <v>1269.743408</v>
      </c>
      <c r="D7722" s="5">
        <v>0.98741852418064124</v>
      </c>
      <c r="E7722" s="5">
        <v>0.91612840435750298</v>
      </c>
    </row>
    <row r="7723" spans="3:5" x14ac:dyDescent="0.25">
      <c r="C7723" s="5">
        <v>1269.822388</v>
      </c>
      <c r="D7723" s="5">
        <v>0.98752192963512397</v>
      </c>
      <c r="E7723" s="5">
        <v>0.9161844794192191</v>
      </c>
    </row>
    <row r="7724" spans="3:5" x14ac:dyDescent="0.25">
      <c r="C7724" s="5">
        <v>1269.9013669999999</v>
      </c>
      <c r="D7724" s="5">
        <v>0.98790566935652113</v>
      </c>
      <c r="E7724" s="5">
        <v>0.91624053283105422</v>
      </c>
    </row>
    <row r="7725" spans="3:5" x14ac:dyDescent="0.25">
      <c r="C7725" s="5">
        <v>1269.9803469999999</v>
      </c>
      <c r="D7725" s="5">
        <v>0.9883943628647518</v>
      </c>
      <c r="E7725" s="5">
        <v>0.91629656601391152</v>
      </c>
    </row>
    <row r="7726" spans="3:5" x14ac:dyDescent="0.25">
      <c r="C7726" s="5">
        <v>1270.059448</v>
      </c>
      <c r="D7726" s="5">
        <v>0.98852837295762475</v>
      </c>
      <c r="E7726" s="5">
        <v>0.91635266405594662</v>
      </c>
    </row>
    <row r="7727" spans="3:5" x14ac:dyDescent="0.25">
      <c r="C7727" s="5">
        <v>1270.138428</v>
      </c>
      <c r="D7727" s="5">
        <v>0.98832217104254894</v>
      </c>
      <c r="E7727" s="5">
        <v>0.9164086553333961</v>
      </c>
    </row>
    <row r="7728" spans="3:5" x14ac:dyDescent="0.25">
      <c r="C7728" s="5">
        <v>1270.2174070000001</v>
      </c>
      <c r="D7728" s="5">
        <v>0.98789781434541168</v>
      </c>
      <c r="E7728" s="5">
        <v>0.91646462496782555</v>
      </c>
    </row>
    <row r="7729" spans="3:5" x14ac:dyDescent="0.25">
      <c r="C7729" s="5">
        <v>1270.296509</v>
      </c>
      <c r="D7729" s="5">
        <v>0.98731538707614963</v>
      </c>
      <c r="E7729" s="5">
        <v>0.91652066078658889</v>
      </c>
    </row>
    <row r="7730" spans="3:5" x14ac:dyDescent="0.25">
      <c r="C7730" s="5">
        <v>1270.3756100000001</v>
      </c>
      <c r="D7730" s="5">
        <v>0.98668843084551694</v>
      </c>
      <c r="E7730" s="5">
        <v>0.91657667490105388</v>
      </c>
    </row>
    <row r="7731" spans="3:5" x14ac:dyDescent="0.25">
      <c r="C7731" s="5">
        <v>1270.4545900000001</v>
      </c>
      <c r="D7731" s="5">
        <v>0.98596554224518096</v>
      </c>
      <c r="E7731" s="5">
        <v>0.91663258238513501</v>
      </c>
    </row>
    <row r="7732" spans="3:5" x14ac:dyDescent="0.25">
      <c r="C7732" s="5">
        <v>1270.533813</v>
      </c>
      <c r="D7732" s="5">
        <v>0.98537725210457838</v>
      </c>
      <c r="E7732" s="5">
        <v>0.91668864085599944</v>
      </c>
    </row>
    <row r="7733" spans="3:5" x14ac:dyDescent="0.25">
      <c r="C7733" s="5">
        <v>1270.6129149999999</v>
      </c>
      <c r="D7733" s="5">
        <v>0.98500018036124082</v>
      </c>
      <c r="E7733" s="5">
        <v>0.91674459269887432</v>
      </c>
    </row>
    <row r="7734" spans="3:5" x14ac:dyDescent="0.25">
      <c r="C7734" s="5">
        <v>1270.6918949999999</v>
      </c>
      <c r="D7734" s="5">
        <v>0.98492232178052719</v>
      </c>
      <c r="E7734" s="5">
        <v>0.91680043730461447</v>
      </c>
    </row>
    <row r="7735" spans="3:5" x14ac:dyDescent="0.25">
      <c r="C7735" s="5">
        <v>1270.770996</v>
      </c>
      <c r="D7735" s="5">
        <v>0.98510770427025718</v>
      </c>
      <c r="E7735" s="5">
        <v>0.9168563464937598</v>
      </c>
    </row>
    <row r="7736" spans="3:5" x14ac:dyDescent="0.25">
      <c r="C7736" s="5">
        <v>1270.85022</v>
      </c>
      <c r="D7736" s="5">
        <v>0.98564886434420329</v>
      </c>
      <c r="E7736" s="5">
        <v>0.91691232158428004</v>
      </c>
    </row>
    <row r="7737" spans="3:5" x14ac:dyDescent="0.25">
      <c r="C7737" s="5">
        <v>1270.9293210000001</v>
      </c>
      <c r="D7737" s="5">
        <v>0.98647135990461254</v>
      </c>
      <c r="E7737" s="5">
        <v>0.91696818876829511</v>
      </c>
    </row>
    <row r="7738" spans="3:5" x14ac:dyDescent="0.25">
      <c r="C7738" s="5">
        <v>1271.008423</v>
      </c>
      <c r="D7738" s="5">
        <v>0.98730576702120365</v>
      </c>
      <c r="E7738" s="5">
        <v>0.91702403567414292</v>
      </c>
    </row>
    <row r="7739" spans="3:5" x14ac:dyDescent="0.25">
      <c r="C7739" s="5">
        <v>1271.087524</v>
      </c>
      <c r="D7739" s="5">
        <v>0.98781062471514514</v>
      </c>
      <c r="E7739" s="5">
        <v>0.91707986089127469</v>
      </c>
    </row>
    <row r="7740" spans="3:5" x14ac:dyDescent="0.25">
      <c r="C7740" s="5">
        <v>1271.1667480000001</v>
      </c>
      <c r="D7740" s="5">
        <v>0.98775631051235746</v>
      </c>
      <c r="E7740" s="5">
        <v>0.91713575188510565</v>
      </c>
    </row>
    <row r="7741" spans="3:5" x14ac:dyDescent="0.25">
      <c r="C7741" s="5">
        <v>1271.24585</v>
      </c>
      <c r="D7741" s="5">
        <v>0.98729367997922191</v>
      </c>
      <c r="E7741" s="5">
        <v>0.91719153581397017</v>
      </c>
    </row>
    <row r="7742" spans="3:5" x14ac:dyDescent="0.25">
      <c r="C7742" s="5">
        <v>1271.325073</v>
      </c>
      <c r="D7742" s="5">
        <v>0.98660609251096876</v>
      </c>
      <c r="E7742" s="5">
        <v>0.91724738404702733</v>
      </c>
    </row>
    <row r="7743" spans="3:5" x14ac:dyDescent="0.25">
      <c r="C7743" s="5">
        <v>1271.4041749999999</v>
      </c>
      <c r="D7743" s="5">
        <v>0.98592562718426791</v>
      </c>
      <c r="E7743" s="5">
        <v>0.91730312598792119</v>
      </c>
    </row>
    <row r="7744" spans="3:5" x14ac:dyDescent="0.25">
      <c r="C7744" s="5">
        <v>1271.4833980000001</v>
      </c>
      <c r="D7744" s="5">
        <v>0.98542301968075807</v>
      </c>
      <c r="E7744" s="5">
        <v>0.91735893217174014</v>
      </c>
    </row>
    <row r="7745" spans="3:5" x14ac:dyDescent="0.25">
      <c r="C7745" s="5">
        <v>1271.5626219999999</v>
      </c>
      <c r="D7745" s="5">
        <v>0.98513669866683584</v>
      </c>
      <c r="E7745" s="5">
        <v>0.91741471802111973</v>
      </c>
    </row>
    <row r="7746" spans="3:5" x14ac:dyDescent="0.25">
      <c r="C7746" s="5">
        <v>1271.641846</v>
      </c>
      <c r="D7746" s="5">
        <v>0.98510120142192348</v>
      </c>
      <c r="E7746" s="5">
        <v>0.91747048283299482</v>
      </c>
    </row>
    <row r="7747" spans="3:5" x14ac:dyDescent="0.25">
      <c r="C7747" s="5">
        <v>1271.7210689999999</v>
      </c>
      <c r="D7747" s="5">
        <v>0.98530350165069691</v>
      </c>
      <c r="E7747" s="5">
        <v>0.91752622590536137</v>
      </c>
    </row>
    <row r="7748" spans="3:5" x14ac:dyDescent="0.25">
      <c r="C7748" s="5">
        <v>1271.800293</v>
      </c>
      <c r="D7748" s="5">
        <v>0.98573686940888994</v>
      </c>
      <c r="E7748" s="5">
        <v>0.9175819486469553</v>
      </c>
    </row>
    <row r="7749" spans="3:5" x14ac:dyDescent="0.25">
      <c r="C7749" s="5">
        <v>1271.8795170000001</v>
      </c>
      <c r="D7749" s="5">
        <v>0.98639589601702715</v>
      </c>
      <c r="E7749" s="5">
        <v>0.91763765035551181</v>
      </c>
    </row>
    <row r="7750" spans="3:5" x14ac:dyDescent="0.25">
      <c r="C7750" s="5">
        <v>1271.95874</v>
      </c>
      <c r="D7750" s="5">
        <v>0.98709108047409932</v>
      </c>
      <c r="E7750" s="5">
        <v>0.91769333032982847</v>
      </c>
    </row>
    <row r="7751" spans="3:5" x14ac:dyDescent="0.25">
      <c r="C7751" s="5">
        <v>1272.038086</v>
      </c>
      <c r="D7751" s="5">
        <v>0.98759724904838497</v>
      </c>
      <c r="E7751" s="5">
        <v>0.91774907567320474</v>
      </c>
    </row>
    <row r="7752" spans="3:5" x14ac:dyDescent="0.25">
      <c r="C7752" s="5">
        <v>1272.1173100000001</v>
      </c>
      <c r="D7752" s="5">
        <v>0.98761161723552959</v>
      </c>
      <c r="E7752" s="5">
        <v>0.91780471425948384</v>
      </c>
    </row>
    <row r="7753" spans="3:5" x14ac:dyDescent="0.25">
      <c r="C7753" s="5">
        <v>1272.196655</v>
      </c>
      <c r="D7753" s="5">
        <v>0.98706173513429374</v>
      </c>
      <c r="E7753" s="5">
        <v>0.91786041674815044</v>
      </c>
    </row>
    <row r="7754" spans="3:5" x14ac:dyDescent="0.25">
      <c r="C7754" s="5">
        <v>1272.276001</v>
      </c>
      <c r="D7754" s="5">
        <v>0.98620136826287297</v>
      </c>
      <c r="E7754" s="5">
        <v>0.91791609884861114</v>
      </c>
    </row>
    <row r="7755" spans="3:5" x14ac:dyDescent="0.25">
      <c r="C7755" s="5">
        <v>1272.355225</v>
      </c>
      <c r="D7755" s="5">
        <v>0.98547148136827944</v>
      </c>
      <c r="E7755" s="5">
        <v>0.91797167429371207</v>
      </c>
    </row>
    <row r="7756" spans="3:5" x14ac:dyDescent="0.25">
      <c r="C7756" s="5">
        <v>1272.4345699999999</v>
      </c>
      <c r="D7756" s="5">
        <v>0.98515091205195515</v>
      </c>
      <c r="E7756" s="5">
        <v>0.9180273135492717</v>
      </c>
    </row>
    <row r="7757" spans="3:5" x14ac:dyDescent="0.25">
      <c r="C7757" s="5">
        <v>1272.5139160000001</v>
      </c>
      <c r="D7757" s="5">
        <v>0.98522752169015859</v>
      </c>
      <c r="E7757" s="5">
        <v>0.91808293242034333</v>
      </c>
    </row>
    <row r="7758" spans="3:5" x14ac:dyDescent="0.25">
      <c r="C7758" s="5">
        <v>1272.5932620000001</v>
      </c>
      <c r="D7758" s="5">
        <v>0.98557511391869457</v>
      </c>
      <c r="E7758" s="5">
        <v>0.91813853020707081</v>
      </c>
    </row>
    <row r="7759" spans="3:5" x14ac:dyDescent="0.25">
      <c r="C7759" s="5">
        <v>1272.672607</v>
      </c>
      <c r="D7759" s="5">
        <v>0.98609791116988477</v>
      </c>
      <c r="E7759" s="5">
        <v>0.91819410621065989</v>
      </c>
    </row>
    <row r="7760" spans="3:5" x14ac:dyDescent="0.25">
      <c r="C7760" s="5">
        <v>1272.751953</v>
      </c>
      <c r="D7760" s="5">
        <v>0.9867996190739472</v>
      </c>
      <c r="E7760" s="5">
        <v>0.91824966183349199</v>
      </c>
    </row>
    <row r="7761" spans="3:5" x14ac:dyDescent="0.25">
      <c r="C7761" s="5">
        <v>1272.8312989999999</v>
      </c>
      <c r="D7761" s="5">
        <v>0.98757367365898285</v>
      </c>
      <c r="E7761" s="5">
        <v>0.91830519637651375</v>
      </c>
    </row>
    <row r="7762" spans="3:5" x14ac:dyDescent="0.25">
      <c r="C7762" s="5">
        <v>1272.9106449999999</v>
      </c>
      <c r="D7762" s="5">
        <v>0.98828811888134904</v>
      </c>
      <c r="E7762" s="5">
        <v>0.91836070984123597</v>
      </c>
    </row>
    <row r="7763" spans="3:5" x14ac:dyDescent="0.25">
      <c r="C7763" s="5">
        <v>1272.98999</v>
      </c>
      <c r="D7763" s="5">
        <v>0.9887100085914502</v>
      </c>
      <c r="E7763" s="5">
        <v>0.9184162015299342</v>
      </c>
    </row>
    <row r="7764" spans="3:5" x14ac:dyDescent="0.25">
      <c r="C7764" s="5">
        <v>1273.0694579999999</v>
      </c>
      <c r="D7764" s="5">
        <v>0.98868658806081855</v>
      </c>
      <c r="E7764" s="5">
        <v>0.91847175811765203</v>
      </c>
    </row>
    <row r="7765" spans="3:5" x14ac:dyDescent="0.25">
      <c r="C7765" s="5">
        <v>1273.1488039999999</v>
      </c>
      <c r="D7765" s="5">
        <v>0.98802166762661048</v>
      </c>
      <c r="E7765" s="5">
        <v>0.91852720832443624</v>
      </c>
    </row>
    <row r="7766" spans="3:5" x14ac:dyDescent="0.25">
      <c r="C7766" s="5">
        <v>1273.2282709999999</v>
      </c>
      <c r="D7766" s="5">
        <v>0.98685375776256246</v>
      </c>
      <c r="E7766" s="5">
        <v>0.91858272197047997</v>
      </c>
    </row>
    <row r="7767" spans="3:5" x14ac:dyDescent="0.25">
      <c r="C7767" s="5">
        <v>1273.3076169999999</v>
      </c>
      <c r="D7767" s="5">
        <v>0.98560779320497105</v>
      </c>
      <c r="E7767" s="5">
        <v>0.91863813000219308</v>
      </c>
    </row>
    <row r="7768" spans="3:5" x14ac:dyDescent="0.25">
      <c r="C7768" s="5">
        <v>1273.3870850000001</v>
      </c>
      <c r="D7768" s="5">
        <v>0.98464429958513255</v>
      </c>
      <c r="E7768" s="5">
        <v>0.91869360210981099</v>
      </c>
    </row>
    <row r="7769" spans="3:5" x14ac:dyDescent="0.25">
      <c r="C7769" s="5">
        <v>1273.466553</v>
      </c>
      <c r="D7769" s="5">
        <v>0.98417085163630036</v>
      </c>
      <c r="E7769" s="5">
        <v>0.9187490530849296</v>
      </c>
    </row>
    <row r="7770" spans="3:5" x14ac:dyDescent="0.25">
      <c r="C7770" s="5">
        <v>1273.5458980000001</v>
      </c>
      <c r="D7770" s="5">
        <v>0.98404276635260179</v>
      </c>
      <c r="E7770" s="5">
        <v>0.91880439715149476</v>
      </c>
    </row>
    <row r="7771" spans="3:5" x14ac:dyDescent="0.25">
      <c r="C7771" s="5">
        <v>1273.625366</v>
      </c>
      <c r="D7771" s="5">
        <v>0.98432635205786934</v>
      </c>
      <c r="E7771" s="5">
        <v>0.9188598058989137</v>
      </c>
    </row>
    <row r="7772" spans="3:5" x14ac:dyDescent="0.25">
      <c r="C7772" s="5">
        <v>1273.7048339999999</v>
      </c>
      <c r="D7772" s="5">
        <v>0.98500610514204223</v>
      </c>
      <c r="E7772" s="5">
        <v>0.91891519351842632</v>
      </c>
    </row>
    <row r="7773" spans="3:5" x14ac:dyDescent="0.25">
      <c r="C7773" s="5">
        <v>1273.7844239999999</v>
      </c>
      <c r="D7773" s="5">
        <v>0.98601158855579885</v>
      </c>
      <c r="E7773" s="5">
        <v>0.91897064499447456</v>
      </c>
    </row>
    <row r="7774" spans="3:5" x14ac:dyDescent="0.25">
      <c r="C7774" s="5">
        <v>1273.8638920000001</v>
      </c>
      <c r="D7774" s="5">
        <v>0.98697523700603484</v>
      </c>
      <c r="E7774" s="5">
        <v>0.91902599033035137</v>
      </c>
    </row>
    <row r="7775" spans="3:5" x14ac:dyDescent="0.25">
      <c r="C7775" s="5">
        <v>1273.943481</v>
      </c>
      <c r="D7775" s="5">
        <v>0.98775280108008701</v>
      </c>
      <c r="E7775" s="5">
        <v>0.91908139876488049</v>
      </c>
    </row>
    <row r="7776" spans="3:5" x14ac:dyDescent="0.25">
      <c r="C7776" s="5">
        <v>1274.0229489999999</v>
      </c>
      <c r="D7776" s="5">
        <v>0.98813800654059902</v>
      </c>
      <c r="E7776" s="5">
        <v>0.91913670182354223</v>
      </c>
    </row>
    <row r="7777" spans="3:5" x14ac:dyDescent="0.25">
      <c r="C7777" s="5">
        <v>1274.1024170000001</v>
      </c>
      <c r="D7777" s="5">
        <v>0.98805159103394857</v>
      </c>
      <c r="E7777" s="5">
        <v>0.91919198376198774</v>
      </c>
    </row>
    <row r="7778" spans="3:5" x14ac:dyDescent="0.25">
      <c r="C7778" s="5">
        <v>1274.1820070000001</v>
      </c>
      <c r="D7778" s="5">
        <v>0.98741503534702668</v>
      </c>
      <c r="E7778" s="5">
        <v>0.91924732940243781</v>
      </c>
    </row>
    <row r="7779" spans="3:5" x14ac:dyDescent="0.25">
      <c r="C7779" s="5">
        <v>1274.261475</v>
      </c>
      <c r="D7779" s="5">
        <v>0.98646224559491869</v>
      </c>
      <c r="E7779" s="5">
        <v>0.9193025690726524</v>
      </c>
    </row>
    <row r="7780" spans="3:5" x14ac:dyDescent="0.25">
      <c r="C7780" s="5">
        <v>1274.341064</v>
      </c>
      <c r="D7780" s="5">
        <v>0.98562571216356298</v>
      </c>
      <c r="E7780" s="5">
        <v>0.91935787168835803</v>
      </c>
    </row>
    <row r="7781" spans="3:5" x14ac:dyDescent="0.25">
      <c r="C7781" s="5">
        <v>1274.420654</v>
      </c>
      <c r="D7781" s="5">
        <v>0.98507674871701278</v>
      </c>
      <c r="E7781" s="5">
        <v>0.91941315382012445</v>
      </c>
    </row>
    <row r="7782" spans="3:5" x14ac:dyDescent="0.25">
      <c r="C7782" s="5">
        <v>1274.5002440000001</v>
      </c>
      <c r="D7782" s="5">
        <v>0.98494257349441383</v>
      </c>
      <c r="E7782" s="5">
        <v>0.91946841477452279</v>
      </c>
    </row>
    <row r="7783" spans="3:5" x14ac:dyDescent="0.25">
      <c r="C7783" s="5">
        <v>1274.5798339999999</v>
      </c>
      <c r="D7783" s="5">
        <v>0.98515270807889477</v>
      </c>
      <c r="E7783" s="5">
        <v>0.9195236545531057</v>
      </c>
    </row>
    <row r="7784" spans="3:5" x14ac:dyDescent="0.25">
      <c r="C7784" s="5">
        <v>1274.659302</v>
      </c>
      <c r="D7784" s="5">
        <v>0.98570954719195647</v>
      </c>
      <c r="E7784" s="5">
        <v>0.91957878853146791</v>
      </c>
    </row>
    <row r="7785" spans="3:5" x14ac:dyDescent="0.25">
      <c r="C7785" s="5">
        <v>1274.739014</v>
      </c>
      <c r="D7785" s="5">
        <v>0.98641858370647406</v>
      </c>
      <c r="E7785" s="5">
        <v>0.91963407058904545</v>
      </c>
    </row>
    <row r="7786" spans="3:5" x14ac:dyDescent="0.25">
      <c r="C7786" s="5">
        <v>1274.8186040000001</v>
      </c>
      <c r="D7786" s="5">
        <v>0.98706857859815333</v>
      </c>
      <c r="E7786" s="5">
        <v>0.91968924684951647</v>
      </c>
    </row>
    <row r="7787" spans="3:5" x14ac:dyDescent="0.25">
      <c r="C7787" s="5">
        <v>1274.898193</v>
      </c>
      <c r="D7787" s="5">
        <v>0.98738873503341706</v>
      </c>
      <c r="E7787" s="5">
        <v>0.91974440124754142</v>
      </c>
    </row>
    <row r="7788" spans="3:5" x14ac:dyDescent="0.25">
      <c r="C7788" s="5">
        <v>1274.977783</v>
      </c>
      <c r="D7788" s="5">
        <v>0.98731548005383207</v>
      </c>
      <c r="E7788" s="5">
        <v>0.91979953517066326</v>
      </c>
    </row>
    <row r="7789" spans="3:5" x14ac:dyDescent="0.25">
      <c r="C7789" s="5">
        <v>1275.057495</v>
      </c>
      <c r="D7789" s="5">
        <v>0.98678553997731489</v>
      </c>
      <c r="E7789" s="5">
        <v>0.91985473239098359</v>
      </c>
    </row>
    <row r="7790" spans="3:5" x14ac:dyDescent="0.25">
      <c r="C7790" s="5">
        <v>1275.1370850000001</v>
      </c>
      <c r="D7790" s="5">
        <v>0.98586411865951173</v>
      </c>
      <c r="E7790" s="5">
        <v>0.91990982395029097</v>
      </c>
    </row>
    <row r="7791" spans="3:5" x14ac:dyDescent="0.25">
      <c r="C7791" s="5">
        <v>1275.216797</v>
      </c>
      <c r="D7791" s="5">
        <v>0.98471724496066737</v>
      </c>
      <c r="E7791" s="5">
        <v>0.91996497874499727</v>
      </c>
    </row>
    <row r="7792" spans="3:5" x14ac:dyDescent="0.25">
      <c r="C7792" s="5">
        <v>1275.2963870000001</v>
      </c>
      <c r="D7792" s="5">
        <v>0.98358244797610428</v>
      </c>
      <c r="E7792" s="5">
        <v>0.92002002794675741</v>
      </c>
    </row>
    <row r="7793" spans="3:5" x14ac:dyDescent="0.25">
      <c r="C7793" s="5">
        <v>1275.3760990000001</v>
      </c>
      <c r="D7793" s="5">
        <v>0.98288537462790104</v>
      </c>
      <c r="E7793" s="5">
        <v>0.92007514032212778</v>
      </c>
    </row>
    <row r="7794" spans="3:5" x14ac:dyDescent="0.25">
      <c r="C7794" s="5">
        <v>1275.455811</v>
      </c>
      <c r="D7794" s="5">
        <v>0.98271161466058665</v>
      </c>
      <c r="E7794" s="5">
        <v>0.92013023147394823</v>
      </c>
    </row>
    <row r="7795" spans="3:5" x14ac:dyDescent="0.25">
      <c r="C7795" s="5">
        <v>1275.5355219999999</v>
      </c>
      <c r="D7795" s="5">
        <v>0.98305102156181579</v>
      </c>
      <c r="E7795" s="5">
        <v>0.92018530071306359</v>
      </c>
    </row>
    <row r="7796" spans="3:5" x14ac:dyDescent="0.25">
      <c r="C7796" s="5">
        <v>1275.6152340000001</v>
      </c>
      <c r="D7796" s="5">
        <v>0.9837145072400123</v>
      </c>
      <c r="E7796" s="5">
        <v>0.9202403494227761</v>
      </c>
    </row>
    <row r="7797" spans="3:5" x14ac:dyDescent="0.25">
      <c r="C7797" s="5">
        <v>1275.6949460000001</v>
      </c>
      <c r="D7797" s="5">
        <v>0.98458539216566254</v>
      </c>
      <c r="E7797" s="5">
        <v>0.92029537691366936</v>
      </c>
    </row>
    <row r="7798" spans="3:5" x14ac:dyDescent="0.25">
      <c r="C7798" s="5">
        <v>1275.774658</v>
      </c>
      <c r="D7798" s="5">
        <v>0.98540220031215831</v>
      </c>
      <c r="E7798" s="5">
        <v>0.9203503831873231</v>
      </c>
    </row>
    <row r="7799" spans="3:5" x14ac:dyDescent="0.25">
      <c r="C7799" s="5">
        <v>1275.8544919999999</v>
      </c>
      <c r="D7799" s="5">
        <v>0.98591974371427094</v>
      </c>
      <c r="E7799" s="5">
        <v>0.9204054523842301</v>
      </c>
    </row>
    <row r="7800" spans="3:5" x14ac:dyDescent="0.25">
      <c r="C7800" s="5">
        <v>1275.9342039999999</v>
      </c>
      <c r="D7800" s="5">
        <v>0.98607418097845767</v>
      </c>
      <c r="E7800" s="5">
        <v>0.92046041619568009</v>
      </c>
    </row>
    <row r="7801" spans="3:5" x14ac:dyDescent="0.25">
      <c r="C7801" s="5">
        <v>1276.0139160000001</v>
      </c>
      <c r="D7801" s="5">
        <v>0.98588170727353319</v>
      </c>
      <c r="E7801" s="5">
        <v>0.92051535879463908</v>
      </c>
    </row>
    <row r="7802" spans="3:5" x14ac:dyDescent="0.25">
      <c r="C7802" s="5">
        <v>1276.09375</v>
      </c>
      <c r="D7802" s="5">
        <v>0.98532541521652772</v>
      </c>
      <c r="E7802" s="5">
        <v>0.9205703642241605</v>
      </c>
    </row>
    <row r="7803" spans="3:5" x14ac:dyDescent="0.25">
      <c r="C7803" s="5">
        <v>1276.173462</v>
      </c>
      <c r="D7803" s="5">
        <v>0.98430871183371538</v>
      </c>
      <c r="E7803" s="5">
        <v>0.92062526437043168</v>
      </c>
    </row>
    <row r="7804" spans="3:5" x14ac:dyDescent="0.25">
      <c r="C7804" s="5">
        <v>1276.2532960000001</v>
      </c>
      <c r="D7804" s="5">
        <v>0.98323012827077161</v>
      </c>
      <c r="E7804" s="5">
        <v>0.92068022728547483</v>
      </c>
    </row>
    <row r="7805" spans="3:5" x14ac:dyDescent="0.25">
      <c r="C7805" s="5">
        <v>1276.33313</v>
      </c>
      <c r="D7805" s="5">
        <v>0.98238339671693797</v>
      </c>
      <c r="E7805" s="5">
        <v>0.92073516892941465</v>
      </c>
    </row>
    <row r="7806" spans="3:5" x14ac:dyDescent="0.25">
      <c r="C7806" s="5">
        <v>1276.412842</v>
      </c>
      <c r="D7806" s="5">
        <v>0.98210983361997561</v>
      </c>
      <c r="E7806" s="5">
        <v>0.92079000539235234</v>
      </c>
    </row>
    <row r="7807" spans="3:5" x14ac:dyDescent="0.25">
      <c r="C7807" s="5">
        <v>1276.4926760000001</v>
      </c>
      <c r="D7807" s="5">
        <v>0.98234810591255572</v>
      </c>
      <c r="E7807" s="5">
        <v>0.92084490453137835</v>
      </c>
    </row>
    <row r="7808" spans="3:5" x14ac:dyDescent="0.25">
      <c r="C7808" s="5">
        <v>1276.57251</v>
      </c>
      <c r="D7808" s="5">
        <v>0.98300250826416191</v>
      </c>
      <c r="E7808" s="5">
        <v>0.9208997824040942</v>
      </c>
    </row>
    <row r="7809" spans="3:5" x14ac:dyDescent="0.25">
      <c r="C7809" s="5">
        <v>1276.6523440000001</v>
      </c>
      <c r="D7809" s="5">
        <v>0.98392395020899459</v>
      </c>
      <c r="E7809" s="5">
        <v>0.92095463901209895</v>
      </c>
    </row>
    <row r="7810" spans="3:5" x14ac:dyDescent="0.25">
      <c r="C7810" s="5">
        <v>1276.732178</v>
      </c>
      <c r="D7810" s="5">
        <v>0.98486605674877459</v>
      </c>
      <c r="E7810" s="5">
        <v>0.92100947435699454</v>
      </c>
    </row>
    <row r="7811" spans="3:5" x14ac:dyDescent="0.25">
      <c r="C7811" s="5">
        <v>1276.812134</v>
      </c>
      <c r="D7811" s="5">
        <v>0.98566231387666192</v>
      </c>
      <c r="E7811" s="5">
        <v>0.9210643721894054</v>
      </c>
    </row>
    <row r="7812" spans="3:5" x14ac:dyDescent="0.25">
      <c r="C7812" s="5">
        <v>1276.8919679999999</v>
      </c>
      <c r="D7812" s="5">
        <v>0.98611049365779058</v>
      </c>
      <c r="E7812" s="5">
        <v>0.92111916498040824</v>
      </c>
    </row>
    <row r="7813" spans="3:5" x14ac:dyDescent="0.25">
      <c r="C7813" s="5">
        <v>1276.971802</v>
      </c>
      <c r="D7813" s="5">
        <v>0.98608323335031767</v>
      </c>
      <c r="E7813" s="5">
        <v>0.92117393651311641</v>
      </c>
    </row>
    <row r="7814" spans="3:5" x14ac:dyDescent="0.25">
      <c r="C7814" s="5">
        <v>1277.0517580000001</v>
      </c>
      <c r="D7814" s="5">
        <v>0.98543952456711337</v>
      </c>
      <c r="E7814" s="5">
        <v>0.92122877044065532</v>
      </c>
    </row>
    <row r="7815" spans="3:5" x14ac:dyDescent="0.25">
      <c r="C7815" s="5">
        <v>1277.1317140000001</v>
      </c>
      <c r="D7815" s="5">
        <v>0.98441228247466961</v>
      </c>
      <c r="E7815" s="5">
        <v>0.92128358304810642</v>
      </c>
    </row>
    <row r="7816" spans="3:5" x14ac:dyDescent="0.25">
      <c r="C7816" s="5">
        <v>1277.211548</v>
      </c>
      <c r="D7816" s="5">
        <v>0.98328983058275132</v>
      </c>
      <c r="E7816" s="5">
        <v>0.92133829075062534</v>
      </c>
    </row>
    <row r="7817" spans="3:5" x14ac:dyDescent="0.25">
      <c r="C7817" s="5">
        <v>1277.291504</v>
      </c>
      <c r="D7817" s="5">
        <v>0.98244997344750751</v>
      </c>
      <c r="E7817" s="5">
        <v>0.92139306075527383</v>
      </c>
    </row>
    <row r="7818" spans="3:5" x14ac:dyDescent="0.25">
      <c r="C7818" s="5">
        <v>1277.3714600000001</v>
      </c>
      <c r="D7818" s="5">
        <v>0.98205186553896595</v>
      </c>
      <c r="E7818" s="5">
        <v>0.92144780944468674</v>
      </c>
    </row>
    <row r="7819" spans="3:5" x14ac:dyDescent="0.25">
      <c r="C7819" s="5">
        <v>1277.4514160000001</v>
      </c>
      <c r="D7819" s="5">
        <v>0.9821938441909146</v>
      </c>
      <c r="E7819" s="5">
        <v>0.92150253682048133</v>
      </c>
    </row>
    <row r="7820" spans="3:5" x14ac:dyDescent="0.25">
      <c r="C7820" s="5">
        <v>1277.5313719999999</v>
      </c>
      <c r="D7820" s="5">
        <v>0.98281752835616432</v>
      </c>
      <c r="E7820" s="5">
        <v>0.92155724288428154</v>
      </c>
    </row>
    <row r="7821" spans="3:5" x14ac:dyDescent="0.25">
      <c r="C7821" s="5">
        <v>1277.611328</v>
      </c>
      <c r="D7821" s="5">
        <v>0.98367008149890722</v>
      </c>
      <c r="E7821" s="5">
        <v>0.92161192763770805</v>
      </c>
    </row>
    <row r="7822" spans="3:5" x14ac:dyDescent="0.25">
      <c r="C7822" s="5">
        <v>1277.691284</v>
      </c>
      <c r="D7822" s="5">
        <v>0.98456470697205811</v>
      </c>
      <c r="E7822" s="5">
        <v>0.92166659108238769</v>
      </c>
    </row>
    <row r="7823" spans="3:5" x14ac:dyDescent="0.25">
      <c r="C7823" s="5">
        <v>1277.77124</v>
      </c>
      <c r="D7823" s="5">
        <v>0.98538426078328278</v>
      </c>
      <c r="E7823" s="5">
        <v>0.92172123321994504</v>
      </c>
    </row>
    <row r="7824" spans="3:5" x14ac:dyDescent="0.25">
      <c r="C7824" s="5">
        <v>1277.8511960000001</v>
      </c>
      <c r="D7824" s="5">
        <v>0.98597397535219544</v>
      </c>
      <c r="E7824" s="5">
        <v>0.92177585405200402</v>
      </c>
    </row>
    <row r="7825" spans="3:5" x14ac:dyDescent="0.25">
      <c r="C7825" s="5">
        <v>1277.9311520000001</v>
      </c>
      <c r="D7825" s="5">
        <v>0.9860120324199626</v>
      </c>
      <c r="E7825" s="5">
        <v>0.921830453580195</v>
      </c>
    </row>
    <row r="7826" spans="3:5" x14ac:dyDescent="0.25">
      <c r="C7826" s="5">
        <v>1278.0112300000001</v>
      </c>
      <c r="D7826" s="5">
        <v>0.98540517304444653</v>
      </c>
      <c r="E7826" s="5">
        <v>0.92188511506746762</v>
      </c>
    </row>
    <row r="7827" spans="3:5" x14ac:dyDescent="0.25">
      <c r="C7827" s="5">
        <v>1278.091187</v>
      </c>
      <c r="D7827" s="5">
        <v>0.98440069090698423</v>
      </c>
      <c r="E7827" s="5">
        <v>0.92193967264251275</v>
      </c>
    </row>
    <row r="7828" spans="3:5" x14ac:dyDescent="0.25">
      <c r="C7828" s="5">
        <v>1278.1712649999999</v>
      </c>
      <c r="D7828" s="5">
        <v>0.98347090880444676</v>
      </c>
      <c r="E7828" s="5">
        <v>0.92199429143238631</v>
      </c>
    </row>
    <row r="7829" spans="3:5" x14ac:dyDescent="0.25">
      <c r="C7829" s="5">
        <v>1278.2513429999999</v>
      </c>
      <c r="D7829" s="5">
        <v>0.98281610389948115</v>
      </c>
      <c r="E7829" s="5">
        <v>0.92204888885987757</v>
      </c>
    </row>
    <row r="7830" spans="3:5" x14ac:dyDescent="0.25">
      <c r="C7830" s="5">
        <v>1278.3312989999999</v>
      </c>
      <c r="D7830" s="5">
        <v>0.98244104492294182</v>
      </c>
      <c r="E7830" s="5">
        <v>0.9221033817954416</v>
      </c>
    </row>
    <row r="7831" spans="3:5" x14ac:dyDescent="0.25">
      <c r="C7831" s="5">
        <v>1278.4113769999999</v>
      </c>
      <c r="D7831" s="5">
        <v>0.98242947401065872</v>
      </c>
      <c r="E7831" s="5">
        <v>0.92215793653563283</v>
      </c>
    </row>
    <row r="7832" spans="3:5" x14ac:dyDescent="0.25">
      <c r="C7832" s="5">
        <v>1278.4914550000001</v>
      </c>
      <c r="D7832" s="5">
        <v>0.98285978644332794</v>
      </c>
      <c r="E7832" s="5">
        <v>0.92221246991836825</v>
      </c>
    </row>
    <row r="7833" spans="3:5" x14ac:dyDescent="0.25">
      <c r="C7833" s="5">
        <v>1278.571533</v>
      </c>
      <c r="D7833" s="5">
        <v>0.98359603165518572</v>
      </c>
      <c r="E7833" s="5">
        <v>0.922266981945292</v>
      </c>
    </row>
    <row r="7834" spans="3:5" x14ac:dyDescent="0.25">
      <c r="C7834" s="5">
        <v>1278.651611</v>
      </c>
      <c r="D7834" s="5">
        <v>0.98432143882431766</v>
      </c>
      <c r="E7834" s="5">
        <v>0.92232147261804931</v>
      </c>
    </row>
    <row r="7835" spans="3:5" x14ac:dyDescent="0.25">
      <c r="C7835" s="5">
        <v>1278.731689</v>
      </c>
      <c r="D7835" s="5">
        <v>0.98482299349814606</v>
      </c>
      <c r="E7835" s="5">
        <v>0.92237594193829042</v>
      </c>
    </row>
    <row r="7836" spans="3:5" x14ac:dyDescent="0.25">
      <c r="C7836" s="5">
        <v>1278.8118899999999</v>
      </c>
      <c r="D7836" s="5">
        <v>0.98492216695012935</v>
      </c>
      <c r="E7836" s="5">
        <v>0.92243047352345175</v>
      </c>
    </row>
    <row r="7837" spans="3:5" x14ac:dyDescent="0.25">
      <c r="C7837" s="5">
        <v>1278.8919679999999</v>
      </c>
      <c r="D7837" s="5">
        <v>0.98443016009408446</v>
      </c>
      <c r="E7837" s="5">
        <v>0.92248490011081385</v>
      </c>
    </row>
    <row r="7838" spans="3:5" x14ac:dyDescent="0.25">
      <c r="C7838" s="5">
        <v>1278.972168</v>
      </c>
      <c r="D7838" s="5">
        <v>0.98335925608482333</v>
      </c>
      <c r="E7838" s="5">
        <v>0.92253938822150106</v>
      </c>
    </row>
    <row r="7839" spans="3:5" x14ac:dyDescent="0.25">
      <c r="C7839" s="5">
        <v>1279.052246</v>
      </c>
      <c r="D7839" s="5">
        <v>0.98213054985342862</v>
      </c>
      <c r="E7839" s="5">
        <v>0.92259377208286608</v>
      </c>
    </row>
    <row r="7840" spans="3:5" x14ac:dyDescent="0.25">
      <c r="C7840" s="5">
        <v>1279.1324460000001</v>
      </c>
      <c r="D7840" s="5">
        <v>0.98100725154398638</v>
      </c>
      <c r="E7840" s="5">
        <v>0.92264821740578074</v>
      </c>
    </row>
    <row r="7841" spans="3:5" x14ac:dyDescent="0.25">
      <c r="C7841" s="5">
        <v>1279.2126459999999</v>
      </c>
      <c r="D7841" s="5">
        <v>0.98011868505500532</v>
      </c>
      <c r="E7841" s="5">
        <v>0.92270264132101532</v>
      </c>
    </row>
    <row r="7842" spans="3:5" x14ac:dyDescent="0.25">
      <c r="C7842" s="5">
        <v>1279.292725</v>
      </c>
      <c r="D7842" s="5">
        <v>0.9794427510922713</v>
      </c>
      <c r="E7842" s="5">
        <v>0.9227569617677579</v>
      </c>
    </row>
    <row r="7843" spans="3:5" x14ac:dyDescent="0.25">
      <c r="C7843" s="5">
        <v>1279.3729249999999</v>
      </c>
      <c r="D7843" s="5">
        <v>0.97932510132631168</v>
      </c>
      <c r="E7843" s="5">
        <v>0.92281134290491873</v>
      </c>
    </row>
    <row r="7844" spans="3:5" x14ac:dyDescent="0.25">
      <c r="C7844" s="5">
        <v>1279.453125</v>
      </c>
      <c r="D7844" s="5">
        <v>0.9799090665718504</v>
      </c>
      <c r="E7844" s="5">
        <v>0.92286570263939316</v>
      </c>
    </row>
    <row r="7845" spans="3:5" x14ac:dyDescent="0.25">
      <c r="C7845" s="5">
        <v>1279.5333250000001</v>
      </c>
      <c r="D7845" s="5">
        <v>0.98108141487892864</v>
      </c>
      <c r="E7845" s="5">
        <v>0.92292004097284919</v>
      </c>
    </row>
    <row r="7846" spans="3:5" x14ac:dyDescent="0.25">
      <c r="C7846" s="5">
        <v>1279.613525</v>
      </c>
      <c r="D7846" s="5">
        <v>0.98253507804544093</v>
      </c>
      <c r="E7846" s="5">
        <v>0.92297435790695403</v>
      </c>
    </row>
    <row r="7847" spans="3:5" x14ac:dyDescent="0.25">
      <c r="C7847" s="5">
        <v>1279.693726</v>
      </c>
      <c r="D7847" s="5">
        <v>0.98384627744178166</v>
      </c>
      <c r="E7847" s="5">
        <v>0.92302865412024837</v>
      </c>
    </row>
    <row r="7848" spans="3:5" x14ac:dyDescent="0.25">
      <c r="C7848" s="5">
        <v>1279.7739260000001</v>
      </c>
      <c r="D7848" s="5">
        <v>0.98463946894481646</v>
      </c>
      <c r="E7848" s="5">
        <v>0.92308292826039862</v>
      </c>
    </row>
    <row r="7849" spans="3:5" x14ac:dyDescent="0.25">
      <c r="C7849" s="5">
        <v>1279.8542480000001</v>
      </c>
      <c r="D7849" s="5">
        <v>0.98447939587684896</v>
      </c>
      <c r="E7849" s="5">
        <v>0.92313726351902992</v>
      </c>
    </row>
    <row r="7850" spans="3:5" x14ac:dyDescent="0.25">
      <c r="C7850" s="5">
        <v>1279.934448</v>
      </c>
      <c r="D7850" s="5">
        <v>0.98358626709754315</v>
      </c>
      <c r="E7850" s="5">
        <v>0.9231914948396398</v>
      </c>
    </row>
    <row r="7851" spans="3:5" x14ac:dyDescent="0.25">
      <c r="C7851" s="5">
        <v>1280.0147710000001</v>
      </c>
      <c r="D7851" s="5">
        <v>0.98232057725509203</v>
      </c>
      <c r="E7851" s="5">
        <v>0.92324578789275435</v>
      </c>
    </row>
    <row r="7852" spans="3:5" x14ac:dyDescent="0.25">
      <c r="C7852" s="5">
        <v>1280.094971</v>
      </c>
      <c r="D7852" s="5">
        <v>0.98116135849197572</v>
      </c>
      <c r="E7852" s="5">
        <v>0.92329997640026684</v>
      </c>
    </row>
    <row r="7853" spans="3:5" x14ac:dyDescent="0.25">
      <c r="C7853" s="5">
        <v>1280.175293</v>
      </c>
      <c r="D7853" s="5">
        <v>0.9802619229771653</v>
      </c>
      <c r="E7853" s="5">
        <v>0.92335422590272209</v>
      </c>
    </row>
    <row r="7854" spans="3:5" x14ac:dyDescent="0.25">
      <c r="C7854" s="5">
        <v>1280.2554929999999</v>
      </c>
      <c r="D7854" s="5">
        <v>0.97974906574104481</v>
      </c>
      <c r="E7854" s="5">
        <v>0.92340837160412537</v>
      </c>
    </row>
    <row r="7855" spans="3:5" x14ac:dyDescent="0.25">
      <c r="C7855" s="5">
        <v>1280.3358149999999</v>
      </c>
      <c r="D7855" s="5">
        <v>0.97969538118754917</v>
      </c>
      <c r="E7855" s="5">
        <v>0.92346257823872191</v>
      </c>
    </row>
    <row r="7856" spans="3:5" x14ac:dyDescent="0.25">
      <c r="C7856" s="5">
        <v>1280.41626</v>
      </c>
      <c r="D7856" s="5">
        <v>0.98013909154254442</v>
      </c>
      <c r="E7856" s="5">
        <v>0.92351684638493348</v>
      </c>
    </row>
    <row r="7857" spans="3:5" x14ac:dyDescent="0.25">
      <c r="C7857" s="5">
        <v>1280.496582</v>
      </c>
      <c r="D7857" s="5">
        <v>0.98101991654000975</v>
      </c>
      <c r="E7857" s="5">
        <v>0.92357101009300513</v>
      </c>
    </row>
    <row r="7858" spans="3:5" x14ac:dyDescent="0.25">
      <c r="C7858" s="5">
        <v>1280.576904</v>
      </c>
      <c r="D7858" s="5">
        <v>0.98212331410716458</v>
      </c>
      <c r="E7858" s="5">
        <v>0.92362515235677345</v>
      </c>
    </row>
    <row r="7859" spans="3:5" x14ac:dyDescent="0.25">
      <c r="C7859" s="5">
        <v>1280.6572269999999</v>
      </c>
      <c r="D7859" s="5">
        <v>0.98319882171755502</v>
      </c>
      <c r="E7859" s="5">
        <v>0.92367927385159598</v>
      </c>
    </row>
    <row r="7860" spans="3:5" x14ac:dyDescent="0.25">
      <c r="C7860" s="5">
        <v>1280.7375489999999</v>
      </c>
      <c r="D7860" s="5">
        <v>0.98393825640155952</v>
      </c>
      <c r="E7860" s="5">
        <v>0.92373337323156857</v>
      </c>
    </row>
    <row r="7861" spans="3:5" x14ac:dyDescent="0.25">
      <c r="C7861" s="5">
        <v>1280.8179929999999</v>
      </c>
      <c r="D7861" s="5">
        <v>0.98416552546494218</v>
      </c>
      <c r="E7861" s="5">
        <v>0.92378753329426677</v>
      </c>
    </row>
    <row r="7862" spans="3:5" x14ac:dyDescent="0.25">
      <c r="C7862" s="5">
        <v>1280.8983149999999</v>
      </c>
      <c r="D7862" s="5">
        <v>0.98370222400008267</v>
      </c>
      <c r="E7862" s="5">
        <v>0.92384158976493103</v>
      </c>
    </row>
    <row r="7863" spans="3:5" x14ac:dyDescent="0.25">
      <c r="C7863" s="5">
        <v>1280.978638</v>
      </c>
      <c r="D7863" s="5">
        <v>0.98249057998205513</v>
      </c>
      <c r="E7863" s="5">
        <v>0.92389562547236659</v>
      </c>
    </row>
    <row r="7864" spans="3:5" x14ac:dyDescent="0.25">
      <c r="C7864" s="5">
        <v>1281.059082</v>
      </c>
      <c r="D7864" s="5">
        <v>0.9809087696223836</v>
      </c>
      <c r="E7864" s="5">
        <v>0.92394972109703588</v>
      </c>
    </row>
    <row r="7865" spans="3:5" x14ac:dyDescent="0.25">
      <c r="C7865" s="5">
        <v>1281.1395259999999</v>
      </c>
      <c r="D7865" s="5">
        <v>0.97950590084194211</v>
      </c>
      <c r="E7865" s="5">
        <v>0.92400379522412446</v>
      </c>
    </row>
    <row r="7866" spans="3:5" x14ac:dyDescent="0.25">
      <c r="C7866" s="5">
        <v>1281.2198490000001</v>
      </c>
      <c r="D7866" s="5">
        <v>0.9786306806935271</v>
      </c>
      <c r="E7866" s="5">
        <v>0.92405776656811123</v>
      </c>
    </row>
    <row r="7867" spans="3:5" x14ac:dyDescent="0.25">
      <c r="C7867" s="5">
        <v>1281.300293</v>
      </c>
      <c r="D7867" s="5">
        <v>0.97833244809505016</v>
      </c>
      <c r="E7867" s="5">
        <v>0.92411179773749463</v>
      </c>
    </row>
    <row r="7868" spans="3:5" x14ac:dyDescent="0.25">
      <c r="C7868" s="5">
        <v>1281.380737</v>
      </c>
      <c r="D7868" s="5">
        <v>0.97850736414068362</v>
      </c>
      <c r="E7868" s="5">
        <v>0.92416580741442433</v>
      </c>
    </row>
    <row r="7869" spans="3:5" x14ac:dyDescent="0.25">
      <c r="C7869" s="5">
        <v>1281.461182</v>
      </c>
      <c r="D7869" s="5">
        <v>0.97917815777393336</v>
      </c>
      <c r="E7869" s="5">
        <v>0.92421979627160711</v>
      </c>
    </row>
    <row r="7870" spans="3:5" x14ac:dyDescent="0.25">
      <c r="C7870" s="5">
        <v>1281.541626</v>
      </c>
      <c r="D7870" s="5">
        <v>0.98019080461167329</v>
      </c>
      <c r="E7870" s="5">
        <v>0.92427376296850228</v>
      </c>
    </row>
    <row r="7871" spans="3:5" x14ac:dyDescent="0.25">
      <c r="C7871" s="5">
        <v>1281.6220699999999</v>
      </c>
      <c r="D7871" s="5">
        <v>0.98122065816547699</v>
      </c>
      <c r="E7871" s="5">
        <v>0.92432770817808574</v>
      </c>
    </row>
    <row r="7872" spans="3:5" x14ac:dyDescent="0.25">
      <c r="C7872" s="5">
        <v>1281.7025149999999</v>
      </c>
      <c r="D7872" s="5">
        <v>0.98197562744264622</v>
      </c>
      <c r="E7872" s="5">
        <v>0.92438163257226713</v>
      </c>
    </row>
    <row r="7873" spans="3:5" x14ac:dyDescent="0.25">
      <c r="C7873" s="5">
        <v>1281.783081</v>
      </c>
      <c r="D7873" s="5">
        <v>0.98228768111546561</v>
      </c>
      <c r="E7873" s="5">
        <v>0.92443561654301276</v>
      </c>
    </row>
    <row r="7874" spans="3:5" x14ac:dyDescent="0.25">
      <c r="C7874" s="5">
        <v>1281.863525</v>
      </c>
      <c r="D7874" s="5">
        <v>0.98201176460780648</v>
      </c>
      <c r="E7874" s="5">
        <v>0.92448949726811958</v>
      </c>
    </row>
    <row r="7875" spans="3:5" x14ac:dyDescent="0.25">
      <c r="C7875" s="5">
        <v>1281.94397</v>
      </c>
      <c r="D7875" s="5">
        <v>0.98109842542541803</v>
      </c>
      <c r="E7875" s="5">
        <v>0.92454335718217906</v>
      </c>
    </row>
    <row r="7876" spans="3:5" x14ac:dyDescent="0.25">
      <c r="C7876" s="5">
        <v>1282.0245359999999</v>
      </c>
      <c r="D7876" s="5">
        <v>0.97979844599813304</v>
      </c>
      <c r="E7876" s="5">
        <v>0.924597276580993</v>
      </c>
    </row>
    <row r="7877" spans="3:5" x14ac:dyDescent="0.25">
      <c r="C7877" s="5">
        <v>1282.1051030000001</v>
      </c>
      <c r="D7877" s="5">
        <v>0.97854923003056127</v>
      </c>
      <c r="E7877" s="5">
        <v>0.92465117510647854</v>
      </c>
    </row>
    <row r="7878" spans="3:5" x14ac:dyDescent="0.25">
      <c r="C7878" s="5">
        <v>1282.185669</v>
      </c>
      <c r="D7878" s="5">
        <v>0.97780992952155221</v>
      </c>
      <c r="E7878" s="5">
        <v>0.92470505142239112</v>
      </c>
    </row>
    <row r="7879" spans="3:5" x14ac:dyDescent="0.25">
      <c r="C7879" s="5">
        <v>1282.2662350000001</v>
      </c>
      <c r="D7879" s="5">
        <v>0.9776269623519801</v>
      </c>
      <c r="E7879" s="5">
        <v>0.92475890619958434</v>
      </c>
    </row>
    <row r="7880" spans="3:5" x14ac:dyDescent="0.25">
      <c r="C7880" s="5">
        <v>1282.346802</v>
      </c>
      <c r="D7880" s="5">
        <v>0.97800230003458422</v>
      </c>
      <c r="E7880" s="5">
        <v>0.92481274010784831</v>
      </c>
    </row>
    <row r="7881" spans="3:5" x14ac:dyDescent="0.25">
      <c r="C7881" s="5">
        <v>1282.427246</v>
      </c>
      <c r="D7881" s="5">
        <v>0.97877950280933546</v>
      </c>
      <c r="E7881" s="5">
        <v>0.92486647034248515</v>
      </c>
    </row>
    <row r="7882" spans="3:5" x14ac:dyDescent="0.25">
      <c r="C7882" s="5">
        <v>1282.5079350000001</v>
      </c>
      <c r="D7882" s="5">
        <v>0.97978219927593169</v>
      </c>
      <c r="E7882" s="5">
        <v>0.92492034265123779</v>
      </c>
    </row>
    <row r="7883" spans="3:5" x14ac:dyDescent="0.25">
      <c r="C7883" s="5">
        <v>1282.588501</v>
      </c>
      <c r="D7883" s="5">
        <v>0.98076758580619927</v>
      </c>
      <c r="E7883" s="5">
        <v>0.92497411129037388</v>
      </c>
    </row>
    <row r="7884" spans="3:5" x14ac:dyDescent="0.25">
      <c r="C7884" s="5">
        <v>1282.669067</v>
      </c>
      <c r="D7884" s="5">
        <v>0.98145572035888129</v>
      </c>
      <c r="E7884" s="5">
        <v>0.92502785839947355</v>
      </c>
    </row>
    <row r="7885" spans="3:5" x14ac:dyDescent="0.25">
      <c r="C7885" s="5">
        <v>1282.749634</v>
      </c>
      <c r="D7885" s="5">
        <v>0.98174430189093642</v>
      </c>
      <c r="E7885" s="5">
        <v>0.92508158464699553</v>
      </c>
    </row>
    <row r="7886" spans="3:5" x14ac:dyDescent="0.25">
      <c r="C7886" s="5">
        <v>1282.830322</v>
      </c>
      <c r="D7886" s="5">
        <v>0.98152450594070573</v>
      </c>
      <c r="E7886" s="5">
        <v>0.92513537000797452</v>
      </c>
    </row>
    <row r="7887" spans="3:5" x14ac:dyDescent="0.25">
      <c r="C7887" s="5">
        <v>1282.910889</v>
      </c>
      <c r="D7887" s="5">
        <v>0.98090125528354588</v>
      </c>
      <c r="E7887" s="5">
        <v>0.92518905317073419</v>
      </c>
    </row>
    <row r="7888" spans="3:5" x14ac:dyDescent="0.25">
      <c r="C7888" s="5">
        <v>1282.9914550000001</v>
      </c>
      <c r="D7888" s="5">
        <v>0.97989666989744584</v>
      </c>
      <c r="E7888" s="5">
        <v>0.92524271414397741</v>
      </c>
    </row>
    <row r="7889" spans="3:5" x14ac:dyDescent="0.25">
      <c r="C7889" s="5">
        <v>1283.072144</v>
      </c>
      <c r="D7889" s="5">
        <v>0.97886694019093623</v>
      </c>
      <c r="E7889" s="5">
        <v>0.92529643547072304</v>
      </c>
    </row>
    <row r="7890" spans="3:5" x14ac:dyDescent="0.25">
      <c r="C7890" s="5">
        <v>1283.152832</v>
      </c>
      <c r="D7890" s="5">
        <v>0.97806932054419959</v>
      </c>
      <c r="E7890" s="5">
        <v>0.92535013454675807</v>
      </c>
    </row>
    <row r="7891" spans="3:5" x14ac:dyDescent="0.25">
      <c r="C7891" s="5">
        <v>1283.2335210000001</v>
      </c>
      <c r="D7891" s="5">
        <v>0.97779017328196194</v>
      </c>
      <c r="E7891" s="5">
        <v>0.92540381270486816</v>
      </c>
    </row>
    <row r="7892" spans="3:5" x14ac:dyDescent="0.25">
      <c r="C7892" s="5">
        <v>1283.314087</v>
      </c>
      <c r="D7892" s="5">
        <v>0.97812106453968617</v>
      </c>
      <c r="E7892" s="5">
        <v>0.92545738750503592</v>
      </c>
    </row>
    <row r="7893" spans="3:5" x14ac:dyDescent="0.25">
      <c r="C7893" s="5">
        <v>1283.394775</v>
      </c>
      <c r="D7893" s="5">
        <v>0.97887140956032415</v>
      </c>
      <c r="E7893" s="5">
        <v>0.92551102186958289</v>
      </c>
    </row>
    <row r="7894" spans="3:5" x14ac:dyDescent="0.25">
      <c r="C7894" s="5">
        <v>1283.4754640000001</v>
      </c>
      <c r="D7894" s="5">
        <v>0.97988807163233249</v>
      </c>
      <c r="E7894" s="5">
        <v>0.92556463532067557</v>
      </c>
    </row>
    <row r="7895" spans="3:5" x14ac:dyDescent="0.25">
      <c r="C7895" s="5">
        <v>1283.556274</v>
      </c>
      <c r="D7895" s="5">
        <v>0.98087462454024676</v>
      </c>
      <c r="E7895" s="5">
        <v>0.92561830754458552</v>
      </c>
    </row>
    <row r="7896" spans="3:5" x14ac:dyDescent="0.25">
      <c r="C7896" s="5">
        <v>1283.6369629999999</v>
      </c>
      <c r="D7896" s="5">
        <v>0.98144296232842998</v>
      </c>
      <c r="E7896" s="5">
        <v>0.92567187781200233</v>
      </c>
    </row>
    <row r="7897" spans="3:5" x14ac:dyDescent="0.25">
      <c r="C7897" s="5">
        <v>1283.7176509999999</v>
      </c>
      <c r="D7897" s="5">
        <v>0.98134058907659905</v>
      </c>
      <c r="E7897" s="5">
        <v>0.92572542584289375</v>
      </c>
    </row>
    <row r="7898" spans="3:5" x14ac:dyDescent="0.25">
      <c r="C7898" s="5">
        <v>1283.798462</v>
      </c>
      <c r="D7898" s="5">
        <v>0.98055128896053767</v>
      </c>
      <c r="E7898" s="5">
        <v>0.92577903388181648</v>
      </c>
    </row>
    <row r="7899" spans="3:5" x14ac:dyDescent="0.25">
      <c r="C7899" s="5">
        <v>1283.8792719999999</v>
      </c>
      <c r="D7899" s="5">
        <v>0.97928870605374307</v>
      </c>
      <c r="E7899" s="5">
        <v>0.92583261962300822</v>
      </c>
    </row>
    <row r="7900" spans="3:5" x14ac:dyDescent="0.25">
      <c r="C7900" s="5">
        <v>1283.959961</v>
      </c>
      <c r="D7900" s="5">
        <v>0.97785820539557233</v>
      </c>
      <c r="E7900" s="5">
        <v>0.92588610354427081</v>
      </c>
    </row>
    <row r="7901" spans="3:5" x14ac:dyDescent="0.25">
      <c r="C7901" s="5">
        <v>1284.0407709999999</v>
      </c>
      <c r="D7901" s="5">
        <v>0.97654936973762962</v>
      </c>
      <c r="E7901" s="5">
        <v>0.92593964605473011</v>
      </c>
    </row>
    <row r="7902" spans="3:5" x14ac:dyDescent="0.25">
      <c r="C7902" s="5">
        <v>1284.1214600000001</v>
      </c>
      <c r="D7902" s="5">
        <v>0.97572077391061907</v>
      </c>
      <c r="E7902" s="5">
        <v>0.92599308681353132</v>
      </c>
    </row>
    <row r="7903" spans="3:5" x14ac:dyDescent="0.25">
      <c r="C7903" s="5">
        <v>1284.2022710000001</v>
      </c>
      <c r="D7903" s="5">
        <v>0.9756398393773521</v>
      </c>
      <c r="E7903" s="5">
        <v>0.92604658676225837</v>
      </c>
    </row>
    <row r="7904" spans="3:5" x14ac:dyDescent="0.25">
      <c r="C7904" s="5">
        <v>1284.283081</v>
      </c>
      <c r="D7904" s="5">
        <v>0.97606544501699977</v>
      </c>
      <c r="E7904" s="5">
        <v>0.9261000644234717</v>
      </c>
    </row>
    <row r="7905" spans="3:5" x14ac:dyDescent="0.25">
      <c r="C7905" s="5">
        <v>1284.3638920000001</v>
      </c>
      <c r="D7905" s="5">
        <v>0.97682739193302437</v>
      </c>
      <c r="E7905" s="5">
        <v>0.92615352112249139</v>
      </c>
    </row>
    <row r="7906" spans="3:5" x14ac:dyDescent="0.25">
      <c r="C7906" s="5">
        <v>1284.444702</v>
      </c>
      <c r="D7906" s="5">
        <v>0.97793825228563025</v>
      </c>
      <c r="E7906" s="5">
        <v>0.92620695553809551</v>
      </c>
    </row>
    <row r="7907" spans="3:5" x14ac:dyDescent="0.25">
      <c r="C7907" s="5">
        <v>1284.525513</v>
      </c>
      <c r="D7907" s="5">
        <v>0.97929799587760968</v>
      </c>
      <c r="E7907" s="5">
        <v>0.92626036899453479</v>
      </c>
    </row>
    <row r="7908" spans="3:5" x14ac:dyDescent="0.25">
      <c r="C7908" s="5">
        <v>1284.606323</v>
      </c>
      <c r="D7908" s="5">
        <v>0.98059475482127145</v>
      </c>
      <c r="E7908" s="5">
        <v>0.92631376017166023</v>
      </c>
    </row>
    <row r="7909" spans="3:5" x14ac:dyDescent="0.25">
      <c r="C7909" s="5">
        <v>1284.6872559999999</v>
      </c>
      <c r="D7909" s="5">
        <v>0.98130994321252307</v>
      </c>
      <c r="E7909" s="5">
        <v>0.92636721094909791</v>
      </c>
    </row>
    <row r="7910" spans="3:5" x14ac:dyDescent="0.25">
      <c r="C7910" s="5">
        <v>1284.7680660000001</v>
      </c>
      <c r="D7910" s="5">
        <v>0.98123591405257649</v>
      </c>
      <c r="E7910" s="5">
        <v>0.92642055886225694</v>
      </c>
    </row>
    <row r="7911" spans="3:5" x14ac:dyDescent="0.25">
      <c r="C7911" s="5">
        <v>1284.8488769999999</v>
      </c>
      <c r="D7911" s="5">
        <v>0.98051714393514655</v>
      </c>
      <c r="E7911" s="5">
        <v>0.92647388582233137</v>
      </c>
    </row>
    <row r="7912" spans="3:5" x14ac:dyDescent="0.25">
      <c r="C7912" s="5">
        <v>1284.9298100000001</v>
      </c>
      <c r="D7912" s="5">
        <v>0.97928085104263363</v>
      </c>
      <c r="E7912" s="5">
        <v>0.92652727162931625</v>
      </c>
    </row>
    <row r="7913" spans="3:5" x14ac:dyDescent="0.25">
      <c r="C7913" s="5">
        <v>1285.0107419999999</v>
      </c>
      <c r="D7913" s="5">
        <v>0.97795689370096006</v>
      </c>
      <c r="E7913" s="5">
        <v>0.92658063510197153</v>
      </c>
    </row>
    <row r="7914" spans="3:5" x14ac:dyDescent="0.25">
      <c r="C7914" s="5">
        <v>1285.091553</v>
      </c>
      <c r="D7914" s="5">
        <v>0.9771859563509091</v>
      </c>
      <c r="E7914" s="5">
        <v>0.92663389716766054</v>
      </c>
    </row>
    <row r="7915" spans="3:5" x14ac:dyDescent="0.25">
      <c r="C7915" s="5">
        <v>1285.1724850000001</v>
      </c>
      <c r="D7915" s="5">
        <v>0.97711736688191397</v>
      </c>
      <c r="E7915" s="5">
        <v>0.92668721732898773</v>
      </c>
    </row>
    <row r="7916" spans="3:5" x14ac:dyDescent="0.25">
      <c r="C7916" s="5">
        <v>1285.253418</v>
      </c>
      <c r="D7916" s="5">
        <v>0.97755582335945868</v>
      </c>
      <c r="E7916" s="5">
        <v>0.92674051647957689</v>
      </c>
    </row>
    <row r="7917" spans="3:5" x14ac:dyDescent="0.25">
      <c r="C7917" s="5">
        <v>1285.334351</v>
      </c>
      <c r="D7917" s="5">
        <v>0.97813289353100519</v>
      </c>
      <c r="E7917" s="5">
        <v>0.92679379396227046</v>
      </c>
    </row>
    <row r="7918" spans="3:5" x14ac:dyDescent="0.25">
      <c r="C7918" s="5">
        <v>1285.415405</v>
      </c>
      <c r="D7918" s="5">
        <v>0.97884242549144651</v>
      </c>
      <c r="E7918" s="5">
        <v>0.92684712938349889</v>
      </c>
    </row>
    <row r="7919" spans="3:5" x14ac:dyDescent="0.25">
      <c r="C7919" s="5">
        <v>1285.4963379999999</v>
      </c>
      <c r="D7919" s="5">
        <v>0.97959663094432803</v>
      </c>
      <c r="E7919" s="5">
        <v>0.92690036350342919</v>
      </c>
    </row>
    <row r="7920" spans="3:5" x14ac:dyDescent="0.25">
      <c r="C7920" s="5">
        <v>1285.5772710000001</v>
      </c>
      <c r="D7920" s="5">
        <v>0.98008410646477861</v>
      </c>
      <c r="E7920" s="5">
        <v>0.92695357596088335</v>
      </c>
    </row>
    <row r="7921" spans="3:5" x14ac:dyDescent="0.25">
      <c r="C7921" s="5">
        <v>1285.658203</v>
      </c>
      <c r="D7921" s="5">
        <v>0.97998656388163619</v>
      </c>
      <c r="E7921" s="5">
        <v>0.92700676610058519</v>
      </c>
    </row>
    <row r="7922" spans="3:5" x14ac:dyDescent="0.25">
      <c r="C7922" s="5">
        <v>1285.7391359999999</v>
      </c>
      <c r="D7922" s="5">
        <v>0.97931679212333711</v>
      </c>
      <c r="E7922" s="5">
        <v>0.92705993523878494</v>
      </c>
    </row>
    <row r="7923" spans="3:5" x14ac:dyDescent="0.25">
      <c r="C7923" s="5">
        <v>1285.8201899999999</v>
      </c>
      <c r="D7923" s="5">
        <v>0.97821399325074399</v>
      </c>
      <c r="E7923" s="5">
        <v>0.92711316216260176</v>
      </c>
    </row>
    <row r="7924" spans="3:5" x14ac:dyDescent="0.25">
      <c r="C7924" s="5">
        <v>1285.9011230000001</v>
      </c>
      <c r="D7924" s="5">
        <v>0.97680165924575435</v>
      </c>
      <c r="E7924" s="5">
        <v>0.92716628795614719</v>
      </c>
    </row>
    <row r="7925" spans="3:5" x14ac:dyDescent="0.25">
      <c r="C7925" s="5">
        <v>1285.982178</v>
      </c>
      <c r="D7925" s="5">
        <v>0.97541281803693103</v>
      </c>
      <c r="E7925" s="5">
        <v>0.9272194721301561</v>
      </c>
    </row>
    <row r="7926" spans="3:5" x14ac:dyDescent="0.25">
      <c r="C7926" s="5">
        <v>1286.063232</v>
      </c>
      <c r="D7926" s="5">
        <v>0.97429504198330341</v>
      </c>
      <c r="E7926" s="5">
        <v>0.92727263393149484</v>
      </c>
    </row>
    <row r="7927" spans="3:5" x14ac:dyDescent="0.25">
      <c r="C7927" s="5">
        <v>1286.1442870000001</v>
      </c>
      <c r="D7927" s="5">
        <v>0.97363865781962966</v>
      </c>
      <c r="E7927" s="5">
        <v>0.92732577467374611</v>
      </c>
    </row>
    <row r="7928" spans="3:5" x14ac:dyDescent="0.25">
      <c r="C7928" s="5">
        <v>1286.22522</v>
      </c>
      <c r="D7928" s="5">
        <v>0.97367418604764522</v>
      </c>
      <c r="E7928" s="5">
        <v>0.92737881376688602</v>
      </c>
    </row>
    <row r="7929" spans="3:5" x14ac:dyDescent="0.25">
      <c r="C7929" s="5">
        <v>1286.306274</v>
      </c>
      <c r="D7929" s="5">
        <v>0.97444868446847233</v>
      </c>
      <c r="E7929" s="5">
        <v>0.92743191046214457</v>
      </c>
    </row>
    <row r="7930" spans="3:5" x14ac:dyDescent="0.25">
      <c r="C7930" s="5">
        <v>1286.3873289999999</v>
      </c>
      <c r="D7930" s="5">
        <v>0.97584418335602707</v>
      </c>
      <c r="E7930" s="5">
        <v>0.92748498610298902</v>
      </c>
    </row>
    <row r="7931" spans="3:5" x14ac:dyDescent="0.25">
      <c r="C7931" s="5">
        <v>1286.4685059999999</v>
      </c>
      <c r="D7931" s="5">
        <v>0.97723997124897533</v>
      </c>
      <c r="E7931" s="5">
        <v>0.92753811987384771</v>
      </c>
    </row>
    <row r="7932" spans="3:5" x14ac:dyDescent="0.25">
      <c r="C7932" s="5">
        <v>1286.549561</v>
      </c>
      <c r="D7932" s="5">
        <v>0.97822858856219352</v>
      </c>
      <c r="E7932" s="5">
        <v>0.9275911520682607</v>
      </c>
    </row>
    <row r="7933" spans="3:5" x14ac:dyDescent="0.25">
      <c r="C7933" s="5">
        <v>1286.630615</v>
      </c>
      <c r="D7933" s="5">
        <v>0.97858013408716416</v>
      </c>
      <c r="E7933" s="5">
        <v>0.9276441619046677</v>
      </c>
    </row>
    <row r="7934" spans="3:5" x14ac:dyDescent="0.25">
      <c r="C7934" s="5">
        <v>1286.7116699999999</v>
      </c>
      <c r="D7934" s="5">
        <v>0.97822538873397269</v>
      </c>
      <c r="E7934" s="5">
        <v>0.92769715069291747</v>
      </c>
    </row>
    <row r="7935" spans="3:5" x14ac:dyDescent="0.25">
      <c r="C7935" s="5">
        <v>1286.7928469999999</v>
      </c>
      <c r="D7935" s="5">
        <v>0.97714673290549448</v>
      </c>
      <c r="E7935" s="5">
        <v>0.9277501974878013</v>
      </c>
    </row>
    <row r="7936" spans="3:5" x14ac:dyDescent="0.25">
      <c r="C7936" s="5">
        <v>1286.8739009999999</v>
      </c>
      <c r="D7936" s="5">
        <v>0.97572965076830653</v>
      </c>
      <c r="E7936" s="5">
        <v>0.92780314219122406</v>
      </c>
    </row>
    <row r="7937" spans="3:5" x14ac:dyDescent="0.25">
      <c r="C7937" s="5">
        <v>1286.955078</v>
      </c>
      <c r="D7937" s="5">
        <v>0.9745651781277398</v>
      </c>
      <c r="E7937" s="5">
        <v>0.92785614549293172</v>
      </c>
    </row>
    <row r="7938" spans="3:5" x14ac:dyDescent="0.25">
      <c r="C7938" s="5">
        <v>1287.036255</v>
      </c>
      <c r="D7938" s="5">
        <v>0.97381175715454837</v>
      </c>
      <c r="E7938" s="5">
        <v>0.92790912703433004</v>
      </c>
    </row>
    <row r="7939" spans="3:5" x14ac:dyDescent="0.25">
      <c r="C7939" s="5">
        <v>1287.117432</v>
      </c>
      <c r="D7939" s="5">
        <v>0.97344224108922595</v>
      </c>
      <c r="E7939" s="5">
        <v>0.92796208681726644</v>
      </c>
    </row>
    <row r="7940" spans="3:5" x14ac:dyDescent="0.25">
      <c r="C7940" s="5">
        <v>1287.1986079999999</v>
      </c>
      <c r="D7940" s="5">
        <v>0.97350396643895898</v>
      </c>
      <c r="E7940" s="5">
        <v>0.9280150241915901</v>
      </c>
    </row>
    <row r="7941" spans="3:5" x14ac:dyDescent="0.25">
      <c r="C7941" s="5">
        <v>1287.2797849999999</v>
      </c>
      <c r="D7941" s="5">
        <v>0.97431980434900978</v>
      </c>
      <c r="E7941" s="5">
        <v>0.92806794046341479</v>
      </c>
    </row>
    <row r="7942" spans="3:5" x14ac:dyDescent="0.25">
      <c r="C7942" s="5">
        <v>1287.360962</v>
      </c>
      <c r="D7942" s="5">
        <v>0.97571255757183606</v>
      </c>
      <c r="E7942" s="5">
        <v>0.92812083498232556</v>
      </c>
    </row>
    <row r="7943" spans="3:5" x14ac:dyDescent="0.25">
      <c r="C7943" s="5">
        <v>1287.442139</v>
      </c>
      <c r="D7943" s="5">
        <v>0.97719576219098314</v>
      </c>
      <c r="E7943" s="5">
        <v>0.92817370775017416</v>
      </c>
    </row>
    <row r="7944" spans="3:5" x14ac:dyDescent="0.25">
      <c r="C7944" s="5">
        <v>1287.5233149999999</v>
      </c>
      <c r="D7944" s="5">
        <v>0.9783558583263533</v>
      </c>
      <c r="E7944" s="5">
        <v>0.92822655811788757</v>
      </c>
    </row>
    <row r="7945" spans="3:5" x14ac:dyDescent="0.25">
      <c r="C7945" s="5">
        <v>1287.6046140000001</v>
      </c>
      <c r="D7945" s="5">
        <v>0.97897366932093444</v>
      </c>
      <c r="E7945" s="5">
        <v>0.92827946676959283</v>
      </c>
    </row>
    <row r="7946" spans="3:5" x14ac:dyDescent="0.25">
      <c r="C7946" s="5">
        <v>1287.6857910000001</v>
      </c>
      <c r="D7946" s="5">
        <v>0.97886763177806213</v>
      </c>
      <c r="E7946" s="5">
        <v>0.92833227426296561</v>
      </c>
    </row>
    <row r="7947" spans="3:5" x14ac:dyDescent="0.25">
      <c r="C7947" s="5">
        <v>1287.7670900000001</v>
      </c>
      <c r="D7947" s="5">
        <v>0.9779979854672215</v>
      </c>
      <c r="E7947" s="5">
        <v>0.92838513932744449</v>
      </c>
    </row>
    <row r="7948" spans="3:5" x14ac:dyDescent="0.25">
      <c r="C7948" s="5">
        <v>1287.8482670000001</v>
      </c>
      <c r="D7948" s="5">
        <v>0.97668960397277105</v>
      </c>
      <c r="E7948" s="5">
        <v>0.92843790330272158</v>
      </c>
    </row>
    <row r="7949" spans="3:5" x14ac:dyDescent="0.25">
      <c r="C7949" s="5">
        <v>1287.9295649999999</v>
      </c>
      <c r="D7949" s="5">
        <v>0.97541362311527735</v>
      </c>
      <c r="E7949" s="5">
        <v>0.92849072413784406</v>
      </c>
    </row>
    <row r="7950" spans="3:5" x14ac:dyDescent="0.25">
      <c r="C7950" s="5">
        <v>1288.0107419999999</v>
      </c>
      <c r="D7950" s="5">
        <v>0.97430204024918821</v>
      </c>
      <c r="E7950" s="5">
        <v>0.92854344460274019</v>
      </c>
    </row>
    <row r="7951" spans="3:5" x14ac:dyDescent="0.25">
      <c r="C7951" s="5">
        <v>1288.0920410000001</v>
      </c>
      <c r="D7951" s="5">
        <v>0.9734701413736917</v>
      </c>
      <c r="E7951" s="5">
        <v>0.92859622251541052</v>
      </c>
    </row>
    <row r="7952" spans="3:5" x14ac:dyDescent="0.25">
      <c r="C7952" s="5">
        <v>1288.1733400000001</v>
      </c>
      <c r="D7952" s="5">
        <v>0.97316387830667839</v>
      </c>
      <c r="E7952" s="5">
        <v>0.92864897862837215</v>
      </c>
    </row>
    <row r="7953" spans="3:5" x14ac:dyDescent="0.25">
      <c r="C7953" s="5">
        <v>1288.254639</v>
      </c>
      <c r="D7953" s="5">
        <v>0.97359967174110318</v>
      </c>
      <c r="E7953" s="5">
        <v>0.92870171294349868</v>
      </c>
    </row>
    <row r="7954" spans="3:5" x14ac:dyDescent="0.25">
      <c r="C7954" s="5">
        <v>1288.3359379999999</v>
      </c>
      <c r="D7954" s="5">
        <v>0.97471854193521634</v>
      </c>
      <c r="E7954" s="5">
        <v>0.92875442546266329</v>
      </c>
    </row>
    <row r="7955" spans="3:5" x14ac:dyDescent="0.25">
      <c r="C7955" s="5">
        <v>1288.417236</v>
      </c>
      <c r="D7955" s="5">
        <v>0.97612107007175897</v>
      </c>
      <c r="E7955" s="5">
        <v>0.92880711553976636</v>
      </c>
    </row>
    <row r="7956" spans="3:5" x14ac:dyDescent="0.25">
      <c r="C7956" s="5">
        <v>1288.4985349999999</v>
      </c>
      <c r="D7956" s="5">
        <v>0.97747121423582184</v>
      </c>
      <c r="E7956" s="5">
        <v>0.92885978447290196</v>
      </c>
    </row>
    <row r="7957" spans="3:5" x14ac:dyDescent="0.25">
      <c r="C7957" s="5">
        <v>1288.579956</v>
      </c>
      <c r="D7957" s="5">
        <v>0.97846465189002785</v>
      </c>
      <c r="E7957" s="5">
        <v>0.92891251060339675</v>
      </c>
    </row>
    <row r="7958" spans="3:5" x14ac:dyDescent="0.25">
      <c r="C7958" s="5">
        <v>1288.661255</v>
      </c>
      <c r="D7958" s="5">
        <v>0.97876875765917359</v>
      </c>
      <c r="E7958" s="5">
        <v>0.9289651359250497</v>
      </c>
    </row>
    <row r="7959" spans="3:5" x14ac:dyDescent="0.25">
      <c r="C7959" s="5">
        <v>1288.7426760000001</v>
      </c>
      <c r="D7959" s="5">
        <v>0.97822552288059539</v>
      </c>
      <c r="E7959" s="5">
        <v>0.9290178183823854</v>
      </c>
    </row>
    <row r="7960" spans="3:5" x14ac:dyDescent="0.25">
      <c r="C7960" s="5">
        <v>1288.8240969999999</v>
      </c>
      <c r="D7960" s="5">
        <v>0.97699955195785548</v>
      </c>
      <c r="E7960" s="5">
        <v>0.92907047898960105</v>
      </c>
    </row>
    <row r="7961" spans="3:5" x14ac:dyDescent="0.25">
      <c r="C7961" s="5">
        <v>1288.9053960000001</v>
      </c>
      <c r="D7961" s="5">
        <v>0.9754197027264766</v>
      </c>
      <c r="E7961" s="5">
        <v>0.92912303889180869</v>
      </c>
    </row>
    <row r="7962" spans="3:5" x14ac:dyDescent="0.25">
      <c r="C7962" s="5">
        <v>1288.9868160000001</v>
      </c>
      <c r="D7962" s="5">
        <v>0.97400983568015054</v>
      </c>
      <c r="E7962" s="5">
        <v>0.9291756551910928</v>
      </c>
    </row>
    <row r="7963" spans="3:5" x14ac:dyDescent="0.25">
      <c r="C7963" s="5">
        <v>1289.068237</v>
      </c>
      <c r="D7963" s="5">
        <v>0.97316110165884662</v>
      </c>
      <c r="E7963" s="5">
        <v>0.92922825029229816</v>
      </c>
    </row>
    <row r="7964" spans="3:5" x14ac:dyDescent="0.25">
      <c r="C7964" s="5">
        <v>1289.149658</v>
      </c>
      <c r="D7964" s="5">
        <v>0.97299957320783814</v>
      </c>
      <c r="E7964" s="5">
        <v>0.92928082355095054</v>
      </c>
    </row>
    <row r="7965" spans="3:5" x14ac:dyDescent="0.25">
      <c r="C7965" s="5">
        <v>1289.2310789999999</v>
      </c>
      <c r="D7965" s="5">
        <v>0.97340051967367225</v>
      </c>
      <c r="E7965" s="5">
        <v>0.92933337496894641</v>
      </c>
    </row>
    <row r="7966" spans="3:5" x14ac:dyDescent="0.25">
      <c r="C7966" s="5">
        <v>1289.3125</v>
      </c>
      <c r="D7966" s="5">
        <v>0.9741375183821166</v>
      </c>
      <c r="E7966" s="5">
        <v>0.92938590454818293</v>
      </c>
    </row>
    <row r="7967" spans="3:5" x14ac:dyDescent="0.25">
      <c r="C7967" s="5">
        <v>1289.3939210000001</v>
      </c>
      <c r="D7967" s="5">
        <v>0.975076053495047</v>
      </c>
      <c r="E7967" s="5">
        <v>0.92943841229055701</v>
      </c>
    </row>
    <row r="7968" spans="3:5" x14ac:dyDescent="0.25">
      <c r="C7968" s="5">
        <v>1289.475342</v>
      </c>
      <c r="D7968" s="5">
        <v>0.97601044949804139</v>
      </c>
      <c r="E7968" s="5">
        <v>0.92949089819796782</v>
      </c>
    </row>
    <row r="7969" spans="3:5" x14ac:dyDescent="0.25">
      <c r="C7969" s="5">
        <v>1289.556885</v>
      </c>
      <c r="D7969" s="5">
        <v>0.97666523377597803</v>
      </c>
      <c r="E7969" s="5">
        <v>0.92954344086731489</v>
      </c>
    </row>
    <row r="7970" spans="3:5" x14ac:dyDescent="0.25">
      <c r="C7970" s="5">
        <v>1289.6383060000001</v>
      </c>
      <c r="D7970" s="5">
        <v>0.97685848163289113</v>
      </c>
      <c r="E7970" s="5">
        <v>0.92959588307779184</v>
      </c>
    </row>
    <row r="7971" spans="3:5" x14ac:dyDescent="0.25">
      <c r="C7971" s="5">
        <v>1289.7197269999999</v>
      </c>
      <c r="D7971" s="5">
        <v>0.97649564387332988</v>
      </c>
      <c r="E7971" s="5">
        <v>0.92964830345901295</v>
      </c>
    </row>
    <row r="7972" spans="3:5" x14ac:dyDescent="0.25">
      <c r="C7972" s="5">
        <v>1289.8012699999999</v>
      </c>
      <c r="D7972" s="5">
        <v>0.9754268145687004</v>
      </c>
      <c r="E7972" s="5">
        <v>0.9297007805097115</v>
      </c>
    </row>
    <row r="7973" spans="3:5" x14ac:dyDescent="0.25">
      <c r="C7973" s="5">
        <v>1289.8828129999999</v>
      </c>
      <c r="D7973" s="5">
        <v>0.97374852478326912</v>
      </c>
      <c r="E7973" s="5">
        <v>0.92975323566951151</v>
      </c>
    </row>
    <row r="7974" spans="3:5" x14ac:dyDescent="0.25">
      <c r="C7974" s="5">
        <v>1289.9642329999999</v>
      </c>
      <c r="D7974" s="5">
        <v>0.97194138586147827</v>
      </c>
      <c r="E7974" s="5">
        <v>0.92980558986611928</v>
      </c>
    </row>
    <row r="7975" spans="3:5" x14ac:dyDescent="0.25">
      <c r="C7975" s="5">
        <v>1290.0457759999999</v>
      </c>
      <c r="D7975" s="5">
        <v>0.97072881286106383</v>
      </c>
      <c r="E7975" s="5">
        <v>0.92985800128288154</v>
      </c>
    </row>
    <row r="7976" spans="3:5" x14ac:dyDescent="0.25">
      <c r="C7976" s="5">
        <v>1290.1273189999999</v>
      </c>
      <c r="D7976" s="5">
        <v>0.97034595048354777</v>
      </c>
      <c r="E7976" s="5">
        <v>0.92991039081449278</v>
      </c>
    </row>
    <row r="7977" spans="3:5" x14ac:dyDescent="0.25">
      <c r="C7977" s="5">
        <v>1290.208862</v>
      </c>
      <c r="D7977" s="5">
        <v>0.97075115993498473</v>
      </c>
      <c r="E7977" s="5">
        <v>0.92996275846286924</v>
      </c>
    </row>
    <row r="7978" spans="3:5" x14ac:dyDescent="0.25">
      <c r="C7978" s="5">
        <v>1290.290405</v>
      </c>
      <c r="D7978" s="5">
        <v>0.97165614866034011</v>
      </c>
      <c r="E7978" s="5">
        <v>0.93001510422993239</v>
      </c>
    </row>
    <row r="7979" spans="3:5" x14ac:dyDescent="0.25">
      <c r="C7979" s="5">
        <v>1290.371948</v>
      </c>
      <c r="D7979" s="5">
        <v>0.97295613838695327</v>
      </c>
      <c r="E7979" s="5">
        <v>0.93006742811760323</v>
      </c>
    </row>
    <row r="7980" spans="3:5" x14ac:dyDescent="0.25">
      <c r="C7980" s="5">
        <v>1290.4536129999999</v>
      </c>
      <c r="D7980" s="5">
        <v>0.9743202172016977</v>
      </c>
      <c r="E7980" s="5">
        <v>0.93011980836270691</v>
      </c>
    </row>
    <row r="7981" spans="3:5" x14ac:dyDescent="0.25">
      <c r="C7981" s="5">
        <v>1290.5352780000001</v>
      </c>
      <c r="D7981" s="5">
        <v>0.97541022717422754</v>
      </c>
      <c r="E7981" s="5">
        <v>0.93017216666675961</v>
      </c>
    </row>
    <row r="7982" spans="3:5" x14ac:dyDescent="0.25">
      <c r="C7982" s="5">
        <v>1290.6168210000001</v>
      </c>
      <c r="D7982" s="5">
        <v>0.97587618138287857</v>
      </c>
      <c r="E7982" s="5">
        <v>0.93022442486234047</v>
      </c>
    </row>
    <row r="7983" spans="3:5" x14ac:dyDescent="0.25">
      <c r="C7983" s="5">
        <v>1290.6983640000001</v>
      </c>
      <c r="D7983" s="5">
        <v>0.97559161508509162</v>
      </c>
      <c r="E7983" s="5">
        <v>0.93027666118623054</v>
      </c>
    </row>
    <row r="7984" spans="3:5" x14ac:dyDescent="0.25">
      <c r="C7984" s="5">
        <v>1290.780029</v>
      </c>
      <c r="D7984" s="5">
        <v>0.97457002942345783</v>
      </c>
      <c r="E7984" s="5">
        <v>0.93032895374427216</v>
      </c>
    </row>
    <row r="7985" spans="3:5" x14ac:dyDescent="0.25">
      <c r="C7985" s="5">
        <v>1290.8616939999999</v>
      </c>
      <c r="D7985" s="5">
        <v>0.9730211357736962</v>
      </c>
      <c r="E7985" s="5">
        <v>0.93038122436899584</v>
      </c>
    </row>
    <row r="7986" spans="3:5" x14ac:dyDescent="0.25">
      <c r="C7986" s="5">
        <v>1290.943237</v>
      </c>
      <c r="D7986" s="5">
        <v>0.97139428035132858</v>
      </c>
      <c r="E7986" s="5">
        <v>0.93043339502395583</v>
      </c>
    </row>
    <row r="7987" spans="3:5" x14ac:dyDescent="0.25">
      <c r="C7987" s="5">
        <v>1291.0249020000001</v>
      </c>
      <c r="D7987" s="5">
        <v>0.97014610688573666</v>
      </c>
      <c r="E7987" s="5">
        <v>0.93048562182062389</v>
      </c>
    </row>
    <row r="7988" spans="3:5" x14ac:dyDescent="0.25">
      <c r="C7988" s="5">
        <v>1291.106567</v>
      </c>
      <c r="D7988" s="5">
        <v>0.9696619756962036</v>
      </c>
      <c r="E7988" s="5">
        <v>0.93053782668979035</v>
      </c>
    </row>
    <row r="7989" spans="3:5" x14ac:dyDescent="0.25">
      <c r="C7989" s="5">
        <v>1291.188232</v>
      </c>
      <c r="D7989" s="5">
        <v>0.96978220596879294</v>
      </c>
      <c r="E7989" s="5">
        <v>0.93059000963339866</v>
      </c>
    </row>
    <row r="7990" spans="3:5" x14ac:dyDescent="0.25">
      <c r="C7990" s="5">
        <v>1291.2698969999999</v>
      </c>
      <c r="D7990" s="5">
        <v>0.97036695569402176</v>
      </c>
      <c r="E7990" s="5">
        <v>0.93064217065339094</v>
      </c>
    </row>
    <row r="7991" spans="3:5" x14ac:dyDescent="0.25">
      <c r="C7991" s="5">
        <v>1291.3515629999999</v>
      </c>
      <c r="D7991" s="5">
        <v>0.9712669898750208</v>
      </c>
      <c r="E7991" s="5">
        <v>0.93069431039002859</v>
      </c>
    </row>
    <row r="7992" spans="3:5" x14ac:dyDescent="0.25">
      <c r="C7992" s="5">
        <v>1291.43335</v>
      </c>
      <c r="D7992" s="5">
        <v>0.97247694108637384</v>
      </c>
      <c r="E7992" s="5">
        <v>0.93074650541023152</v>
      </c>
    </row>
    <row r="7993" spans="3:5" x14ac:dyDescent="0.25">
      <c r="C7993" s="5">
        <v>1291.5150149999999</v>
      </c>
      <c r="D7993" s="5">
        <v>0.97359015484967681</v>
      </c>
      <c r="E7993" s="5">
        <v>0.93079860063803721</v>
      </c>
    </row>
    <row r="7994" spans="3:5" x14ac:dyDescent="0.25">
      <c r="C7994" s="5">
        <v>1291.5966800000001</v>
      </c>
      <c r="D7994" s="5">
        <v>0.97415284653475065</v>
      </c>
      <c r="E7994" s="5">
        <v>0.93085067395001475</v>
      </c>
    </row>
    <row r="7995" spans="3:5" x14ac:dyDescent="0.25">
      <c r="C7995" s="5">
        <v>1291.678467</v>
      </c>
      <c r="D7995" s="5">
        <v>0.97393633297760385</v>
      </c>
      <c r="E7995" s="5">
        <v>0.9309028030917238</v>
      </c>
    </row>
    <row r="7996" spans="3:5" x14ac:dyDescent="0.25">
      <c r="C7996" s="5">
        <v>1291.760254</v>
      </c>
      <c r="D7996" s="5">
        <v>0.97310944022822299</v>
      </c>
      <c r="E7996" s="5">
        <v>0.93095491025598787</v>
      </c>
    </row>
    <row r="7997" spans="3:5" x14ac:dyDescent="0.25">
      <c r="C7997" s="5">
        <v>1291.841919</v>
      </c>
      <c r="D7997" s="5">
        <v>0.97183177689175615</v>
      </c>
      <c r="E7997" s="5">
        <v>0.9310069177667204</v>
      </c>
    </row>
    <row r="7998" spans="3:5" x14ac:dyDescent="0.25">
      <c r="C7998" s="5">
        <v>1291.923706</v>
      </c>
      <c r="D7998" s="5">
        <v>0.97038862148014515</v>
      </c>
      <c r="E7998" s="5">
        <v>0.93105898101475626</v>
      </c>
    </row>
    <row r="7999" spans="3:5" x14ac:dyDescent="0.25">
      <c r="C7999" s="5">
        <v>1292.0054929999999</v>
      </c>
      <c r="D7999" s="5">
        <v>0.96925397932597945</v>
      </c>
      <c r="E7999" s="5">
        <v>0.93111102229122866</v>
      </c>
    </row>
    <row r="8000" spans="3:5" x14ac:dyDescent="0.25">
      <c r="C8000" s="5">
        <v>1292.08728</v>
      </c>
      <c r="D8000" s="5">
        <v>0.96885028722378996</v>
      </c>
      <c r="E8000" s="5">
        <v>0.93116304159810415</v>
      </c>
    </row>
    <row r="8001" spans="3:5" x14ac:dyDescent="0.25">
      <c r="C8001" s="5">
        <v>1292.169067</v>
      </c>
      <c r="D8001" s="5">
        <v>0.96921126704695093</v>
      </c>
      <c r="E8001" s="5">
        <v>0.93121503893734703</v>
      </c>
    </row>
    <row r="8002" spans="3:5" x14ac:dyDescent="0.25">
      <c r="C8002" s="5">
        <v>1292.2509769999999</v>
      </c>
      <c r="D8002" s="5">
        <v>0.97002930353730077</v>
      </c>
      <c r="E8002" s="5">
        <v>0.93126709246048345</v>
      </c>
    </row>
    <row r="8003" spans="3:5" x14ac:dyDescent="0.25">
      <c r="C8003" s="5">
        <v>1292.332764</v>
      </c>
      <c r="D8003" s="5">
        <v>0.97125293134867208</v>
      </c>
      <c r="E8003" s="5">
        <v>0.93131904583733005</v>
      </c>
    </row>
    <row r="8004" spans="3:5" x14ac:dyDescent="0.25">
      <c r="C8004" s="5">
        <v>1292.4145510000001</v>
      </c>
      <c r="D8004" s="5">
        <v>0.97273121240656657</v>
      </c>
      <c r="E8004" s="5">
        <v>0.93137097725244911</v>
      </c>
    </row>
    <row r="8005" spans="3:5" x14ac:dyDescent="0.25">
      <c r="C8005" s="5">
        <v>1292.4963379999999</v>
      </c>
      <c r="D8005" s="5">
        <v>0.9741156977655957</v>
      </c>
      <c r="E8005" s="5">
        <v>0.93142288670781059</v>
      </c>
    </row>
    <row r="8006" spans="3:5" x14ac:dyDescent="0.25">
      <c r="C8006" s="5">
        <v>1292.5782469999999</v>
      </c>
      <c r="D8006" s="5">
        <v>0.97482277312344756</v>
      </c>
      <c r="E8006" s="5">
        <v>0.93147485158850851</v>
      </c>
    </row>
    <row r="8007" spans="3:5" x14ac:dyDescent="0.25">
      <c r="C8007" s="5">
        <v>1292.660034</v>
      </c>
      <c r="D8007" s="5">
        <v>0.97463815442963242</v>
      </c>
      <c r="E8007" s="5">
        <v>0.93152671709752</v>
      </c>
    </row>
    <row r="8008" spans="3:5" x14ac:dyDescent="0.25">
      <c r="C8008" s="5">
        <v>1292.741943</v>
      </c>
      <c r="D8008" s="5">
        <v>0.9737224205541154</v>
      </c>
      <c r="E8008" s="5">
        <v>0.93157863797027207</v>
      </c>
    </row>
    <row r="8009" spans="3:5" x14ac:dyDescent="0.25">
      <c r="C8009" s="5">
        <v>1292.8238530000001</v>
      </c>
      <c r="D8009" s="5">
        <v>0.97243816147675066</v>
      </c>
      <c r="E8009" s="5">
        <v>0.93163053745910596</v>
      </c>
    </row>
    <row r="8010" spans="3:5" x14ac:dyDescent="0.25">
      <c r="C8010" s="5">
        <v>1292.9056399999999</v>
      </c>
      <c r="D8010" s="5">
        <v>0.97114009162437187</v>
      </c>
      <c r="E8010" s="5">
        <v>0.93168233704678183</v>
      </c>
    </row>
    <row r="8011" spans="3:5" x14ac:dyDescent="0.25">
      <c r="C8011" s="5">
        <v>1292.9875489999999</v>
      </c>
      <c r="D8011" s="5">
        <v>0.97013018009528651</v>
      </c>
      <c r="E8011" s="5">
        <v>0.93173419190581042</v>
      </c>
    </row>
    <row r="8012" spans="3:5" x14ac:dyDescent="0.25">
      <c r="C8012" s="5">
        <v>1293.0694579999999</v>
      </c>
      <c r="D8012" s="5">
        <v>0.96971942776100573</v>
      </c>
      <c r="E8012" s="5">
        <v>0.93178602475339589</v>
      </c>
    </row>
    <row r="8013" spans="3:5" x14ac:dyDescent="0.25">
      <c r="C8013" s="5">
        <v>1293.1513669999999</v>
      </c>
      <c r="D8013" s="5">
        <v>0.96985728795842074</v>
      </c>
      <c r="E8013" s="5">
        <v>0.93183783559152777</v>
      </c>
    </row>
    <row r="8014" spans="3:5" x14ac:dyDescent="0.25">
      <c r="C8014" s="5">
        <v>1293.2332759999999</v>
      </c>
      <c r="D8014" s="5">
        <v>0.97053927060599599</v>
      </c>
      <c r="E8014" s="5">
        <v>0.93188962442219248</v>
      </c>
    </row>
    <row r="8015" spans="3:5" x14ac:dyDescent="0.25">
      <c r="C8015" s="5">
        <v>1293.315308</v>
      </c>
      <c r="D8015" s="5">
        <v>0.97157610179865517</v>
      </c>
      <c r="E8015" s="5">
        <v>0.93194146896734231</v>
      </c>
    </row>
    <row r="8016" spans="3:5" x14ac:dyDescent="0.25">
      <c r="C8016" s="5">
        <v>1293.397217</v>
      </c>
      <c r="D8016" s="5">
        <v>0.97287001188569633</v>
      </c>
      <c r="E8016" s="5">
        <v>0.93199321375601052</v>
      </c>
    </row>
    <row r="8017" spans="3:5" x14ac:dyDescent="0.25">
      <c r="C8017" s="5">
        <v>1293.479126</v>
      </c>
      <c r="D8017" s="5">
        <v>0.97403548577418453</v>
      </c>
      <c r="E8017" s="5">
        <v>0.93204493654319287</v>
      </c>
    </row>
    <row r="8018" spans="3:5" x14ac:dyDescent="0.25">
      <c r="C8018" s="5">
        <v>1293.5611570000001</v>
      </c>
      <c r="D8018" s="5">
        <v>0.97467810041690328</v>
      </c>
      <c r="E8018" s="5">
        <v>0.93209671432061891</v>
      </c>
    </row>
    <row r="8019" spans="3:5" x14ac:dyDescent="0.25">
      <c r="C8019" s="5">
        <v>1293.6430660000001</v>
      </c>
      <c r="D8019" s="5">
        <v>0.97456140028873206</v>
      </c>
      <c r="E8019" s="5">
        <v>0.93214839307805053</v>
      </c>
    </row>
    <row r="8020" spans="3:5" x14ac:dyDescent="0.25">
      <c r="C8020" s="5">
        <v>1293.7250979999999</v>
      </c>
      <c r="D8020" s="5">
        <v>0.97372248246357629</v>
      </c>
      <c r="E8020" s="5">
        <v>0.93220012739467617</v>
      </c>
    </row>
    <row r="8021" spans="3:5" x14ac:dyDescent="0.25">
      <c r="C8021" s="5">
        <v>1293.807129</v>
      </c>
      <c r="D8021" s="5">
        <v>0.97240263327710785</v>
      </c>
      <c r="E8021" s="5">
        <v>0.93225183902144604</v>
      </c>
    </row>
    <row r="8022" spans="3:5" x14ac:dyDescent="0.25">
      <c r="C8022" s="5">
        <v>1293.8891599999999</v>
      </c>
      <c r="D8022" s="5">
        <v>0.97079910549280735</v>
      </c>
      <c r="E8022" s="5">
        <v>0.93230352859116461</v>
      </c>
    </row>
    <row r="8023" spans="3:5" x14ac:dyDescent="0.25">
      <c r="C8023" s="5">
        <v>1293.9711910000001</v>
      </c>
      <c r="D8023" s="5">
        <v>0.96940905659553234</v>
      </c>
      <c r="E8023" s="5">
        <v>0.93235519610583961</v>
      </c>
    </row>
    <row r="8024" spans="3:5" x14ac:dyDescent="0.25">
      <c r="C8024" s="5">
        <v>1294.0532229999999</v>
      </c>
      <c r="D8024" s="5">
        <v>0.96869423977453706</v>
      </c>
      <c r="E8024" s="5">
        <v>0.93240684219693359</v>
      </c>
    </row>
    <row r="8025" spans="3:5" x14ac:dyDescent="0.25">
      <c r="C8025" s="5">
        <v>1294.135254</v>
      </c>
      <c r="D8025" s="5">
        <v>0.96896972274573356</v>
      </c>
      <c r="E8025" s="5">
        <v>0.93245846560728829</v>
      </c>
    </row>
    <row r="8026" spans="3:5" x14ac:dyDescent="0.25">
      <c r="C8026" s="5">
        <v>1294.2172849999999</v>
      </c>
      <c r="D8026" s="5">
        <v>0.97008651823521463</v>
      </c>
      <c r="E8026" s="5">
        <v>0.93251006696863548</v>
      </c>
    </row>
    <row r="8027" spans="3:5" x14ac:dyDescent="0.25">
      <c r="C8027" s="5">
        <v>1294.2993160000001</v>
      </c>
      <c r="D8027" s="5">
        <v>0.97163972645233887</v>
      </c>
      <c r="E8027" s="5">
        <v>0.93256164628299032</v>
      </c>
    </row>
    <row r="8028" spans="3:5" x14ac:dyDescent="0.25">
      <c r="C8028" s="5">
        <v>1294.38147</v>
      </c>
      <c r="D8028" s="5">
        <v>0.97315499112128978</v>
      </c>
      <c r="E8028" s="5">
        <v>0.9326132808424954</v>
      </c>
    </row>
    <row r="8029" spans="3:5" x14ac:dyDescent="0.25">
      <c r="C8029" s="5">
        <v>1294.463501</v>
      </c>
      <c r="D8029" s="5">
        <v>0.97424440239925802</v>
      </c>
      <c r="E8029" s="5">
        <v>0.93266481603586149</v>
      </c>
    </row>
    <row r="8030" spans="3:5" x14ac:dyDescent="0.25">
      <c r="C8030" s="5">
        <v>1294.545654</v>
      </c>
      <c r="D8030" s="5">
        <v>0.97469432659719368</v>
      </c>
      <c r="E8030" s="5">
        <v>0.93271640578443038</v>
      </c>
    </row>
    <row r="8031" spans="3:5" x14ac:dyDescent="0.25">
      <c r="C8031" s="5">
        <v>1294.627686</v>
      </c>
      <c r="D8031" s="5">
        <v>0.97439491732174066</v>
      </c>
      <c r="E8031" s="5">
        <v>0.93276789749272926</v>
      </c>
    </row>
    <row r="8032" spans="3:5" x14ac:dyDescent="0.25">
      <c r="C8032" s="5">
        <v>1294.7098390000001</v>
      </c>
      <c r="D8032" s="5">
        <v>0.97351339040944851</v>
      </c>
      <c r="E8032" s="5">
        <v>0.93281944306683973</v>
      </c>
    </row>
    <row r="8033" spans="3:5" x14ac:dyDescent="0.25">
      <c r="C8033" s="5">
        <v>1294.7919919999999</v>
      </c>
      <c r="D8033" s="5">
        <v>0.97217520938332724</v>
      </c>
      <c r="E8033" s="5">
        <v>0.93287096654048585</v>
      </c>
    </row>
    <row r="8034" spans="3:5" x14ac:dyDescent="0.25">
      <c r="C8034" s="5">
        <v>1294.8740230000001</v>
      </c>
      <c r="D8034" s="5">
        <v>0.97049622801076985</v>
      </c>
      <c r="E8034" s="5">
        <v>0.93292239145078903</v>
      </c>
    </row>
    <row r="8035" spans="3:5" x14ac:dyDescent="0.25">
      <c r="C8035" s="5">
        <v>1294.956177</v>
      </c>
      <c r="D8035" s="5">
        <v>0.96878691037818643</v>
      </c>
      <c r="E8035" s="5">
        <v>0.93297387138890786</v>
      </c>
    </row>
    <row r="8036" spans="3:5" x14ac:dyDescent="0.25">
      <c r="C8036" s="5">
        <v>1295.0383300000001</v>
      </c>
      <c r="D8036" s="5">
        <v>0.96748138806805783</v>
      </c>
      <c r="E8036" s="5">
        <v>0.93302532860589815</v>
      </c>
    </row>
    <row r="8037" spans="3:5" x14ac:dyDescent="0.25">
      <c r="C8037" s="5">
        <v>1295.1204829999999</v>
      </c>
      <c r="D8037" s="5">
        <v>0.9670510549516137</v>
      </c>
      <c r="E8037" s="5">
        <v>0.93307676373055515</v>
      </c>
    </row>
    <row r="8038" spans="3:5" x14ac:dyDescent="0.25">
      <c r="C8038" s="5">
        <v>1295.202759</v>
      </c>
      <c r="D8038" s="5">
        <v>0.9675527851112421</v>
      </c>
      <c r="E8038" s="5">
        <v>0.93312825372428132</v>
      </c>
    </row>
    <row r="8039" spans="3:5" x14ac:dyDescent="0.25">
      <c r="C8039" s="5">
        <v>1295.2849120000001</v>
      </c>
      <c r="D8039" s="5">
        <v>0.96874046154258209</v>
      </c>
      <c r="E8039" s="5">
        <v>0.93317964463731473</v>
      </c>
    </row>
    <row r="8040" spans="3:5" x14ac:dyDescent="0.25">
      <c r="C8040" s="5">
        <v>1295.3670649999999</v>
      </c>
      <c r="D8040" s="5">
        <v>0.97028054021574428</v>
      </c>
      <c r="E8040" s="5">
        <v>0.93323101346413184</v>
      </c>
    </row>
    <row r="8041" spans="3:5" x14ac:dyDescent="0.25">
      <c r="C8041" s="5">
        <v>1295.449341</v>
      </c>
      <c r="D8041" s="5">
        <v>0.97176246493765028</v>
      </c>
      <c r="E8041" s="5">
        <v>0.93328243706688951</v>
      </c>
    </row>
    <row r="8042" spans="3:5" x14ac:dyDescent="0.25">
      <c r="C8042" s="5">
        <v>1295.5314940000001</v>
      </c>
      <c r="D8042" s="5">
        <v>0.97271027951837319</v>
      </c>
      <c r="E8042" s="5">
        <v>0.93333376169433502</v>
      </c>
    </row>
    <row r="8043" spans="3:5" x14ac:dyDescent="0.25">
      <c r="C8043" s="5">
        <v>1295.6137699999999</v>
      </c>
      <c r="D8043" s="5">
        <v>0.9728707654674017</v>
      </c>
      <c r="E8043" s="5">
        <v>0.93338514103564196</v>
      </c>
    </row>
    <row r="8044" spans="3:5" x14ac:dyDescent="0.25">
      <c r="C8044" s="5">
        <v>1295.6960449999999</v>
      </c>
      <c r="D8044" s="5">
        <v>0.97225333639915068</v>
      </c>
      <c r="E8044" s="5">
        <v>0.93343649760867475</v>
      </c>
    </row>
    <row r="8045" spans="3:5" x14ac:dyDescent="0.25">
      <c r="C8045" s="5">
        <v>1295.7783199999999</v>
      </c>
      <c r="D8045" s="5">
        <v>0.97096982051904435</v>
      </c>
      <c r="E8045" s="5">
        <v>0.93348783204009689</v>
      </c>
    </row>
    <row r="8046" spans="3:5" x14ac:dyDescent="0.25">
      <c r="C8046" s="5">
        <v>1295.860596</v>
      </c>
      <c r="D8046" s="5">
        <v>0.96924612437161561</v>
      </c>
      <c r="E8046" s="5">
        <v>0.9335391449554955</v>
      </c>
    </row>
    <row r="8047" spans="3:5" x14ac:dyDescent="0.25">
      <c r="C8047" s="5">
        <v>1295.942871</v>
      </c>
      <c r="D8047" s="5">
        <v>0.96761261127051623</v>
      </c>
      <c r="E8047" s="5">
        <v>0.93359043510959416</v>
      </c>
    </row>
    <row r="8048" spans="3:5" x14ac:dyDescent="0.25">
      <c r="C8048" s="5">
        <v>1296.0251459999999</v>
      </c>
      <c r="D8048" s="5">
        <v>0.96663988979301796</v>
      </c>
      <c r="E8048" s="5">
        <v>0.93364170312825223</v>
      </c>
    </row>
    <row r="8049" spans="3:5" x14ac:dyDescent="0.25">
      <c r="C8049" s="5">
        <v>1296.107422</v>
      </c>
      <c r="D8049" s="5">
        <v>0.96666578761001387</v>
      </c>
      <c r="E8049" s="5">
        <v>0.93369294963625316</v>
      </c>
    </row>
    <row r="8050" spans="3:5" x14ac:dyDescent="0.25">
      <c r="C8050" s="5">
        <v>1296.189697</v>
      </c>
      <c r="D8050" s="5">
        <v>0.96753848921800545</v>
      </c>
      <c r="E8050" s="5">
        <v>0.93374417338993865</v>
      </c>
    </row>
    <row r="8051" spans="3:5" x14ac:dyDescent="0.25">
      <c r="C8051" s="5">
        <v>1296.2719729999999</v>
      </c>
      <c r="D8051" s="5">
        <v>0.96891145524651134</v>
      </c>
      <c r="E8051" s="5">
        <v>0.93379537563654968</v>
      </c>
    </row>
    <row r="8052" spans="3:5" x14ac:dyDescent="0.25">
      <c r="C8052" s="5">
        <v>1296.35437</v>
      </c>
      <c r="D8052" s="5">
        <v>0.97042788629310939</v>
      </c>
      <c r="E8052" s="5">
        <v>0.93384663100766896</v>
      </c>
    </row>
    <row r="8053" spans="3:5" x14ac:dyDescent="0.25">
      <c r="C8053" s="5">
        <v>1296.4366460000001</v>
      </c>
      <c r="D8053" s="5">
        <v>0.97158764178458101</v>
      </c>
      <c r="E8053" s="5">
        <v>0.93389778896833453</v>
      </c>
    </row>
    <row r="8054" spans="3:5" x14ac:dyDescent="0.25">
      <c r="C8054" s="5">
        <v>1296.519043</v>
      </c>
      <c r="D8054" s="5">
        <v>0.97221322519703557</v>
      </c>
      <c r="E8054" s="5">
        <v>0.93394899999251835</v>
      </c>
    </row>
    <row r="8055" spans="3:5" x14ac:dyDescent="0.25">
      <c r="C8055" s="5">
        <v>1296.601318</v>
      </c>
      <c r="D8055" s="5">
        <v>0.97231798284266691</v>
      </c>
      <c r="E8055" s="5">
        <v>0.93400011305439579</v>
      </c>
    </row>
    <row r="8056" spans="3:5" x14ac:dyDescent="0.25">
      <c r="C8056" s="5">
        <v>1296.683716</v>
      </c>
      <c r="D8056" s="5">
        <v>0.97202801816473261</v>
      </c>
      <c r="E8056" s="5">
        <v>0.93405128036104568</v>
      </c>
    </row>
    <row r="8057" spans="3:5" x14ac:dyDescent="0.25">
      <c r="C8057" s="5">
        <v>1296.7661129999999</v>
      </c>
      <c r="D8057" s="5">
        <v>0.97117208973634173</v>
      </c>
      <c r="E8057" s="5">
        <v>0.93410242486408546</v>
      </c>
    </row>
    <row r="8058" spans="3:5" x14ac:dyDescent="0.25">
      <c r="C8058" s="5">
        <v>1296.8485109999999</v>
      </c>
      <c r="D8058" s="5">
        <v>0.96972314369055224</v>
      </c>
      <c r="E8058" s="5">
        <v>0.93415354780700788</v>
      </c>
    </row>
    <row r="8059" spans="3:5" x14ac:dyDescent="0.25">
      <c r="C8059" s="5">
        <v>1296.930908</v>
      </c>
      <c r="D8059" s="5">
        <v>0.96792654350676566</v>
      </c>
      <c r="E8059" s="5">
        <v>0.93420464795101898</v>
      </c>
    </row>
    <row r="8060" spans="3:5" x14ac:dyDescent="0.25">
      <c r="C8060" s="5">
        <v>1297.0133060000001</v>
      </c>
      <c r="D8060" s="5">
        <v>0.96640911124061901</v>
      </c>
      <c r="E8060" s="5">
        <v>0.93425572653853595</v>
      </c>
    </row>
    <row r="8061" spans="3:5" x14ac:dyDescent="0.25">
      <c r="C8061" s="5">
        <v>1297.095703</v>
      </c>
      <c r="D8061" s="5">
        <v>0.96579199183316367</v>
      </c>
      <c r="E8061" s="5">
        <v>0.93430678233184195</v>
      </c>
    </row>
    <row r="8062" spans="3:5" x14ac:dyDescent="0.25">
      <c r="C8062" s="5">
        <v>1297.178101</v>
      </c>
      <c r="D8062" s="5">
        <v>0.96620228997557944</v>
      </c>
      <c r="E8062" s="5">
        <v>0.93435781657228267</v>
      </c>
    </row>
    <row r="8063" spans="3:5" x14ac:dyDescent="0.25">
      <c r="C8063" s="5">
        <v>1297.2604980000001</v>
      </c>
      <c r="D8063" s="5">
        <v>0.96744393996580802</v>
      </c>
      <c r="E8063" s="5">
        <v>0.93440882802321901</v>
      </c>
    </row>
    <row r="8064" spans="3:5" x14ac:dyDescent="0.25">
      <c r="C8064" s="5">
        <v>1297.343018</v>
      </c>
      <c r="D8064" s="5">
        <v>0.96905617950644241</v>
      </c>
      <c r="E8064" s="5">
        <v>0.93445989340507862</v>
      </c>
    </row>
    <row r="8065" spans="3:5" x14ac:dyDescent="0.25">
      <c r="C8065" s="5">
        <v>1297.4255370000001</v>
      </c>
      <c r="D8065" s="5">
        <v>0.97053859967427247</v>
      </c>
      <c r="E8065" s="5">
        <v>0.93451093593645951</v>
      </c>
    </row>
    <row r="8066" spans="3:5" x14ac:dyDescent="0.25">
      <c r="C8066" s="5">
        <v>1297.5079350000001</v>
      </c>
      <c r="D8066" s="5">
        <v>0.97143776681071869</v>
      </c>
      <c r="E8066" s="5">
        <v>0.93456188144214603</v>
      </c>
    </row>
    <row r="8067" spans="3:5" x14ac:dyDescent="0.25">
      <c r="C8067" s="5">
        <v>1297.5904539999999</v>
      </c>
      <c r="D8067" s="5">
        <v>0.97149338156614951</v>
      </c>
      <c r="E8067" s="5">
        <v>0.93461287954937322</v>
      </c>
    </row>
    <row r="8068" spans="3:5" x14ac:dyDescent="0.25">
      <c r="C8068" s="5">
        <v>1297.6729740000001</v>
      </c>
      <c r="D8068" s="5">
        <v>0.97079580244432162</v>
      </c>
      <c r="E8068" s="5">
        <v>0.93466385604898794</v>
      </c>
    </row>
    <row r="8069" spans="3:5" x14ac:dyDescent="0.25">
      <c r="C8069" s="5">
        <v>1297.7554929999999</v>
      </c>
      <c r="D8069" s="5">
        <v>0.96958044249674735</v>
      </c>
      <c r="E8069" s="5">
        <v>0.93471480970759657</v>
      </c>
    </row>
    <row r="8070" spans="3:5" x14ac:dyDescent="0.25">
      <c r="C8070" s="5">
        <v>1297.8378909999999</v>
      </c>
      <c r="D8070" s="5">
        <v>0.96800032491537724</v>
      </c>
      <c r="E8070" s="5">
        <v>0.93476566647920922</v>
      </c>
    </row>
    <row r="8071" spans="3:5" x14ac:dyDescent="0.25">
      <c r="C8071" s="5">
        <v>1297.9204099999999</v>
      </c>
      <c r="D8071" s="5">
        <v>0.96633962374396731</v>
      </c>
      <c r="E8071" s="5">
        <v>0.93481657573045751</v>
      </c>
    </row>
    <row r="8072" spans="3:5" x14ac:dyDescent="0.25">
      <c r="C8072" s="5">
        <v>1298.003052</v>
      </c>
      <c r="D8072" s="5">
        <v>0.96514219308268656</v>
      </c>
      <c r="E8072" s="5">
        <v>0.93486753859878224</v>
      </c>
    </row>
    <row r="8073" spans="3:5" x14ac:dyDescent="0.25">
      <c r="C8073" s="5">
        <v>1298.0855710000001</v>
      </c>
      <c r="D8073" s="5">
        <v>0.96484395018488101</v>
      </c>
      <c r="E8073" s="5">
        <v>0.93491840338539312</v>
      </c>
    </row>
    <row r="8074" spans="3:5" x14ac:dyDescent="0.25">
      <c r="C8074" s="5">
        <v>1298.168091</v>
      </c>
      <c r="D8074" s="5">
        <v>0.96534948913824759</v>
      </c>
      <c r="E8074" s="5">
        <v>0.93496924657540015</v>
      </c>
    </row>
    <row r="8075" spans="3:5" x14ac:dyDescent="0.25">
      <c r="C8075" s="5">
        <v>1298.2506100000001</v>
      </c>
      <c r="D8075" s="5">
        <v>0.96642036216440541</v>
      </c>
      <c r="E8075" s="5">
        <v>0.93502006693865092</v>
      </c>
    </row>
    <row r="8076" spans="3:5" x14ac:dyDescent="0.25">
      <c r="C8076" s="5">
        <v>1298.3332519999999</v>
      </c>
      <c r="D8076" s="5">
        <v>0.96776749231374859</v>
      </c>
      <c r="E8076" s="5">
        <v>0.93507094079493769</v>
      </c>
    </row>
    <row r="8077" spans="3:5" x14ac:dyDescent="0.25">
      <c r="C8077" s="5">
        <v>1298.4157709999999</v>
      </c>
      <c r="D8077" s="5">
        <v>0.96914736374394772</v>
      </c>
      <c r="E8077" s="5">
        <v>0.93512171671043753</v>
      </c>
    </row>
    <row r="8078" spans="3:5" x14ac:dyDescent="0.25">
      <c r="C8078" s="5">
        <v>1298.498413</v>
      </c>
      <c r="D8078" s="5">
        <v>0.97013075813444583</v>
      </c>
      <c r="E8078" s="5">
        <v>0.9351725460569551</v>
      </c>
    </row>
    <row r="8079" spans="3:5" x14ac:dyDescent="0.25">
      <c r="C8079" s="5">
        <v>1298.5810550000001</v>
      </c>
      <c r="D8079" s="5">
        <v>0.97043668058593369</v>
      </c>
      <c r="E8079" s="5">
        <v>0.93522335313519711</v>
      </c>
    </row>
    <row r="8080" spans="3:5" x14ac:dyDescent="0.25">
      <c r="C8080" s="5">
        <v>1298.6635739999999</v>
      </c>
      <c r="D8080" s="5">
        <v>0.97000357087840372</v>
      </c>
      <c r="E8080" s="5">
        <v>0.93527406237839361</v>
      </c>
    </row>
    <row r="8081" spans="3:5" x14ac:dyDescent="0.25">
      <c r="C8081" s="5">
        <v>1298.746216</v>
      </c>
      <c r="D8081" s="5">
        <v>0.96879939994515518</v>
      </c>
      <c r="E8081" s="5">
        <v>0.93532482495959279</v>
      </c>
    </row>
    <row r="8082" spans="3:5" x14ac:dyDescent="0.25">
      <c r="C8082" s="5">
        <v>1298.828857</v>
      </c>
      <c r="D8082" s="5">
        <v>0.96711578398836562</v>
      </c>
      <c r="E8082" s="5">
        <v>0.9353755646650449</v>
      </c>
    </row>
    <row r="8083" spans="3:5" x14ac:dyDescent="0.25">
      <c r="C8083" s="5">
        <v>1298.911499</v>
      </c>
      <c r="D8083" s="5">
        <v>0.96539977772232022</v>
      </c>
      <c r="E8083" s="5">
        <v>0.93542628272483286</v>
      </c>
    </row>
    <row r="8084" spans="3:5" x14ac:dyDescent="0.25">
      <c r="C8084" s="5">
        <v>1298.994263</v>
      </c>
      <c r="D8084" s="5">
        <v>0.96425174797352975</v>
      </c>
      <c r="E8084" s="5">
        <v>0.9354770533500455</v>
      </c>
    </row>
    <row r="8085" spans="3:5" x14ac:dyDescent="0.25">
      <c r="C8085" s="5">
        <v>1299.076904</v>
      </c>
      <c r="D8085" s="5">
        <v>0.96382696809600343</v>
      </c>
      <c r="E8085" s="5">
        <v>0.93552772625078007</v>
      </c>
    </row>
    <row r="8086" spans="3:5" x14ac:dyDescent="0.25">
      <c r="C8086" s="5">
        <v>1299.1595460000001</v>
      </c>
      <c r="D8086" s="5">
        <v>0.9642171487562734</v>
      </c>
      <c r="E8086" s="5">
        <v>0.9355783775114358</v>
      </c>
    </row>
    <row r="8087" spans="3:5" x14ac:dyDescent="0.25">
      <c r="C8087" s="5">
        <v>1299.2423100000001</v>
      </c>
      <c r="D8087" s="5">
        <v>0.96522709124008943</v>
      </c>
      <c r="E8087" s="5">
        <v>0.93562908124531341</v>
      </c>
    </row>
    <row r="8088" spans="3:5" x14ac:dyDescent="0.25">
      <c r="C8088" s="5">
        <v>1299.3249510000001</v>
      </c>
      <c r="D8088" s="5">
        <v>0.96658208672824308</v>
      </c>
      <c r="E8088" s="5">
        <v>0.93567968736052898</v>
      </c>
    </row>
    <row r="8089" spans="3:5" x14ac:dyDescent="0.25">
      <c r="C8089" s="5">
        <v>1299.4077150000001</v>
      </c>
      <c r="D8089" s="5">
        <v>0.96790294749033423</v>
      </c>
      <c r="E8089" s="5">
        <v>0.93573034650000053</v>
      </c>
    </row>
    <row r="8090" spans="3:5" x14ac:dyDescent="0.25">
      <c r="C8090" s="5">
        <v>1299.490356</v>
      </c>
      <c r="D8090" s="5">
        <v>0.96884752093203197</v>
      </c>
      <c r="E8090" s="5">
        <v>0.9357809080913625</v>
      </c>
    </row>
    <row r="8091" spans="3:5" x14ac:dyDescent="0.25">
      <c r="C8091" s="5">
        <v>1299.57312</v>
      </c>
      <c r="D8091" s="5">
        <v>0.96933074379458084</v>
      </c>
      <c r="E8091" s="5">
        <v>0.9358315226449978</v>
      </c>
    </row>
    <row r="8092" spans="3:5" x14ac:dyDescent="0.25">
      <c r="C8092" s="5">
        <v>1299.655884</v>
      </c>
      <c r="D8092" s="5">
        <v>0.96900218529215143</v>
      </c>
      <c r="E8092" s="5">
        <v>0.93588211489235562</v>
      </c>
    </row>
    <row r="8093" spans="3:5" x14ac:dyDescent="0.25">
      <c r="C8093" s="5">
        <v>1299.7386469999999</v>
      </c>
      <c r="D8093" s="5">
        <v>0.96792060836989036</v>
      </c>
      <c r="E8093" s="5">
        <v>0.93593268422470743</v>
      </c>
    </row>
    <row r="8094" spans="3:5" x14ac:dyDescent="0.25">
      <c r="C8094" s="5">
        <v>1299.8214109999999</v>
      </c>
      <c r="D8094" s="5">
        <v>0.96631888691185797</v>
      </c>
      <c r="E8094" s="5">
        <v>0.93598323186623011</v>
      </c>
    </row>
    <row r="8095" spans="3:5" x14ac:dyDescent="0.25">
      <c r="C8095" s="5">
        <v>1299.9041749999999</v>
      </c>
      <c r="D8095" s="5">
        <v>0.96468744851539057</v>
      </c>
      <c r="E8095" s="5">
        <v>0.93603375720792603</v>
      </c>
    </row>
    <row r="8096" spans="3:5" x14ac:dyDescent="0.25">
      <c r="C8096" s="5">
        <v>1299.986938</v>
      </c>
      <c r="D8096" s="5">
        <v>0.96338260746468674</v>
      </c>
      <c r="E8096" s="5">
        <v>0.93608425964187614</v>
      </c>
    </row>
    <row r="8097" spans="3:5" x14ac:dyDescent="0.25">
      <c r="C8097" s="5">
        <v>1300.069702</v>
      </c>
      <c r="D8097" s="5">
        <v>0.9627585517008076</v>
      </c>
      <c r="E8097" s="5">
        <v>0.93613474039064648</v>
      </c>
    </row>
    <row r="8098" spans="3:5" x14ac:dyDescent="0.25">
      <c r="C8098" s="5">
        <v>1300.1525879999999</v>
      </c>
      <c r="D8098" s="5">
        <v>0.96313165982000948</v>
      </c>
      <c r="E8098" s="5">
        <v>0.93618527320893474</v>
      </c>
    </row>
    <row r="8099" spans="3:5" x14ac:dyDescent="0.25">
      <c r="C8099" s="5">
        <v>1300.2353519999999</v>
      </c>
      <c r="D8099" s="5">
        <v>0.9644190464316873</v>
      </c>
      <c r="E8099" s="5">
        <v>0.93623570934027145</v>
      </c>
    </row>
    <row r="8100" spans="3:5" x14ac:dyDescent="0.25">
      <c r="C8100" s="5">
        <v>1300.318115</v>
      </c>
      <c r="D8100" s="5">
        <v>0.96613411341601796</v>
      </c>
      <c r="E8100" s="5">
        <v>0.93628612257356569</v>
      </c>
    </row>
    <row r="8101" spans="3:5" x14ac:dyDescent="0.25">
      <c r="C8101" s="5">
        <v>1300.401001</v>
      </c>
      <c r="D8101" s="5">
        <v>0.96770114273585728</v>
      </c>
      <c r="E8101" s="5">
        <v>0.93633658839350553</v>
      </c>
    </row>
    <row r="8102" spans="3:5" x14ac:dyDescent="0.25">
      <c r="C8102" s="5">
        <v>1300.4838870000001</v>
      </c>
      <c r="D8102" s="5">
        <v>0.96884390827949629</v>
      </c>
      <c r="E8102" s="5">
        <v>0.93638703186296934</v>
      </c>
    </row>
    <row r="8103" spans="3:5" x14ac:dyDescent="0.25">
      <c r="C8103" s="5">
        <v>1300.56665</v>
      </c>
      <c r="D8103" s="5">
        <v>0.96932962905543862</v>
      </c>
      <c r="E8103" s="5">
        <v>0.93643737817745765</v>
      </c>
    </row>
    <row r="8104" spans="3:5" x14ac:dyDescent="0.25">
      <c r="C8104" s="5">
        <v>1300.6495359999999</v>
      </c>
      <c r="D8104" s="5">
        <v>0.96895019357370293</v>
      </c>
      <c r="E8104" s="5">
        <v>0.93648777698564267</v>
      </c>
    </row>
    <row r="8105" spans="3:5" x14ac:dyDescent="0.25">
      <c r="C8105" s="5">
        <v>1300.732544</v>
      </c>
      <c r="D8105" s="5">
        <v>0.96780862539081469</v>
      </c>
      <c r="E8105" s="5">
        <v>0.93653822758257133</v>
      </c>
    </row>
    <row r="8106" spans="3:5" x14ac:dyDescent="0.25">
      <c r="C8106" s="5">
        <v>1300.8154300000001</v>
      </c>
      <c r="D8106" s="5">
        <v>0.96612444175093926</v>
      </c>
      <c r="E8106" s="5">
        <v>0.936588581672117</v>
      </c>
    </row>
    <row r="8107" spans="3:5" x14ac:dyDescent="0.25">
      <c r="C8107" s="5">
        <v>1300.8983149999999</v>
      </c>
      <c r="D8107" s="5">
        <v>0.96428474736179393</v>
      </c>
      <c r="E8107" s="5">
        <v>0.93663891281494438</v>
      </c>
    </row>
    <row r="8108" spans="3:5" x14ac:dyDescent="0.25">
      <c r="C8108" s="5">
        <v>1300.9812010000001</v>
      </c>
      <c r="D8108" s="5">
        <v>0.96254516570634652</v>
      </c>
      <c r="E8108" s="5">
        <v>0.93668922222771134</v>
      </c>
    </row>
    <row r="8109" spans="3:5" x14ac:dyDescent="0.25">
      <c r="C8109" s="5">
        <v>1301.0642089999999</v>
      </c>
      <c r="D8109" s="5">
        <v>0.96131227905421168</v>
      </c>
      <c r="E8109" s="5">
        <v>0.93673958330636597</v>
      </c>
    </row>
    <row r="8110" spans="3:5" x14ac:dyDescent="0.25">
      <c r="C8110" s="5">
        <v>1301.147095</v>
      </c>
      <c r="D8110" s="5">
        <v>0.96094262878552084</v>
      </c>
      <c r="E8110" s="5">
        <v>0.93678984801792364</v>
      </c>
    </row>
    <row r="8111" spans="3:5" x14ac:dyDescent="0.25">
      <c r="C8111" s="5">
        <v>1301.2299800000001</v>
      </c>
      <c r="D8111" s="5">
        <v>0.9615111420595035</v>
      </c>
      <c r="E8111" s="5">
        <v>0.93684008979255651</v>
      </c>
    </row>
    <row r="8112" spans="3:5" x14ac:dyDescent="0.25">
      <c r="C8112" s="5">
        <v>1301.3129879999999</v>
      </c>
      <c r="D8112" s="5">
        <v>0.96280168718859804</v>
      </c>
      <c r="E8112" s="5">
        <v>0.93689038374726796</v>
      </c>
    </row>
    <row r="8113" spans="3:5" x14ac:dyDescent="0.25">
      <c r="C8113" s="5">
        <v>1301.395874</v>
      </c>
      <c r="D8113" s="5">
        <v>0.96430131407249187</v>
      </c>
      <c r="E8113" s="5">
        <v>0.93694058144008718</v>
      </c>
    </row>
    <row r="8114" spans="3:5" x14ac:dyDescent="0.25">
      <c r="C8114" s="5">
        <v>1301.4788820000001</v>
      </c>
      <c r="D8114" s="5">
        <v>0.96551828423350461</v>
      </c>
      <c r="E8114" s="5">
        <v>0.93699083064528899</v>
      </c>
    </row>
    <row r="8115" spans="3:5" x14ac:dyDescent="0.25">
      <c r="C8115" s="5">
        <v>1301.5618899999999</v>
      </c>
      <c r="D8115" s="5">
        <v>0.96610536671402814</v>
      </c>
      <c r="E8115" s="5">
        <v>0.93704105746256949</v>
      </c>
    </row>
    <row r="8116" spans="3:5" x14ac:dyDescent="0.25">
      <c r="C8116" s="5">
        <v>1301.6448969999999</v>
      </c>
      <c r="D8116" s="5">
        <v>0.9660121490259499</v>
      </c>
      <c r="E8116" s="5">
        <v>0.93709126128944753</v>
      </c>
    </row>
    <row r="8117" spans="3:5" x14ac:dyDescent="0.25">
      <c r="C8117" s="5">
        <v>1301.727905</v>
      </c>
      <c r="D8117" s="5">
        <v>0.96520960581796034</v>
      </c>
      <c r="E8117" s="5">
        <v>0.93714144333774674</v>
      </c>
    </row>
    <row r="8118" spans="3:5" x14ac:dyDescent="0.25">
      <c r="C8118" s="5">
        <v>1301.810913</v>
      </c>
      <c r="D8118" s="5">
        <v>0.96379501129483769</v>
      </c>
      <c r="E8118" s="5">
        <v>0.93719160300471271</v>
      </c>
    </row>
    <row r="8119" spans="3:5" x14ac:dyDescent="0.25">
      <c r="C8119" s="5">
        <v>1301.8939210000001</v>
      </c>
      <c r="D8119" s="5">
        <v>0.96207838570720106</v>
      </c>
      <c r="E8119" s="5">
        <v>0.93724174029254925</v>
      </c>
    </row>
    <row r="8120" spans="3:5" x14ac:dyDescent="0.25">
      <c r="C8120" s="5">
        <v>1301.9769289999999</v>
      </c>
      <c r="D8120" s="5">
        <v>0.96059357084624275</v>
      </c>
      <c r="E8120" s="5">
        <v>0.93729185520345415</v>
      </c>
    </row>
    <row r="8121" spans="3:5" x14ac:dyDescent="0.25">
      <c r="C8121" s="5">
        <v>1302.0600589999999</v>
      </c>
      <c r="D8121" s="5">
        <v>0.95978246041298854</v>
      </c>
      <c r="E8121" s="5">
        <v>0.93734202134605771</v>
      </c>
    </row>
    <row r="8122" spans="3:5" x14ac:dyDescent="0.25">
      <c r="C8122" s="5">
        <v>1302.1430660000001</v>
      </c>
      <c r="D8122" s="5">
        <v>0.95984907839761691</v>
      </c>
      <c r="E8122" s="5">
        <v>0.93739209087376174</v>
      </c>
    </row>
    <row r="8123" spans="3:5" x14ac:dyDescent="0.25">
      <c r="C8123" s="5">
        <v>1302.2260739999999</v>
      </c>
      <c r="D8123" s="5">
        <v>0.96072706483778947</v>
      </c>
      <c r="E8123" s="5">
        <v>0.93744213863447579</v>
      </c>
    </row>
    <row r="8124" spans="3:5" x14ac:dyDescent="0.25">
      <c r="C8124" s="5">
        <v>1302.3092039999999</v>
      </c>
      <c r="D8124" s="5">
        <v>0.96212111864163186</v>
      </c>
      <c r="E8124" s="5">
        <v>0.93749223753482613</v>
      </c>
    </row>
    <row r="8125" spans="3:5" x14ac:dyDescent="0.25">
      <c r="C8125" s="5">
        <v>1302.3923339999999</v>
      </c>
      <c r="D8125" s="5">
        <v>0.96366901104347202</v>
      </c>
      <c r="E8125" s="5">
        <v>0.93754231400347821</v>
      </c>
    </row>
    <row r="8126" spans="3:5" x14ac:dyDescent="0.25">
      <c r="C8126" s="5">
        <v>1302.4754640000001</v>
      </c>
      <c r="D8126" s="5">
        <v>0.96495261981614255</v>
      </c>
      <c r="E8126" s="5">
        <v>0.93759236804264623</v>
      </c>
    </row>
    <row r="8127" spans="3:5" x14ac:dyDescent="0.25">
      <c r="C8127" s="5">
        <v>1302.5585940000001</v>
      </c>
      <c r="D8127" s="5">
        <v>0.96561180122630463</v>
      </c>
      <c r="E8127" s="5">
        <v>0.93764239965454943</v>
      </c>
    </row>
    <row r="8128" spans="3:5" x14ac:dyDescent="0.25">
      <c r="C8128" s="5">
        <v>1302.6417240000001</v>
      </c>
      <c r="D8128" s="5">
        <v>0.96544717619571341</v>
      </c>
      <c r="E8128" s="5">
        <v>0.93769240884140959</v>
      </c>
    </row>
    <row r="8129" spans="3:5" x14ac:dyDescent="0.25">
      <c r="C8129" s="5">
        <v>1302.7248540000001</v>
      </c>
      <c r="D8129" s="5">
        <v>0.96462261625837342</v>
      </c>
      <c r="E8129" s="5">
        <v>0.93774239560544403</v>
      </c>
    </row>
    <row r="8130" spans="3:5" x14ac:dyDescent="0.25">
      <c r="C8130" s="5">
        <v>1302.8079829999999</v>
      </c>
      <c r="D8130" s="5">
        <v>0.96327087218020013</v>
      </c>
      <c r="E8130" s="5">
        <v>0.93779235934797078</v>
      </c>
    </row>
    <row r="8131" spans="3:5" x14ac:dyDescent="0.25">
      <c r="C8131" s="5">
        <v>1302.8911129999999</v>
      </c>
      <c r="D8131" s="5">
        <v>0.96164673141108459</v>
      </c>
      <c r="E8131" s="5">
        <v>0.93784230127329204</v>
      </c>
    </row>
    <row r="8132" spans="3:5" x14ac:dyDescent="0.25">
      <c r="C8132" s="5">
        <v>1302.9742429999999</v>
      </c>
      <c r="D8132" s="5">
        <v>0.95995223612913771</v>
      </c>
      <c r="E8132" s="5">
        <v>0.93789222078245627</v>
      </c>
    </row>
    <row r="8133" spans="3:5" x14ac:dyDescent="0.25">
      <c r="C8133" s="5">
        <v>1303.057495</v>
      </c>
      <c r="D8133" s="5">
        <v>0.95878239609152716</v>
      </c>
      <c r="E8133" s="5">
        <v>0.93794219108924426</v>
      </c>
    </row>
    <row r="8134" spans="3:5" x14ac:dyDescent="0.25">
      <c r="C8134" s="5">
        <v>1303.140625</v>
      </c>
      <c r="D8134" s="5">
        <v>0.95866558241539002</v>
      </c>
      <c r="E8134" s="5">
        <v>0.93799206573988358</v>
      </c>
    </row>
    <row r="8135" spans="3:5" x14ac:dyDescent="0.25">
      <c r="C8135" s="5">
        <v>1303.2238769999999</v>
      </c>
      <c r="D8135" s="5">
        <v>0.95960994944493039</v>
      </c>
      <c r="E8135" s="5">
        <v>0.93804199112677844</v>
      </c>
    </row>
    <row r="8136" spans="3:5" x14ac:dyDescent="0.25">
      <c r="C8136" s="5">
        <v>1303.3070070000001</v>
      </c>
      <c r="D8136" s="5">
        <v>0.96129914956699514</v>
      </c>
      <c r="E8136" s="5">
        <v>0.93809182092781696</v>
      </c>
    </row>
    <row r="8137" spans="3:5" x14ac:dyDescent="0.25">
      <c r="C8137" s="5">
        <v>1303.390259</v>
      </c>
      <c r="D8137" s="5">
        <v>0.96330225099895184</v>
      </c>
      <c r="E8137" s="5">
        <v>0.93814170140376185</v>
      </c>
    </row>
    <row r="8138" spans="3:5" x14ac:dyDescent="0.25">
      <c r="C8138" s="5">
        <v>1303.4735109999999</v>
      </c>
      <c r="D8138" s="5">
        <v>0.96527761730454131</v>
      </c>
      <c r="E8138" s="5">
        <v>0.93819155941112653</v>
      </c>
    </row>
    <row r="8139" spans="3:5" x14ac:dyDescent="0.25">
      <c r="C8139" s="5">
        <v>1303.556763</v>
      </c>
      <c r="D8139" s="5">
        <v>0.96671620006975401</v>
      </c>
      <c r="E8139" s="5">
        <v>0.93824139495215009</v>
      </c>
    </row>
    <row r="8140" spans="3:5" x14ac:dyDescent="0.25">
      <c r="C8140" s="5">
        <v>1303.6400149999999</v>
      </c>
      <c r="D8140" s="5">
        <v>0.96723244289085053</v>
      </c>
      <c r="E8140" s="5">
        <v>0.93829120802907784</v>
      </c>
    </row>
    <row r="8141" spans="3:5" x14ac:dyDescent="0.25">
      <c r="C8141" s="5">
        <v>1303.7232670000001</v>
      </c>
      <c r="D8141" s="5">
        <v>0.96670901596199532</v>
      </c>
      <c r="E8141" s="5">
        <v>0.93834099864415477</v>
      </c>
    </row>
    <row r="8142" spans="3:5" x14ac:dyDescent="0.25">
      <c r="C8142" s="5">
        <v>1303.806519</v>
      </c>
      <c r="D8142" s="5">
        <v>0.96535394820830678</v>
      </c>
      <c r="E8142" s="5">
        <v>0.93839076679962408</v>
      </c>
    </row>
    <row r="8143" spans="3:5" x14ac:dyDescent="0.25">
      <c r="C8143" s="5">
        <v>1303.8897710000001</v>
      </c>
      <c r="D8143" s="5">
        <v>0.96355851440216767</v>
      </c>
      <c r="E8143" s="5">
        <v>0.93844051249773597</v>
      </c>
    </row>
    <row r="8144" spans="3:5" x14ac:dyDescent="0.25">
      <c r="C8144" s="5">
        <v>1303.9730219999999</v>
      </c>
      <c r="D8144" s="5">
        <v>0.9617947071093691</v>
      </c>
      <c r="E8144" s="5">
        <v>0.93849023514360785</v>
      </c>
    </row>
    <row r="8145" spans="3:5" x14ac:dyDescent="0.25">
      <c r="C8145" s="5">
        <v>1304.0563959999999</v>
      </c>
      <c r="D8145" s="5">
        <v>0.96070511001789993</v>
      </c>
      <c r="E8145" s="5">
        <v>0.93854000875058163</v>
      </c>
    </row>
    <row r="8146" spans="3:5" x14ac:dyDescent="0.25">
      <c r="C8146" s="5">
        <v>1304.1397710000001</v>
      </c>
      <c r="D8146" s="5">
        <v>0.96041849997021156</v>
      </c>
      <c r="E8146" s="5">
        <v>0.93858976043768583</v>
      </c>
    </row>
    <row r="8147" spans="3:5" x14ac:dyDescent="0.25">
      <c r="C8147" s="5">
        <v>1304.2231449999999</v>
      </c>
      <c r="D8147" s="5">
        <v>0.96102459552143982</v>
      </c>
      <c r="E8147" s="5">
        <v>0.93863948901373906</v>
      </c>
    </row>
    <row r="8148" spans="3:5" x14ac:dyDescent="0.25">
      <c r="C8148" s="5">
        <v>1304.3063959999999</v>
      </c>
      <c r="D8148" s="5">
        <v>0.96234179199248948</v>
      </c>
      <c r="E8148" s="5">
        <v>0.93868912176407415</v>
      </c>
    </row>
    <row r="8149" spans="3:5" x14ac:dyDescent="0.25">
      <c r="C8149" s="5">
        <v>1304.3897710000001</v>
      </c>
      <c r="D8149" s="5">
        <v>0.96407939180749636</v>
      </c>
      <c r="E8149" s="5">
        <v>0.93873880594750958</v>
      </c>
    </row>
    <row r="8150" spans="3:5" x14ac:dyDescent="0.25">
      <c r="C8150" s="5">
        <v>1304.4731449999999</v>
      </c>
      <c r="D8150" s="5">
        <v>0.9657914860595388</v>
      </c>
      <c r="E8150" s="5">
        <v>0.93878846702749186</v>
      </c>
    </row>
    <row r="8151" spans="3:5" x14ac:dyDescent="0.25">
      <c r="C8151" s="5">
        <v>1304.556519</v>
      </c>
      <c r="D8151" s="5">
        <v>0.96700980841169992</v>
      </c>
      <c r="E8151" s="5">
        <v>0.93883810560233205</v>
      </c>
    </row>
    <row r="8152" spans="3:5" x14ac:dyDescent="0.25">
      <c r="C8152" s="5">
        <v>1304.639893</v>
      </c>
      <c r="D8152" s="5">
        <v>0.96760281570139806</v>
      </c>
      <c r="E8152" s="5">
        <v>0.93888772167429968</v>
      </c>
    </row>
    <row r="8153" spans="3:5" x14ac:dyDescent="0.25">
      <c r="C8153" s="5">
        <v>1304.7232670000001</v>
      </c>
      <c r="D8153" s="5">
        <v>0.96733434135215979</v>
      </c>
      <c r="E8153" s="5">
        <v>0.93893731524566038</v>
      </c>
    </row>
    <row r="8154" spans="3:5" x14ac:dyDescent="0.25">
      <c r="C8154" s="5">
        <v>1304.8066409999999</v>
      </c>
      <c r="D8154" s="5">
        <v>0.96610561446536269</v>
      </c>
      <c r="E8154" s="5">
        <v>0.93898688631868787</v>
      </c>
    </row>
    <row r="8155" spans="3:5" x14ac:dyDescent="0.25">
      <c r="C8155" s="5">
        <v>1304.8900149999999</v>
      </c>
      <c r="D8155" s="5">
        <v>0.96395209100348778</v>
      </c>
      <c r="E8155" s="5">
        <v>0.93903643489565014</v>
      </c>
    </row>
    <row r="8156" spans="3:5" x14ac:dyDescent="0.25">
      <c r="C8156" s="5">
        <v>1304.9735109999999</v>
      </c>
      <c r="D8156" s="5">
        <v>0.961589650944912</v>
      </c>
      <c r="E8156" s="5">
        <v>0.93908603343315888</v>
      </c>
    </row>
    <row r="8157" spans="3:5" x14ac:dyDescent="0.25">
      <c r="C8157" s="5">
        <v>1305.056885</v>
      </c>
      <c r="D8157" s="5">
        <v>0.95967823952408526</v>
      </c>
      <c r="E8157" s="5">
        <v>0.93913553699189911</v>
      </c>
    </row>
    <row r="8158" spans="3:5" x14ac:dyDescent="0.25">
      <c r="C8158" s="5">
        <v>1305.1403809999999</v>
      </c>
      <c r="D8158" s="5">
        <v>0.95862930063404195</v>
      </c>
      <c r="E8158" s="5">
        <v>0.93918509044987375</v>
      </c>
    </row>
    <row r="8159" spans="3:5" x14ac:dyDescent="0.25">
      <c r="C8159" s="5">
        <v>1305.223755</v>
      </c>
      <c r="D8159" s="5">
        <v>0.95849190495619319</v>
      </c>
      <c r="E8159" s="5">
        <v>0.93923454899950309</v>
      </c>
    </row>
    <row r="8160" spans="3:5" x14ac:dyDescent="0.25">
      <c r="C8160" s="5">
        <v>1305.307251</v>
      </c>
      <c r="D8160" s="5">
        <v>0.95919742168236644</v>
      </c>
      <c r="E8160" s="5">
        <v>0.93928405738707044</v>
      </c>
    </row>
    <row r="8161" spans="3:5" x14ac:dyDescent="0.25">
      <c r="C8161" s="5">
        <v>1305.3907469999999</v>
      </c>
      <c r="D8161" s="5">
        <v>0.96044265337040036</v>
      </c>
      <c r="E8161" s="5">
        <v>0.93933354322638929</v>
      </c>
    </row>
    <row r="8162" spans="3:5" x14ac:dyDescent="0.25">
      <c r="C8162" s="5">
        <v>1305.4742429999999</v>
      </c>
      <c r="D8162" s="5">
        <v>0.96186515451476495</v>
      </c>
      <c r="E8162" s="5">
        <v>0.93938300651974693</v>
      </c>
    </row>
    <row r="8163" spans="3:5" x14ac:dyDescent="0.25">
      <c r="C8163" s="5">
        <v>1305.5577390000001</v>
      </c>
      <c r="D8163" s="5">
        <v>0.96299257127874027</v>
      </c>
      <c r="E8163" s="5">
        <v>0.93943244726943431</v>
      </c>
    </row>
    <row r="8164" spans="3:5" x14ac:dyDescent="0.25">
      <c r="C8164" s="5">
        <v>1305.6412350000001</v>
      </c>
      <c r="D8164" s="5">
        <v>0.96347211952254674</v>
      </c>
      <c r="E8164" s="5">
        <v>0.93948186547774337</v>
      </c>
    </row>
    <row r="8165" spans="3:5" x14ac:dyDescent="0.25">
      <c r="C8165" s="5">
        <v>1305.724731</v>
      </c>
      <c r="D8165" s="5">
        <v>0.96313300162671123</v>
      </c>
      <c r="E8165" s="5">
        <v>0.93953126114696672</v>
      </c>
    </row>
    <row r="8166" spans="3:5" x14ac:dyDescent="0.25">
      <c r="C8166" s="5">
        <v>1305.8082280000001</v>
      </c>
      <c r="D8166" s="5">
        <v>0.96202852027514452</v>
      </c>
      <c r="E8166" s="5">
        <v>0.93958063487058641</v>
      </c>
    </row>
    <row r="8167" spans="3:5" x14ac:dyDescent="0.25">
      <c r="C8167" s="5">
        <v>1305.891846</v>
      </c>
      <c r="D8167" s="5">
        <v>0.960493468411873</v>
      </c>
      <c r="E8167" s="5">
        <v>0.93963005756028228</v>
      </c>
    </row>
    <row r="8168" spans="3:5" x14ac:dyDescent="0.25">
      <c r="C8168" s="5">
        <v>1305.9754640000001</v>
      </c>
      <c r="D8168" s="5">
        <v>0.95900562923686694</v>
      </c>
      <c r="E8168" s="5">
        <v>0.93967945765188632</v>
      </c>
    </row>
    <row r="8169" spans="3:5" x14ac:dyDescent="0.25">
      <c r="C8169" s="5">
        <v>1306.0589600000001</v>
      </c>
      <c r="D8169" s="5">
        <v>0.95798501384005108</v>
      </c>
      <c r="E8169" s="5">
        <v>0.9397287631216088</v>
      </c>
    </row>
    <row r="8170" spans="3:5" x14ac:dyDescent="0.25">
      <c r="C8170" s="5">
        <v>1306.142578</v>
      </c>
      <c r="D8170" s="5">
        <v>0.95767544775292435</v>
      </c>
      <c r="E8170" s="5">
        <v>0.93977811805691647</v>
      </c>
    </row>
    <row r="8171" spans="3:5" x14ac:dyDescent="0.25">
      <c r="C8171" s="5">
        <v>1306.2260739999999</v>
      </c>
      <c r="D8171" s="5">
        <v>0.95820852571982862</v>
      </c>
      <c r="E8171" s="5">
        <v>0.93982737844082875</v>
      </c>
    </row>
    <row r="8172" spans="3:5" x14ac:dyDescent="0.25">
      <c r="C8172" s="5">
        <v>1306.309692</v>
      </c>
      <c r="D8172" s="5">
        <v>0.95938579758815956</v>
      </c>
      <c r="E8172" s="5">
        <v>0.93987668822906267</v>
      </c>
    </row>
    <row r="8173" spans="3:5" x14ac:dyDescent="0.25">
      <c r="C8173" s="5">
        <v>1306.393311</v>
      </c>
      <c r="D8173" s="5">
        <v>0.96104753096222151</v>
      </c>
      <c r="E8173" s="5">
        <v>0.9399259760200469</v>
      </c>
    </row>
    <row r="8174" spans="3:5" x14ac:dyDescent="0.25">
      <c r="C8174" s="5">
        <v>1306.4769289999999</v>
      </c>
      <c r="D8174" s="5">
        <v>0.96278523399749349</v>
      </c>
      <c r="E8174" s="5">
        <v>0.93997524063722271</v>
      </c>
    </row>
    <row r="8175" spans="3:5" x14ac:dyDescent="0.25">
      <c r="C8175" s="5">
        <v>1306.560547</v>
      </c>
      <c r="D8175" s="5">
        <v>0.96407208388081611</v>
      </c>
      <c r="E8175" s="5">
        <v>0.94002448267247873</v>
      </c>
    </row>
    <row r="8176" spans="3:5" x14ac:dyDescent="0.25">
      <c r="C8176" s="5">
        <v>1306.6441649999999</v>
      </c>
      <c r="D8176" s="5">
        <v>0.96451545362028523</v>
      </c>
      <c r="E8176" s="5">
        <v>0.9400737021281268</v>
      </c>
    </row>
    <row r="8177" spans="3:5" x14ac:dyDescent="0.25">
      <c r="C8177" s="5">
        <v>1306.727783</v>
      </c>
      <c r="D8177" s="5">
        <v>0.96388943667136784</v>
      </c>
      <c r="E8177" s="5">
        <v>0.94012289900648638</v>
      </c>
    </row>
    <row r="8178" spans="3:5" x14ac:dyDescent="0.25">
      <c r="C8178" s="5">
        <v>1306.8114009999999</v>
      </c>
      <c r="D8178" s="5">
        <v>0.9623854126268756</v>
      </c>
      <c r="E8178" s="5">
        <v>0.94017207330987251</v>
      </c>
    </row>
    <row r="8179" spans="3:5" x14ac:dyDescent="0.25">
      <c r="C8179" s="5">
        <v>1306.8951420000001</v>
      </c>
      <c r="D8179" s="5">
        <v>0.96033414889723778</v>
      </c>
      <c r="E8179" s="5">
        <v>0.94022129732495319</v>
      </c>
    </row>
    <row r="8180" spans="3:5" x14ac:dyDescent="0.25">
      <c r="C8180" s="5">
        <v>1306.97876</v>
      </c>
      <c r="D8180" s="5">
        <v>0.95809758521436028</v>
      </c>
      <c r="E8180" s="5">
        <v>0.94027042645215531</v>
      </c>
    </row>
    <row r="8181" spans="3:5" x14ac:dyDescent="0.25">
      <c r="C8181" s="5">
        <v>1307.0625</v>
      </c>
      <c r="D8181" s="5">
        <v>0.9562445754961244</v>
      </c>
      <c r="E8181" s="5">
        <v>0.94031960464211806</v>
      </c>
    </row>
    <row r="8182" spans="3:5" x14ac:dyDescent="0.25">
      <c r="C8182" s="5">
        <v>1307.14624</v>
      </c>
      <c r="D8182" s="5">
        <v>0.95518515983428343</v>
      </c>
      <c r="E8182" s="5">
        <v>0.94036876020050342</v>
      </c>
    </row>
    <row r="8183" spans="3:5" x14ac:dyDescent="0.25">
      <c r="C8183" s="5">
        <v>1307.2298579999999</v>
      </c>
      <c r="D8183" s="5">
        <v>0.95512149395491397</v>
      </c>
      <c r="E8183" s="5">
        <v>0.9404178215648118</v>
      </c>
    </row>
    <row r="8184" spans="3:5" x14ac:dyDescent="0.25">
      <c r="C8184" s="5">
        <v>1307.3135990000001</v>
      </c>
      <c r="D8184" s="5">
        <v>0.95603918901546947</v>
      </c>
      <c r="E8184" s="5">
        <v>0.94046693248633462</v>
      </c>
    </row>
    <row r="8185" spans="3:5" x14ac:dyDescent="0.25">
      <c r="C8185" s="5">
        <v>1307.3973390000001</v>
      </c>
      <c r="D8185" s="5">
        <v>0.95789026853176984</v>
      </c>
      <c r="E8185" s="5">
        <v>0.94051602019668501</v>
      </c>
    </row>
    <row r="8186" spans="3:5" x14ac:dyDescent="0.25">
      <c r="C8186" s="5">
        <v>1307.4810789999999</v>
      </c>
      <c r="D8186" s="5">
        <v>0.96018119799919499</v>
      </c>
      <c r="E8186" s="5">
        <v>0.94056508528479621</v>
      </c>
    </row>
    <row r="8187" spans="3:5" x14ac:dyDescent="0.25">
      <c r="C8187" s="5">
        <v>1307.5648189999999</v>
      </c>
      <c r="D8187" s="5">
        <v>0.96217055059397139</v>
      </c>
      <c r="E8187" s="5">
        <v>0.9406141277530079</v>
      </c>
    </row>
    <row r="8188" spans="3:5" x14ac:dyDescent="0.25">
      <c r="C8188" s="5">
        <v>1307.648682</v>
      </c>
      <c r="D8188" s="5">
        <v>0.96314521257273322</v>
      </c>
      <c r="E8188" s="5">
        <v>0.94066321958895682</v>
      </c>
    </row>
    <row r="8189" spans="3:5" x14ac:dyDescent="0.25">
      <c r="C8189" s="5">
        <v>1307.732422</v>
      </c>
      <c r="D8189" s="5">
        <v>0.96290194445336552</v>
      </c>
      <c r="E8189" s="5">
        <v>0.94071221679117356</v>
      </c>
    </row>
    <row r="8190" spans="3:5" x14ac:dyDescent="0.25">
      <c r="C8190" s="5">
        <v>1307.8161620000001</v>
      </c>
      <c r="D8190" s="5">
        <v>0.96171524861454516</v>
      </c>
      <c r="E8190" s="5">
        <v>0.9407611913805165</v>
      </c>
    </row>
    <row r="8191" spans="3:5" x14ac:dyDescent="0.25">
      <c r="C8191" s="5">
        <v>1307.900024</v>
      </c>
      <c r="D8191" s="5">
        <v>0.96003284034620739</v>
      </c>
      <c r="E8191" s="5">
        <v>0.94081021466050296</v>
      </c>
    </row>
    <row r="8192" spans="3:5" x14ac:dyDescent="0.25">
      <c r="C8192" s="5">
        <v>1307.9837649999999</v>
      </c>
      <c r="D8192" s="5">
        <v>0.9582902859868444</v>
      </c>
      <c r="E8192" s="5">
        <v>0.94085914458235997</v>
      </c>
    </row>
    <row r="8193" spans="3:5" x14ac:dyDescent="0.25">
      <c r="C8193" s="5">
        <v>1308.0676269999999</v>
      </c>
      <c r="D8193" s="5">
        <v>0.95692572202550441</v>
      </c>
      <c r="E8193" s="5">
        <v>0.9409081225492012</v>
      </c>
    </row>
    <row r="8194" spans="3:5" x14ac:dyDescent="0.25">
      <c r="C8194" s="5">
        <v>1308.1514890000001</v>
      </c>
      <c r="D8194" s="5">
        <v>0.95624217044692206</v>
      </c>
      <c r="E8194" s="5">
        <v>0.94095707784664628</v>
      </c>
    </row>
    <row r="8195" spans="3:5" x14ac:dyDescent="0.25">
      <c r="C8195" s="5">
        <v>1308.2353519999999</v>
      </c>
      <c r="D8195" s="5">
        <v>0.95619172700407873</v>
      </c>
      <c r="E8195" s="5">
        <v>0.94100601106040782</v>
      </c>
    </row>
    <row r="8196" spans="3:5" x14ac:dyDescent="0.25">
      <c r="C8196" s="5">
        <v>1308.319092</v>
      </c>
      <c r="D8196" s="5">
        <v>0.95679271318055314</v>
      </c>
      <c r="E8196" s="5">
        <v>0.94105484988953114</v>
      </c>
    </row>
    <row r="8197" spans="3:5" x14ac:dyDescent="0.25">
      <c r="C8197" s="5">
        <v>1308.4029539999999</v>
      </c>
      <c r="D8197" s="5">
        <v>0.95793064802713068</v>
      </c>
      <c r="E8197" s="5">
        <v>0.94110373722563723</v>
      </c>
    </row>
    <row r="8198" spans="3:5" x14ac:dyDescent="0.25">
      <c r="C8198" s="5">
        <v>1308.4868160000001</v>
      </c>
      <c r="D8198" s="5">
        <v>0.95948570388132726</v>
      </c>
      <c r="E8198" s="5">
        <v>0.94115260190178429</v>
      </c>
    </row>
    <row r="8199" spans="3:5" x14ac:dyDescent="0.25">
      <c r="C8199" s="5">
        <v>1308.5708010000001</v>
      </c>
      <c r="D8199" s="5">
        <v>0.96101494448339064</v>
      </c>
      <c r="E8199" s="5">
        <v>0.94120151554005338</v>
      </c>
    </row>
    <row r="8200" spans="3:5" x14ac:dyDescent="0.25">
      <c r="C8200" s="5">
        <v>1308.654663</v>
      </c>
      <c r="D8200" s="5">
        <v>0.96201975696542352</v>
      </c>
      <c r="E8200" s="5">
        <v>0.94125033487014342</v>
      </c>
    </row>
    <row r="8201" spans="3:5" x14ac:dyDescent="0.25">
      <c r="C8201" s="5">
        <v>1308.738525</v>
      </c>
      <c r="D8201" s="5">
        <v>0.96204384842777879</v>
      </c>
      <c r="E8201" s="5">
        <v>0.94129913154736866</v>
      </c>
    </row>
    <row r="8202" spans="3:5" x14ac:dyDescent="0.25">
      <c r="C8202" s="5">
        <v>1308.822388</v>
      </c>
      <c r="D8202" s="5">
        <v>0.96100474638928535</v>
      </c>
      <c r="E8202" s="5">
        <v>0.94134790615555919</v>
      </c>
    </row>
    <row r="8203" spans="3:5" x14ac:dyDescent="0.25">
      <c r="C8203" s="5">
        <v>1308.9063719999999</v>
      </c>
      <c r="D8203" s="5">
        <v>0.95917544623544748</v>
      </c>
      <c r="E8203" s="5">
        <v>0.94139672843947797</v>
      </c>
    </row>
    <row r="8204" spans="3:5" x14ac:dyDescent="0.25">
      <c r="C8204" s="5">
        <v>1308.990356</v>
      </c>
      <c r="D8204" s="5">
        <v>0.95711358182997186</v>
      </c>
      <c r="E8204" s="5">
        <v>0.94144552801170123</v>
      </c>
    </row>
    <row r="8205" spans="3:5" x14ac:dyDescent="0.25">
      <c r="C8205" s="5">
        <v>1309.0742190000001</v>
      </c>
      <c r="D8205" s="5">
        <v>0.95549011199258027</v>
      </c>
      <c r="E8205" s="5">
        <v>0.94149423461564841</v>
      </c>
    </row>
    <row r="8206" spans="3:5" x14ac:dyDescent="0.25">
      <c r="C8206" s="5">
        <v>1309.158203</v>
      </c>
      <c r="D8206" s="5">
        <v>0.95462615306728016</v>
      </c>
      <c r="E8206" s="5">
        <v>0.94154298880433573</v>
      </c>
    </row>
    <row r="8207" spans="3:5" x14ac:dyDescent="0.25">
      <c r="C8207" s="5">
        <v>1309.2421879999999</v>
      </c>
      <c r="D8207" s="5">
        <v>0.95472508912400234</v>
      </c>
      <c r="E8207" s="5">
        <v>0.94159172086858134</v>
      </c>
    </row>
    <row r="8208" spans="3:5" x14ac:dyDescent="0.25">
      <c r="C8208" s="5">
        <v>1309.326172</v>
      </c>
      <c r="D8208" s="5">
        <v>0.95556360439579879</v>
      </c>
      <c r="E8208" s="5">
        <v>0.94164042965027295</v>
      </c>
    </row>
    <row r="8209" spans="3:5" x14ac:dyDescent="0.25">
      <c r="C8209" s="5">
        <v>1309.4101559999999</v>
      </c>
      <c r="D8209" s="5">
        <v>0.95690041260374215</v>
      </c>
      <c r="E8209" s="5">
        <v>0.94168911573217839</v>
      </c>
    </row>
    <row r="8210" spans="3:5" x14ac:dyDescent="0.25">
      <c r="C8210" s="5">
        <v>1309.4941409999999</v>
      </c>
      <c r="D8210" s="5">
        <v>0.95851796793128807</v>
      </c>
      <c r="E8210" s="5">
        <v>0.94173777969598516</v>
      </c>
    </row>
    <row r="8211" spans="3:5" x14ac:dyDescent="0.25">
      <c r="C8211" s="5">
        <v>1309.5782469999999</v>
      </c>
      <c r="D8211" s="5">
        <v>0.95991892713682359</v>
      </c>
      <c r="E8211" s="5">
        <v>0.94178649102696976</v>
      </c>
    </row>
    <row r="8212" spans="3:5" x14ac:dyDescent="0.25">
      <c r="C8212" s="5">
        <v>1309.662231</v>
      </c>
      <c r="D8212" s="5">
        <v>0.96068798589507209</v>
      </c>
      <c r="E8212" s="5">
        <v>0.94183510899060507</v>
      </c>
    </row>
    <row r="8213" spans="3:5" x14ac:dyDescent="0.25">
      <c r="C8213" s="5">
        <v>1309.746216</v>
      </c>
      <c r="D8213" s="5">
        <v>0.96053681036856653</v>
      </c>
      <c r="E8213" s="5">
        <v>0.94188370484249861</v>
      </c>
    </row>
    <row r="8214" spans="3:5" x14ac:dyDescent="0.25">
      <c r="C8214" s="5">
        <v>1309.830322</v>
      </c>
      <c r="D8214" s="5">
        <v>0.9595175471628995</v>
      </c>
      <c r="E8214" s="5">
        <v>0.94193234797062586</v>
      </c>
    </row>
    <row r="8215" spans="3:5" x14ac:dyDescent="0.25">
      <c r="C8215" s="5">
        <v>1309.914307</v>
      </c>
      <c r="D8215" s="5">
        <v>0.95784127014426612</v>
      </c>
      <c r="E8215" s="5">
        <v>0.94198089841546595</v>
      </c>
    </row>
    <row r="8216" spans="3:5" x14ac:dyDescent="0.25">
      <c r="C8216" s="5">
        <v>1309.998413</v>
      </c>
      <c r="D8216" s="5">
        <v>0.95591050506558173</v>
      </c>
      <c r="E8216" s="5">
        <v>0.94202949607591968</v>
      </c>
    </row>
    <row r="8217" spans="3:5" x14ac:dyDescent="0.25">
      <c r="C8217" s="5">
        <v>1310.0825199999999</v>
      </c>
      <c r="D8217" s="5">
        <v>0.9543148839025235</v>
      </c>
      <c r="E8217" s="5">
        <v>0.94207807156718426</v>
      </c>
    </row>
    <row r="8218" spans="3:5" x14ac:dyDescent="0.25">
      <c r="C8218" s="5">
        <v>1310.166626</v>
      </c>
      <c r="D8218" s="5">
        <v>0.95366491999394731</v>
      </c>
      <c r="E8218" s="5">
        <v>0.94212662373657852</v>
      </c>
    </row>
    <row r="8219" spans="3:5" x14ac:dyDescent="0.25">
      <c r="C8219" s="5">
        <v>1310.2506100000001</v>
      </c>
      <c r="D8219" s="5">
        <v>0.95402712810421686</v>
      </c>
      <c r="E8219" s="5">
        <v>0.9421750827862696</v>
      </c>
    </row>
    <row r="8220" spans="3:5" x14ac:dyDescent="0.25">
      <c r="C8220" s="5">
        <v>1310.334717</v>
      </c>
      <c r="D8220" s="5">
        <v>0.95512549888985387</v>
      </c>
      <c r="E8220" s="5">
        <v>0.94222359008408318</v>
      </c>
    </row>
    <row r="8221" spans="3:5" x14ac:dyDescent="0.25">
      <c r="C8221" s="5">
        <v>1310.418823</v>
      </c>
      <c r="D8221" s="5">
        <v>0.95670970397102684</v>
      </c>
      <c r="E8221" s="5">
        <v>0.94227207406805646</v>
      </c>
    </row>
    <row r="8222" spans="3:5" x14ac:dyDescent="0.25">
      <c r="C8222" s="5">
        <v>1310.503052</v>
      </c>
      <c r="D8222" s="5">
        <v>0.95854336000303197</v>
      </c>
      <c r="E8222" s="5">
        <v>0.94232060617250291</v>
      </c>
    </row>
    <row r="8223" spans="3:5" x14ac:dyDescent="0.25">
      <c r="C8223" s="5">
        <v>1310.587158</v>
      </c>
      <c r="D8223" s="5">
        <v>0.9601942036958625</v>
      </c>
      <c r="E8223" s="5">
        <v>0.94236904465652371</v>
      </c>
    </row>
    <row r="8224" spans="3:5" x14ac:dyDescent="0.25">
      <c r="C8224" s="5">
        <v>1310.6712649999999</v>
      </c>
      <c r="D8224" s="5">
        <v>0.96108787953122476</v>
      </c>
      <c r="E8224" s="5">
        <v>0.94241746098632617</v>
      </c>
    </row>
    <row r="8225" spans="3:5" x14ac:dyDescent="0.25">
      <c r="C8225" s="5">
        <v>1310.7554929999999</v>
      </c>
      <c r="D8225" s="5">
        <v>0.96097621648390008</v>
      </c>
      <c r="E8225" s="5">
        <v>0.94246592419304565</v>
      </c>
    </row>
    <row r="8226" spans="3:5" x14ac:dyDescent="0.25">
      <c r="C8226" s="5">
        <v>1310.8396</v>
      </c>
      <c r="D8226" s="5">
        <v>0.95984933644827997</v>
      </c>
      <c r="E8226" s="5">
        <v>0.9425142950368528</v>
      </c>
    </row>
    <row r="8227" spans="3:5" x14ac:dyDescent="0.25">
      <c r="C8227" s="5">
        <v>1310.923828</v>
      </c>
      <c r="D8227" s="5">
        <v>0.95788408564355976</v>
      </c>
      <c r="E8227" s="5">
        <v>0.94256271269698322</v>
      </c>
    </row>
    <row r="8228" spans="3:5" x14ac:dyDescent="0.25">
      <c r="C8228" s="5">
        <v>1311.0079350000001</v>
      </c>
      <c r="D8228" s="5">
        <v>0.95540248879747802</v>
      </c>
      <c r="E8228" s="5">
        <v>0.94261103806447111</v>
      </c>
    </row>
    <row r="8229" spans="3:5" x14ac:dyDescent="0.25">
      <c r="C8229" s="5">
        <v>1311.0922849999999</v>
      </c>
      <c r="D8229" s="5">
        <v>0.95310476747632589</v>
      </c>
      <c r="E8229" s="5">
        <v>0.94265948023576163</v>
      </c>
    </row>
    <row r="8230" spans="3:5" x14ac:dyDescent="0.25">
      <c r="C8230" s="5">
        <v>1311.176514</v>
      </c>
      <c r="D8230" s="5">
        <v>0.95160891843143947</v>
      </c>
      <c r="E8230" s="5">
        <v>0.94270783011872739</v>
      </c>
    </row>
    <row r="8231" spans="3:5" x14ac:dyDescent="0.25">
      <c r="C8231" s="5">
        <v>1311.2607419999999</v>
      </c>
      <c r="D8231" s="5">
        <v>0.95124041391336667</v>
      </c>
      <c r="E8231" s="5">
        <v>0.94275615664879486</v>
      </c>
    </row>
    <row r="8232" spans="3:5" x14ac:dyDescent="0.25">
      <c r="C8232" s="5">
        <v>1311.344971</v>
      </c>
      <c r="D8232" s="5">
        <v>0.95196607913316167</v>
      </c>
      <c r="E8232" s="5">
        <v>0.94280446097591253</v>
      </c>
    </row>
    <row r="8233" spans="3:5" x14ac:dyDescent="0.25">
      <c r="C8233" s="5">
        <v>1311.4291989999999</v>
      </c>
      <c r="D8233" s="5">
        <v>0.95348674218225959</v>
      </c>
      <c r="E8233" s="5">
        <v>0.94285274195553914</v>
      </c>
    </row>
    <row r="8234" spans="3:5" x14ac:dyDescent="0.25">
      <c r="C8234" s="5">
        <v>1311.513428</v>
      </c>
      <c r="D8234" s="5">
        <v>0.95554781180871695</v>
      </c>
      <c r="E8234" s="5">
        <v>0.9429010007365437</v>
      </c>
    </row>
    <row r="8235" spans="3:5" x14ac:dyDescent="0.25">
      <c r="C8235" s="5">
        <v>1311.5977780000001</v>
      </c>
      <c r="D8235" s="5">
        <v>0.95744451442687328</v>
      </c>
      <c r="E8235" s="5">
        <v>0.94294930602555183</v>
      </c>
    </row>
    <row r="8236" spans="3:5" x14ac:dyDescent="0.25">
      <c r="C8236" s="5">
        <v>1311.6820070000001</v>
      </c>
      <c r="D8236" s="5">
        <v>0.95879281095386415</v>
      </c>
      <c r="E8236" s="5">
        <v>0.94299751923721098</v>
      </c>
    </row>
    <row r="8237" spans="3:5" x14ac:dyDescent="0.25">
      <c r="C8237" s="5">
        <v>1311.7662350000001</v>
      </c>
      <c r="D8237" s="5">
        <v>0.95916622873386126</v>
      </c>
      <c r="E8237" s="5">
        <v>0.94304570911221053</v>
      </c>
    </row>
    <row r="8238" spans="3:5" x14ac:dyDescent="0.25">
      <c r="C8238" s="5">
        <v>1311.850586</v>
      </c>
      <c r="D8238" s="5">
        <v>0.95849794334170635</v>
      </c>
      <c r="E8238" s="5">
        <v>0.94309394654838274</v>
      </c>
    </row>
    <row r="8239" spans="3:5" x14ac:dyDescent="0.25">
      <c r="C8239" s="5">
        <v>1311.934937</v>
      </c>
      <c r="D8239" s="5">
        <v>0.95691791865290066</v>
      </c>
      <c r="E8239" s="5">
        <v>0.94314216115879934</v>
      </c>
    </row>
    <row r="8240" spans="3:5" x14ac:dyDescent="0.25">
      <c r="C8240" s="5">
        <v>1312.0191649999999</v>
      </c>
      <c r="D8240" s="5">
        <v>0.95486305254168247</v>
      </c>
      <c r="E8240" s="5">
        <v>0.94319028268962157</v>
      </c>
    </row>
    <row r="8241" spans="3:5" x14ac:dyDescent="0.25">
      <c r="C8241" s="5">
        <v>1312.1035159999999</v>
      </c>
      <c r="D8241" s="5">
        <v>0.95298266893963512</v>
      </c>
      <c r="E8241" s="5">
        <v>0.94323845168915887</v>
      </c>
    </row>
    <row r="8242" spans="3:5" x14ac:dyDescent="0.25">
      <c r="C8242" s="5">
        <v>1312.187866</v>
      </c>
      <c r="D8242" s="5">
        <v>0.95164042106911317</v>
      </c>
      <c r="E8242" s="5">
        <v>0.94328659729965036</v>
      </c>
    </row>
    <row r="8243" spans="3:5" x14ac:dyDescent="0.25">
      <c r="C8243" s="5">
        <v>1312.272217</v>
      </c>
      <c r="D8243" s="5">
        <v>0.95111050164799793</v>
      </c>
      <c r="E8243" s="5">
        <v>0.94333472066511748</v>
      </c>
    </row>
    <row r="8244" spans="3:5" x14ac:dyDescent="0.25">
      <c r="C8244" s="5">
        <v>1312.356567</v>
      </c>
      <c r="D8244" s="5">
        <v>0.95147165692858615</v>
      </c>
      <c r="E8244" s="5">
        <v>0.94338282064698886</v>
      </c>
    </row>
    <row r="8245" spans="3:5" x14ac:dyDescent="0.25">
      <c r="C8245" s="5">
        <v>1312.4410399999999</v>
      </c>
      <c r="D8245" s="5">
        <v>0.95274915510695424</v>
      </c>
      <c r="E8245" s="5">
        <v>0.94343096790832681</v>
      </c>
    </row>
    <row r="8246" spans="3:5" x14ac:dyDescent="0.25">
      <c r="C8246" s="5">
        <v>1312.5253909999999</v>
      </c>
      <c r="D8246" s="5">
        <v>0.95446891855660498</v>
      </c>
      <c r="E8246" s="5">
        <v>0.94347902280799323</v>
      </c>
    </row>
    <row r="8247" spans="3:5" x14ac:dyDescent="0.25">
      <c r="C8247" s="5">
        <v>1312.609741</v>
      </c>
      <c r="D8247" s="5">
        <v>0.95612839141253403</v>
      </c>
      <c r="E8247" s="5">
        <v>0.9435270543322597</v>
      </c>
    </row>
    <row r="8248" spans="3:5" x14ac:dyDescent="0.25">
      <c r="C8248" s="5">
        <v>1312.6942140000001</v>
      </c>
      <c r="D8248" s="5">
        <v>0.95721917553705271</v>
      </c>
      <c r="E8248" s="5">
        <v>0.94357513304356555</v>
      </c>
    </row>
    <row r="8249" spans="3:5" x14ac:dyDescent="0.25">
      <c r="C8249" s="5">
        <v>1312.778564</v>
      </c>
      <c r="D8249" s="5">
        <v>0.95739950029053456</v>
      </c>
      <c r="E8249" s="5">
        <v>0.9436231189308425</v>
      </c>
    </row>
    <row r="8250" spans="3:5" x14ac:dyDescent="0.25">
      <c r="C8250" s="5">
        <v>1312.863159</v>
      </c>
      <c r="D8250" s="5">
        <v>0.95662495025957495</v>
      </c>
      <c r="E8250" s="5">
        <v>0.94367122129862269</v>
      </c>
    </row>
    <row r="8251" spans="3:5" x14ac:dyDescent="0.25">
      <c r="C8251" s="5">
        <v>1312.94751</v>
      </c>
      <c r="D8251" s="5">
        <v>0.95506316451785778</v>
      </c>
      <c r="E8251" s="5">
        <v>0.94371916209402673</v>
      </c>
    </row>
    <row r="8252" spans="3:5" x14ac:dyDescent="0.25">
      <c r="C8252" s="5">
        <v>1313.031982</v>
      </c>
      <c r="D8252" s="5">
        <v>0.95317625744044721</v>
      </c>
      <c r="E8252" s="5">
        <v>0.94376714881680202</v>
      </c>
    </row>
    <row r="8253" spans="3:5" x14ac:dyDescent="0.25">
      <c r="C8253" s="5">
        <v>1313.1164550000001</v>
      </c>
      <c r="D8253" s="5">
        <v>0.95130518426092281</v>
      </c>
      <c r="E8253" s="5">
        <v>0.94381511325051015</v>
      </c>
    </row>
    <row r="8254" spans="3:5" x14ac:dyDescent="0.25">
      <c r="C8254" s="5">
        <v>1313.200928</v>
      </c>
      <c r="D8254" s="5">
        <v>0.94965582693423622</v>
      </c>
      <c r="E8254" s="5">
        <v>0.94386305482941879</v>
      </c>
    </row>
    <row r="8255" spans="3:5" x14ac:dyDescent="0.25">
      <c r="C8255" s="5">
        <v>1313.2854</v>
      </c>
      <c r="D8255" s="5">
        <v>0.94871687894024515</v>
      </c>
      <c r="E8255" s="5">
        <v>0.94391097298887594</v>
      </c>
    </row>
    <row r="8256" spans="3:5" x14ac:dyDescent="0.25">
      <c r="C8256" s="5">
        <v>1313.3698730000001</v>
      </c>
      <c r="D8256" s="5">
        <v>0.94888740815298123</v>
      </c>
      <c r="E8256" s="5">
        <v>0.94395886886589753</v>
      </c>
    </row>
    <row r="8257" spans="3:5" x14ac:dyDescent="0.25">
      <c r="C8257" s="5">
        <v>1313.4544679999999</v>
      </c>
      <c r="D8257" s="5">
        <v>0.95021998433005195</v>
      </c>
      <c r="E8257" s="5">
        <v>0.94400681101959061</v>
      </c>
    </row>
    <row r="8258" spans="3:5" x14ac:dyDescent="0.25">
      <c r="C8258" s="5">
        <v>1313.5389399999999</v>
      </c>
      <c r="D8258" s="5">
        <v>0.95236160656344615</v>
      </c>
      <c r="E8258" s="5">
        <v>0.94405466060507193</v>
      </c>
    </row>
    <row r="8259" spans="3:5" x14ac:dyDescent="0.25">
      <c r="C8259" s="5">
        <v>1313.623413</v>
      </c>
      <c r="D8259" s="5">
        <v>0.95487048437240285</v>
      </c>
      <c r="E8259" s="5">
        <v>0.94410248791476115</v>
      </c>
    </row>
    <row r="8260" spans="3:5" x14ac:dyDescent="0.25">
      <c r="C8260" s="5">
        <v>1313.7080080000001</v>
      </c>
      <c r="D8260" s="5">
        <v>0.95708179018690476</v>
      </c>
      <c r="E8260" s="5">
        <v>0.94415036140956887</v>
      </c>
    </row>
    <row r="8261" spans="3:5" x14ac:dyDescent="0.25">
      <c r="C8261" s="5">
        <v>1313.7926030000001</v>
      </c>
      <c r="D8261" s="5">
        <v>0.95824316621951611</v>
      </c>
      <c r="E8261" s="5">
        <v>0.94419821200095644</v>
      </c>
    </row>
    <row r="8262" spans="3:5" x14ac:dyDescent="0.25">
      <c r="C8262" s="5">
        <v>1313.8770750000001</v>
      </c>
      <c r="D8262" s="5">
        <v>0.95799477842606651</v>
      </c>
      <c r="E8262" s="5">
        <v>0.94424597016722278</v>
      </c>
    </row>
    <row r="8263" spans="3:5" x14ac:dyDescent="0.25">
      <c r="C8263" s="5">
        <v>1313.9616699999999</v>
      </c>
      <c r="D8263" s="5">
        <v>0.95669220819282386</v>
      </c>
      <c r="E8263" s="5">
        <v>0.94429377499256073</v>
      </c>
    </row>
    <row r="8264" spans="3:5" x14ac:dyDescent="0.25">
      <c r="C8264" s="5">
        <v>1314.0462649999999</v>
      </c>
      <c r="D8264" s="5">
        <v>0.95501875937540925</v>
      </c>
      <c r="E8264" s="5">
        <v>0.94434155692197663</v>
      </c>
    </row>
    <row r="8265" spans="3:5" x14ac:dyDescent="0.25">
      <c r="C8265" s="5">
        <v>1314.1308590000001</v>
      </c>
      <c r="D8265" s="5">
        <v>0.95332657619335504</v>
      </c>
      <c r="E8265" s="5">
        <v>0.94438931539354709</v>
      </c>
    </row>
    <row r="8266" spans="3:5" x14ac:dyDescent="0.25">
      <c r="C8266" s="5">
        <v>1314.2154539999999</v>
      </c>
      <c r="D8266" s="5">
        <v>0.9518788172089877</v>
      </c>
      <c r="E8266" s="5">
        <v>0.94443705153889634</v>
      </c>
    </row>
    <row r="8267" spans="3:5" x14ac:dyDescent="0.25">
      <c r="C8267" s="5">
        <v>1314.3000489999999</v>
      </c>
      <c r="D8267" s="5">
        <v>0.95104763054764663</v>
      </c>
      <c r="E8267" s="5">
        <v>0.94448476479583399</v>
      </c>
    </row>
    <row r="8268" spans="3:5" x14ac:dyDescent="0.25">
      <c r="C8268" s="5">
        <v>1314.3847659999999</v>
      </c>
      <c r="D8268" s="5">
        <v>0.95103860915888982</v>
      </c>
      <c r="E8268" s="5">
        <v>0.94453252392775511</v>
      </c>
    </row>
    <row r="8269" spans="3:5" x14ac:dyDescent="0.25">
      <c r="C8269" s="5">
        <v>1314.4693600000001</v>
      </c>
      <c r="D8269" s="5">
        <v>0.95174549870324088</v>
      </c>
      <c r="E8269" s="5">
        <v>0.94458019081904621</v>
      </c>
    </row>
    <row r="8270" spans="3:5" x14ac:dyDescent="0.25">
      <c r="C8270" s="5">
        <v>1314.554077</v>
      </c>
      <c r="D8270" s="5">
        <v>0.95288632371724358</v>
      </c>
      <c r="E8270" s="5">
        <v>0.94462790408791086</v>
      </c>
    </row>
    <row r="8271" spans="3:5" x14ac:dyDescent="0.25">
      <c r="C8271" s="5">
        <v>1314.638794</v>
      </c>
      <c r="D8271" s="5">
        <v>0.95423688076236723</v>
      </c>
      <c r="E8271" s="5">
        <v>0.94467559441236426</v>
      </c>
    </row>
    <row r="8272" spans="3:5" x14ac:dyDescent="0.25">
      <c r="C8272" s="5">
        <v>1314.723389</v>
      </c>
      <c r="D8272" s="5">
        <v>0.95550791737483309</v>
      </c>
      <c r="E8272" s="5">
        <v>0.9447231931661626</v>
      </c>
    </row>
    <row r="8273" spans="3:5" x14ac:dyDescent="0.25">
      <c r="C8273" s="5">
        <v>1314.8081050000001</v>
      </c>
      <c r="D8273" s="5">
        <v>0.95616306289532482</v>
      </c>
      <c r="E8273" s="5">
        <v>0.94477083708013576</v>
      </c>
    </row>
    <row r="8274" spans="3:5" x14ac:dyDescent="0.25">
      <c r="C8274" s="5">
        <v>1314.892822</v>
      </c>
      <c r="D8274" s="5">
        <v>0.95596614041966932</v>
      </c>
      <c r="E8274" s="5">
        <v>0.94481845861979352</v>
      </c>
    </row>
    <row r="8275" spans="3:5" x14ac:dyDescent="0.25">
      <c r="C8275" s="5">
        <v>1314.977539</v>
      </c>
      <c r="D8275" s="5">
        <v>0.95485975982089766</v>
      </c>
      <c r="E8275" s="5">
        <v>0.94486605722513251</v>
      </c>
    </row>
    <row r="8276" spans="3:5" x14ac:dyDescent="0.25">
      <c r="C8276" s="5">
        <v>1315.062134</v>
      </c>
      <c r="D8276" s="5">
        <v>0.95322973552503942</v>
      </c>
      <c r="E8276" s="5">
        <v>0.94491356440197005</v>
      </c>
    </row>
    <row r="8277" spans="3:5" x14ac:dyDescent="0.25">
      <c r="C8277" s="5">
        <v>1315.1469729999999</v>
      </c>
      <c r="D8277" s="5">
        <v>0.95139974378407577</v>
      </c>
      <c r="E8277" s="5">
        <v>0.94496118564295284</v>
      </c>
    </row>
    <row r="8278" spans="3:5" x14ac:dyDescent="0.25">
      <c r="C8278" s="5">
        <v>1315.231689</v>
      </c>
      <c r="D8278" s="5">
        <v>0.94987687182697744</v>
      </c>
      <c r="E8278" s="5">
        <v>0.94500871489958471</v>
      </c>
    </row>
    <row r="8279" spans="3:5" x14ac:dyDescent="0.25">
      <c r="C8279" s="5">
        <v>1315.3164059999999</v>
      </c>
      <c r="D8279" s="5">
        <v>0.94914498246491397</v>
      </c>
      <c r="E8279" s="5">
        <v>0.94505622179318205</v>
      </c>
    </row>
    <row r="8280" spans="3:5" x14ac:dyDescent="0.25">
      <c r="C8280" s="5">
        <v>1315.4011230000001</v>
      </c>
      <c r="D8280" s="5">
        <v>0.94939211098815224</v>
      </c>
      <c r="E8280" s="5">
        <v>0.94510370576510305</v>
      </c>
    </row>
    <row r="8281" spans="3:5" x14ac:dyDescent="0.25">
      <c r="C8281" s="5">
        <v>1315.485962</v>
      </c>
      <c r="D8281" s="5">
        <v>0.95062690718682019</v>
      </c>
      <c r="E8281" s="5">
        <v>0.94515123514948063</v>
      </c>
    </row>
    <row r="8282" spans="3:5" x14ac:dyDescent="0.25">
      <c r="C8282" s="5">
        <v>1315.5706789999999</v>
      </c>
      <c r="D8282" s="5">
        <v>0.95246616806787554</v>
      </c>
      <c r="E8282" s="5">
        <v>0.94519867325263995</v>
      </c>
    </row>
    <row r="8283" spans="3:5" x14ac:dyDescent="0.25">
      <c r="C8283" s="5">
        <v>1315.655518</v>
      </c>
      <c r="D8283" s="5">
        <v>0.95449347453852629</v>
      </c>
      <c r="E8283" s="5">
        <v>0.94524615670728274</v>
      </c>
    </row>
    <row r="8284" spans="3:5" x14ac:dyDescent="0.25">
      <c r="C8284" s="5">
        <v>1315.7402340000001</v>
      </c>
      <c r="D8284" s="5">
        <v>0.95605464098702531</v>
      </c>
      <c r="E8284" s="5">
        <v>0.94529354839254887</v>
      </c>
    </row>
    <row r="8285" spans="3:5" x14ac:dyDescent="0.25">
      <c r="C8285" s="5">
        <v>1315.825073</v>
      </c>
      <c r="D8285" s="5">
        <v>0.95665729931477206</v>
      </c>
      <c r="E8285" s="5">
        <v>0.94534098592789695</v>
      </c>
    </row>
    <row r="8286" spans="3:5" x14ac:dyDescent="0.25">
      <c r="C8286" s="5">
        <v>1315.9099120000001</v>
      </c>
      <c r="D8286" s="5">
        <v>0.95607139353959714</v>
      </c>
      <c r="E8286" s="5">
        <v>0.94538840049076323</v>
      </c>
    </row>
    <row r="8287" spans="3:5" x14ac:dyDescent="0.25">
      <c r="C8287" s="5">
        <v>1315.994751</v>
      </c>
      <c r="D8287" s="5">
        <v>0.95457141571247617</v>
      </c>
      <c r="E8287" s="5">
        <v>0.94543579208369799</v>
      </c>
    </row>
    <row r="8288" spans="3:5" x14ac:dyDescent="0.25">
      <c r="C8288" s="5">
        <v>1316.0795900000001</v>
      </c>
      <c r="D8288" s="5">
        <v>0.95252907015133015</v>
      </c>
      <c r="E8288" s="5">
        <v>0.94548316070924965</v>
      </c>
    </row>
    <row r="8289" spans="3:5" x14ac:dyDescent="0.25">
      <c r="C8289" s="5">
        <v>1316.1644289999999</v>
      </c>
      <c r="D8289" s="5">
        <v>0.95033309246108932</v>
      </c>
      <c r="E8289" s="5">
        <v>0.94553050636997127</v>
      </c>
    </row>
    <row r="8290" spans="3:5" x14ac:dyDescent="0.25">
      <c r="C8290" s="5">
        <v>1316.249268</v>
      </c>
      <c r="D8290" s="5">
        <v>0.9484299179777026</v>
      </c>
      <c r="E8290" s="5">
        <v>0.94557782906841592</v>
      </c>
    </row>
    <row r="8291" spans="3:5" x14ac:dyDescent="0.25">
      <c r="C8291" s="5">
        <v>1316.3342290000001</v>
      </c>
      <c r="D8291" s="5">
        <v>0.94722703729776903</v>
      </c>
      <c r="E8291" s="5">
        <v>0.94562519680847723</v>
      </c>
    </row>
    <row r="8292" spans="3:5" x14ac:dyDescent="0.25">
      <c r="C8292" s="5">
        <v>1316.419189</v>
      </c>
      <c r="D8292" s="5">
        <v>0.94702332296838609</v>
      </c>
      <c r="E8292" s="5">
        <v>0.94567254096818498</v>
      </c>
    </row>
    <row r="8293" spans="3:5" x14ac:dyDescent="0.25">
      <c r="C8293" s="5">
        <v>1316.5040280000001</v>
      </c>
      <c r="D8293" s="5">
        <v>0.94780943361230041</v>
      </c>
      <c r="E8293" s="5">
        <v>0.94571979472938383</v>
      </c>
    </row>
    <row r="8294" spans="3:5" x14ac:dyDescent="0.25">
      <c r="C8294" s="5">
        <v>1316.5889890000001</v>
      </c>
      <c r="D8294" s="5">
        <v>0.94942612192366616</v>
      </c>
      <c r="E8294" s="5">
        <v>0.94576709344076038</v>
      </c>
    </row>
    <row r="8295" spans="3:5" x14ac:dyDescent="0.25">
      <c r="C8295" s="5">
        <v>1316.6739500000001</v>
      </c>
      <c r="D8295" s="5">
        <v>0.95161439943319504</v>
      </c>
      <c r="E8295" s="5">
        <v>0.94581436913660066</v>
      </c>
    </row>
    <row r="8296" spans="3:5" x14ac:dyDescent="0.25">
      <c r="C8296" s="5">
        <v>1316.758789</v>
      </c>
      <c r="D8296" s="5">
        <v>0.95381310213276227</v>
      </c>
      <c r="E8296" s="5">
        <v>0.9458615539833467</v>
      </c>
    </row>
    <row r="8297" spans="3:5" x14ac:dyDescent="0.25">
      <c r="C8297" s="5">
        <v>1316.84375</v>
      </c>
      <c r="D8297" s="5">
        <v>0.95530915761817914</v>
      </c>
      <c r="E8297" s="5">
        <v>0.94590878368887066</v>
      </c>
    </row>
    <row r="8298" spans="3:5" x14ac:dyDescent="0.25">
      <c r="C8298" s="5">
        <v>1316.928711</v>
      </c>
      <c r="D8298" s="5">
        <v>0.95562553621443502</v>
      </c>
      <c r="E8298" s="5">
        <v>0.94595599038657341</v>
      </c>
    </row>
    <row r="8299" spans="3:5" x14ac:dyDescent="0.25">
      <c r="C8299" s="5">
        <v>1317.013672</v>
      </c>
      <c r="D8299" s="5">
        <v>0.9547554254124011</v>
      </c>
      <c r="E8299" s="5">
        <v>0.94600317407902768</v>
      </c>
    </row>
    <row r="8300" spans="3:5" x14ac:dyDescent="0.25">
      <c r="C8300" s="5">
        <v>1317.0986330000001</v>
      </c>
      <c r="D8300" s="5">
        <v>0.9530453233001277</v>
      </c>
      <c r="E8300" s="5">
        <v>0.94605033476880795</v>
      </c>
    </row>
    <row r="8301" spans="3:5" x14ac:dyDescent="0.25">
      <c r="C8301" s="5">
        <v>1317.1835940000001</v>
      </c>
      <c r="D8301" s="5">
        <v>0.9508541246684431</v>
      </c>
      <c r="E8301" s="5">
        <v>0.94609747245849318</v>
      </c>
    </row>
    <row r="8302" spans="3:5" x14ac:dyDescent="0.25">
      <c r="C8302" s="5">
        <v>1317.268677</v>
      </c>
      <c r="D8302" s="5">
        <v>0.94872185414000343</v>
      </c>
      <c r="E8302" s="5">
        <v>0.9461446547886071</v>
      </c>
    </row>
    <row r="8303" spans="3:5" x14ac:dyDescent="0.25">
      <c r="C8303" s="5">
        <v>1317.353638</v>
      </c>
      <c r="D8303" s="5">
        <v>0.94732207161144344</v>
      </c>
      <c r="E8303" s="5">
        <v>0.94619174645281501</v>
      </c>
    </row>
    <row r="8304" spans="3:5" x14ac:dyDescent="0.25">
      <c r="C8304" s="5">
        <v>1317.438721</v>
      </c>
      <c r="D8304" s="5">
        <v>0.94696521027118863</v>
      </c>
      <c r="E8304" s="5">
        <v>0.94623888269653644</v>
      </c>
    </row>
    <row r="8305" spans="3:5" x14ac:dyDescent="0.25">
      <c r="C8305" s="5">
        <v>1317.523682</v>
      </c>
      <c r="D8305" s="5">
        <v>0.94784427022481754</v>
      </c>
      <c r="E8305" s="5">
        <v>0.94628592834560277</v>
      </c>
    </row>
    <row r="8306" spans="3:5" x14ac:dyDescent="0.25">
      <c r="C8306" s="5">
        <v>1317.6087649999999</v>
      </c>
      <c r="D8306" s="5">
        <v>0.94954202724444603</v>
      </c>
      <c r="E8306" s="5">
        <v>0.94633301851328477</v>
      </c>
    </row>
    <row r="8307" spans="3:5" x14ac:dyDescent="0.25">
      <c r="C8307" s="5">
        <v>1317.6938479999999</v>
      </c>
      <c r="D8307" s="5">
        <v>0.95168915107825247</v>
      </c>
      <c r="E8307" s="5">
        <v>0.94638008563030818</v>
      </c>
    </row>
    <row r="8308" spans="3:5" x14ac:dyDescent="0.25">
      <c r="C8308" s="5">
        <v>1317.7788089999999</v>
      </c>
      <c r="D8308" s="5">
        <v>0.95362407592227494</v>
      </c>
      <c r="E8308" s="5">
        <v>0.94642706225955953</v>
      </c>
    </row>
    <row r="8309" spans="3:5" x14ac:dyDescent="0.25">
      <c r="C8309" s="5">
        <v>1317.8638920000001</v>
      </c>
      <c r="D8309" s="5">
        <v>0.95478261342596626</v>
      </c>
      <c r="E8309" s="5">
        <v>0.94647408331609506</v>
      </c>
    </row>
    <row r="8310" spans="3:5" x14ac:dyDescent="0.25">
      <c r="C8310" s="5">
        <v>1317.948975</v>
      </c>
      <c r="D8310" s="5">
        <v>0.95491428043584314</v>
      </c>
      <c r="E8310" s="5">
        <v>0.94652108132975921</v>
      </c>
    </row>
    <row r="8311" spans="3:5" x14ac:dyDescent="0.25">
      <c r="C8311" s="5">
        <v>1318.0341800000001</v>
      </c>
      <c r="D8311" s="5">
        <v>0.95413148313974272</v>
      </c>
      <c r="E8311" s="5">
        <v>0.94656812364373799</v>
      </c>
    </row>
    <row r="8312" spans="3:5" x14ac:dyDescent="0.25">
      <c r="C8312" s="5">
        <v>1318.119263</v>
      </c>
      <c r="D8312" s="5">
        <v>0.95266264667936718</v>
      </c>
      <c r="E8312" s="5">
        <v>0.94661507554642232</v>
      </c>
    </row>
    <row r="8313" spans="3:5" x14ac:dyDescent="0.25">
      <c r="C8313" s="5">
        <v>1318.2044679999999</v>
      </c>
      <c r="D8313" s="5">
        <v>0.95072243700316394</v>
      </c>
      <c r="E8313" s="5">
        <v>0.94666207168852234</v>
      </c>
    </row>
    <row r="8314" spans="3:5" x14ac:dyDescent="0.25">
      <c r="C8314" s="5">
        <v>1318.2895510000001</v>
      </c>
      <c r="D8314" s="5">
        <v>0.94876430836836889</v>
      </c>
      <c r="E8314" s="5">
        <v>0.94670897749064808</v>
      </c>
    </row>
    <row r="8315" spans="3:5" x14ac:dyDescent="0.25">
      <c r="C8315" s="5">
        <v>1318.3747559999999</v>
      </c>
      <c r="D8315" s="5">
        <v>0.94713423246237838</v>
      </c>
      <c r="E8315" s="5">
        <v>0.94675592747130699</v>
      </c>
    </row>
    <row r="8316" spans="3:5" x14ac:dyDescent="0.25">
      <c r="C8316" s="5">
        <v>1318.4598390000001</v>
      </c>
      <c r="D8316" s="5">
        <v>0.94645315817016018</v>
      </c>
      <c r="E8316" s="5">
        <v>0.94680278718330491</v>
      </c>
    </row>
    <row r="8317" spans="3:5" x14ac:dyDescent="0.25">
      <c r="C8317" s="5">
        <v>1318.545044</v>
      </c>
      <c r="D8317" s="5">
        <v>0.94685586967983071</v>
      </c>
      <c r="E8317" s="5">
        <v>0.9468496910129709</v>
      </c>
    </row>
    <row r="8318" spans="3:5" x14ac:dyDescent="0.25">
      <c r="C8318" s="5">
        <v>1318.630249</v>
      </c>
      <c r="D8318" s="5">
        <v>0.94841635486890485</v>
      </c>
      <c r="E8318" s="5">
        <v>0.94689657175453434</v>
      </c>
    </row>
    <row r="8319" spans="3:5" x14ac:dyDescent="0.25">
      <c r="C8319" s="5">
        <v>1318.715332</v>
      </c>
      <c r="D8319" s="5">
        <v>0.95057657726357025</v>
      </c>
      <c r="E8319" s="5">
        <v>0.9469433623344109</v>
      </c>
    </row>
    <row r="8320" spans="3:5" x14ac:dyDescent="0.25">
      <c r="C8320" s="5">
        <v>1318.8005370000001</v>
      </c>
      <c r="D8320" s="5">
        <v>0.95256163591801302</v>
      </c>
      <c r="E8320" s="5">
        <v>0.94699019694067588</v>
      </c>
    </row>
    <row r="8321" spans="3:5" x14ac:dyDescent="0.25">
      <c r="C8321" s="5">
        <v>1318.8857419999999</v>
      </c>
      <c r="D8321" s="5">
        <v>0.95379769141526527</v>
      </c>
      <c r="E8321" s="5">
        <v>0.94703700846669481</v>
      </c>
    </row>
    <row r="8322" spans="3:5" x14ac:dyDescent="0.25">
      <c r="C8322" s="5">
        <v>1318.970947</v>
      </c>
      <c r="D8322" s="5">
        <v>0.95406461746052529</v>
      </c>
      <c r="E8322" s="5">
        <v>0.94708379691509192</v>
      </c>
    </row>
    <row r="8323" spans="3:5" x14ac:dyDescent="0.25">
      <c r="C8323" s="5">
        <v>1319.056274</v>
      </c>
      <c r="D8323" s="5">
        <v>0.95332600851026938</v>
      </c>
      <c r="E8323" s="5">
        <v>0.94713062923252023</v>
      </c>
    </row>
    <row r="8324" spans="3:5" x14ac:dyDescent="0.25">
      <c r="C8324" s="5">
        <v>1319.1414789999999</v>
      </c>
      <c r="D8324" s="5">
        <v>0.95160495480730389</v>
      </c>
      <c r="E8324" s="5">
        <v>0.94717737150050874</v>
      </c>
    </row>
    <row r="8325" spans="3:5" x14ac:dyDescent="0.25">
      <c r="C8325" s="5">
        <v>1319.2266850000001</v>
      </c>
      <c r="D8325" s="5">
        <v>0.94931341634598865</v>
      </c>
      <c r="E8325" s="5">
        <v>0.94722409124693496</v>
      </c>
    </row>
    <row r="8326" spans="3:5" x14ac:dyDescent="0.25">
      <c r="C8326" s="5">
        <v>1319.3120120000001</v>
      </c>
      <c r="D8326" s="5">
        <v>0.94702375647647619</v>
      </c>
      <c r="E8326" s="5">
        <v>0.94727085422268309</v>
      </c>
    </row>
    <row r="8327" spans="3:5" x14ac:dyDescent="0.25">
      <c r="C8327" s="5">
        <v>1319.397217</v>
      </c>
      <c r="D8327" s="5">
        <v>0.94546880387091758</v>
      </c>
      <c r="E8327" s="5">
        <v>0.94731752725602947</v>
      </c>
    </row>
    <row r="8328" spans="3:5" x14ac:dyDescent="0.25">
      <c r="C8328" s="5">
        <v>1319.482544</v>
      </c>
      <c r="D8328" s="5">
        <v>0.94482715949301699</v>
      </c>
      <c r="E8328" s="5">
        <v>0.94736424400632147</v>
      </c>
    </row>
    <row r="8329" spans="3:5" x14ac:dyDescent="0.25">
      <c r="C8329" s="5">
        <v>1319.567871</v>
      </c>
      <c r="D8329" s="5">
        <v>0.9453325642713879</v>
      </c>
      <c r="E8329" s="5">
        <v>0.94741093763131246</v>
      </c>
    </row>
    <row r="8330" spans="3:5" x14ac:dyDescent="0.25">
      <c r="C8330" s="5">
        <v>1319.6530760000001</v>
      </c>
      <c r="D8330" s="5">
        <v>0.94690020258511731</v>
      </c>
      <c r="E8330" s="5">
        <v>0.9474575414209625</v>
      </c>
    </row>
    <row r="8331" spans="3:5" x14ac:dyDescent="0.25">
      <c r="C8331" s="5">
        <v>1319.7384030000001</v>
      </c>
      <c r="D8331" s="5">
        <v>0.94903478521344964</v>
      </c>
      <c r="E8331" s="5">
        <v>0.94750418883633203</v>
      </c>
    </row>
    <row r="8332" spans="3:5" x14ac:dyDescent="0.25">
      <c r="C8332" s="5">
        <v>1319.8237300000001</v>
      </c>
      <c r="D8332" s="5">
        <v>0.9509714131918473</v>
      </c>
      <c r="E8332" s="5">
        <v>0.94755081313432754</v>
      </c>
    </row>
    <row r="8333" spans="3:5" x14ac:dyDescent="0.25">
      <c r="C8333" s="5">
        <v>1319.9091800000001</v>
      </c>
      <c r="D8333" s="5">
        <v>0.95208610296522045</v>
      </c>
      <c r="E8333" s="5">
        <v>0.94759748147713596</v>
      </c>
    </row>
    <row r="8334" spans="3:5" x14ac:dyDescent="0.25">
      <c r="C8334" s="5">
        <v>1319.9945070000001</v>
      </c>
      <c r="D8334" s="5">
        <v>0.95227454078047458</v>
      </c>
      <c r="E8334" s="5">
        <v>0.94764405951501007</v>
      </c>
    </row>
    <row r="8335" spans="3:5" x14ac:dyDescent="0.25">
      <c r="C8335" s="5">
        <v>1320.079956</v>
      </c>
      <c r="D8335" s="5">
        <v>0.95156108644995629</v>
      </c>
      <c r="E8335" s="5">
        <v>0.94769068099085296</v>
      </c>
    </row>
    <row r="8336" spans="3:5" x14ac:dyDescent="0.25">
      <c r="C8336" s="5">
        <v>1320.165283</v>
      </c>
      <c r="D8336" s="5">
        <v>0.94992594245164319</v>
      </c>
      <c r="E8336" s="5">
        <v>0.94773721277948519</v>
      </c>
    </row>
    <row r="8337" spans="3:5" x14ac:dyDescent="0.25">
      <c r="C8337" s="5">
        <v>1320.2506100000001</v>
      </c>
      <c r="D8337" s="5">
        <v>0.94755533772116252</v>
      </c>
      <c r="E8337" s="5">
        <v>0.94778372146399537</v>
      </c>
    </row>
    <row r="8338" spans="3:5" x14ac:dyDescent="0.25">
      <c r="C8338" s="5">
        <v>1320.3360600000001</v>
      </c>
      <c r="D8338" s="5">
        <v>0.94513579654101165</v>
      </c>
      <c r="E8338" s="5">
        <v>0.94783027403994402</v>
      </c>
    </row>
    <row r="8339" spans="3:5" x14ac:dyDescent="0.25">
      <c r="C8339" s="5">
        <v>1320.421509</v>
      </c>
      <c r="D8339" s="5">
        <v>0.94327118492738915</v>
      </c>
      <c r="E8339" s="5">
        <v>0.94787680290605036</v>
      </c>
    </row>
    <row r="8340" spans="3:5" x14ac:dyDescent="0.25">
      <c r="C8340" s="5">
        <v>1320.506836</v>
      </c>
      <c r="D8340" s="5">
        <v>0.94243432117983572</v>
      </c>
      <c r="E8340" s="5">
        <v>0.94792324222779567</v>
      </c>
    </row>
    <row r="8341" spans="3:5" x14ac:dyDescent="0.25">
      <c r="C8341" s="5">
        <v>1320.5922849999999</v>
      </c>
      <c r="D8341" s="5">
        <v>0.94267946789100643</v>
      </c>
      <c r="E8341" s="5">
        <v>0.94796972480513442</v>
      </c>
    </row>
    <row r="8342" spans="3:5" x14ac:dyDescent="0.25">
      <c r="C8342" s="5">
        <v>1320.6777340000001</v>
      </c>
      <c r="D8342" s="5">
        <v>0.94395155736152625</v>
      </c>
      <c r="E8342" s="5">
        <v>0.94801618422555756</v>
      </c>
    </row>
    <row r="8343" spans="3:5" x14ac:dyDescent="0.25">
      <c r="C8343" s="5">
        <v>1320.7631839999999</v>
      </c>
      <c r="D8343" s="5">
        <v>0.94596397954370703</v>
      </c>
      <c r="E8343" s="5">
        <v>0.94806262103503269</v>
      </c>
    </row>
    <row r="8344" spans="3:5" x14ac:dyDescent="0.25">
      <c r="C8344" s="5">
        <v>1320.8486330000001</v>
      </c>
      <c r="D8344" s="5">
        <v>0.94814883015745577</v>
      </c>
      <c r="E8344" s="5">
        <v>0.94810903414935688</v>
      </c>
    </row>
    <row r="8345" spans="3:5" x14ac:dyDescent="0.25">
      <c r="C8345" s="5">
        <v>1320.934082</v>
      </c>
      <c r="D8345" s="5">
        <v>0.94987852335122058</v>
      </c>
      <c r="E8345" s="5">
        <v>0.94815542411477316</v>
      </c>
    </row>
    <row r="8346" spans="3:5" x14ac:dyDescent="0.25">
      <c r="C8346" s="5">
        <v>1321.0196530000001</v>
      </c>
      <c r="D8346" s="5">
        <v>0.95078526682108389</v>
      </c>
      <c r="E8346" s="5">
        <v>0.94820185711773974</v>
      </c>
    </row>
    <row r="8347" spans="3:5" x14ac:dyDescent="0.25">
      <c r="C8347" s="5">
        <v>1321.1051030000001</v>
      </c>
      <c r="D8347" s="5">
        <v>0.95053023167660355</v>
      </c>
      <c r="E8347" s="5">
        <v>0.94824820130253762</v>
      </c>
    </row>
    <row r="8348" spans="3:5" x14ac:dyDescent="0.25">
      <c r="C8348" s="5">
        <v>1321.190552</v>
      </c>
      <c r="D8348" s="5">
        <v>0.94914604565066896</v>
      </c>
      <c r="E8348" s="5">
        <v>0.9482945218039629</v>
      </c>
    </row>
    <row r="8349" spans="3:5" x14ac:dyDescent="0.25">
      <c r="C8349" s="5">
        <v>1321.2761230000001</v>
      </c>
      <c r="D8349" s="5">
        <v>0.94686129901470817</v>
      </c>
      <c r="E8349" s="5">
        <v>0.94834088525180671</v>
      </c>
    </row>
    <row r="8350" spans="3:5" x14ac:dyDescent="0.25">
      <c r="C8350" s="5">
        <v>1321.3616939999999</v>
      </c>
      <c r="D8350" s="5">
        <v>0.94438597792102774</v>
      </c>
      <c r="E8350" s="5">
        <v>0.94838722549801202</v>
      </c>
    </row>
    <row r="8351" spans="3:5" x14ac:dyDescent="0.25">
      <c r="C8351" s="5">
        <v>1321.447144</v>
      </c>
      <c r="D8351" s="5">
        <v>0.94253724148772311</v>
      </c>
      <c r="E8351" s="5">
        <v>0.94843347706793146</v>
      </c>
    </row>
    <row r="8352" spans="3:5" x14ac:dyDescent="0.25">
      <c r="C8352" s="5">
        <v>1321.5327150000001</v>
      </c>
      <c r="D8352" s="5">
        <v>0.94178686548398183</v>
      </c>
      <c r="E8352" s="5">
        <v>0.94847977095173097</v>
      </c>
    </row>
    <row r="8353" spans="3:5" x14ac:dyDescent="0.25">
      <c r="C8353" s="5">
        <v>1321.618408</v>
      </c>
      <c r="D8353" s="5">
        <v>0.94225217974401243</v>
      </c>
      <c r="E8353" s="5">
        <v>0.94852610759429923</v>
      </c>
    </row>
    <row r="8354" spans="3:5" x14ac:dyDescent="0.25">
      <c r="C8354" s="5">
        <v>1321.7039789999999</v>
      </c>
      <c r="D8354" s="5">
        <v>0.94360553406399728</v>
      </c>
      <c r="E8354" s="5">
        <v>0.94857235506059145</v>
      </c>
    </row>
    <row r="8355" spans="3:5" x14ac:dyDescent="0.25">
      <c r="C8355" s="5">
        <v>1321.7895510000001</v>
      </c>
      <c r="D8355" s="5">
        <v>0.94557526459417873</v>
      </c>
      <c r="E8355" s="5">
        <v>0.94861857987875697</v>
      </c>
    </row>
    <row r="8356" spans="3:5" x14ac:dyDescent="0.25">
      <c r="C8356" s="5">
        <v>1321.8751219999999</v>
      </c>
      <c r="D8356" s="5">
        <v>0.94766666012458822</v>
      </c>
      <c r="E8356" s="5">
        <v>0.94866478097111862</v>
      </c>
    </row>
    <row r="8357" spans="3:5" x14ac:dyDescent="0.25">
      <c r="C8357" s="5">
        <v>1321.960693</v>
      </c>
      <c r="D8357" s="5">
        <v>0.94954484511796367</v>
      </c>
      <c r="E8357" s="5">
        <v>0.94871095888069323</v>
      </c>
    </row>
    <row r="8358" spans="3:5" x14ac:dyDescent="0.25">
      <c r="C8358" s="5">
        <v>1322.0463870000001</v>
      </c>
      <c r="D8358" s="5">
        <v>0.95063371966757659</v>
      </c>
      <c r="E8358" s="5">
        <v>0.94875717993643438</v>
      </c>
    </row>
    <row r="8359" spans="3:5" x14ac:dyDescent="0.25">
      <c r="C8359" s="5">
        <v>1322.1319579999999</v>
      </c>
      <c r="D8359" s="5">
        <v>0.95073575230388141</v>
      </c>
      <c r="E8359" s="5">
        <v>0.94880331145521402</v>
      </c>
    </row>
    <row r="8360" spans="3:5" x14ac:dyDescent="0.25">
      <c r="C8360" s="5">
        <v>1322.2176509999999</v>
      </c>
      <c r="D8360" s="5">
        <v>0.94966156592990936</v>
      </c>
      <c r="E8360" s="5">
        <v>0.94884948552019721</v>
      </c>
    </row>
    <row r="8361" spans="3:5" x14ac:dyDescent="0.25">
      <c r="C8361" s="5">
        <v>1322.3032229999999</v>
      </c>
      <c r="D8361" s="5">
        <v>0.94780818461304439</v>
      </c>
      <c r="E8361" s="5">
        <v>0.94889557119769363</v>
      </c>
    </row>
    <row r="8362" spans="3:5" x14ac:dyDescent="0.25">
      <c r="C8362" s="5">
        <v>1322.3889160000001</v>
      </c>
      <c r="D8362" s="5">
        <v>0.9457012338624412</v>
      </c>
      <c r="E8362" s="5">
        <v>0.94894169882199109</v>
      </c>
    </row>
    <row r="8363" spans="3:5" x14ac:dyDescent="0.25">
      <c r="C8363" s="5">
        <v>1322.4746090000001</v>
      </c>
      <c r="D8363" s="5">
        <v>0.94403202737522729</v>
      </c>
      <c r="E8363" s="5">
        <v>0.94898780321360798</v>
      </c>
    </row>
    <row r="8364" spans="3:5" x14ac:dyDescent="0.25">
      <c r="C8364" s="5">
        <v>1322.560303</v>
      </c>
      <c r="D8364" s="5">
        <v>0.94333397343450498</v>
      </c>
      <c r="E8364" s="5">
        <v>0.94903388491287299</v>
      </c>
    </row>
    <row r="8365" spans="3:5" x14ac:dyDescent="0.25">
      <c r="C8365" s="5">
        <v>1322.645996</v>
      </c>
      <c r="D8365" s="5">
        <v>0.9436939520097446</v>
      </c>
      <c r="E8365" s="5">
        <v>0.94907994284700858</v>
      </c>
    </row>
    <row r="8366" spans="3:5" x14ac:dyDescent="0.25">
      <c r="C8366" s="5">
        <v>1322.731689</v>
      </c>
      <c r="D8366" s="5">
        <v>0.94508771680819348</v>
      </c>
      <c r="E8366" s="5">
        <v>0.94912597755661399</v>
      </c>
    </row>
    <row r="8367" spans="3:5" x14ac:dyDescent="0.25">
      <c r="C8367" s="5">
        <v>1322.8173830000001</v>
      </c>
      <c r="D8367" s="5">
        <v>0.94714731036783506</v>
      </c>
      <c r="E8367" s="5">
        <v>0.9491719895812083</v>
      </c>
    </row>
    <row r="8368" spans="3:5" x14ac:dyDescent="0.25">
      <c r="C8368" s="5">
        <v>1322.9030760000001</v>
      </c>
      <c r="D8368" s="5">
        <v>0.94940384705853442</v>
      </c>
      <c r="E8368" s="5">
        <v>0.94921797784964324</v>
      </c>
    </row>
    <row r="8369" spans="3:5" x14ac:dyDescent="0.25">
      <c r="C8369" s="5">
        <v>1322.9888920000001</v>
      </c>
      <c r="D8369" s="5">
        <v>0.951183684390421</v>
      </c>
      <c r="E8369" s="5">
        <v>0.94926400886125772</v>
      </c>
    </row>
    <row r="8370" spans="3:5" x14ac:dyDescent="0.25">
      <c r="C8370" s="5">
        <v>1323.0745850000001</v>
      </c>
      <c r="D8370" s="5">
        <v>0.95196584170952814</v>
      </c>
      <c r="E8370" s="5">
        <v>0.94930995066635804</v>
      </c>
    </row>
    <row r="8371" spans="3:5" x14ac:dyDescent="0.25">
      <c r="C8371" s="5">
        <v>1323.1604</v>
      </c>
      <c r="D8371" s="5">
        <v>0.95148182406796111</v>
      </c>
      <c r="E8371" s="5">
        <v>0.94935593461769496</v>
      </c>
    </row>
    <row r="8372" spans="3:5" x14ac:dyDescent="0.25">
      <c r="C8372" s="5">
        <v>1323.2460940000001</v>
      </c>
      <c r="D8372" s="5">
        <v>0.94987643831888768</v>
      </c>
      <c r="E8372" s="5">
        <v>0.94940183050608418</v>
      </c>
    </row>
    <row r="8373" spans="3:5" x14ac:dyDescent="0.25">
      <c r="C8373" s="5">
        <v>1323.331909</v>
      </c>
      <c r="D8373" s="5">
        <v>0.94747089372725168</v>
      </c>
      <c r="E8373" s="5">
        <v>0.94944776794432884</v>
      </c>
    </row>
    <row r="8374" spans="3:5" x14ac:dyDescent="0.25">
      <c r="C8374" s="5">
        <v>1323.417725</v>
      </c>
      <c r="D8374" s="5">
        <v>0.94491962359939041</v>
      </c>
      <c r="E8374" s="5">
        <v>0.94949368264862466</v>
      </c>
    </row>
    <row r="8375" spans="3:5" x14ac:dyDescent="0.25">
      <c r="C8375" s="5">
        <v>1323.5035399999999</v>
      </c>
      <c r="D8375" s="5">
        <v>0.94276993991435643</v>
      </c>
      <c r="E8375" s="5">
        <v>0.9495395735516402</v>
      </c>
    </row>
    <row r="8376" spans="3:5" x14ac:dyDescent="0.25">
      <c r="C8376" s="5">
        <v>1323.5893550000001</v>
      </c>
      <c r="D8376" s="5">
        <v>0.94136060959638534</v>
      </c>
      <c r="E8376" s="5">
        <v>0.94958544119128652</v>
      </c>
    </row>
    <row r="8377" spans="3:5" x14ac:dyDescent="0.25">
      <c r="C8377" s="5">
        <v>1323.6751710000001</v>
      </c>
      <c r="D8377" s="5">
        <v>0.94091078861871502</v>
      </c>
      <c r="E8377" s="5">
        <v>0.94963128610439329</v>
      </c>
    </row>
    <row r="8378" spans="3:5" x14ac:dyDescent="0.25">
      <c r="C8378" s="5">
        <v>1323.7611079999999</v>
      </c>
      <c r="D8378" s="5">
        <v>0.94153243936176434</v>
      </c>
      <c r="E8378" s="5">
        <v>0.94967717235088933</v>
      </c>
    </row>
    <row r="8379" spans="3:5" x14ac:dyDescent="0.25">
      <c r="C8379" s="5">
        <v>1323.8469239999999</v>
      </c>
      <c r="D8379" s="5">
        <v>0.94322375547089266</v>
      </c>
      <c r="E8379" s="5">
        <v>0.94972297071710132</v>
      </c>
    </row>
    <row r="8380" spans="3:5" x14ac:dyDescent="0.25">
      <c r="C8380" s="5">
        <v>1323.9327390000001</v>
      </c>
      <c r="D8380" s="5">
        <v>0.94558265508572192</v>
      </c>
      <c r="E8380" s="5">
        <v>0.9497687452971052</v>
      </c>
    </row>
    <row r="8381" spans="3:5" x14ac:dyDescent="0.25">
      <c r="C8381" s="5">
        <v>1324.018677</v>
      </c>
      <c r="D8381" s="5">
        <v>0.94785828741198908</v>
      </c>
      <c r="E8381" s="5">
        <v>0.94981456218688676</v>
      </c>
    </row>
    <row r="8382" spans="3:5" x14ac:dyDescent="0.25">
      <c r="C8382" s="5">
        <v>1324.1044919999999</v>
      </c>
      <c r="D8382" s="5">
        <v>0.9493642623138191</v>
      </c>
      <c r="E8382" s="5">
        <v>0.94986029023702978</v>
      </c>
    </row>
    <row r="8383" spans="3:5" x14ac:dyDescent="0.25">
      <c r="C8383" s="5">
        <v>1324.1904300000001</v>
      </c>
      <c r="D8383" s="5">
        <v>0.94968389232005557</v>
      </c>
      <c r="E8383" s="5">
        <v>0.94990606053576965</v>
      </c>
    </row>
    <row r="8384" spans="3:5" x14ac:dyDescent="0.25">
      <c r="C8384" s="5">
        <v>1324.2763669999999</v>
      </c>
      <c r="D8384" s="5">
        <v>0.94872867692008822</v>
      </c>
      <c r="E8384" s="5">
        <v>0.94995180699425619</v>
      </c>
    </row>
    <row r="8385" spans="3:5" x14ac:dyDescent="0.25">
      <c r="C8385" s="5">
        <v>1324.362183</v>
      </c>
      <c r="D8385" s="5">
        <v>0.94684348330475432</v>
      </c>
      <c r="E8385" s="5">
        <v>0.94999746578579181</v>
      </c>
    </row>
    <row r="8386" spans="3:5" x14ac:dyDescent="0.25">
      <c r="C8386" s="5">
        <v>1324.44812</v>
      </c>
      <c r="D8386" s="5">
        <v>0.9446474746314103</v>
      </c>
      <c r="E8386" s="5">
        <v>0.95004316567032931</v>
      </c>
    </row>
    <row r="8387" spans="3:5" x14ac:dyDescent="0.25">
      <c r="C8387" s="5">
        <v>1324.534058</v>
      </c>
      <c r="D8387" s="5">
        <v>0.94272638121780405</v>
      </c>
      <c r="E8387" s="5">
        <v>0.95008884278701178</v>
      </c>
    </row>
    <row r="8388" spans="3:5" x14ac:dyDescent="0.25">
      <c r="C8388" s="5">
        <v>1324.619995</v>
      </c>
      <c r="D8388" s="5">
        <v>0.94148568086536422</v>
      </c>
      <c r="E8388" s="5">
        <v>0.95013449607557543</v>
      </c>
    </row>
    <row r="8389" spans="3:5" x14ac:dyDescent="0.25">
      <c r="C8389" s="5">
        <v>1324.7060550000001</v>
      </c>
      <c r="D8389" s="5">
        <v>0.94113583847476912</v>
      </c>
      <c r="E8389" s="5">
        <v>0.9501801913630904</v>
      </c>
    </row>
    <row r="8390" spans="3:5" x14ac:dyDescent="0.25">
      <c r="C8390" s="5">
        <v>1324.7919919999999</v>
      </c>
      <c r="D8390" s="5">
        <v>0.94188493455289668</v>
      </c>
      <c r="E8390" s="5">
        <v>0.95022579803368279</v>
      </c>
    </row>
    <row r="8391" spans="3:5" x14ac:dyDescent="0.25">
      <c r="C8391" s="5">
        <v>1324.8779300000001</v>
      </c>
      <c r="D8391" s="5">
        <v>0.9435642565409802</v>
      </c>
      <c r="E8391" s="5">
        <v>0.95027138194640637</v>
      </c>
    </row>
    <row r="8392" spans="3:5" x14ac:dyDescent="0.25">
      <c r="C8392" s="5">
        <v>1324.9639890000001</v>
      </c>
      <c r="D8392" s="5">
        <v>0.94559564015536024</v>
      </c>
      <c r="E8392" s="5">
        <v>0.95031700670577102</v>
      </c>
    </row>
    <row r="8393" spans="3:5" x14ac:dyDescent="0.25">
      <c r="C8393" s="5">
        <v>1325.049927</v>
      </c>
      <c r="D8393" s="5">
        <v>0.94738273383216731</v>
      </c>
      <c r="E8393" s="5">
        <v>0.95036254401661757</v>
      </c>
    </row>
    <row r="8394" spans="3:5" x14ac:dyDescent="0.25">
      <c r="C8394" s="5">
        <v>1325.135986</v>
      </c>
      <c r="D8394" s="5">
        <v>0.9484623289423606</v>
      </c>
      <c r="E8394" s="5">
        <v>0.95040812211405101</v>
      </c>
    </row>
    <row r="8395" spans="3:5" x14ac:dyDescent="0.25">
      <c r="C8395" s="5">
        <v>1325.2220460000001</v>
      </c>
      <c r="D8395" s="5">
        <v>0.94855859159988909</v>
      </c>
      <c r="E8395" s="5">
        <v>0.95045367739748698</v>
      </c>
    </row>
    <row r="8396" spans="3:5" x14ac:dyDescent="0.25">
      <c r="C8396" s="5">
        <v>1325.3081050000001</v>
      </c>
      <c r="D8396" s="5">
        <v>0.94744594554804451</v>
      </c>
      <c r="E8396" s="5">
        <v>0.95049920881102656</v>
      </c>
    </row>
    <row r="8397" spans="3:5" x14ac:dyDescent="0.25">
      <c r="C8397" s="5">
        <v>1325.3941649999999</v>
      </c>
      <c r="D8397" s="5">
        <v>0.94535374488254309</v>
      </c>
      <c r="E8397" s="5">
        <v>0.9505447174156012</v>
      </c>
    </row>
    <row r="8398" spans="3:5" x14ac:dyDescent="0.25">
      <c r="C8398" s="5">
        <v>1325.480225</v>
      </c>
      <c r="D8398" s="5">
        <v>0.94287369634043905</v>
      </c>
      <c r="E8398" s="5">
        <v>0.95059020268479366</v>
      </c>
    </row>
    <row r="8399" spans="3:5" x14ac:dyDescent="0.25">
      <c r="C8399" s="5">
        <v>1325.566284</v>
      </c>
      <c r="D8399" s="5">
        <v>0.94061739704500058</v>
      </c>
      <c r="E8399" s="5">
        <v>0.95063566409326727</v>
      </c>
    </row>
    <row r="8400" spans="3:5" x14ac:dyDescent="0.25">
      <c r="C8400" s="5">
        <v>1325.6523440000001</v>
      </c>
      <c r="D8400" s="5">
        <v>0.93897698884153602</v>
      </c>
      <c r="E8400" s="5">
        <v>0.95068110270033213</v>
      </c>
    </row>
    <row r="8401" spans="3:5" x14ac:dyDescent="0.25">
      <c r="C8401" s="5">
        <v>1325.738525</v>
      </c>
      <c r="D8401" s="5">
        <v>0.93827870780488121</v>
      </c>
      <c r="E8401" s="5">
        <v>0.95072658181765912</v>
      </c>
    </row>
    <row r="8402" spans="3:5" x14ac:dyDescent="0.25">
      <c r="C8402" s="5">
        <v>1325.8245850000001</v>
      </c>
      <c r="D8402" s="5">
        <v>0.93885394069542938</v>
      </c>
      <c r="E8402" s="5">
        <v>0.95077197374070432</v>
      </c>
    </row>
    <row r="8403" spans="3:5" x14ac:dyDescent="0.25">
      <c r="C8403" s="5">
        <v>1325.9106449999999</v>
      </c>
      <c r="D8403" s="5">
        <v>0.94053986875211149</v>
      </c>
      <c r="E8403" s="5">
        <v>0.95081734234232906</v>
      </c>
    </row>
    <row r="8404" spans="3:5" x14ac:dyDescent="0.25">
      <c r="C8404" s="5">
        <v>1325.9968260000001</v>
      </c>
      <c r="D8404" s="5">
        <v>0.9427630551396925</v>
      </c>
      <c r="E8404" s="5">
        <v>0.95086275136419207</v>
      </c>
    </row>
    <row r="8405" spans="3:5" x14ac:dyDescent="0.25">
      <c r="C8405" s="5">
        <v>1326.0830080000001</v>
      </c>
      <c r="D8405" s="5">
        <v>0.94485786723818133</v>
      </c>
      <c r="E8405" s="5">
        <v>0.95090813753111736</v>
      </c>
    </row>
    <row r="8406" spans="3:5" x14ac:dyDescent="0.25">
      <c r="C8406" s="5">
        <v>1326.169067</v>
      </c>
      <c r="D8406" s="5">
        <v>0.94640507840896937</v>
      </c>
      <c r="E8406" s="5">
        <v>0.95095343559320955</v>
      </c>
    </row>
    <row r="8407" spans="3:5" x14ac:dyDescent="0.25">
      <c r="C8407" s="5">
        <v>1326.255249</v>
      </c>
      <c r="D8407" s="5">
        <v>0.94705211089606145</v>
      </c>
      <c r="E8407" s="5">
        <v>0.95099877503797214</v>
      </c>
    </row>
    <row r="8408" spans="3:5" x14ac:dyDescent="0.25">
      <c r="C8408" s="5">
        <v>1326.3414310000001</v>
      </c>
      <c r="D8408" s="5">
        <v>0.94653346305413522</v>
      </c>
      <c r="E8408" s="5">
        <v>0.95104409110918331</v>
      </c>
    </row>
    <row r="8409" spans="3:5" x14ac:dyDescent="0.25">
      <c r="C8409" s="5">
        <v>1326.427612</v>
      </c>
      <c r="D8409" s="5">
        <v>0.94509101985667932</v>
      </c>
      <c r="E8409" s="5">
        <v>0.95108938328424797</v>
      </c>
    </row>
    <row r="8410" spans="3:5" x14ac:dyDescent="0.25">
      <c r="C8410" s="5">
        <v>1326.513794</v>
      </c>
      <c r="D8410" s="5">
        <v>0.94307040204786319</v>
      </c>
      <c r="E8410" s="5">
        <v>0.95113465261707097</v>
      </c>
    </row>
    <row r="8411" spans="3:5" x14ac:dyDescent="0.25">
      <c r="C8411" s="5">
        <v>1326.599976</v>
      </c>
      <c r="D8411" s="5">
        <v>0.94109211462011821</v>
      </c>
      <c r="E8411" s="5">
        <v>0.95117989858478647</v>
      </c>
    </row>
    <row r="8412" spans="3:5" x14ac:dyDescent="0.25">
      <c r="C8412" s="5">
        <v>1326.686279</v>
      </c>
      <c r="D8412" s="5">
        <v>0.93956232693362551</v>
      </c>
      <c r="E8412" s="5">
        <v>0.95122518466657291</v>
      </c>
    </row>
    <row r="8413" spans="3:5" x14ac:dyDescent="0.25">
      <c r="C8413" s="5">
        <v>1326.772461</v>
      </c>
      <c r="D8413" s="5">
        <v>0.93902088818198692</v>
      </c>
      <c r="E8413" s="5">
        <v>0.9512703838797274</v>
      </c>
    </row>
    <row r="8414" spans="3:5" x14ac:dyDescent="0.25">
      <c r="C8414" s="5">
        <v>1326.8587649999999</v>
      </c>
      <c r="D8414" s="5">
        <v>0.93965557557643431</v>
      </c>
      <c r="E8414" s="5">
        <v>0.95131562367101608</v>
      </c>
    </row>
    <row r="8415" spans="3:5" x14ac:dyDescent="0.25">
      <c r="C8415" s="5">
        <v>1326.945068</v>
      </c>
      <c r="D8415" s="5">
        <v>0.9411618188566282</v>
      </c>
      <c r="E8415" s="5">
        <v>0.95136083951852368</v>
      </c>
    </row>
    <row r="8416" spans="3:5" x14ac:dyDescent="0.25">
      <c r="C8416" s="5">
        <v>1327.0313719999999</v>
      </c>
      <c r="D8416" s="5">
        <v>0.9431686052350281</v>
      </c>
      <c r="E8416" s="5">
        <v>0.95140603247292366</v>
      </c>
    </row>
    <row r="8417" spans="3:5" x14ac:dyDescent="0.25">
      <c r="C8417" s="5">
        <v>1327.1175539999999</v>
      </c>
      <c r="D8417" s="5">
        <v>0.94509877164752365</v>
      </c>
      <c r="E8417" s="5">
        <v>0.95145113817750859</v>
      </c>
    </row>
    <row r="8418" spans="3:5" x14ac:dyDescent="0.25">
      <c r="C8418" s="5">
        <v>1327.203857</v>
      </c>
      <c r="D8418" s="5">
        <v>0.94665688279887128</v>
      </c>
      <c r="E8418" s="5">
        <v>0.95149628381620477</v>
      </c>
    </row>
    <row r="8419" spans="3:5" x14ac:dyDescent="0.25">
      <c r="C8419" s="5">
        <v>1327.2901609999999</v>
      </c>
      <c r="D8419" s="5">
        <v>0.94714614401856034</v>
      </c>
      <c r="E8419" s="5">
        <v>0.95154140656947916</v>
      </c>
    </row>
    <row r="8420" spans="3:5" x14ac:dyDescent="0.25">
      <c r="C8420" s="5">
        <v>1327.3764650000001</v>
      </c>
      <c r="D8420" s="5">
        <v>0.94647477234615107</v>
      </c>
      <c r="E8420" s="5">
        <v>0.95158650591692573</v>
      </c>
    </row>
    <row r="8421" spans="3:5" x14ac:dyDescent="0.25">
      <c r="C8421" s="5">
        <v>1327.462769</v>
      </c>
      <c r="D8421" s="5">
        <v>0.94478850367394285</v>
      </c>
      <c r="E8421" s="5">
        <v>0.95163158186138319</v>
      </c>
    </row>
    <row r="8422" spans="3:5" x14ac:dyDescent="0.25">
      <c r="C8422" s="5">
        <v>1327.549072</v>
      </c>
      <c r="D8422" s="5">
        <v>0.94256779454435358</v>
      </c>
      <c r="E8422" s="5">
        <v>0.9516766338838053</v>
      </c>
    </row>
    <row r="8423" spans="3:5" x14ac:dyDescent="0.25">
      <c r="C8423" s="5">
        <v>1327.6354980000001</v>
      </c>
      <c r="D8423" s="5">
        <v>0.94030007916702962</v>
      </c>
      <c r="E8423" s="5">
        <v>0.95172172666806376</v>
      </c>
    </row>
    <row r="8424" spans="3:5" x14ac:dyDescent="0.25">
      <c r="C8424" s="5">
        <v>1327.721802</v>
      </c>
      <c r="D8424" s="5">
        <v>0.93857168655428058</v>
      </c>
      <c r="E8424" s="5">
        <v>0.95176673238779452</v>
      </c>
    </row>
    <row r="8425" spans="3:5" x14ac:dyDescent="0.25">
      <c r="C8425" s="5">
        <v>1327.8082280000001</v>
      </c>
      <c r="D8425" s="5">
        <v>0.93789160315390996</v>
      </c>
      <c r="E8425" s="5">
        <v>0.95181177828671348</v>
      </c>
    </row>
    <row r="8426" spans="3:5" x14ac:dyDescent="0.25">
      <c r="C8426" s="5">
        <v>1327.8945309999999</v>
      </c>
      <c r="D8426" s="5">
        <v>0.93828851373007349</v>
      </c>
      <c r="E8426" s="5">
        <v>0.95185673667218107</v>
      </c>
    </row>
    <row r="8427" spans="3:5" x14ac:dyDescent="0.25">
      <c r="C8427" s="5">
        <v>1327.980957</v>
      </c>
      <c r="D8427" s="5">
        <v>0.93951853087018533</v>
      </c>
      <c r="E8427" s="5">
        <v>0.95190173569743675</v>
      </c>
    </row>
    <row r="8428" spans="3:5" x14ac:dyDescent="0.25">
      <c r="C8428" s="5">
        <v>1328.0673830000001</v>
      </c>
      <c r="D8428" s="5">
        <v>0.94120900059016288</v>
      </c>
      <c r="E8428" s="5">
        <v>0.95194671127345509</v>
      </c>
    </row>
    <row r="8429" spans="3:5" x14ac:dyDescent="0.25">
      <c r="C8429" s="5">
        <v>1328.153687</v>
      </c>
      <c r="D8429" s="5">
        <v>0.94316494097235981</v>
      </c>
      <c r="E8429" s="5">
        <v>0.951991599964641</v>
      </c>
    </row>
    <row r="8430" spans="3:5" x14ac:dyDescent="0.25">
      <c r="C8430" s="5">
        <v>1328.240112</v>
      </c>
      <c r="D8430" s="5">
        <v>0.94498419789086308</v>
      </c>
      <c r="E8430" s="5">
        <v>0.95203652816413864</v>
      </c>
    </row>
    <row r="8431" spans="3:5" x14ac:dyDescent="0.25">
      <c r="C8431" s="5">
        <v>1328.326538</v>
      </c>
      <c r="D8431" s="5">
        <v>0.94610804325636144</v>
      </c>
      <c r="E8431" s="5">
        <v>0.9520814334429607</v>
      </c>
    </row>
    <row r="8432" spans="3:5" x14ac:dyDescent="0.25">
      <c r="C8432" s="5">
        <v>1328.413086</v>
      </c>
      <c r="D8432" s="5">
        <v>0.94606519677396439</v>
      </c>
      <c r="E8432" s="5">
        <v>0.95212637862317506</v>
      </c>
    </row>
    <row r="8433" spans="3:5" x14ac:dyDescent="0.25">
      <c r="C8433" s="5">
        <v>1328.4995120000001</v>
      </c>
      <c r="D8433" s="5">
        <v>0.94470330621181819</v>
      </c>
      <c r="E8433" s="5">
        <v>0.95217123699618245</v>
      </c>
    </row>
    <row r="8434" spans="3:5" x14ac:dyDescent="0.25">
      <c r="C8434" s="5">
        <v>1328.5859379999999</v>
      </c>
      <c r="D8434" s="5">
        <v>0.94244617085492977</v>
      </c>
      <c r="E8434" s="5">
        <v>0.95221607193712143</v>
      </c>
    </row>
    <row r="8435" spans="3:5" x14ac:dyDescent="0.25">
      <c r="C8435" s="5">
        <v>1328.6723629999999</v>
      </c>
      <c r="D8435" s="5">
        <v>0.94003377247173325</v>
      </c>
      <c r="E8435" s="5">
        <v>0.95226088293049771</v>
      </c>
    </row>
    <row r="8436" spans="3:5" x14ac:dyDescent="0.25">
      <c r="C8436" s="5">
        <v>1328.759033</v>
      </c>
      <c r="D8436" s="5">
        <v>0.93813755497179974</v>
      </c>
      <c r="E8436" s="5">
        <v>0.95230579742982779</v>
      </c>
    </row>
    <row r="8437" spans="3:5" x14ac:dyDescent="0.25">
      <c r="C8437" s="5">
        <v>1328.8454589999999</v>
      </c>
      <c r="D8437" s="5">
        <v>0.93722946963848885</v>
      </c>
      <c r="E8437" s="5">
        <v>0.95235056202590351</v>
      </c>
    </row>
    <row r="8438" spans="3:5" x14ac:dyDescent="0.25">
      <c r="C8438" s="5">
        <v>1328.9320070000001</v>
      </c>
      <c r="D8438" s="5">
        <v>0.93744099769654954</v>
      </c>
      <c r="E8438" s="5">
        <v>0.95239536634202548</v>
      </c>
    </row>
    <row r="8439" spans="3:5" x14ac:dyDescent="0.25">
      <c r="C8439" s="5">
        <v>1329.0185550000001</v>
      </c>
      <c r="D8439" s="5">
        <v>0.93855471720510453</v>
      </c>
      <c r="E8439" s="5">
        <v>0.95244014717426917</v>
      </c>
    </row>
    <row r="8440" spans="3:5" x14ac:dyDescent="0.25">
      <c r="C8440" s="5">
        <v>1329.1051030000001</v>
      </c>
      <c r="D8440" s="5">
        <v>0.94018145910787876</v>
      </c>
      <c r="E8440" s="5">
        <v>0.95248490452551504</v>
      </c>
    </row>
    <row r="8441" spans="3:5" x14ac:dyDescent="0.25">
      <c r="C8441" s="5">
        <v>1329.19165</v>
      </c>
      <c r="D8441" s="5">
        <v>0.94177978465323409</v>
      </c>
      <c r="E8441" s="5">
        <v>0.95252963788191813</v>
      </c>
    </row>
    <row r="8442" spans="3:5" x14ac:dyDescent="0.25">
      <c r="C8442" s="5">
        <v>1329.278198</v>
      </c>
      <c r="D8442" s="5">
        <v>0.94312499492834334</v>
      </c>
      <c r="E8442" s="5">
        <v>0.95257434828009602</v>
      </c>
    </row>
    <row r="8443" spans="3:5" x14ac:dyDescent="0.25">
      <c r="C8443" s="5">
        <v>1329.364746</v>
      </c>
      <c r="D8443" s="5">
        <v>0.9439189089732346</v>
      </c>
      <c r="E8443" s="5">
        <v>0.95261903520593527</v>
      </c>
    </row>
    <row r="8444" spans="3:5" x14ac:dyDescent="0.25">
      <c r="C8444" s="5">
        <v>1329.451294</v>
      </c>
      <c r="D8444" s="5">
        <v>0.94364197061899746</v>
      </c>
      <c r="E8444" s="5">
        <v>0.95266369866231981</v>
      </c>
    </row>
    <row r="8445" spans="3:5" x14ac:dyDescent="0.25">
      <c r="C8445" s="5">
        <v>1329.537842</v>
      </c>
      <c r="D8445" s="5">
        <v>0.94202310438273462</v>
      </c>
      <c r="E8445" s="5">
        <v>0.95270833865213789</v>
      </c>
    </row>
    <row r="8446" spans="3:5" x14ac:dyDescent="0.25">
      <c r="C8446" s="5">
        <v>1329.6245120000001</v>
      </c>
      <c r="D8446" s="5">
        <v>0.939404896338494</v>
      </c>
      <c r="E8446" s="5">
        <v>0.95275301805417767</v>
      </c>
    </row>
    <row r="8447" spans="3:5" x14ac:dyDescent="0.25">
      <c r="C8447" s="5">
        <v>1329.7110600000001</v>
      </c>
      <c r="D8447" s="5">
        <v>0.93668507883833751</v>
      </c>
      <c r="E8447" s="5">
        <v>0.9527976110864681</v>
      </c>
    </row>
    <row r="8448" spans="3:5" x14ac:dyDescent="0.25">
      <c r="C8448" s="5">
        <v>1329.7977289999999</v>
      </c>
      <c r="D8448" s="5">
        <v>0.93455519267532516</v>
      </c>
      <c r="E8448" s="5">
        <v>0.9528422429557486</v>
      </c>
    </row>
    <row r="8449" spans="3:5" x14ac:dyDescent="0.25">
      <c r="C8449" s="5">
        <v>1329.884399</v>
      </c>
      <c r="D8449" s="5">
        <v>0.93355409612283913</v>
      </c>
      <c r="E8449" s="5">
        <v>0.95288685181897226</v>
      </c>
    </row>
    <row r="8450" spans="3:5" x14ac:dyDescent="0.25">
      <c r="C8450" s="5">
        <v>1329.970947</v>
      </c>
      <c r="D8450" s="5">
        <v>0.93377708154521666</v>
      </c>
      <c r="E8450" s="5">
        <v>0.95293137442042997</v>
      </c>
    </row>
    <row r="8451" spans="3:5" x14ac:dyDescent="0.25">
      <c r="C8451" s="5">
        <v>1330.0576169999999</v>
      </c>
      <c r="D8451" s="5">
        <v>0.93509941831737786</v>
      </c>
      <c r="E8451" s="5">
        <v>0.95297593628314048</v>
      </c>
    </row>
    <row r="8452" spans="3:5" x14ac:dyDescent="0.25">
      <c r="C8452" s="5">
        <v>1330.1442870000001</v>
      </c>
      <c r="D8452" s="5">
        <v>0.93695811544952701</v>
      </c>
      <c r="E8452" s="5">
        <v>0.95302047463340434</v>
      </c>
    </row>
    <row r="8453" spans="3:5" x14ac:dyDescent="0.25">
      <c r="C8453" s="5">
        <v>1330.230957</v>
      </c>
      <c r="D8453" s="5">
        <v>0.93894165675472252</v>
      </c>
      <c r="E8453" s="5">
        <v>0.95306498947412943</v>
      </c>
    </row>
    <row r="8454" spans="3:5" x14ac:dyDescent="0.25">
      <c r="C8454" s="5">
        <v>1330.3176269999999</v>
      </c>
      <c r="D8454" s="5">
        <v>0.94079919780855248</v>
      </c>
      <c r="E8454" s="5">
        <v>0.95310948080822722</v>
      </c>
    </row>
    <row r="8455" spans="3:5" x14ac:dyDescent="0.25">
      <c r="C8455" s="5">
        <v>1330.404419</v>
      </c>
      <c r="D8455" s="5">
        <v>0.94208882428296115</v>
      </c>
      <c r="E8455" s="5">
        <v>0.95315401121666044</v>
      </c>
    </row>
    <row r="8456" spans="3:5" x14ac:dyDescent="0.25">
      <c r="C8456" s="5">
        <v>1330.4910890000001</v>
      </c>
      <c r="D8456" s="5">
        <v>0.94233267041311575</v>
      </c>
      <c r="E8456" s="5">
        <v>0.95319845551315907</v>
      </c>
    </row>
    <row r="8457" spans="3:5" x14ac:dyDescent="0.25">
      <c r="C8457" s="5">
        <v>1330.5778809999999</v>
      </c>
      <c r="D8457" s="5">
        <v>0.94123961547113555</v>
      </c>
      <c r="E8457" s="5">
        <v>0.9532429388236231</v>
      </c>
    </row>
    <row r="8458" spans="3:5" x14ac:dyDescent="0.25">
      <c r="C8458" s="5">
        <v>1330.664673</v>
      </c>
      <c r="D8458" s="5">
        <v>0.9391493759906725</v>
      </c>
      <c r="E8458" s="5">
        <v>0.95328739857292932</v>
      </c>
    </row>
    <row r="8459" spans="3:5" x14ac:dyDescent="0.25">
      <c r="C8459" s="5">
        <v>1330.7513429999999</v>
      </c>
      <c r="D8459" s="5">
        <v>0.93669565880202743</v>
      </c>
      <c r="E8459" s="5">
        <v>0.95333177231838295</v>
      </c>
    </row>
    <row r="8460" spans="3:5" x14ac:dyDescent="0.25">
      <c r="C8460" s="5">
        <v>1330.838135</v>
      </c>
      <c r="D8460" s="5">
        <v>0.93443530298988897</v>
      </c>
      <c r="E8460" s="5">
        <v>0.95337618498726551</v>
      </c>
    </row>
    <row r="8461" spans="3:5" x14ac:dyDescent="0.25">
      <c r="C8461" s="5">
        <v>1330.924927</v>
      </c>
      <c r="D8461" s="5">
        <v>0.93303205231149011</v>
      </c>
      <c r="E8461" s="5">
        <v>0.9534205741037739</v>
      </c>
    </row>
    <row r="8462" spans="3:5" x14ac:dyDescent="0.25">
      <c r="C8462" s="5">
        <v>1331.0117190000001</v>
      </c>
      <c r="D8462" s="5">
        <v>0.9328734759373678</v>
      </c>
      <c r="E8462" s="5">
        <v>0.95346493967083867</v>
      </c>
    </row>
    <row r="8463" spans="3:5" x14ac:dyDescent="0.25">
      <c r="C8463" s="5">
        <v>1331.0985109999999</v>
      </c>
      <c r="D8463" s="5">
        <v>0.93399698068733983</v>
      </c>
      <c r="E8463" s="5">
        <v>0.95350928169139126</v>
      </c>
    </row>
    <row r="8464" spans="3:5" x14ac:dyDescent="0.25">
      <c r="C8464" s="5">
        <v>1331.185303</v>
      </c>
      <c r="D8464" s="5">
        <v>0.93596263404541957</v>
      </c>
      <c r="E8464" s="5">
        <v>0.95355360016836821</v>
      </c>
    </row>
    <row r="8465" spans="3:5" x14ac:dyDescent="0.25">
      <c r="C8465" s="5">
        <v>1331.272095</v>
      </c>
      <c r="D8465" s="5">
        <v>0.93823214544968314</v>
      </c>
      <c r="E8465" s="5">
        <v>0.95359789510470094</v>
      </c>
    </row>
    <row r="8466" spans="3:5" x14ac:dyDescent="0.25">
      <c r="C8466" s="5">
        <v>1331.3588870000001</v>
      </c>
      <c r="D8466" s="5">
        <v>0.94031938124312775</v>
      </c>
      <c r="E8466" s="5">
        <v>0.95364216650332612</v>
      </c>
    </row>
    <row r="8467" spans="3:5" x14ac:dyDescent="0.25">
      <c r="C8467" s="5">
        <v>1331.4458010000001</v>
      </c>
      <c r="D8467" s="5">
        <v>0.94166360059801657</v>
      </c>
      <c r="E8467" s="5">
        <v>0.95368647654804861</v>
      </c>
    </row>
    <row r="8468" spans="3:5" x14ac:dyDescent="0.25">
      <c r="C8468" s="5">
        <v>1331.5325929999999</v>
      </c>
      <c r="D8468" s="5">
        <v>0.94194462645205668</v>
      </c>
      <c r="E8468" s="5">
        <v>0.95373070084699674</v>
      </c>
    </row>
    <row r="8469" spans="3:5" x14ac:dyDescent="0.25">
      <c r="C8469" s="5">
        <v>1331.6195070000001</v>
      </c>
      <c r="D8469" s="5">
        <v>0.94106182994185206</v>
      </c>
      <c r="E8469" s="5">
        <v>0.9537749637317281</v>
      </c>
    </row>
    <row r="8470" spans="3:5" x14ac:dyDescent="0.25">
      <c r="C8470" s="5">
        <v>1331.7062989999999</v>
      </c>
      <c r="D8470" s="5">
        <v>0.93921831643126741</v>
      </c>
      <c r="E8470" s="5">
        <v>0.95381914094276776</v>
      </c>
    </row>
    <row r="8471" spans="3:5" x14ac:dyDescent="0.25">
      <c r="C8471" s="5">
        <v>1331.7932129999999</v>
      </c>
      <c r="D8471" s="5">
        <v>0.93687399141574002</v>
      </c>
      <c r="E8471" s="5">
        <v>0.95386335667930144</v>
      </c>
    </row>
    <row r="8472" spans="3:5" x14ac:dyDescent="0.25">
      <c r="C8472" s="5">
        <v>1331.8801269999999</v>
      </c>
      <c r="D8472" s="5">
        <v>0.93470061882171052</v>
      </c>
      <c r="E8472" s="5">
        <v>0.95390754882960826</v>
      </c>
    </row>
    <row r="8473" spans="3:5" x14ac:dyDescent="0.25">
      <c r="C8473" s="5">
        <v>1331.9670410000001</v>
      </c>
      <c r="D8473" s="5">
        <v>0.93329656303659214</v>
      </c>
      <c r="E8473" s="5">
        <v>0.95395171739664397</v>
      </c>
    </row>
    <row r="8474" spans="3:5" x14ac:dyDescent="0.25">
      <c r="C8474" s="5">
        <v>1332.0539550000001</v>
      </c>
      <c r="D8474" s="5">
        <v>0.9328904555858718</v>
      </c>
      <c r="E8474" s="5">
        <v>0.95399586238336498</v>
      </c>
    </row>
    <row r="8475" spans="3:5" x14ac:dyDescent="0.25">
      <c r="C8475" s="5">
        <v>1332.1408690000001</v>
      </c>
      <c r="D8475" s="5">
        <v>0.93364680798054711</v>
      </c>
      <c r="E8475" s="5">
        <v>0.95403998379273014</v>
      </c>
    </row>
    <row r="8476" spans="3:5" x14ac:dyDescent="0.25">
      <c r="C8476" s="5">
        <v>1332.227783</v>
      </c>
      <c r="D8476" s="5">
        <v>0.93552211316257128</v>
      </c>
      <c r="E8476" s="5">
        <v>0.95408408162769798</v>
      </c>
    </row>
    <row r="8477" spans="3:5" x14ac:dyDescent="0.25">
      <c r="C8477" s="5">
        <v>1332.3148189999999</v>
      </c>
      <c r="D8477" s="5">
        <v>0.93816134707268772</v>
      </c>
      <c r="E8477" s="5">
        <v>0.95412821774110701</v>
      </c>
    </row>
    <row r="8478" spans="3:5" x14ac:dyDescent="0.25">
      <c r="C8478" s="5">
        <v>1332.4018550000001</v>
      </c>
      <c r="D8478" s="5">
        <v>0.94059356363330826</v>
      </c>
      <c r="E8478" s="5">
        <v>0.95417233021983261</v>
      </c>
    </row>
    <row r="8479" spans="3:5" x14ac:dyDescent="0.25">
      <c r="C8479" s="5">
        <v>1332.4887699999999</v>
      </c>
      <c r="D8479" s="5">
        <v>0.94204347994391591</v>
      </c>
      <c r="E8479" s="5">
        <v>0.95421635778964142</v>
      </c>
    </row>
    <row r="8480" spans="3:5" x14ac:dyDescent="0.25">
      <c r="C8480" s="5">
        <v>1332.5758060000001</v>
      </c>
      <c r="D8480" s="5">
        <v>0.9422153097092949</v>
      </c>
      <c r="E8480" s="5">
        <v>0.95426042304077141</v>
      </c>
    </row>
    <row r="8481" spans="3:5" x14ac:dyDescent="0.25">
      <c r="C8481" s="5">
        <v>1332.66272</v>
      </c>
      <c r="D8481" s="5">
        <v>0.94114595400401158</v>
      </c>
      <c r="E8481" s="5">
        <v>0.95430440294869634</v>
      </c>
    </row>
    <row r="8482" spans="3:5" x14ac:dyDescent="0.25">
      <c r="C8482" s="5">
        <v>1332.7497559999999</v>
      </c>
      <c r="D8482" s="5">
        <v>0.93910728306160784</v>
      </c>
      <c r="E8482" s="5">
        <v>0.95434842098439254</v>
      </c>
    </row>
    <row r="8483" spans="3:5" x14ac:dyDescent="0.25">
      <c r="C8483" s="5">
        <v>1332.8367920000001</v>
      </c>
      <c r="D8483" s="5">
        <v>0.93661283537762918</v>
      </c>
      <c r="E8483" s="5">
        <v>0.95439241540027953</v>
      </c>
    </row>
    <row r="8484" spans="3:5" x14ac:dyDescent="0.25">
      <c r="C8484" s="5">
        <v>1332.923828</v>
      </c>
      <c r="D8484" s="5">
        <v>0.93438304292144947</v>
      </c>
      <c r="E8484" s="5">
        <v>0.95443638619933779</v>
      </c>
    </row>
    <row r="8485" spans="3:5" x14ac:dyDescent="0.25">
      <c r="C8485" s="5">
        <v>1333.0108640000001</v>
      </c>
      <c r="D8485" s="5">
        <v>0.9328608935062076</v>
      </c>
      <c r="E8485" s="5">
        <v>0.95448033338454918</v>
      </c>
    </row>
    <row r="8486" spans="3:5" x14ac:dyDescent="0.25">
      <c r="C8486" s="5">
        <v>1333.0979</v>
      </c>
      <c r="D8486" s="5">
        <v>0.93222132380456613</v>
      </c>
      <c r="E8486" s="5">
        <v>0.95452425695889542</v>
      </c>
    </row>
    <row r="8487" spans="3:5" x14ac:dyDescent="0.25">
      <c r="C8487" s="5">
        <v>1333.184937</v>
      </c>
      <c r="D8487" s="5">
        <v>0.93262446885069938</v>
      </c>
      <c r="E8487" s="5">
        <v>0.95456815742961232</v>
      </c>
    </row>
    <row r="8488" spans="3:5" x14ac:dyDescent="0.25">
      <c r="C8488" s="5">
        <v>1333.272095</v>
      </c>
      <c r="D8488" s="5">
        <v>0.93406805777040069</v>
      </c>
      <c r="E8488" s="5">
        <v>0.95461209527666391</v>
      </c>
    </row>
    <row r="8489" spans="3:5" x14ac:dyDescent="0.25">
      <c r="C8489" s="5">
        <v>1333.3591309999999</v>
      </c>
      <c r="D8489" s="5">
        <v>0.93611635909545143</v>
      </c>
      <c r="E8489" s="5">
        <v>0.95465594800296538</v>
      </c>
    </row>
    <row r="8490" spans="3:5" x14ac:dyDescent="0.25">
      <c r="C8490" s="5">
        <v>1333.446289</v>
      </c>
      <c r="D8490" s="5">
        <v>0.93815596934794265</v>
      </c>
      <c r="E8490" s="5">
        <v>0.95469983854989771</v>
      </c>
    </row>
    <row r="8491" spans="3:5" x14ac:dyDescent="0.25">
      <c r="C8491" s="5">
        <v>1333.5333250000001</v>
      </c>
      <c r="D8491" s="5">
        <v>0.93953611948420679</v>
      </c>
      <c r="E8491" s="5">
        <v>0.95474364404827161</v>
      </c>
    </row>
    <row r="8492" spans="3:5" x14ac:dyDescent="0.25">
      <c r="C8492" s="5">
        <v>1333.6204829999999</v>
      </c>
      <c r="D8492" s="5">
        <v>0.93996859954244472</v>
      </c>
      <c r="E8492" s="5">
        <v>0.95478748730706886</v>
      </c>
    </row>
    <row r="8493" spans="3:5" x14ac:dyDescent="0.25">
      <c r="C8493" s="5">
        <v>1333.7076420000001</v>
      </c>
      <c r="D8493" s="5">
        <v>0.93921048207556035</v>
      </c>
      <c r="E8493" s="5">
        <v>0.95483130741236333</v>
      </c>
    </row>
    <row r="8494" spans="3:5" x14ac:dyDescent="0.25">
      <c r="C8494" s="5">
        <v>1333.794678</v>
      </c>
      <c r="D8494" s="5">
        <v>0.9374417718485385</v>
      </c>
      <c r="E8494" s="5">
        <v>0.95487504207449259</v>
      </c>
    </row>
    <row r="8495" spans="3:5" x14ac:dyDescent="0.25">
      <c r="C8495" s="5">
        <v>1333.881836</v>
      </c>
      <c r="D8495" s="5">
        <v>0.93495872994711715</v>
      </c>
      <c r="E8495" s="5">
        <v>0.95491881440675186</v>
      </c>
    </row>
    <row r="8496" spans="3:5" x14ac:dyDescent="0.25">
      <c r="C8496" s="5">
        <v>1333.969116</v>
      </c>
      <c r="D8496" s="5">
        <v>0.93250517788819809</v>
      </c>
      <c r="E8496" s="5">
        <v>0.95496262431283929</v>
      </c>
    </row>
    <row r="8497" spans="3:5" x14ac:dyDescent="0.25">
      <c r="C8497" s="5">
        <v>1334.056274</v>
      </c>
      <c r="D8497" s="5">
        <v>0.93066713499492248</v>
      </c>
      <c r="E8497" s="5">
        <v>0.95500634932077744</v>
      </c>
    </row>
    <row r="8498" spans="3:5" x14ac:dyDescent="0.25">
      <c r="C8498" s="5">
        <v>1334.1435550000001</v>
      </c>
      <c r="D8498" s="5">
        <v>0.92998182870020463</v>
      </c>
      <c r="E8498" s="5">
        <v>0.95505011234359893</v>
      </c>
    </row>
    <row r="8499" spans="3:5" x14ac:dyDescent="0.25">
      <c r="C8499" s="5">
        <v>1334.2307129999999</v>
      </c>
      <c r="D8499" s="5">
        <v>0.93059881390429133</v>
      </c>
      <c r="E8499" s="5">
        <v>0.95509379003898975</v>
      </c>
    </row>
    <row r="8500" spans="3:5" x14ac:dyDescent="0.25">
      <c r="C8500" s="5">
        <v>1334.317871</v>
      </c>
      <c r="D8500" s="5">
        <v>0.9323297457412385</v>
      </c>
      <c r="E8500" s="5">
        <v>0.95513744409930368</v>
      </c>
    </row>
    <row r="8501" spans="3:5" x14ac:dyDescent="0.25">
      <c r="C8501" s="5">
        <v>1334.4051509999999</v>
      </c>
      <c r="D8501" s="5">
        <v>0.93483882996235257</v>
      </c>
      <c r="E8501" s="5">
        <v>0.95518113558297912</v>
      </c>
    </row>
    <row r="8502" spans="3:5" x14ac:dyDescent="0.25">
      <c r="C8502" s="5">
        <v>1334.492432</v>
      </c>
      <c r="D8502" s="5">
        <v>0.93718945138568321</v>
      </c>
      <c r="E8502" s="5">
        <v>0.95522480387159048</v>
      </c>
    </row>
    <row r="8503" spans="3:5" x14ac:dyDescent="0.25">
      <c r="C8503" s="5">
        <v>1334.5795900000001</v>
      </c>
      <c r="D8503" s="5">
        <v>0.93873213119250454</v>
      </c>
      <c r="E8503" s="5">
        <v>0.95526838697833716</v>
      </c>
    </row>
    <row r="8504" spans="3:5" x14ac:dyDescent="0.25">
      <c r="C8504" s="5">
        <v>1334.66687</v>
      </c>
      <c r="D8504" s="5">
        <v>0.9390467756712817</v>
      </c>
      <c r="E8504" s="5">
        <v>0.95531200741819189</v>
      </c>
    </row>
    <row r="8505" spans="3:5" x14ac:dyDescent="0.25">
      <c r="C8505" s="5">
        <v>1334.75415</v>
      </c>
      <c r="D8505" s="5">
        <v>0.93822124544075081</v>
      </c>
      <c r="E8505" s="5">
        <v>0.95535560417187748</v>
      </c>
    </row>
    <row r="8506" spans="3:5" x14ac:dyDescent="0.25">
      <c r="C8506" s="5">
        <v>1334.8414310000001</v>
      </c>
      <c r="D8506" s="5">
        <v>0.93631391122039909</v>
      </c>
      <c r="E8506" s="5">
        <v>0.95539917774151917</v>
      </c>
    </row>
    <row r="8507" spans="3:5" x14ac:dyDescent="0.25">
      <c r="C8507" s="5">
        <v>1334.928711</v>
      </c>
      <c r="D8507" s="5">
        <v>0.93364235923818895</v>
      </c>
      <c r="E8507" s="5">
        <v>0.95544272713168099</v>
      </c>
    </row>
    <row r="8508" spans="3:5" x14ac:dyDescent="0.25">
      <c r="C8508" s="5">
        <v>1335.015991</v>
      </c>
      <c r="D8508" s="5">
        <v>0.93086274659023427</v>
      </c>
      <c r="E8508" s="5">
        <v>0.95548625284476285</v>
      </c>
    </row>
    <row r="8509" spans="3:5" x14ac:dyDescent="0.25">
      <c r="C8509" s="5">
        <v>1335.103394</v>
      </c>
      <c r="D8509" s="5">
        <v>0.92888924854874622</v>
      </c>
      <c r="E8509" s="5">
        <v>0.95552981617267108</v>
      </c>
    </row>
    <row r="8510" spans="3:5" x14ac:dyDescent="0.25">
      <c r="C8510" s="5">
        <v>1335.1906739999999</v>
      </c>
      <c r="D8510" s="5">
        <v>0.92819654137803831</v>
      </c>
      <c r="E8510" s="5">
        <v>0.95557329450733486</v>
      </c>
    </row>
    <row r="8511" spans="3:5" x14ac:dyDescent="0.25">
      <c r="C8511" s="5">
        <v>1335.2779539999999</v>
      </c>
      <c r="D8511" s="5">
        <v>0.92859060309758112</v>
      </c>
      <c r="E8511" s="5">
        <v>0.95561674917402117</v>
      </c>
    </row>
    <row r="8512" spans="3:5" x14ac:dyDescent="0.25">
      <c r="C8512" s="5">
        <v>1335.365356</v>
      </c>
      <c r="D8512" s="5">
        <v>0.92995580700754144</v>
      </c>
      <c r="E8512" s="5">
        <v>0.95566024086706769</v>
      </c>
    </row>
    <row r="8513" spans="3:5" x14ac:dyDescent="0.25">
      <c r="C8513" s="5">
        <v>1335.452759</v>
      </c>
      <c r="D8513" s="5">
        <v>0.93206465697697671</v>
      </c>
      <c r="E8513" s="5">
        <v>0.95570370932921556</v>
      </c>
    </row>
    <row r="8514" spans="3:5" x14ac:dyDescent="0.25">
      <c r="C8514" s="5">
        <v>1335.540039</v>
      </c>
      <c r="D8514" s="5">
        <v>0.93459867910634253</v>
      </c>
      <c r="E8514" s="5">
        <v>0.95574709294378135</v>
      </c>
    </row>
    <row r="8515" spans="3:5" x14ac:dyDescent="0.25">
      <c r="C8515" s="5">
        <v>1335.6274410000001</v>
      </c>
      <c r="D8515" s="5">
        <v>0.93683854580933301</v>
      </c>
      <c r="E8515" s="5">
        <v>0.95579051349453004</v>
      </c>
    </row>
    <row r="8516" spans="3:5" x14ac:dyDescent="0.25">
      <c r="C8516" s="5">
        <v>1335.7148440000001</v>
      </c>
      <c r="D8516" s="5">
        <v>0.93811920250511749</v>
      </c>
      <c r="E8516" s="5">
        <v>0.95583391082271529</v>
      </c>
    </row>
    <row r="8517" spans="3:5" x14ac:dyDescent="0.25">
      <c r="C8517" s="5">
        <v>1335.802246</v>
      </c>
      <c r="D8517" s="5">
        <v>0.93823683164404781</v>
      </c>
      <c r="E8517" s="5">
        <v>0.95587728393835092</v>
      </c>
    </row>
    <row r="8518" spans="3:5" x14ac:dyDescent="0.25">
      <c r="C8518" s="5">
        <v>1335.8897710000001</v>
      </c>
      <c r="D8518" s="5">
        <v>0.93720843347328464</v>
      </c>
      <c r="E8518" s="5">
        <v>0.95592069432964188</v>
      </c>
    </row>
    <row r="8519" spans="3:5" x14ac:dyDescent="0.25">
      <c r="C8519" s="5">
        <v>1335.977173</v>
      </c>
      <c r="D8519" s="5">
        <v>0.935196537720131</v>
      </c>
      <c r="E8519" s="5">
        <v>0.95596401998929048</v>
      </c>
    </row>
    <row r="8520" spans="3:5" x14ac:dyDescent="0.25">
      <c r="C8520" s="5">
        <v>1336.064697</v>
      </c>
      <c r="D8520" s="5">
        <v>0.93269250093593692</v>
      </c>
      <c r="E8520" s="5">
        <v>0.95600738236864014</v>
      </c>
    </row>
    <row r="8521" spans="3:5" x14ac:dyDescent="0.25">
      <c r="C8521" s="5">
        <v>1336.1521</v>
      </c>
      <c r="D8521" s="5">
        <v>0.93050953921331925</v>
      </c>
      <c r="E8521" s="5">
        <v>0.95605066107984293</v>
      </c>
    </row>
    <row r="8522" spans="3:5" x14ac:dyDescent="0.25">
      <c r="C8522" s="5">
        <v>1336.2395019999999</v>
      </c>
      <c r="D8522" s="5">
        <v>0.9294027044226828</v>
      </c>
      <c r="E8522" s="5">
        <v>0.95609391559514534</v>
      </c>
    </row>
    <row r="8523" spans="3:5" x14ac:dyDescent="0.25">
      <c r="C8523" s="5">
        <v>1336.3270259999999</v>
      </c>
      <c r="D8523" s="5">
        <v>0.92963359649467536</v>
      </c>
      <c r="E8523" s="5">
        <v>0.95613720674003921</v>
      </c>
    </row>
    <row r="8524" spans="3:5" x14ac:dyDescent="0.25">
      <c r="C8524" s="5">
        <v>1336.4145510000001</v>
      </c>
      <c r="D8524" s="5">
        <v>0.93095979369907977</v>
      </c>
      <c r="E8524" s="5">
        <v>0.95618047461847477</v>
      </c>
    </row>
    <row r="8525" spans="3:5" x14ac:dyDescent="0.25">
      <c r="C8525" s="5">
        <v>1336.5020750000001</v>
      </c>
      <c r="D8525" s="5">
        <v>0.93302044011677521</v>
      </c>
      <c r="E8525" s="5">
        <v>0.95622371824482955</v>
      </c>
    </row>
    <row r="8526" spans="3:5" x14ac:dyDescent="0.25">
      <c r="C8526" s="5">
        <v>1336.5894780000001</v>
      </c>
      <c r="D8526" s="5">
        <v>0.93529594856737497</v>
      </c>
      <c r="E8526" s="5">
        <v>0.95626687838253877</v>
      </c>
    </row>
    <row r="8527" spans="3:5" x14ac:dyDescent="0.25">
      <c r="C8527" s="5">
        <v>1336.6770019999999</v>
      </c>
      <c r="D8527" s="5">
        <v>0.93714333280953099</v>
      </c>
      <c r="E8527" s="5">
        <v>0.95631007453575922</v>
      </c>
    </row>
    <row r="8528" spans="3:5" x14ac:dyDescent="0.25">
      <c r="C8528" s="5">
        <v>1336.7645259999999</v>
      </c>
      <c r="D8528" s="5">
        <v>0.93798317961707367</v>
      </c>
      <c r="E8528" s="5">
        <v>0.95635324694060941</v>
      </c>
    </row>
    <row r="8529" spans="3:5" x14ac:dyDescent="0.25">
      <c r="C8529" s="5">
        <v>1336.852173</v>
      </c>
      <c r="D8529" s="5">
        <v>0.93756258013191451</v>
      </c>
      <c r="E8529" s="5">
        <v>0.95639645622151426</v>
      </c>
    </row>
    <row r="8530" spans="3:5" x14ac:dyDescent="0.25">
      <c r="C8530" s="5">
        <v>1336.939697</v>
      </c>
      <c r="D8530" s="5">
        <v>0.93600662625006181</v>
      </c>
      <c r="E8530" s="5">
        <v>0.95643958110549587</v>
      </c>
    </row>
    <row r="8531" spans="3:5" x14ac:dyDescent="0.25">
      <c r="C8531" s="5">
        <v>1337.0272219999999</v>
      </c>
      <c r="D8531" s="5">
        <v>0.9337549409118262</v>
      </c>
      <c r="E8531" s="5">
        <v>0.95648268274266168</v>
      </c>
    </row>
    <row r="8532" spans="3:5" x14ac:dyDescent="0.25">
      <c r="C8532" s="5">
        <v>1337.1148679999999</v>
      </c>
      <c r="D8532" s="5">
        <v>0.93129511310050561</v>
      </c>
      <c r="E8532" s="5">
        <v>0.95652582018038157</v>
      </c>
    </row>
    <row r="8533" spans="3:5" x14ac:dyDescent="0.25">
      <c r="C8533" s="5">
        <v>1337.202393</v>
      </c>
      <c r="D8533" s="5">
        <v>0.92911711627831794</v>
      </c>
      <c r="E8533" s="5">
        <v>0.95656887431464788</v>
      </c>
    </row>
    <row r="8534" spans="3:5" x14ac:dyDescent="0.25">
      <c r="C8534" s="5">
        <v>1337.290039</v>
      </c>
      <c r="D8534" s="5">
        <v>0.92764016675617</v>
      </c>
      <c r="E8534" s="5">
        <v>0.95661196418997863</v>
      </c>
    </row>
    <row r="8535" spans="3:5" x14ac:dyDescent="0.25">
      <c r="C8535" s="5">
        <v>1337.377563</v>
      </c>
      <c r="D8535" s="5">
        <v>0.92736043112707156</v>
      </c>
      <c r="E8535" s="5">
        <v>0.95665497034246982</v>
      </c>
    </row>
    <row r="8536" spans="3:5" x14ac:dyDescent="0.25">
      <c r="C8536" s="5">
        <v>1337.4652100000001</v>
      </c>
      <c r="D8536" s="5">
        <v>0.92837899244628463</v>
      </c>
      <c r="E8536" s="5">
        <v>0.95669801315901659</v>
      </c>
    </row>
    <row r="8537" spans="3:5" x14ac:dyDescent="0.25">
      <c r="C8537" s="5">
        <v>1337.552856</v>
      </c>
      <c r="D8537" s="5">
        <v>0.93032513728773569</v>
      </c>
      <c r="E8537" s="5">
        <v>0.95674103169755376</v>
      </c>
    </row>
    <row r="8538" spans="3:5" x14ac:dyDescent="0.25">
      <c r="C8538" s="5">
        <v>1337.6405030000001</v>
      </c>
      <c r="D8538" s="5">
        <v>0.93261092642567656</v>
      </c>
      <c r="E8538" s="5">
        <v>0.95678402694282583</v>
      </c>
    </row>
    <row r="8539" spans="3:5" x14ac:dyDescent="0.25">
      <c r="C8539" s="5">
        <v>1337.7282709999999</v>
      </c>
      <c r="D8539" s="5">
        <v>0.93464638724053151</v>
      </c>
      <c r="E8539" s="5">
        <v>0.95682705771427401</v>
      </c>
    </row>
    <row r="8540" spans="3:5" x14ac:dyDescent="0.25">
      <c r="C8540" s="5">
        <v>1337.815918</v>
      </c>
      <c r="D8540" s="5">
        <v>0.93593806779254274</v>
      </c>
      <c r="E8540" s="5">
        <v>0.95687000536758482</v>
      </c>
    </row>
    <row r="8541" spans="3:5" x14ac:dyDescent="0.25">
      <c r="C8541" s="5">
        <v>1337.903564</v>
      </c>
      <c r="D8541" s="5">
        <v>0.93604502399010048</v>
      </c>
      <c r="E8541" s="5">
        <v>0.95691292875638778</v>
      </c>
    </row>
    <row r="8542" spans="3:5" x14ac:dyDescent="0.25">
      <c r="C8542" s="5">
        <v>1337.9913329999999</v>
      </c>
      <c r="D8542" s="5">
        <v>0.9349075949171477</v>
      </c>
      <c r="E8542" s="5">
        <v>0.95695588856137892</v>
      </c>
    </row>
    <row r="8543" spans="3:5" x14ac:dyDescent="0.25">
      <c r="C8543" s="5">
        <v>1338.0789789999999</v>
      </c>
      <c r="D8543" s="5">
        <v>0.93271001728442371</v>
      </c>
      <c r="E8543" s="5">
        <v>0.95699876437741516</v>
      </c>
    </row>
    <row r="8544" spans="3:5" x14ac:dyDescent="0.25">
      <c r="C8544" s="5">
        <v>1338.1667480000001</v>
      </c>
      <c r="D8544" s="5">
        <v>0.93000460922547001</v>
      </c>
      <c r="E8544" s="5">
        <v>0.95704167654910977</v>
      </c>
    </row>
    <row r="8545" spans="3:5" x14ac:dyDescent="0.25">
      <c r="C8545" s="5">
        <v>1338.2545170000001</v>
      </c>
      <c r="D8545" s="5">
        <v>0.92750609469709056</v>
      </c>
      <c r="E8545" s="5">
        <v>0.95708456489213345</v>
      </c>
    </row>
    <row r="8546" spans="3:5" x14ac:dyDescent="0.25">
      <c r="C8546" s="5">
        <v>1338.342163</v>
      </c>
      <c r="D8546" s="5">
        <v>0.92599626971909133</v>
      </c>
      <c r="E8546" s="5">
        <v>0.95712736935569143</v>
      </c>
    </row>
    <row r="8547" spans="3:5" x14ac:dyDescent="0.25">
      <c r="C8547" s="5">
        <v>1338.429932</v>
      </c>
      <c r="D8547" s="5">
        <v>0.9258612790336993</v>
      </c>
      <c r="E8547" s="5">
        <v>0.95717021008413017</v>
      </c>
    </row>
    <row r="8548" spans="3:5" x14ac:dyDescent="0.25">
      <c r="C8548" s="5">
        <v>1338.5177000000001</v>
      </c>
      <c r="D8548" s="5">
        <v>0.92707310883685501</v>
      </c>
      <c r="E8548" s="5">
        <v>0.95721302650556772</v>
      </c>
    </row>
    <row r="8549" spans="3:5" x14ac:dyDescent="0.25">
      <c r="C8549" s="5">
        <v>1338.6054690000001</v>
      </c>
      <c r="D8549" s="5">
        <v>0.92917004727848118</v>
      </c>
      <c r="E8549" s="5">
        <v>0.95725581959879935</v>
      </c>
    </row>
    <row r="8550" spans="3:5" x14ac:dyDescent="0.25">
      <c r="C8550" s="5">
        <v>1338.693237</v>
      </c>
      <c r="D8550" s="5">
        <v>0.93158148572456068</v>
      </c>
      <c r="E8550" s="5">
        <v>0.95729858839182491</v>
      </c>
    </row>
    <row r="8551" spans="3:5" x14ac:dyDescent="0.25">
      <c r="C8551" s="5">
        <v>1338.7811280000001</v>
      </c>
      <c r="D8551" s="5">
        <v>0.93375005860463212</v>
      </c>
      <c r="E8551" s="5">
        <v>0.95734139326252343</v>
      </c>
    </row>
    <row r="8552" spans="3:5" x14ac:dyDescent="0.25">
      <c r="C8552" s="5">
        <v>1338.8688959999999</v>
      </c>
      <c r="D8552" s="5">
        <v>0.93520465075353076</v>
      </c>
      <c r="E8552" s="5">
        <v>0.95738411440656102</v>
      </c>
    </row>
    <row r="8553" spans="3:5" x14ac:dyDescent="0.25">
      <c r="C8553" s="5">
        <v>1338.9566649999999</v>
      </c>
      <c r="D8553" s="5">
        <v>0.93561548568104758</v>
      </c>
      <c r="E8553" s="5">
        <v>0.95742681223382775</v>
      </c>
    </row>
    <row r="8554" spans="3:5" x14ac:dyDescent="0.25">
      <c r="C8554" s="5">
        <v>1339.0445560000001</v>
      </c>
      <c r="D8554" s="5">
        <v>0.93480662543822513</v>
      </c>
      <c r="E8554" s="5">
        <v>0.95746954556143116</v>
      </c>
    </row>
    <row r="8555" spans="3:5" x14ac:dyDescent="0.25">
      <c r="C8555" s="5">
        <v>1339.1323239999999</v>
      </c>
      <c r="D8555" s="5">
        <v>0.93292649991521337</v>
      </c>
      <c r="E8555" s="5">
        <v>0.95751219527189901</v>
      </c>
    </row>
    <row r="8556" spans="3:5" x14ac:dyDescent="0.25">
      <c r="C8556" s="5">
        <v>1339.2202150000001</v>
      </c>
      <c r="D8556" s="5">
        <v>0.93051855030274799</v>
      </c>
      <c r="E8556" s="5">
        <v>0.9575548809088531</v>
      </c>
    </row>
    <row r="8557" spans="3:5" x14ac:dyDescent="0.25">
      <c r="C8557" s="5">
        <v>1339.3081050000001</v>
      </c>
      <c r="D8557" s="5">
        <v>0.92811143678010521</v>
      </c>
      <c r="E8557" s="5">
        <v>0.957597542203244</v>
      </c>
    </row>
    <row r="8558" spans="3:5" x14ac:dyDescent="0.25">
      <c r="C8558" s="5">
        <v>1339.395996</v>
      </c>
      <c r="D8558" s="5">
        <v>0.92627978321557014</v>
      </c>
      <c r="E8558" s="5">
        <v>0.95764018012901042</v>
      </c>
    </row>
    <row r="8559" spans="3:5" x14ac:dyDescent="0.25">
      <c r="C8559" s="5">
        <v>1339.4838870000001</v>
      </c>
      <c r="D8559" s="5">
        <v>0.92550132114223449</v>
      </c>
      <c r="E8559" s="5">
        <v>0.95768279420377045</v>
      </c>
    </row>
    <row r="8560" spans="3:5" x14ac:dyDescent="0.25">
      <c r="C8560" s="5">
        <v>1339.571899</v>
      </c>
      <c r="D8560" s="5">
        <v>0.92611910115371232</v>
      </c>
      <c r="E8560" s="5">
        <v>0.95772544304842644</v>
      </c>
    </row>
    <row r="8561" spans="3:5" x14ac:dyDescent="0.25">
      <c r="C8561" s="5">
        <v>1339.6597899999999</v>
      </c>
      <c r="D8561" s="5">
        <v>0.92790221052260879</v>
      </c>
      <c r="E8561" s="5">
        <v>0.95776800939780449</v>
      </c>
    </row>
    <row r="8562" spans="3:5" x14ac:dyDescent="0.25">
      <c r="C8562" s="5">
        <v>1339.7476810000001</v>
      </c>
      <c r="D8562" s="5">
        <v>0.93018629652617424</v>
      </c>
      <c r="E8562" s="5">
        <v>0.95781055190563325</v>
      </c>
    </row>
    <row r="8563" spans="3:5" x14ac:dyDescent="0.25">
      <c r="C8563" s="5">
        <v>1339.8355710000001</v>
      </c>
      <c r="D8563" s="5">
        <v>0.93228936618913216</v>
      </c>
      <c r="E8563" s="5">
        <v>0.9578530700914395</v>
      </c>
    </row>
    <row r="8564" spans="3:5" x14ac:dyDescent="0.25">
      <c r="C8564" s="5">
        <v>1339.9235839999999</v>
      </c>
      <c r="D8564" s="5">
        <v>0.93365786281987717</v>
      </c>
      <c r="E8564" s="5">
        <v>0.95789562389570104</v>
      </c>
    </row>
    <row r="8565" spans="3:5" x14ac:dyDescent="0.25">
      <c r="C8565" s="5">
        <v>1340.011475</v>
      </c>
      <c r="D8565" s="5">
        <v>0.9339419233156665</v>
      </c>
      <c r="E8565" s="5">
        <v>0.95793809486500914</v>
      </c>
    </row>
    <row r="8566" spans="3:5" x14ac:dyDescent="0.25">
      <c r="C8566" s="5">
        <v>1340.099487</v>
      </c>
      <c r="D8566" s="5">
        <v>0.93286547639518858</v>
      </c>
      <c r="E8566" s="5">
        <v>0.9579806004261715</v>
      </c>
    </row>
    <row r="8567" spans="3:5" x14ac:dyDescent="0.25">
      <c r="C8567" s="5">
        <v>1340.1875</v>
      </c>
      <c r="D8567" s="5">
        <v>0.93082521589474843</v>
      </c>
      <c r="E8567" s="5">
        <v>0.95802308257847402</v>
      </c>
    </row>
    <row r="8568" spans="3:5" x14ac:dyDescent="0.25">
      <c r="C8568" s="5">
        <v>1340.275513</v>
      </c>
      <c r="D8568" s="5">
        <v>0.9282589273034213</v>
      </c>
      <c r="E8568" s="5">
        <v>0.95806554084199802</v>
      </c>
    </row>
    <row r="8569" spans="3:5" x14ac:dyDescent="0.25">
      <c r="C8569" s="5">
        <v>1340.3634030000001</v>
      </c>
      <c r="D8569" s="5">
        <v>0.92582082724443082</v>
      </c>
      <c r="E8569" s="5">
        <v>0.95810791593365718</v>
      </c>
    </row>
    <row r="8570" spans="3:5" x14ac:dyDescent="0.25">
      <c r="C8570" s="5">
        <v>1340.4514160000001</v>
      </c>
      <c r="D8570" s="5">
        <v>0.92393276411707392</v>
      </c>
      <c r="E8570" s="5">
        <v>0.95815032646251974</v>
      </c>
    </row>
    <row r="8571" spans="3:5" x14ac:dyDescent="0.25">
      <c r="C8571" s="5">
        <v>1340.5395510000001</v>
      </c>
      <c r="D8571" s="5">
        <v>0.92305122690545349</v>
      </c>
      <c r="E8571" s="5">
        <v>0.95819277185018115</v>
      </c>
    </row>
    <row r="8572" spans="3:5" x14ac:dyDescent="0.25">
      <c r="C8572" s="5">
        <v>1340.627563</v>
      </c>
      <c r="D8572" s="5">
        <v>0.923435864654507</v>
      </c>
      <c r="E8572" s="5">
        <v>0.95823513410942029</v>
      </c>
    </row>
    <row r="8573" spans="3:5" x14ac:dyDescent="0.25">
      <c r="C8573" s="5">
        <v>1340.7155760000001</v>
      </c>
      <c r="D8573" s="5">
        <v>0.92503635779705828</v>
      </c>
      <c r="E8573" s="5">
        <v>0.95827747297721733</v>
      </c>
    </row>
    <row r="8574" spans="3:5" x14ac:dyDescent="0.25">
      <c r="C8574" s="5">
        <v>1340.803711</v>
      </c>
      <c r="D8574" s="5">
        <v>0.92752428200567394</v>
      </c>
      <c r="E8574" s="5">
        <v>0.95831984661403491</v>
      </c>
    </row>
    <row r="8575" spans="3:5" x14ac:dyDescent="0.25">
      <c r="C8575" s="5">
        <v>1340.8917240000001</v>
      </c>
      <c r="D8575" s="5">
        <v>0.9300756037436676</v>
      </c>
      <c r="E8575" s="5">
        <v>0.95836213771248391</v>
      </c>
    </row>
    <row r="8576" spans="3:5" x14ac:dyDescent="0.25">
      <c r="C8576" s="5">
        <v>1340.9798579999999</v>
      </c>
      <c r="D8576" s="5">
        <v>0.9320465832163598</v>
      </c>
      <c r="E8576" s="5">
        <v>0.95840446304001359</v>
      </c>
    </row>
    <row r="8577" spans="3:5" x14ac:dyDescent="0.25">
      <c r="C8577" s="5">
        <v>1341.067871</v>
      </c>
      <c r="D8577" s="5">
        <v>0.93279876554636887</v>
      </c>
      <c r="E8577" s="5">
        <v>0.95844670638212548</v>
      </c>
    </row>
    <row r="8578" spans="3:5" x14ac:dyDescent="0.25">
      <c r="C8578" s="5">
        <v>1341.1560059999999</v>
      </c>
      <c r="D8578" s="5">
        <v>0.93227808428224224</v>
      </c>
      <c r="E8578" s="5">
        <v>0.95848898437360197</v>
      </c>
    </row>
    <row r="8579" spans="3:5" x14ac:dyDescent="0.25">
      <c r="C8579" s="5">
        <v>1341.2441409999999</v>
      </c>
      <c r="D8579" s="5">
        <v>0.93044418049890254</v>
      </c>
      <c r="E8579" s="5">
        <v>0.95853123844510024</v>
      </c>
    </row>
    <row r="8580" spans="3:5" x14ac:dyDescent="0.25">
      <c r="C8580" s="5">
        <v>1341.3323969999999</v>
      </c>
      <c r="D8580" s="5">
        <v>0.92791006550534538</v>
      </c>
      <c r="E8580" s="5">
        <v>0.95857352656089823</v>
      </c>
    </row>
    <row r="8581" spans="3:5" x14ac:dyDescent="0.25">
      <c r="C8581" s="5">
        <v>1341.4205320000001</v>
      </c>
      <c r="D8581" s="5">
        <v>0.92540544038266348</v>
      </c>
      <c r="E8581" s="5">
        <v>0.9586157327692042</v>
      </c>
    </row>
    <row r="8582" spans="3:5" x14ac:dyDescent="0.25">
      <c r="C8582" s="5">
        <v>1341.5086670000001</v>
      </c>
      <c r="D8582" s="5">
        <v>0.92351130794343572</v>
      </c>
      <c r="E8582" s="5">
        <v>0.95865791506713049</v>
      </c>
    </row>
    <row r="8583" spans="3:5" x14ac:dyDescent="0.25">
      <c r="C8583" s="5">
        <v>1341.596802</v>
      </c>
      <c r="D8583" s="5">
        <v>0.92254570863586194</v>
      </c>
      <c r="E8583" s="5">
        <v>0.95870007345787966</v>
      </c>
    </row>
    <row r="8584" spans="3:5" x14ac:dyDescent="0.25">
      <c r="C8584" s="5">
        <v>1341.684937</v>
      </c>
      <c r="D8584" s="5">
        <v>0.92262176086193515</v>
      </c>
      <c r="E8584" s="5">
        <v>0.95874220794465459</v>
      </c>
    </row>
    <row r="8585" spans="3:5" x14ac:dyDescent="0.25">
      <c r="C8585" s="5">
        <v>1341.773193</v>
      </c>
      <c r="D8585" s="5">
        <v>0.92390851782432082</v>
      </c>
      <c r="E8585" s="5">
        <v>0.95878437632759217</v>
      </c>
    </row>
    <row r="8586" spans="3:5" x14ac:dyDescent="0.25">
      <c r="C8586" s="5">
        <v>1341.861328</v>
      </c>
      <c r="D8586" s="5">
        <v>0.92588359515288987</v>
      </c>
      <c r="E8586" s="5">
        <v>0.95882646298321794</v>
      </c>
    </row>
    <row r="8587" spans="3:5" x14ac:dyDescent="0.25">
      <c r="C8587" s="5">
        <v>1341.9495850000001</v>
      </c>
      <c r="D8587" s="5">
        <v>0.92798687125637791</v>
      </c>
      <c r="E8587" s="5">
        <v>0.95886858395288632</v>
      </c>
    </row>
    <row r="8588" spans="3:5" x14ac:dyDescent="0.25">
      <c r="C8588" s="5">
        <v>1342.037842</v>
      </c>
      <c r="D8588" s="5">
        <v>0.9294912462440974</v>
      </c>
      <c r="E8588" s="5">
        <v>0.95891068096521703</v>
      </c>
    </row>
    <row r="8589" spans="3:5" x14ac:dyDescent="0.25">
      <c r="C8589" s="5">
        <v>1342.1260990000001</v>
      </c>
      <c r="D8589" s="5">
        <v>0.93018030977916621</v>
      </c>
      <c r="E8589" s="5">
        <v>0.9589527540234315</v>
      </c>
    </row>
    <row r="8590" spans="3:5" x14ac:dyDescent="0.25">
      <c r="C8590" s="5">
        <v>1342.2143550000001</v>
      </c>
      <c r="D8590" s="5">
        <v>0.92977898138700188</v>
      </c>
      <c r="E8590" s="5">
        <v>0.95899480265444847</v>
      </c>
    </row>
    <row r="8591" spans="3:5" x14ac:dyDescent="0.25">
      <c r="C8591" s="5">
        <v>1342.302612</v>
      </c>
      <c r="D8591" s="5">
        <v>0.92824659256685038</v>
      </c>
      <c r="E8591" s="5">
        <v>0.95903682781436661</v>
      </c>
    </row>
    <row r="8592" spans="3:5" x14ac:dyDescent="0.25">
      <c r="C8592" s="5">
        <v>1342.3908690000001</v>
      </c>
      <c r="D8592" s="5">
        <v>0.92592585326842625</v>
      </c>
      <c r="E8592" s="5">
        <v>0.95907882902983665</v>
      </c>
    </row>
    <row r="8593" spans="3:5" x14ac:dyDescent="0.25">
      <c r="C8593" s="5">
        <v>1342.479126</v>
      </c>
      <c r="D8593" s="5">
        <v>0.92338015703488485</v>
      </c>
      <c r="E8593" s="5">
        <v>0.95912080630408258</v>
      </c>
    </row>
    <row r="8594" spans="3:5" x14ac:dyDescent="0.25">
      <c r="C8594" s="5">
        <v>1342.5673830000001</v>
      </c>
      <c r="D8594" s="5">
        <v>0.92128529332626341</v>
      </c>
      <c r="E8594" s="5">
        <v>0.95916275964032971</v>
      </c>
    </row>
    <row r="8595" spans="3:5" x14ac:dyDescent="0.25">
      <c r="C8595" s="5">
        <v>1342.6557620000001</v>
      </c>
      <c r="D8595" s="5">
        <v>0.91986137805291668</v>
      </c>
      <c r="E8595" s="5">
        <v>0.9592047469853674</v>
      </c>
    </row>
    <row r="8596" spans="3:5" x14ac:dyDescent="0.25">
      <c r="C8596" s="5">
        <v>1342.744019</v>
      </c>
      <c r="D8596" s="5">
        <v>0.91957505701062148</v>
      </c>
      <c r="E8596" s="5">
        <v>0.95924665242221852</v>
      </c>
    </row>
    <row r="8597" spans="3:5" x14ac:dyDescent="0.25">
      <c r="C8597" s="5">
        <v>1342.8323969999999</v>
      </c>
      <c r="D8597" s="5">
        <v>0.92042548383860001</v>
      </c>
      <c r="E8597" s="5">
        <v>0.95928859133371891</v>
      </c>
    </row>
    <row r="8598" spans="3:5" x14ac:dyDescent="0.25">
      <c r="C8598" s="5">
        <v>1342.920654</v>
      </c>
      <c r="D8598" s="5">
        <v>0.92232145358719875</v>
      </c>
      <c r="E8598" s="5">
        <v>0.95933044888437813</v>
      </c>
    </row>
    <row r="8599" spans="3:5" x14ac:dyDescent="0.25">
      <c r="C8599" s="5">
        <v>1343.009033</v>
      </c>
      <c r="D8599" s="5">
        <v>0.92454996611776497</v>
      </c>
      <c r="E8599" s="5">
        <v>0.95937234032437402</v>
      </c>
    </row>
    <row r="8600" spans="3:5" x14ac:dyDescent="0.25">
      <c r="C8600" s="5">
        <v>1343.0974120000001</v>
      </c>
      <c r="D8600" s="5">
        <v>0.92631316441667322</v>
      </c>
      <c r="E8600" s="5">
        <v>0.95941420777958775</v>
      </c>
    </row>
    <row r="8601" spans="3:5" x14ac:dyDescent="0.25">
      <c r="C8601" s="5">
        <v>1343.185913</v>
      </c>
      <c r="D8601" s="5">
        <v>0.92702929211801266</v>
      </c>
      <c r="E8601" s="5">
        <v>0.95945610899819167</v>
      </c>
    </row>
    <row r="8602" spans="3:5" x14ac:dyDescent="0.25">
      <c r="C8602" s="5">
        <v>1343.2742920000001</v>
      </c>
      <c r="D8602" s="5">
        <v>0.92641897489198566</v>
      </c>
      <c r="E8602" s="5">
        <v>0.95949792846048176</v>
      </c>
    </row>
    <row r="8603" spans="3:5" x14ac:dyDescent="0.25">
      <c r="C8603" s="5">
        <v>1343.3626710000001</v>
      </c>
      <c r="D8603" s="5">
        <v>0.92464759126577023</v>
      </c>
      <c r="E8603" s="5">
        <v>0.95953972394773512</v>
      </c>
    </row>
    <row r="8604" spans="3:5" x14ac:dyDescent="0.25">
      <c r="C8604" s="5">
        <v>1343.4510499999999</v>
      </c>
      <c r="D8604" s="5">
        <v>0.92218341790398384</v>
      </c>
      <c r="E8604" s="5">
        <v>0.95958149546320037</v>
      </c>
    </row>
    <row r="8605" spans="3:5" x14ac:dyDescent="0.25">
      <c r="C8605" s="5">
        <v>1343.5394289999999</v>
      </c>
      <c r="D8605" s="5">
        <v>0.91976362900087116</v>
      </c>
      <c r="E8605" s="5">
        <v>0.95962324301012991</v>
      </c>
    </row>
    <row r="8606" spans="3:5" x14ac:dyDescent="0.25">
      <c r="C8606" s="5">
        <v>1343.6279300000001</v>
      </c>
      <c r="D8606" s="5">
        <v>0.91793418431596374</v>
      </c>
      <c r="E8606" s="5">
        <v>0.95966502417121202</v>
      </c>
    </row>
    <row r="8607" spans="3:5" x14ac:dyDescent="0.25">
      <c r="C8607" s="5">
        <v>1343.7163089999999</v>
      </c>
      <c r="D8607" s="5">
        <v>0.91713985739001158</v>
      </c>
      <c r="E8607" s="5">
        <v>0.95970672375774768</v>
      </c>
    </row>
    <row r="8608" spans="3:5" x14ac:dyDescent="0.25">
      <c r="C8608" s="5">
        <v>1343.8048100000001</v>
      </c>
      <c r="D8608" s="5">
        <v>0.91738643885719373</v>
      </c>
      <c r="E8608" s="5">
        <v>0.9597484568987541</v>
      </c>
    </row>
    <row r="8609" spans="3:5" x14ac:dyDescent="0.25">
      <c r="C8609" s="5">
        <v>1343.893311</v>
      </c>
      <c r="D8609" s="5">
        <v>0.91869566674079495</v>
      </c>
      <c r="E8609" s="5">
        <v>0.95979016601806066</v>
      </c>
    </row>
    <row r="8610" spans="3:5" x14ac:dyDescent="0.25">
      <c r="C8610" s="5">
        <v>1343.981812</v>
      </c>
      <c r="D8610" s="5">
        <v>0.92079347222697416</v>
      </c>
      <c r="E8610" s="5">
        <v>0.95983185111893743</v>
      </c>
    </row>
    <row r="8611" spans="3:5" x14ac:dyDescent="0.25">
      <c r="C8611" s="5">
        <v>1344.0703129999999</v>
      </c>
      <c r="D8611" s="5">
        <v>0.92316392212705722</v>
      </c>
      <c r="E8611" s="5">
        <v>0.95987351220465389</v>
      </c>
    </row>
    <row r="8612" spans="3:5" x14ac:dyDescent="0.25">
      <c r="C8612" s="5">
        <v>1344.158813</v>
      </c>
      <c r="D8612" s="5">
        <v>0.9252284392479514</v>
      </c>
      <c r="E8612" s="5">
        <v>0.95991514880814655</v>
      </c>
    </row>
    <row r="8613" spans="3:5" x14ac:dyDescent="0.25">
      <c r="C8613" s="5">
        <v>1344.247314</v>
      </c>
      <c r="D8613" s="5">
        <v>0.92644235411181286</v>
      </c>
      <c r="E8613" s="5">
        <v>0.95995676187362711</v>
      </c>
    </row>
    <row r="8614" spans="3:5" x14ac:dyDescent="0.25">
      <c r="C8614" s="5">
        <v>1344.3358149999999</v>
      </c>
      <c r="D8614" s="5">
        <v>0.92643432361490352</v>
      </c>
      <c r="E8614" s="5">
        <v>0.95999835093376251</v>
      </c>
    </row>
    <row r="8615" spans="3:5" x14ac:dyDescent="0.25">
      <c r="C8615" s="5">
        <v>1344.4243160000001</v>
      </c>
      <c r="D8615" s="5">
        <v>0.92508721412096251</v>
      </c>
      <c r="E8615" s="5">
        <v>0.96003991599182925</v>
      </c>
    </row>
    <row r="8616" spans="3:5" x14ac:dyDescent="0.25">
      <c r="C8616" s="5">
        <v>1344.512939</v>
      </c>
      <c r="D8616" s="5">
        <v>0.92272164652807342</v>
      </c>
      <c r="E8616" s="5">
        <v>0.96008151429953037</v>
      </c>
    </row>
    <row r="8617" spans="3:5" x14ac:dyDescent="0.25">
      <c r="C8617" s="5">
        <v>1344.6014399999999</v>
      </c>
      <c r="D8617" s="5">
        <v>0.92000207675087864</v>
      </c>
      <c r="E8617" s="5">
        <v>0.96012303133020538</v>
      </c>
    </row>
    <row r="8618" spans="3:5" x14ac:dyDescent="0.25">
      <c r="C8618" s="5">
        <v>1344.690063</v>
      </c>
      <c r="D8618" s="5">
        <v>0.91761164351527269</v>
      </c>
      <c r="E8618" s="5">
        <v>0.96016458155088269</v>
      </c>
    </row>
    <row r="8619" spans="3:5" x14ac:dyDescent="0.25">
      <c r="C8619" s="5">
        <v>1344.778564</v>
      </c>
      <c r="D8619" s="5">
        <v>0.91596282294531417</v>
      </c>
      <c r="E8619" s="5">
        <v>0.96020605056729291</v>
      </c>
    </row>
    <row r="8620" spans="3:5" x14ac:dyDescent="0.25">
      <c r="C8620" s="5">
        <v>1344.8671879999999</v>
      </c>
      <c r="D8620" s="5">
        <v>0.91543248031543745</v>
      </c>
      <c r="E8620" s="5">
        <v>0.96024755318225674</v>
      </c>
    </row>
    <row r="8621" spans="3:5" x14ac:dyDescent="0.25">
      <c r="C8621" s="5">
        <v>1344.955811</v>
      </c>
      <c r="D8621" s="5">
        <v>0.91634744006733837</v>
      </c>
      <c r="E8621" s="5">
        <v>0.96028903128022758</v>
      </c>
    </row>
    <row r="8622" spans="3:5" x14ac:dyDescent="0.25">
      <c r="C8622" s="5">
        <v>1345.0445560000001</v>
      </c>
      <c r="D8622" s="5">
        <v>0.91846060463250923</v>
      </c>
      <c r="E8622" s="5">
        <v>0.96033054238275317</v>
      </c>
    </row>
    <row r="8623" spans="3:5" x14ac:dyDescent="0.25">
      <c r="C8623" s="5">
        <v>1345.1331789999999</v>
      </c>
      <c r="D8623" s="5">
        <v>0.92101897624652052</v>
      </c>
      <c r="E8623" s="5">
        <v>0.96037197236040095</v>
      </c>
    </row>
    <row r="8624" spans="3:5" x14ac:dyDescent="0.25">
      <c r="C8624" s="5">
        <v>1345.221802</v>
      </c>
      <c r="D8624" s="5">
        <v>0.92304089463635253</v>
      </c>
      <c r="E8624" s="5">
        <v>0.96041337829938445</v>
      </c>
    </row>
    <row r="8625" spans="3:5" x14ac:dyDescent="0.25">
      <c r="C8625" s="5">
        <v>1345.3104249999999</v>
      </c>
      <c r="D8625" s="5">
        <v>0.92384075411744748</v>
      </c>
      <c r="E8625" s="5">
        <v>0.96045476020299991</v>
      </c>
    </row>
    <row r="8626" spans="3:5" x14ac:dyDescent="0.25">
      <c r="C8626" s="5">
        <v>1345.3991699999999</v>
      </c>
      <c r="D8626" s="5">
        <v>0.92324373156510842</v>
      </c>
      <c r="E8626" s="5">
        <v>0.9604961749919686</v>
      </c>
    </row>
    <row r="8627" spans="3:5" x14ac:dyDescent="0.25">
      <c r="C8627" s="5">
        <v>1345.487793</v>
      </c>
      <c r="D8627" s="5">
        <v>0.92153668477835904</v>
      </c>
      <c r="E8627" s="5">
        <v>0.96053750880167299</v>
      </c>
    </row>
    <row r="8628" spans="3:5" x14ac:dyDescent="0.25">
      <c r="C8628" s="5">
        <v>1345.576538</v>
      </c>
      <c r="D8628" s="5">
        <v>0.91916954822609009</v>
      </c>
      <c r="E8628" s="5">
        <v>0.9605788754371406</v>
      </c>
    </row>
    <row r="8629" spans="3:5" x14ac:dyDescent="0.25">
      <c r="C8629" s="5">
        <v>1345.6651609999999</v>
      </c>
      <c r="D8629" s="5">
        <v>0.91660989665809245</v>
      </c>
      <c r="E8629" s="5">
        <v>0.96062016116615356</v>
      </c>
    </row>
    <row r="8630" spans="3:5" x14ac:dyDescent="0.25">
      <c r="C8630" s="5">
        <v>1345.7539059999999</v>
      </c>
      <c r="D8630" s="5">
        <v>0.91432004067575057</v>
      </c>
      <c r="E8630" s="5">
        <v>0.96066147966136362</v>
      </c>
    </row>
    <row r="8631" spans="3:5" x14ac:dyDescent="0.25">
      <c r="C8631" s="5">
        <v>1345.8426509999999</v>
      </c>
      <c r="D8631" s="5">
        <v>0.91272097196150981</v>
      </c>
      <c r="E8631" s="5">
        <v>0.96070277407486393</v>
      </c>
    </row>
    <row r="8632" spans="3:5" x14ac:dyDescent="0.25">
      <c r="C8632" s="5">
        <v>1345.9313959999999</v>
      </c>
      <c r="D8632" s="5">
        <v>0.91221861218096179</v>
      </c>
      <c r="E8632" s="5">
        <v>0.96074404440997085</v>
      </c>
    </row>
    <row r="8633" spans="3:5" x14ac:dyDescent="0.25">
      <c r="C8633" s="5">
        <v>1346.0201420000001</v>
      </c>
      <c r="D8633" s="5">
        <v>0.91299246032546733</v>
      </c>
      <c r="E8633" s="5">
        <v>0.96078529113464206</v>
      </c>
    </row>
    <row r="8634" spans="3:5" x14ac:dyDescent="0.25">
      <c r="C8634" s="5">
        <v>1346.1088870000001</v>
      </c>
      <c r="D8634" s="5">
        <v>0.91502718827076457</v>
      </c>
      <c r="E8634" s="5">
        <v>0.96082651332265379</v>
      </c>
    </row>
    <row r="8635" spans="3:5" x14ac:dyDescent="0.25">
      <c r="C8635" s="5">
        <v>1346.1976320000001</v>
      </c>
      <c r="D8635" s="5">
        <v>0.91794537333028958</v>
      </c>
      <c r="E8635" s="5">
        <v>0.96086771144223504</v>
      </c>
    </row>
    <row r="8636" spans="3:5" x14ac:dyDescent="0.25">
      <c r="C8636" s="5">
        <v>1346.2863769999999</v>
      </c>
      <c r="D8636" s="5">
        <v>0.92089895241446162</v>
      </c>
      <c r="E8636" s="5">
        <v>0.96090888549670816</v>
      </c>
    </row>
    <row r="8637" spans="3:5" x14ac:dyDescent="0.25">
      <c r="C8637" s="5">
        <v>1346.3752440000001</v>
      </c>
      <c r="D8637" s="5">
        <v>0.92268748081890739</v>
      </c>
      <c r="E8637" s="5">
        <v>0.96095009204277393</v>
      </c>
    </row>
    <row r="8638" spans="3:5" x14ac:dyDescent="0.25">
      <c r="C8638" s="5">
        <v>1346.4639890000001</v>
      </c>
      <c r="D8638" s="5">
        <v>0.92232073104534262</v>
      </c>
      <c r="E8638" s="5">
        <v>0.96099121794393205</v>
      </c>
    </row>
    <row r="8639" spans="3:5" x14ac:dyDescent="0.25">
      <c r="C8639" s="5">
        <v>1346.552856</v>
      </c>
      <c r="D8639" s="5">
        <v>0.92001622819816442</v>
      </c>
      <c r="E8639" s="5">
        <v>0.96103237627715443</v>
      </c>
    </row>
    <row r="8640" spans="3:5" x14ac:dyDescent="0.25">
      <c r="C8640" s="5">
        <v>1346.6417240000001</v>
      </c>
      <c r="D8640" s="5">
        <v>0.916308392079351</v>
      </c>
      <c r="E8640" s="5">
        <v>0.96107351095514171</v>
      </c>
    </row>
    <row r="8641" spans="3:5" x14ac:dyDescent="0.25">
      <c r="C8641" s="5">
        <v>1346.7304690000001</v>
      </c>
      <c r="D8641" s="5">
        <v>0.91243810885484389</v>
      </c>
      <c r="E8641" s="5">
        <v>0.96111456463450762</v>
      </c>
    </row>
    <row r="8642" spans="3:5" x14ac:dyDescent="0.25">
      <c r="C8642" s="5">
        <v>1346.8194579999999</v>
      </c>
      <c r="D8642" s="5">
        <v>0.90894210012718568</v>
      </c>
      <c r="E8642" s="5">
        <v>0.96115570704454734</v>
      </c>
    </row>
    <row r="8643" spans="3:5" x14ac:dyDescent="0.25">
      <c r="C8643" s="5">
        <v>1346.9083250000001</v>
      </c>
      <c r="D8643" s="5">
        <v>0.90646109164796473</v>
      </c>
      <c r="E8643" s="5">
        <v>0.96119676892566064</v>
      </c>
    </row>
    <row r="8644" spans="3:5" x14ac:dyDescent="0.25">
      <c r="C8644" s="5">
        <v>1346.997192</v>
      </c>
      <c r="D8644" s="5">
        <v>0.90526758332838786</v>
      </c>
      <c r="E8644" s="5">
        <v>0.96123780670217507</v>
      </c>
    </row>
    <row r="8645" spans="3:5" x14ac:dyDescent="0.25">
      <c r="C8645" s="5">
        <v>1347.0860600000001</v>
      </c>
      <c r="D8645" s="5">
        <v>0.90534800176032915</v>
      </c>
      <c r="E8645" s="5">
        <v>0.96127882083881533</v>
      </c>
    </row>
    <row r="8646" spans="3:5" x14ac:dyDescent="0.25">
      <c r="C8646" s="5">
        <v>1347.1750489999999</v>
      </c>
      <c r="D8646" s="5">
        <v>0.90627375827252432</v>
      </c>
      <c r="E8646" s="5">
        <v>0.96131986667138192</v>
      </c>
    </row>
    <row r="8647" spans="3:5" x14ac:dyDescent="0.25">
      <c r="C8647" s="5">
        <v>1347.2639160000001</v>
      </c>
      <c r="D8647" s="5">
        <v>0.90764478377139357</v>
      </c>
      <c r="E8647" s="5">
        <v>0.96136083212082446</v>
      </c>
    </row>
    <row r="8648" spans="3:5" x14ac:dyDescent="0.25">
      <c r="C8648" s="5">
        <v>1347.352783</v>
      </c>
      <c r="D8648" s="5">
        <v>0.90962381436802431</v>
      </c>
      <c r="E8648" s="5">
        <v>0.96140177347905831</v>
      </c>
    </row>
    <row r="8649" spans="3:5" x14ac:dyDescent="0.25">
      <c r="C8649" s="5">
        <v>1347.4417719999999</v>
      </c>
      <c r="D8649" s="5">
        <v>0.91191648825225657</v>
      </c>
      <c r="E8649" s="5">
        <v>0.96144274690566411</v>
      </c>
    </row>
    <row r="8650" spans="3:5" x14ac:dyDescent="0.25">
      <c r="C8650" s="5">
        <v>1347.5307620000001</v>
      </c>
      <c r="D8650" s="5">
        <v>0.91386342787272601</v>
      </c>
      <c r="E8650" s="5">
        <v>0.96148369664161903</v>
      </c>
    </row>
    <row r="8651" spans="3:5" x14ac:dyDescent="0.25">
      <c r="C8651" s="5">
        <v>1347.619629</v>
      </c>
      <c r="D8651" s="5">
        <v>0.9140232428616577</v>
      </c>
      <c r="E8651" s="5">
        <v>0.96152456567994526</v>
      </c>
    </row>
    <row r="8652" spans="3:5" x14ac:dyDescent="0.25">
      <c r="C8652" s="5">
        <v>1347.7086179999999</v>
      </c>
      <c r="D8652" s="5">
        <v>0.91259600394116847</v>
      </c>
      <c r="E8652" s="5">
        <v>0.96156546669744414</v>
      </c>
    </row>
    <row r="8653" spans="3:5" x14ac:dyDescent="0.25">
      <c r="C8653" s="5">
        <v>1347.797607</v>
      </c>
      <c r="D8653" s="5">
        <v>0.91026005003807664</v>
      </c>
      <c r="E8653" s="5">
        <v>0.96160634357436203</v>
      </c>
    </row>
    <row r="8654" spans="3:5" x14ac:dyDescent="0.25">
      <c r="C8654" s="5">
        <v>1347.8865969999999</v>
      </c>
      <c r="D8654" s="5">
        <v>0.90807562260471697</v>
      </c>
      <c r="E8654" s="5">
        <v>0.96164719677300736</v>
      </c>
    </row>
    <row r="8655" spans="3:5" x14ac:dyDescent="0.25">
      <c r="C8655" s="5">
        <v>1347.975586</v>
      </c>
      <c r="D8655" s="5">
        <v>0.90664216984128754</v>
      </c>
      <c r="E8655" s="5">
        <v>0.96168802537859499</v>
      </c>
    </row>
    <row r="8656" spans="3:5" x14ac:dyDescent="0.25">
      <c r="C8656" s="5">
        <v>1348.064697</v>
      </c>
      <c r="D8656" s="5">
        <v>0.90643925031929584</v>
      </c>
      <c r="E8656" s="5">
        <v>0.96172888577828564</v>
      </c>
    </row>
    <row r="8657" spans="3:5" x14ac:dyDescent="0.25">
      <c r="C8657" s="5">
        <v>1348.153687</v>
      </c>
      <c r="D8657" s="5">
        <v>0.90778208652830561</v>
      </c>
      <c r="E8657" s="5">
        <v>0.9617696665513491</v>
      </c>
    </row>
    <row r="8658" spans="3:5" x14ac:dyDescent="0.25">
      <c r="C8658" s="5">
        <v>1348.2426760000001</v>
      </c>
      <c r="D8658" s="5">
        <v>0.91033911630724229</v>
      </c>
      <c r="E8658" s="5">
        <v>0.96181042274228923</v>
      </c>
    </row>
    <row r="8659" spans="3:5" x14ac:dyDescent="0.25">
      <c r="C8659" s="5">
        <v>1348.3317870000001</v>
      </c>
      <c r="D8659" s="5">
        <v>0.91327516868685388</v>
      </c>
      <c r="E8659" s="5">
        <v>0.96185121063819634</v>
      </c>
    </row>
    <row r="8660" spans="3:5" x14ac:dyDescent="0.25">
      <c r="C8660" s="5">
        <v>1348.4207759999999</v>
      </c>
      <c r="D8660" s="5">
        <v>0.9158883602772776</v>
      </c>
      <c r="E8660" s="5">
        <v>0.96189191855874834</v>
      </c>
    </row>
    <row r="8661" spans="3:5" x14ac:dyDescent="0.25">
      <c r="C8661" s="5">
        <v>1348.509888</v>
      </c>
      <c r="D8661" s="5">
        <v>0.91793104648232249</v>
      </c>
      <c r="E8661" s="5">
        <v>0.96193265858189803</v>
      </c>
    </row>
    <row r="8662" spans="3:5" x14ac:dyDescent="0.25">
      <c r="C8662" s="5">
        <v>1348.598999</v>
      </c>
      <c r="D8662" s="5">
        <v>0.91895271470881912</v>
      </c>
      <c r="E8662" s="5">
        <v>0.96197337397136651</v>
      </c>
    </row>
    <row r="8663" spans="3:5" x14ac:dyDescent="0.25">
      <c r="C8663" s="5">
        <v>1348.688232</v>
      </c>
      <c r="D8663" s="5">
        <v>0.91853099012844397</v>
      </c>
      <c r="E8663" s="5">
        <v>0.96201412088077731</v>
      </c>
    </row>
    <row r="8664" spans="3:5" x14ac:dyDescent="0.25">
      <c r="C8664" s="5">
        <v>1348.7773440000001</v>
      </c>
      <c r="D8664" s="5">
        <v>0.91667286070775356</v>
      </c>
      <c r="E8664" s="5">
        <v>0.96205478835082203</v>
      </c>
    </row>
    <row r="8665" spans="3:5" x14ac:dyDescent="0.25">
      <c r="C8665" s="5">
        <v>1348.8664550000001</v>
      </c>
      <c r="D8665" s="5">
        <v>0.91418738283077194</v>
      </c>
      <c r="E8665" s="5">
        <v>0.96209543119817809</v>
      </c>
    </row>
    <row r="8666" spans="3:5" x14ac:dyDescent="0.25">
      <c r="C8666" s="5">
        <v>1348.9555660000001</v>
      </c>
      <c r="D8666" s="5">
        <v>0.9116813125960046</v>
      </c>
      <c r="E8666" s="5">
        <v>0.96213604988274004</v>
      </c>
    </row>
    <row r="8667" spans="3:5" x14ac:dyDescent="0.25">
      <c r="C8667" s="5">
        <v>1349.044678</v>
      </c>
      <c r="D8667" s="5">
        <v>0.90934648381650129</v>
      </c>
      <c r="E8667" s="5">
        <v>0.96217664486331944</v>
      </c>
    </row>
    <row r="8668" spans="3:5" x14ac:dyDescent="0.25">
      <c r="C8668" s="5">
        <v>1349.1339109999999</v>
      </c>
      <c r="D8668" s="5">
        <v>0.90699780292280685</v>
      </c>
      <c r="E8668" s="5">
        <v>0.96221727075969277</v>
      </c>
    </row>
    <row r="8669" spans="3:5" x14ac:dyDescent="0.25">
      <c r="C8669" s="5">
        <v>1349.2230219999999</v>
      </c>
      <c r="D8669" s="5">
        <v>0.90496622316722486</v>
      </c>
      <c r="E8669" s="5">
        <v>0.96225781694291435</v>
      </c>
    </row>
    <row r="8670" spans="3:5" x14ac:dyDescent="0.25">
      <c r="C8670" s="5">
        <v>1349.3122559999999</v>
      </c>
      <c r="D8670" s="5">
        <v>0.90442094463874501</v>
      </c>
      <c r="E8670" s="5">
        <v>0.96229839489284807</v>
      </c>
    </row>
    <row r="8671" spans="3:5" x14ac:dyDescent="0.25">
      <c r="C8671" s="5">
        <v>1349.4013669999999</v>
      </c>
      <c r="D8671" s="5">
        <v>0.90531379471198581</v>
      </c>
      <c r="E8671" s="5">
        <v>0.96233889274773921</v>
      </c>
    </row>
    <row r="8672" spans="3:5" x14ac:dyDescent="0.25">
      <c r="C8672" s="5">
        <v>1349.490601</v>
      </c>
      <c r="D8672" s="5">
        <v>0.90713002728806835</v>
      </c>
      <c r="E8672" s="5">
        <v>0.96237942230945339</v>
      </c>
    </row>
    <row r="8673" spans="3:5" x14ac:dyDescent="0.25">
      <c r="C8673" s="5">
        <v>1349.5798339999999</v>
      </c>
      <c r="D8673" s="5">
        <v>0.90864108060992155</v>
      </c>
      <c r="E8673" s="5">
        <v>0.96241992721170655</v>
      </c>
    </row>
    <row r="8674" spans="3:5" x14ac:dyDescent="0.25">
      <c r="C8674" s="5">
        <v>1349.669067</v>
      </c>
      <c r="D8674" s="5">
        <v>0.90930185160649302</v>
      </c>
      <c r="E8674" s="5">
        <v>0.96246040791224163</v>
      </c>
    </row>
    <row r="8675" spans="3:5" x14ac:dyDescent="0.25">
      <c r="C8675" s="5">
        <v>1349.7583010000001</v>
      </c>
      <c r="D8675" s="5">
        <v>0.9087563046996493</v>
      </c>
      <c r="E8675" s="5">
        <v>0.96250086486772246</v>
      </c>
    </row>
    <row r="8676" spans="3:5" x14ac:dyDescent="0.25">
      <c r="C8676" s="5">
        <v>1349.847534</v>
      </c>
      <c r="D8676" s="5">
        <v>0.90707824198177744</v>
      </c>
      <c r="E8676" s="5">
        <v>0.9625412971748063</v>
      </c>
    </row>
    <row r="8677" spans="3:5" x14ac:dyDescent="0.25">
      <c r="C8677" s="5">
        <v>1349.9368899999999</v>
      </c>
      <c r="D8677" s="5">
        <v>0.90514030309466287</v>
      </c>
      <c r="E8677" s="5">
        <v>0.9625817609728381</v>
      </c>
    </row>
    <row r="8678" spans="3:5" x14ac:dyDescent="0.25">
      <c r="C8678" s="5">
        <v>1350.0261230000001</v>
      </c>
      <c r="D8678" s="5">
        <v>0.90398387127870661</v>
      </c>
      <c r="E8678" s="5">
        <v>0.96262214486707942</v>
      </c>
    </row>
    <row r="8679" spans="3:5" x14ac:dyDescent="0.25">
      <c r="C8679" s="5">
        <v>1350.115356</v>
      </c>
      <c r="D8679" s="5">
        <v>0.90401327855634606</v>
      </c>
      <c r="E8679" s="5">
        <v>0.96266250457670577</v>
      </c>
    </row>
    <row r="8680" spans="3:5" x14ac:dyDescent="0.25">
      <c r="C8680" s="5">
        <v>1350.204712</v>
      </c>
      <c r="D8680" s="5">
        <v>0.90428173225018171</v>
      </c>
      <c r="E8680" s="5">
        <v>0.96270289568749989</v>
      </c>
    </row>
    <row r="8681" spans="3:5" x14ac:dyDescent="0.25">
      <c r="C8681" s="5">
        <v>1350.294067</v>
      </c>
      <c r="D8681" s="5">
        <v>0.90479769639358598</v>
      </c>
      <c r="E8681" s="5">
        <v>0.96274326210221295</v>
      </c>
    </row>
    <row r="8682" spans="3:5" x14ac:dyDescent="0.25">
      <c r="C8682" s="5">
        <v>1350.3833010000001</v>
      </c>
      <c r="D8682" s="5">
        <v>0.90582468043536679</v>
      </c>
      <c r="E8682" s="5">
        <v>0.96278354966350688</v>
      </c>
    </row>
    <row r="8683" spans="3:5" x14ac:dyDescent="0.25">
      <c r="C8683" s="5">
        <v>1350.4726559999999</v>
      </c>
      <c r="D8683" s="5">
        <v>0.90762995106468314</v>
      </c>
      <c r="E8683" s="5">
        <v>0.96282386763350714</v>
      </c>
    </row>
    <row r="8684" spans="3:5" x14ac:dyDescent="0.25">
      <c r="C8684" s="5">
        <v>1350.562134</v>
      </c>
      <c r="D8684" s="5">
        <v>0.9088833371252939</v>
      </c>
      <c r="E8684" s="5">
        <v>0.96286421681880985</v>
      </c>
    </row>
    <row r="8685" spans="3:5" x14ac:dyDescent="0.25">
      <c r="C8685" s="5">
        <v>1350.6514890000001</v>
      </c>
      <c r="D8685" s="5">
        <v>0.90918489337091357</v>
      </c>
      <c r="E8685" s="5">
        <v>0.96290448629168335</v>
      </c>
    </row>
    <row r="8686" spans="3:5" x14ac:dyDescent="0.25">
      <c r="C8686" s="5">
        <v>1350.740845</v>
      </c>
      <c r="D8686" s="5">
        <v>0.90874842903313779</v>
      </c>
      <c r="E8686" s="5">
        <v>0.96294473198809727</v>
      </c>
    </row>
    <row r="8687" spans="3:5" x14ac:dyDescent="0.25">
      <c r="C8687" s="5">
        <v>1350.8302000000001</v>
      </c>
      <c r="D8687" s="5">
        <v>0.90794132353482349</v>
      </c>
      <c r="E8687" s="5">
        <v>0.96298495301070064</v>
      </c>
    </row>
    <row r="8688" spans="3:5" x14ac:dyDescent="0.25">
      <c r="C8688" s="5">
        <v>1350.919678</v>
      </c>
      <c r="D8688" s="5">
        <v>0.90636476702422963</v>
      </c>
      <c r="E8688" s="5">
        <v>0.96302520512895862</v>
      </c>
    </row>
    <row r="8689" spans="3:5" x14ac:dyDescent="0.25">
      <c r="C8689" s="5">
        <v>1351.009033</v>
      </c>
      <c r="D8689" s="5">
        <v>0.90410638272483079</v>
      </c>
      <c r="E8689" s="5">
        <v>0.96306537768200928</v>
      </c>
    </row>
    <row r="8690" spans="3:5" x14ac:dyDescent="0.25">
      <c r="C8690" s="5">
        <v>1351.098389</v>
      </c>
      <c r="D8690" s="5">
        <v>0.90203484665427669</v>
      </c>
      <c r="E8690" s="5">
        <v>0.96310552647129988</v>
      </c>
    </row>
    <row r="8691" spans="3:5" x14ac:dyDescent="0.25">
      <c r="C8691" s="5">
        <v>1351.187866</v>
      </c>
      <c r="D8691" s="5">
        <v>0.89963603197853448</v>
      </c>
      <c r="E8691" s="5">
        <v>0.96314570536820443</v>
      </c>
    </row>
    <row r="8692" spans="3:5" x14ac:dyDescent="0.25">
      <c r="C8692" s="5">
        <v>1351.2773440000001</v>
      </c>
      <c r="D8692" s="5">
        <v>0.89636771549464822</v>
      </c>
      <c r="E8692" s="5">
        <v>0.96318586044156307</v>
      </c>
    </row>
    <row r="8693" spans="3:5" x14ac:dyDescent="0.25">
      <c r="C8693" s="5">
        <v>1351.3668210000001</v>
      </c>
      <c r="D8693" s="5">
        <v>0.89377903857534158</v>
      </c>
      <c r="E8693" s="5">
        <v>0.96322599079729887</v>
      </c>
    </row>
    <row r="8694" spans="3:5" x14ac:dyDescent="0.25">
      <c r="C8694" s="5">
        <v>1351.4562989999999</v>
      </c>
      <c r="D8694" s="5">
        <v>0.89403097714023927</v>
      </c>
      <c r="E8694" s="5">
        <v>0.96326609733587421</v>
      </c>
    </row>
    <row r="8695" spans="3:5" x14ac:dyDescent="0.25">
      <c r="C8695" s="5">
        <v>1351.5457759999999</v>
      </c>
      <c r="D8695" s="5">
        <v>0.89719247160156324</v>
      </c>
      <c r="E8695" s="5">
        <v>0.96330617916429695</v>
      </c>
    </row>
    <row r="8696" spans="3:5" x14ac:dyDescent="0.25">
      <c r="C8696" s="5">
        <v>1351.635254</v>
      </c>
      <c r="D8696" s="5">
        <v>0.90085563425630977</v>
      </c>
      <c r="E8696" s="5">
        <v>0.96334623718194923</v>
      </c>
    </row>
    <row r="8697" spans="3:5" x14ac:dyDescent="0.25">
      <c r="C8697" s="5">
        <v>1351.724731</v>
      </c>
      <c r="D8697" s="5">
        <v>0.90317907790865781</v>
      </c>
      <c r="E8697" s="5">
        <v>0.96338627049692638</v>
      </c>
    </row>
    <row r="8698" spans="3:5" x14ac:dyDescent="0.25">
      <c r="C8698" s="5">
        <v>1351.8142089999999</v>
      </c>
      <c r="D8698" s="5">
        <v>0.90376563398852727</v>
      </c>
      <c r="E8698" s="5">
        <v>0.96342628000752562</v>
      </c>
    </row>
    <row r="8699" spans="3:5" x14ac:dyDescent="0.25">
      <c r="C8699" s="5">
        <v>1351.9038089999999</v>
      </c>
      <c r="D8699" s="5">
        <v>0.90155505068750874</v>
      </c>
      <c r="E8699" s="5">
        <v>0.96346631977156727</v>
      </c>
    </row>
    <row r="8700" spans="3:5" x14ac:dyDescent="0.25">
      <c r="C8700" s="5">
        <v>1351.9932859999999</v>
      </c>
      <c r="D8700" s="5">
        <v>0.89712986371572545</v>
      </c>
      <c r="E8700" s="5">
        <v>0.96350628030919927</v>
      </c>
    </row>
    <row r="8701" spans="3:5" x14ac:dyDescent="0.25">
      <c r="C8701" s="5">
        <v>1352.0828859999999</v>
      </c>
      <c r="D8701" s="5">
        <v>0.89316479903598323</v>
      </c>
      <c r="E8701" s="5">
        <v>0.96354627148780791</v>
      </c>
    </row>
    <row r="8702" spans="3:5" x14ac:dyDescent="0.25">
      <c r="C8702" s="5">
        <v>1352.1723629999999</v>
      </c>
      <c r="D8702" s="5">
        <v>0.89220065511145052</v>
      </c>
      <c r="E8702" s="5">
        <v>0.96358618351365632</v>
      </c>
    </row>
    <row r="8703" spans="3:5" x14ac:dyDescent="0.25">
      <c r="C8703" s="5">
        <v>1352.2619629999999</v>
      </c>
      <c r="D8703" s="5">
        <v>0.89306181676188934</v>
      </c>
      <c r="E8703" s="5">
        <v>0.96362612612075838</v>
      </c>
    </row>
    <row r="8704" spans="3:5" x14ac:dyDescent="0.25">
      <c r="C8704" s="5">
        <v>1352.3516850000001</v>
      </c>
      <c r="D8704" s="5">
        <v>0.89378203196303185</v>
      </c>
      <c r="E8704" s="5">
        <v>0.9636660987671497</v>
      </c>
    </row>
    <row r="8705" spans="3:5" x14ac:dyDescent="0.25">
      <c r="C8705" s="5">
        <v>1352.441284</v>
      </c>
      <c r="D8705" s="5">
        <v>0.89326497367914215</v>
      </c>
      <c r="E8705" s="5">
        <v>0.96370599230514697</v>
      </c>
    </row>
    <row r="8706" spans="3:5" x14ac:dyDescent="0.25">
      <c r="C8706" s="5">
        <v>1352.530884</v>
      </c>
      <c r="D8706" s="5">
        <v>0.89292485456375792</v>
      </c>
      <c r="E8706" s="5">
        <v>0.96374586199830636</v>
      </c>
    </row>
    <row r="8707" spans="3:5" x14ac:dyDescent="0.25">
      <c r="C8707" s="5">
        <v>1352.6204829999999</v>
      </c>
      <c r="D8707" s="5">
        <v>0.89359524564364812</v>
      </c>
      <c r="E8707" s="5">
        <v>0.96378570696017107</v>
      </c>
    </row>
    <row r="8708" spans="3:5" x14ac:dyDescent="0.25">
      <c r="C8708" s="5">
        <v>1352.7100829999999</v>
      </c>
      <c r="D8708" s="5">
        <v>0.89568993389484219</v>
      </c>
      <c r="E8708" s="5">
        <v>0.96382552808363808</v>
      </c>
    </row>
    <row r="8709" spans="3:5" x14ac:dyDescent="0.25">
      <c r="C8709" s="5">
        <v>1352.7998050000001</v>
      </c>
      <c r="D8709" s="5">
        <v>0.89963669258255741</v>
      </c>
      <c r="E8709" s="5">
        <v>0.96386537909848069</v>
      </c>
    </row>
    <row r="8710" spans="3:5" x14ac:dyDescent="0.25">
      <c r="C8710" s="5">
        <v>1352.889404</v>
      </c>
      <c r="D8710" s="5">
        <v>0.90367556962564199</v>
      </c>
      <c r="E8710" s="5">
        <v>0.96390515118915288</v>
      </c>
    </row>
    <row r="8711" spans="3:5" x14ac:dyDescent="0.25">
      <c r="C8711" s="5">
        <v>1352.979126</v>
      </c>
      <c r="D8711" s="5">
        <v>0.90611242590597252</v>
      </c>
      <c r="E8711" s="5">
        <v>0.96394495355607523</v>
      </c>
    </row>
    <row r="8712" spans="3:5" x14ac:dyDescent="0.25">
      <c r="C8712" s="5">
        <v>1353.068726</v>
      </c>
      <c r="D8712" s="5">
        <v>0.90486940312593889</v>
      </c>
      <c r="E8712" s="5">
        <v>0.96398467751573214</v>
      </c>
    </row>
    <row r="8713" spans="3:5" x14ac:dyDescent="0.25">
      <c r="C8713" s="5">
        <v>1353.158447</v>
      </c>
      <c r="D8713" s="5">
        <v>0.90107784552669834</v>
      </c>
      <c r="E8713" s="5">
        <v>0.9640244308055459</v>
      </c>
    </row>
    <row r="8714" spans="3:5" x14ac:dyDescent="0.25">
      <c r="C8714" s="5">
        <v>1353.248169</v>
      </c>
      <c r="D8714" s="5">
        <v>0.89687296544262129</v>
      </c>
      <c r="E8714" s="5">
        <v>0.96406416021020969</v>
      </c>
    </row>
    <row r="8715" spans="3:5" x14ac:dyDescent="0.25">
      <c r="C8715" s="5">
        <v>1353.3378909999999</v>
      </c>
      <c r="D8715" s="5">
        <v>0.89420333336301783</v>
      </c>
      <c r="E8715" s="5">
        <v>0.96410386529002534</v>
      </c>
    </row>
    <row r="8716" spans="3:5" x14ac:dyDescent="0.25">
      <c r="C8716" s="5">
        <v>1353.427612</v>
      </c>
      <c r="D8716" s="5">
        <v>0.89200678793294597</v>
      </c>
      <c r="E8716" s="5">
        <v>0.96414354560637938</v>
      </c>
    </row>
    <row r="8717" spans="3:5" x14ac:dyDescent="0.25">
      <c r="C8717" s="5">
        <v>1353.5173339999999</v>
      </c>
      <c r="D8717" s="5">
        <v>0.88843590365619052</v>
      </c>
      <c r="E8717" s="5">
        <v>0.96418320204731378</v>
      </c>
    </row>
    <row r="8718" spans="3:5" x14ac:dyDescent="0.25">
      <c r="C8718" s="5">
        <v>1353.6070560000001</v>
      </c>
      <c r="D8718" s="5">
        <v>0.88505018512930655</v>
      </c>
      <c r="E8718" s="5">
        <v>0.96422283417394927</v>
      </c>
    </row>
    <row r="8719" spans="3:5" x14ac:dyDescent="0.25">
      <c r="C8719" s="5">
        <v>1353.696899</v>
      </c>
      <c r="D8719" s="5">
        <v>0.88264463020996975</v>
      </c>
      <c r="E8719" s="5">
        <v>0.96426249538888809</v>
      </c>
    </row>
    <row r="8720" spans="3:5" x14ac:dyDescent="0.25">
      <c r="C8720" s="5">
        <v>1353.786621</v>
      </c>
      <c r="D8720" s="5">
        <v>0.8812850311206869</v>
      </c>
      <c r="E8720" s="5">
        <v>0.96430207886469621</v>
      </c>
    </row>
    <row r="8721" spans="3:5" x14ac:dyDescent="0.25">
      <c r="C8721" s="5">
        <v>1353.8764650000001</v>
      </c>
      <c r="D8721" s="5">
        <v>0.87985157835725747</v>
      </c>
      <c r="E8721" s="5">
        <v>0.96434169181102602</v>
      </c>
    </row>
    <row r="8722" spans="3:5" x14ac:dyDescent="0.25">
      <c r="C8722" s="5">
        <v>1353.966187</v>
      </c>
      <c r="D8722" s="5">
        <v>0.87916590559938801</v>
      </c>
      <c r="E8722" s="5">
        <v>0.96438122664983128</v>
      </c>
    </row>
    <row r="8723" spans="3:5" x14ac:dyDescent="0.25">
      <c r="C8723" s="5">
        <v>1354.05603</v>
      </c>
      <c r="D8723" s="5">
        <v>0.87967091812372733</v>
      </c>
      <c r="E8723" s="5">
        <v>0.9644207904598564</v>
      </c>
    </row>
    <row r="8724" spans="3:5" x14ac:dyDescent="0.25">
      <c r="C8724" s="5">
        <v>1354.145874</v>
      </c>
      <c r="D8724" s="5">
        <v>0.87973077520935894</v>
      </c>
      <c r="E8724" s="5">
        <v>0.96446033035110579</v>
      </c>
    </row>
    <row r="8725" spans="3:5" x14ac:dyDescent="0.25">
      <c r="C8725" s="5">
        <v>1354.2357179999999</v>
      </c>
      <c r="D8725" s="5">
        <v>0.87864962146748704</v>
      </c>
      <c r="E8725" s="5">
        <v>0.96449984588661541</v>
      </c>
    </row>
    <row r="8726" spans="3:5" x14ac:dyDescent="0.25">
      <c r="C8726" s="5">
        <v>1354.325562</v>
      </c>
      <c r="D8726" s="5">
        <v>0.87823644348534713</v>
      </c>
      <c r="E8726" s="5">
        <v>0.96453933706992367</v>
      </c>
    </row>
    <row r="8727" spans="3:5" x14ac:dyDescent="0.25">
      <c r="C8727" s="5">
        <v>1354.4155270000001</v>
      </c>
      <c r="D8727" s="5">
        <v>0.88013509696084091</v>
      </c>
      <c r="E8727" s="5">
        <v>0.96457885704125423</v>
      </c>
    </row>
    <row r="8728" spans="3:5" x14ac:dyDescent="0.25">
      <c r="C8728" s="5">
        <v>1354.505371</v>
      </c>
      <c r="D8728" s="5">
        <v>0.88087070222407826</v>
      </c>
      <c r="E8728" s="5">
        <v>0.96461829949799616</v>
      </c>
    </row>
    <row r="8729" spans="3:5" x14ac:dyDescent="0.25">
      <c r="C8729" s="5">
        <v>1354.5952150000001</v>
      </c>
      <c r="D8729" s="5">
        <v>0.87712505676046004</v>
      </c>
      <c r="E8729" s="5">
        <v>0.96465771761316366</v>
      </c>
    </row>
    <row r="8730" spans="3:5" x14ac:dyDescent="0.25">
      <c r="C8730" s="5">
        <v>1354.6850589999999</v>
      </c>
      <c r="D8730" s="5">
        <v>0.87181274838340816</v>
      </c>
      <c r="E8730" s="5">
        <v>0.96469711139030023</v>
      </c>
    </row>
    <row r="8731" spans="3:5" x14ac:dyDescent="0.25">
      <c r="C8731" s="5">
        <v>1354.775024</v>
      </c>
      <c r="D8731" s="5">
        <v>0.86944561699498979</v>
      </c>
      <c r="E8731" s="5">
        <v>0.96473653383847358</v>
      </c>
    </row>
    <row r="8732" spans="3:5" x14ac:dyDescent="0.25">
      <c r="C8732" s="5">
        <v>1354.86499</v>
      </c>
      <c r="D8732" s="5">
        <v>0.87210693476451362</v>
      </c>
      <c r="E8732" s="5">
        <v>0.96477593232792069</v>
      </c>
    </row>
    <row r="8733" spans="3:5" x14ac:dyDescent="0.25">
      <c r="C8733" s="5">
        <v>1354.9548339999999</v>
      </c>
      <c r="D8733" s="5">
        <v>0.8753890620517869</v>
      </c>
      <c r="E8733" s="5">
        <v>0.96481525304643467</v>
      </c>
    </row>
    <row r="8734" spans="3:5" x14ac:dyDescent="0.25">
      <c r="C8734" s="5">
        <v>1355.0447999999999</v>
      </c>
      <c r="D8734" s="5">
        <v>0.87729605565661251</v>
      </c>
      <c r="E8734" s="5">
        <v>0.9648546027855105</v>
      </c>
    </row>
    <row r="8735" spans="3:5" x14ac:dyDescent="0.25">
      <c r="C8735" s="5">
        <v>1355.1347659999999</v>
      </c>
      <c r="D8735" s="5">
        <v>0.87748271810032907</v>
      </c>
      <c r="E8735" s="5">
        <v>0.96489392813820285</v>
      </c>
    </row>
    <row r="8736" spans="3:5" x14ac:dyDescent="0.25">
      <c r="C8736" s="5">
        <v>1355.224731</v>
      </c>
      <c r="D8736" s="5">
        <v>0.87616281727535539</v>
      </c>
      <c r="E8736" s="5">
        <v>0.96493322867136666</v>
      </c>
    </row>
    <row r="8737" spans="3:5" x14ac:dyDescent="0.25">
      <c r="C8737" s="5">
        <v>1355.314697</v>
      </c>
      <c r="D8737" s="5">
        <v>0.87437161547171571</v>
      </c>
      <c r="E8737" s="5">
        <v>0.96497250526225231</v>
      </c>
    </row>
    <row r="8738" spans="3:5" x14ac:dyDescent="0.25">
      <c r="C8738" s="5">
        <v>1355.404663</v>
      </c>
      <c r="D8738" s="5">
        <v>0.87459160753477583</v>
      </c>
      <c r="E8738" s="5">
        <v>0.96501175747744528</v>
      </c>
    </row>
    <row r="8739" spans="3:5" x14ac:dyDescent="0.25">
      <c r="C8739" s="5">
        <v>1355.494751</v>
      </c>
      <c r="D8739" s="5">
        <v>0.87995161888216611</v>
      </c>
      <c r="E8739" s="5">
        <v>0.96505103849958362</v>
      </c>
    </row>
    <row r="8740" spans="3:5" x14ac:dyDescent="0.25">
      <c r="C8740" s="5">
        <v>1355.584717</v>
      </c>
      <c r="D8740" s="5">
        <v>0.88810432597519107</v>
      </c>
      <c r="E8740" s="5">
        <v>0.96509024194104909</v>
      </c>
    </row>
    <row r="8741" spans="3:5" x14ac:dyDescent="0.25">
      <c r="C8741" s="5">
        <v>1355.6748050000001</v>
      </c>
      <c r="D8741" s="5">
        <v>0.89513686232145973</v>
      </c>
      <c r="E8741" s="5">
        <v>0.96512947413047268</v>
      </c>
    </row>
    <row r="8742" spans="3:5" x14ac:dyDescent="0.25">
      <c r="C8742" s="5">
        <v>1355.7647710000001</v>
      </c>
      <c r="D8742" s="5">
        <v>0.897076752037539</v>
      </c>
      <c r="E8742" s="5">
        <v>0.96516862881250021</v>
      </c>
    </row>
    <row r="8743" spans="3:5" x14ac:dyDescent="0.25">
      <c r="C8743" s="5">
        <v>1355.8548579999999</v>
      </c>
      <c r="D8743" s="5">
        <v>0.89414887465753345</v>
      </c>
      <c r="E8743" s="5">
        <v>0.96520781174871184</v>
      </c>
    </row>
    <row r="8744" spans="3:5" x14ac:dyDescent="0.25">
      <c r="C8744" s="5">
        <v>1355.9449460000001</v>
      </c>
      <c r="D8744" s="5">
        <v>0.88895412315387723</v>
      </c>
      <c r="E8744" s="5">
        <v>0.96524697069963927</v>
      </c>
    </row>
    <row r="8745" spans="3:5" x14ac:dyDescent="0.25">
      <c r="C8745" s="5">
        <v>1356.035034</v>
      </c>
      <c r="D8745" s="5">
        <v>0.8846902685202731</v>
      </c>
      <c r="E8745" s="5">
        <v>0.96528610523378888</v>
      </c>
    </row>
    <row r="8746" spans="3:5" x14ac:dyDescent="0.25">
      <c r="C8746" s="5">
        <v>1356.1251219999999</v>
      </c>
      <c r="D8746" s="5">
        <v>0.883390913606803</v>
      </c>
      <c r="E8746" s="5">
        <v>0.96532521535474725</v>
      </c>
    </row>
    <row r="8747" spans="3:5" x14ac:dyDescent="0.25">
      <c r="C8747" s="5">
        <v>1356.2152100000001</v>
      </c>
      <c r="D8747" s="5">
        <v>0.88359332735516982</v>
      </c>
      <c r="E8747" s="5">
        <v>0.96536430106610061</v>
      </c>
    </row>
    <row r="8748" spans="3:5" x14ac:dyDescent="0.25">
      <c r="C8748" s="5">
        <v>1356.305298</v>
      </c>
      <c r="D8748" s="5">
        <v>0.88227241498294628</v>
      </c>
      <c r="E8748" s="5">
        <v>0.96540336237144098</v>
      </c>
    </row>
    <row r="8749" spans="3:5" x14ac:dyDescent="0.25">
      <c r="C8749" s="5">
        <v>1356.3955080000001</v>
      </c>
      <c r="D8749" s="5">
        <v>0.8794480462776888</v>
      </c>
      <c r="E8749" s="5">
        <v>0.96544245212281388</v>
      </c>
    </row>
    <row r="8750" spans="3:5" x14ac:dyDescent="0.25">
      <c r="C8750" s="5">
        <v>1356.485596</v>
      </c>
      <c r="D8750" s="5">
        <v>0.87514223799712088</v>
      </c>
      <c r="E8750" s="5">
        <v>0.96548146459385653</v>
      </c>
    </row>
    <row r="8751" spans="3:5" x14ac:dyDescent="0.25">
      <c r="C8751" s="5">
        <v>1356.5758060000001</v>
      </c>
      <c r="D8751" s="5">
        <v>0.87027971445078545</v>
      </c>
      <c r="E8751" s="5">
        <v>0.96552050545200041</v>
      </c>
    </row>
    <row r="8752" spans="3:5" x14ac:dyDescent="0.25">
      <c r="C8752" s="5">
        <v>1356.665894</v>
      </c>
      <c r="D8752" s="5">
        <v>0.86717885122708183</v>
      </c>
      <c r="E8752" s="5">
        <v>0.96555946910313384</v>
      </c>
    </row>
    <row r="8753" spans="3:5" x14ac:dyDescent="0.25">
      <c r="C8753" s="5">
        <v>1356.7561040000001</v>
      </c>
      <c r="D8753" s="5">
        <v>0.86955579364779745</v>
      </c>
      <c r="E8753" s="5">
        <v>0.96559846108246139</v>
      </c>
    </row>
    <row r="8754" spans="3:5" x14ac:dyDescent="0.25">
      <c r="C8754" s="5">
        <v>1356.846313</v>
      </c>
      <c r="D8754" s="5">
        <v>0.87711235556073741</v>
      </c>
      <c r="E8754" s="5">
        <v>0.96563742817942588</v>
      </c>
    </row>
    <row r="8755" spans="3:5" x14ac:dyDescent="0.25">
      <c r="C8755" s="5">
        <v>1356.9364009999999</v>
      </c>
      <c r="D8755" s="5">
        <v>0.88537866620235028</v>
      </c>
      <c r="E8755" s="5">
        <v>0.96567631861144998</v>
      </c>
    </row>
    <row r="8756" spans="3:5" x14ac:dyDescent="0.25">
      <c r="C8756" s="5">
        <v>1357.026611</v>
      </c>
      <c r="D8756" s="5">
        <v>0.89092258919325096</v>
      </c>
      <c r="E8756" s="5">
        <v>0.96571523728333186</v>
      </c>
    </row>
    <row r="8757" spans="3:5" x14ac:dyDescent="0.25">
      <c r="C8757" s="5">
        <v>1357.1168210000001</v>
      </c>
      <c r="D8757" s="5">
        <v>0.89235506139253384</v>
      </c>
      <c r="E8757" s="5">
        <v>0.96575413151550948</v>
      </c>
    </row>
    <row r="8758" spans="3:5" x14ac:dyDescent="0.25">
      <c r="C8758" s="5">
        <v>1357.2071530000001</v>
      </c>
      <c r="D8758" s="5">
        <v>0.89078568898969868</v>
      </c>
      <c r="E8758" s="5">
        <v>0.96579305386255943</v>
      </c>
    </row>
    <row r="8759" spans="3:5" x14ac:dyDescent="0.25">
      <c r="C8759" s="5">
        <v>1357.2973629999999</v>
      </c>
      <c r="D8759" s="5">
        <v>0.8880005128034979</v>
      </c>
      <c r="E8759" s="5">
        <v>0.96583189919312729</v>
      </c>
    </row>
    <row r="8760" spans="3:5" x14ac:dyDescent="0.25">
      <c r="C8760" s="5">
        <v>1357.387573</v>
      </c>
      <c r="D8760" s="5">
        <v>0.88632723433640559</v>
      </c>
      <c r="E8760" s="5">
        <v>0.96587072009483599</v>
      </c>
    </row>
    <row r="8761" spans="3:5" x14ac:dyDescent="0.25">
      <c r="C8761" s="5">
        <v>1357.477905</v>
      </c>
      <c r="D8761" s="5">
        <v>0.88654088870923098</v>
      </c>
      <c r="E8761" s="5">
        <v>0.96590956902312086</v>
      </c>
    </row>
    <row r="8762" spans="3:5" x14ac:dyDescent="0.25">
      <c r="C8762" s="5">
        <v>1357.568115</v>
      </c>
      <c r="D8762" s="5">
        <v>0.88577038489564286</v>
      </c>
      <c r="E8762" s="5">
        <v>0.96594834104493976</v>
      </c>
    </row>
    <row r="8763" spans="3:5" x14ac:dyDescent="0.25">
      <c r="C8763" s="5">
        <v>1357.658447</v>
      </c>
      <c r="D8763" s="5">
        <v>0.88357336467504921</v>
      </c>
      <c r="E8763" s="5">
        <v>0.96598714103448169</v>
      </c>
    </row>
    <row r="8764" spans="3:5" x14ac:dyDescent="0.25">
      <c r="C8764" s="5">
        <v>1357.748779</v>
      </c>
      <c r="D8764" s="5">
        <v>0.88090797489727379</v>
      </c>
      <c r="E8764" s="5">
        <v>0.96602591654356629</v>
      </c>
    </row>
    <row r="8765" spans="3:5" x14ac:dyDescent="0.25">
      <c r="C8765" s="5">
        <v>1357.8389890000001</v>
      </c>
      <c r="D8765" s="5">
        <v>0.87953558690792766</v>
      </c>
      <c r="E8765" s="5">
        <v>0.96606461525621623</v>
      </c>
    </row>
    <row r="8766" spans="3:5" x14ac:dyDescent="0.25">
      <c r="C8766" s="5">
        <v>1357.929443</v>
      </c>
      <c r="D8766" s="5">
        <v>0.87950940005716571</v>
      </c>
      <c r="E8766" s="5">
        <v>0.96610339413490054</v>
      </c>
    </row>
    <row r="8767" spans="3:5" x14ac:dyDescent="0.25">
      <c r="C8767" s="5">
        <v>1358.019775</v>
      </c>
      <c r="D8767" s="5">
        <v>0.88199913059204904</v>
      </c>
      <c r="E8767" s="5">
        <v>0.96614209622442115</v>
      </c>
    </row>
    <row r="8768" spans="3:5" x14ac:dyDescent="0.25">
      <c r="C8768" s="5">
        <v>1358.110107</v>
      </c>
      <c r="D8768" s="5">
        <v>0.88769133377817944</v>
      </c>
      <c r="E8768" s="5">
        <v>0.96618077384803014</v>
      </c>
    </row>
    <row r="8769" spans="3:5" x14ac:dyDescent="0.25">
      <c r="C8769" s="5">
        <v>1358.200562</v>
      </c>
      <c r="D8769" s="5">
        <v>0.89151704675888477</v>
      </c>
      <c r="E8769" s="5">
        <v>0.96621947962452115</v>
      </c>
    </row>
    <row r="8770" spans="3:5" x14ac:dyDescent="0.25">
      <c r="C8770" s="5">
        <v>1358.290894</v>
      </c>
      <c r="D8770" s="5">
        <v>0.88910911260959813</v>
      </c>
      <c r="E8770" s="5">
        <v>0.96625810829391645</v>
      </c>
    </row>
    <row r="8771" spans="3:5" x14ac:dyDescent="0.25">
      <c r="C8771" s="5">
        <v>1358.381226</v>
      </c>
      <c r="D8771" s="5">
        <v>0.88159613004861248</v>
      </c>
      <c r="E8771" s="5">
        <v>0.96629671250832105</v>
      </c>
    </row>
    <row r="8772" spans="3:5" x14ac:dyDescent="0.25">
      <c r="C8772" s="5">
        <v>1358.4716800000001</v>
      </c>
      <c r="D8772" s="5">
        <v>0.87391509036903192</v>
      </c>
      <c r="E8772" s="5">
        <v>0.96633534435964852</v>
      </c>
    </row>
    <row r="8773" spans="3:5" x14ac:dyDescent="0.25">
      <c r="C8773" s="5">
        <v>1358.562134</v>
      </c>
      <c r="D8773" s="5">
        <v>0.8692274415858986</v>
      </c>
      <c r="E8773" s="5">
        <v>0.96637395169719131</v>
      </c>
    </row>
    <row r="8774" spans="3:5" x14ac:dyDescent="0.25">
      <c r="C8774" s="5">
        <v>1358.652466</v>
      </c>
      <c r="D8774" s="5">
        <v>0.86540062416537944</v>
      </c>
      <c r="E8774" s="5">
        <v>0.96641248250245504</v>
      </c>
    </row>
    <row r="8775" spans="3:5" x14ac:dyDescent="0.25">
      <c r="C8775" s="5">
        <v>1358.7429199999999</v>
      </c>
      <c r="D8775" s="5">
        <v>0.86243914878766648</v>
      </c>
      <c r="E8775" s="5">
        <v>0.9664510408564575</v>
      </c>
    </row>
    <row r="8776" spans="3:5" x14ac:dyDescent="0.25">
      <c r="C8776" s="5">
        <v>1358.833374</v>
      </c>
      <c r="D8776" s="5">
        <v>0.86027564399991718</v>
      </c>
      <c r="E8776" s="5">
        <v>0.96648957470764907</v>
      </c>
    </row>
    <row r="8777" spans="3:5" x14ac:dyDescent="0.25">
      <c r="C8777" s="5">
        <v>1358.923828</v>
      </c>
      <c r="D8777" s="5">
        <v>0.85914579123200885</v>
      </c>
      <c r="E8777" s="5">
        <v>0.96652808405968904</v>
      </c>
    </row>
    <row r="8778" spans="3:5" x14ac:dyDescent="0.25">
      <c r="C8778" s="5">
        <v>1359.0142820000001</v>
      </c>
      <c r="D8778" s="5">
        <v>0.85865561138600688</v>
      </c>
      <c r="E8778" s="5">
        <v>0.96656656891624038</v>
      </c>
    </row>
    <row r="8779" spans="3:5" x14ac:dyDescent="0.25">
      <c r="C8779" s="5">
        <v>1359.104736</v>
      </c>
      <c r="D8779" s="5">
        <v>0.86150625980621787</v>
      </c>
      <c r="E8779" s="5">
        <v>0.9666050292809667</v>
      </c>
    </row>
    <row r="8780" spans="3:5" x14ac:dyDescent="0.25">
      <c r="C8780" s="5">
        <v>1359.1953129999999</v>
      </c>
      <c r="D8780" s="5">
        <v>0.8696456360786009</v>
      </c>
      <c r="E8780" s="5">
        <v>0.96664351740624155</v>
      </c>
    </row>
    <row r="8781" spans="3:5" x14ac:dyDescent="0.25">
      <c r="C8781" s="5">
        <v>1359.2857670000001</v>
      </c>
      <c r="D8781" s="5">
        <v>0.88065510218613896</v>
      </c>
      <c r="E8781" s="5">
        <v>0.96668192876501613</v>
      </c>
    </row>
    <row r="8782" spans="3:5" x14ac:dyDescent="0.25">
      <c r="C8782" s="5">
        <v>1359.3763429999999</v>
      </c>
      <c r="D8782" s="5">
        <v>0.89074968597116133</v>
      </c>
      <c r="E8782" s="5">
        <v>0.96672036740080569</v>
      </c>
    </row>
    <row r="8783" spans="3:5" x14ac:dyDescent="0.25">
      <c r="C8783" s="5">
        <v>1359.466797</v>
      </c>
      <c r="D8783" s="5">
        <v>0.8956055415110642</v>
      </c>
      <c r="E8783" s="5">
        <v>0.96675872976858157</v>
      </c>
    </row>
    <row r="8784" spans="3:5" x14ac:dyDescent="0.25">
      <c r="C8784" s="5">
        <v>1359.5573730000001</v>
      </c>
      <c r="D8784" s="5">
        <v>0.89418785040835902</v>
      </c>
      <c r="E8784" s="5">
        <v>0.96679711935465085</v>
      </c>
    </row>
    <row r="8785" spans="3:5" x14ac:dyDescent="0.25">
      <c r="C8785" s="5">
        <v>1359.6479489999999</v>
      </c>
      <c r="D8785" s="5">
        <v>0.88694112293253702</v>
      </c>
      <c r="E8785" s="5">
        <v>0.96683548440485356</v>
      </c>
    </row>
    <row r="8786" spans="3:5" x14ac:dyDescent="0.25">
      <c r="C8786" s="5">
        <v>1359.738525</v>
      </c>
      <c r="D8786" s="5">
        <v>0.87774576305794394</v>
      </c>
      <c r="E8786" s="5">
        <v>0.96687382492287333</v>
      </c>
    </row>
    <row r="8787" spans="3:5" x14ac:dyDescent="0.25">
      <c r="C8787" s="5">
        <v>1359.8292240000001</v>
      </c>
      <c r="D8787" s="5">
        <v>0.86911521085548815</v>
      </c>
      <c r="E8787" s="5">
        <v>0.96691219292789976</v>
      </c>
    </row>
    <row r="8788" spans="3:5" x14ac:dyDescent="0.25">
      <c r="C8788" s="5">
        <v>1359.9197999999999</v>
      </c>
      <c r="D8788" s="5">
        <v>0.86307333557233934</v>
      </c>
      <c r="E8788" s="5">
        <v>0.96695048435931041</v>
      </c>
    </row>
    <row r="8789" spans="3:5" x14ac:dyDescent="0.25">
      <c r="C8789" s="5">
        <v>1360.010376</v>
      </c>
      <c r="D8789" s="5">
        <v>0.85900632598500581</v>
      </c>
      <c r="E8789" s="5">
        <v>0.96698875126960138</v>
      </c>
    </row>
    <row r="8790" spans="3:5" x14ac:dyDescent="0.25">
      <c r="C8790" s="5">
        <v>1360.100952</v>
      </c>
      <c r="D8790" s="5">
        <v>0.85803207688730432</v>
      </c>
      <c r="E8790" s="5">
        <v>0.9670269936624637</v>
      </c>
    </row>
    <row r="8791" spans="3:5" x14ac:dyDescent="0.25">
      <c r="C8791" s="5">
        <v>1360.19165</v>
      </c>
      <c r="D8791" s="5">
        <v>0.8587528288451749</v>
      </c>
      <c r="E8791" s="5">
        <v>0.96706526300205731</v>
      </c>
    </row>
    <row r="8792" spans="3:5" x14ac:dyDescent="0.25">
      <c r="C8792" s="5">
        <v>1360.2822269999999</v>
      </c>
      <c r="D8792" s="5">
        <v>0.86004872077265659</v>
      </c>
      <c r="E8792" s="5">
        <v>0.96710345675964871</v>
      </c>
    </row>
    <row r="8793" spans="3:5" x14ac:dyDescent="0.25">
      <c r="C8793" s="5">
        <v>1360.3729249999999</v>
      </c>
      <c r="D8793" s="5">
        <v>0.85932822686544907</v>
      </c>
      <c r="E8793" s="5">
        <v>0.96714167698349218</v>
      </c>
    </row>
    <row r="8794" spans="3:5" x14ac:dyDescent="0.25">
      <c r="C8794" s="5">
        <v>1360.463501</v>
      </c>
      <c r="D8794" s="5">
        <v>0.85663319755025125</v>
      </c>
      <c r="E8794" s="5">
        <v>0.96717982127725588</v>
      </c>
    </row>
    <row r="8795" spans="3:5" x14ac:dyDescent="0.25">
      <c r="C8795" s="5">
        <v>1360.5541989999999</v>
      </c>
      <c r="D8795" s="5">
        <v>0.8547627024098865</v>
      </c>
      <c r="E8795" s="5">
        <v>0.9672179924004245</v>
      </c>
    </row>
    <row r="8796" spans="3:5" x14ac:dyDescent="0.25">
      <c r="C8796" s="5">
        <v>1360.6448969999999</v>
      </c>
      <c r="D8796" s="5">
        <v>0.85490355080276859</v>
      </c>
      <c r="E8796" s="5">
        <v>0.96725613896229434</v>
      </c>
    </row>
    <row r="8797" spans="3:5" x14ac:dyDescent="0.25">
      <c r="C8797" s="5">
        <v>1360.735596</v>
      </c>
      <c r="D8797" s="5">
        <v>0.85646898023687035</v>
      </c>
      <c r="E8797" s="5">
        <v>0.96729426138675723</v>
      </c>
    </row>
    <row r="8798" spans="3:5" x14ac:dyDescent="0.25">
      <c r="C8798" s="5">
        <v>1360.826294</v>
      </c>
      <c r="D8798" s="5">
        <v>0.85478694353878903</v>
      </c>
      <c r="E8798" s="5">
        <v>0.96733235883688673</v>
      </c>
    </row>
    <row r="8799" spans="3:5" x14ac:dyDescent="0.25">
      <c r="C8799" s="5">
        <v>1360.9171140000001</v>
      </c>
      <c r="D8799" s="5">
        <v>0.85161094157984729</v>
      </c>
      <c r="E8799" s="5">
        <v>0.96737048293306338</v>
      </c>
    </row>
    <row r="8800" spans="3:5" x14ac:dyDescent="0.25">
      <c r="C8800" s="5">
        <v>1361.0078129999999</v>
      </c>
      <c r="D8800" s="5">
        <v>0.84651713889971147</v>
      </c>
      <c r="E8800" s="5">
        <v>0.96740853167292296</v>
      </c>
    </row>
    <row r="8801" spans="3:5" x14ac:dyDescent="0.25">
      <c r="C8801" s="5">
        <v>1361.0985109999999</v>
      </c>
      <c r="D8801" s="5">
        <v>0.83635215412720265</v>
      </c>
      <c r="E8801" s="5">
        <v>0.96744655545040514</v>
      </c>
    </row>
    <row r="8802" spans="3:5" x14ac:dyDescent="0.25">
      <c r="C8802" s="5">
        <v>1361.189331</v>
      </c>
      <c r="D8802" s="5">
        <v>0.82015339680561616</v>
      </c>
      <c r="E8802" s="5">
        <v>0.96748460578600337</v>
      </c>
    </row>
    <row r="8803" spans="3:5" x14ac:dyDescent="0.25">
      <c r="C8803" s="5">
        <v>1361.280029</v>
      </c>
      <c r="D8803" s="5">
        <v>0.80754086221274779</v>
      </c>
      <c r="E8803" s="5">
        <v>0.96752258045615214</v>
      </c>
    </row>
    <row r="8804" spans="3:5" x14ac:dyDescent="0.25">
      <c r="C8804" s="5">
        <v>1361.37085</v>
      </c>
      <c r="D8804" s="5">
        <v>0.80738364835747489</v>
      </c>
      <c r="E8804" s="5">
        <v>0.96756058204410311</v>
      </c>
    </row>
    <row r="8805" spans="3:5" x14ac:dyDescent="0.25">
      <c r="C8805" s="5">
        <v>1361.4616699999999</v>
      </c>
      <c r="D8805" s="5">
        <v>0.81619791092676108</v>
      </c>
      <c r="E8805" s="5">
        <v>0.96759855861959776</v>
      </c>
    </row>
    <row r="8806" spans="3:5" x14ac:dyDescent="0.25">
      <c r="C8806" s="5">
        <v>1361.55249</v>
      </c>
      <c r="D8806" s="5">
        <v>0.82308671904042363</v>
      </c>
      <c r="E8806" s="5">
        <v>0.9676365106049305</v>
      </c>
    </row>
    <row r="8807" spans="3:5" x14ac:dyDescent="0.25">
      <c r="C8807" s="5">
        <v>1361.643311</v>
      </c>
      <c r="D8807" s="5">
        <v>0.82534549556548098</v>
      </c>
      <c r="E8807" s="5">
        <v>0.96767443842131129</v>
      </c>
    </row>
    <row r="8808" spans="3:5" x14ac:dyDescent="0.25">
      <c r="C8808" s="5">
        <v>1361.7342530000001</v>
      </c>
      <c r="D8808" s="5">
        <v>0.82775852876182032</v>
      </c>
      <c r="E8808" s="5">
        <v>0.96771239213619564</v>
      </c>
    </row>
    <row r="8809" spans="3:5" x14ac:dyDescent="0.25">
      <c r="C8809" s="5">
        <v>1361.825073</v>
      </c>
      <c r="D8809" s="5">
        <v>0.83052108952410864</v>
      </c>
      <c r="E8809" s="5">
        <v>0.96775027034016392</v>
      </c>
    </row>
    <row r="8810" spans="3:5" x14ac:dyDescent="0.25">
      <c r="C8810" s="5">
        <v>1361.915894</v>
      </c>
      <c r="D8810" s="5">
        <v>0.83311759563527221</v>
      </c>
      <c r="E8810" s="5">
        <v>0.96778812438557971</v>
      </c>
    </row>
    <row r="8811" spans="3:5" x14ac:dyDescent="0.25">
      <c r="C8811" s="5">
        <v>1362.0067140000001</v>
      </c>
      <c r="D8811" s="5">
        <v>0.84006122886082513</v>
      </c>
      <c r="E8811" s="5">
        <v>0.96782595344258204</v>
      </c>
    </row>
    <row r="8812" spans="3:5" x14ac:dyDescent="0.25">
      <c r="C8812" s="5">
        <v>1362.0976559999999</v>
      </c>
      <c r="D8812" s="5">
        <v>0.85441190002542855</v>
      </c>
      <c r="E8812" s="5">
        <v>0.96786380869871647</v>
      </c>
    </row>
    <row r="8813" spans="3:5" x14ac:dyDescent="0.25">
      <c r="C8813" s="5">
        <v>1362.1885990000001</v>
      </c>
      <c r="D8813" s="5">
        <v>0.86993818123479194</v>
      </c>
      <c r="E8813" s="5">
        <v>0.9679016397406669</v>
      </c>
    </row>
    <row r="8814" spans="3:5" x14ac:dyDescent="0.25">
      <c r="C8814" s="5">
        <v>1362.279419</v>
      </c>
      <c r="D8814" s="5">
        <v>0.87976285075071436</v>
      </c>
      <c r="E8814" s="5">
        <v>0.96793939503941895</v>
      </c>
    </row>
    <row r="8815" spans="3:5" x14ac:dyDescent="0.25">
      <c r="C8815" s="5">
        <v>1362.370361</v>
      </c>
      <c r="D8815" s="5">
        <v>0.88336954193317774</v>
      </c>
      <c r="E8815" s="5">
        <v>0.96797717644947656</v>
      </c>
    </row>
    <row r="8816" spans="3:5" x14ac:dyDescent="0.25">
      <c r="C8816" s="5">
        <v>1362.4613039999999</v>
      </c>
      <c r="D8816" s="5">
        <v>0.88705143895256355</v>
      </c>
      <c r="E8816" s="5">
        <v>0.96801493365580371</v>
      </c>
    </row>
    <row r="8817" spans="3:5" x14ac:dyDescent="0.25">
      <c r="C8817" s="5">
        <v>1362.552246</v>
      </c>
      <c r="D8817" s="5">
        <v>0.89185671171077663</v>
      </c>
      <c r="E8817" s="5">
        <v>0.96805266583180904</v>
      </c>
    </row>
    <row r="8818" spans="3:5" x14ac:dyDescent="0.25">
      <c r="C8818" s="5">
        <v>1362.643188</v>
      </c>
      <c r="D8818" s="5">
        <v>0.8959583617977982</v>
      </c>
      <c r="E8818" s="5">
        <v>0.9680903733965629</v>
      </c>
    </row>
    <row r="8819" spans="3:5" x14ac:dyDescent="0.25">
      <c r="C8819" s="5">
        <v>1362.7341309999999</v>
      </c>
      <c r="D8819" s="5">
        <v>0.89795255019674081</v>
      </c>
      <c r="E8819" s="5">
        <v>0.96812805676805047</v>
      </c>
    </row>
    <row r="8820" spans="3:5" x14ac:dyDescent="0.25">
      <c r="C8820" s="5">
        <v>1362.8251949999999</v>
      </c>
      <c r="D8820" s="5">
        <v>0.89785077561109872</v>
      </c>
      <c r="E8820" s="5">
        <v>0.96816576562400913</v>
      </c>
    </row>
    <row r="8821" spans="3:5" x14ac:dyDescent="0.25">
      <c r="C8821" s="5">
        <v>1362.916138</v>
      </c>
      <c r="D8821" s="5">
        <v>0.89513094264776338</v>
      </c>
      <c r="E8821" s="5">
        <v>0.96820339975798875</v>
      </c>
    </row>
    <row r="8822" spans="3:5" x14ac:dyDescent="0.25">
      <c r="C8822" s="5">
        <v>1363.0070800000001</v>
      </c>
      <c r="D8822" s="5">
        <v>0.89014131441024857</v>
      </c>
      <c r="E8822" s="5">
        <v>0.96824100888180975</v>
      </c>
    </row>
    <row r="8823" spans="3:5" x14ac:dyDescent="0.25">
      <c r="C8823" s="5">
        <v>1363.0981449999999</v>
      </c>
      <c r="D8823" s="5">
        <v>0.88457286642052968</v>
      </c>
      <c r="E8823" s="5">
        <v>0.96827864423001231</v>
      </c>
    </row>
    <row r="8824" spans="3:5" x14ac:dyDescent="0.25">
      <c r="C8824" s="5">
        <v>1363.1892089999999</v>
      </c>
      <c r="D8824" s="5">
        <v>0.88033858938651444</v>
      </c>
      <c r="E8824" s="5">
        <v>0.96831625451011505</v>
      </c>
    </row>
    <row r="8825" spans="3:5" x14ac:dyDescent="0.25">
      <c r="C8825" s="5">
        <v>1363.2801509999999</v>
      </c>
      <c r="D8825" s="5">
        <v>0.87702460851834085</v>
      </c>
      <c r="E8825" s="5">
        <v>0.96835378980169395</v>
      </c>
    </row>
    <row r="8826" spans="3:5" x14ac:dyDescent="0.25">
      <c r="C8826" s="5">
        <v>1363.371216</v>
      </c>
      <c r="D8826" s="5">
        <v>0.86880039083416549</v>
      </c>
      <c r="E8826" s="5">
        <v>0.96839135122912545</v>
      </c>
    </row>
    <row r="8827" spans="3:5" x14ac:dyDescent="0.25">
      <c r="C8827" s="5">
        <v>1363.46228</v>
      </c>
      <c r="D8827" s="5">
        <v>0.85439803758353638</v>
      </c>
      <c r="E8827" s="5">
        <v>0.96842888760060886</v>
      </c>
    </row>
    <row r="8828" spans="3:5" x14ac:dyDescent="0.25">
      <c r="C8828" s="5">
        <v>1363.553467</v>
      </c>
      <c r="D8828" s="5">
        <v>0.84024735451944077</v>
      </c>
      <c r="E8828" s="5">
        <v>0.96846644998290932</v>
      </c>
    </row>
    <row r="8829" spans="3:5" x14ac:dyDescent="0.25">
      <c r="C8829" s="5">
        <v>1363.6445309999999</v>
      </c>
      <c r="D8829" s="5">
        <v>0.83220206297968924</v>
      </c>
      <c r="E8829" s="5">
        <v>0.96850393704578652</v>
      </c>
    </row>
    <row r="8830" spans="3:5" x14ac:dyDescent="0.25">
      <c r="C8830" s="5">
        <v>1363.7357179999999</v>
      </c>
      <c r="D8830" s="5">
        <v>0.83146603453606294</v>
      </c>
      <c r="E8830" s="5">
        <v>0.9685414500604711</v>
      </c>
    </row>
    <row r="8831" spans="3:5" x14ac:dyDescent="0.25">
      <c r="C8831" s="5">
        <v>1363.8267820000001</v>
      </c>
      <c r="D8831" s="5">
        <v>0.83327084583803657</v>
      </c>
      <c r="E8831" s="5">
        <v>0.96857888782990442</v>
      </c>
    </row>
    <row r="8832" spans="3:5" x14ac:dyDescent="0.25">
      <c r="C8832" s="5">
        <v>1363.9179690000001</v>
      </c>
      <c r="D8832" s="5">
        <v>0.83612419861217158</v>
      </c>
      <c r="E8832" s="5">
        <v>0.96861635149215708</v>
      </c>
    </row>
    <row r="8833" spans="3:5" x14ac:dyDescent="0.25">
      <c r="C8833" s="5">
        <v>1364.009033</v>
      </c>
      <c r="D8833" s="5">
        <v>0.83768846166862587</v>
      </c>
      <c r="E8833" s="5">
        <v>0.96865373998331583</v>
      </c>
    </row>
    <row r="8834" spans="3:5" x14ac:dyDescent="0.25">
      <c r="C8834" s="5">
        <v>1364.10022</v>
      </c>
      <c r="D8834" s="5">
        <v>0.83490665557584975</v>
      </c>
      <c r="E8834" s="5">
        <v>0.96869115430833108</v>
      </c>
    </row>
    <row r="8835" spans="3:5" x14ac:dyDescent="0.25">
      <c r="C8835" s="5">
        <v>1364.1914059999999</v>
      </c>
      <c r="D8835" s="5">
        <v>0.82921191319389431</v>
      </c>
      <c r="E8835" s="5">
        <v>0.96872854354388827</v>
      </c>
    </row>
    <row r="8836" spans="3:5" x14ac:dyDescent="0.25">
      <c r="C8836" s="5">
        <v>1364.282471</v>
      </c>
      <c r="D8836" s="5">
        <v>0.82791921593078277</v>
      </c>
      <c r="E8836" s="5">
        <v>0.96876585853937336</v>
      </c>
    </row>
    <row r="8837" spans="3:5" x14ac:dyDescent="0.25">
      <c r="C8837" s="5">
        <v>1364.3736570000001</v>
      </c>
      <c r="D8837" s="5">
        <v>0.83493779180711747</v>
      </c>
      <c r="E8837" s="5">
        <v>0.96880319846104512</v>
      </c>
    </row>
    <row r="8838" spans="3:5" x14ac:dyDescent="0.25">
      <c r="C8838" s="5">
        <v>1364.464966</v>
      </c>
      <c r="D8838" s="5">
        <v>0.84571670135108401</v>
      </c>
      <c r="E8838" s="5">
        <v>0.96884056403267371</v>
      </c>
    </row>
    <row r="8839" spans="3:5" x14ac:dyDescent="0.25">
      <c r="C8839" s="5">
        <v>1364.5561520000001</v>
      </c>
      <c r="D8839" s="5">
        <v>0.85450605185974415</v>
      </c>
      <c r="E8839" s="5">
        <v>0.96887785458968023</v>
      </c>
    </row>
    <row r="8840" spans="3:5" x14ac:dyDescent="0.25">
      <c r="C8840" s="5">
        <v>1364.6473390000001</v>
      </c>
      <c r="D8840" s="5">
        <v>0.85939564990005102</v>
      </c>
      <c r="E8840" s="5">
        <v>0.96891512089525056</v>
      </c>
    </row>
    <row r="8841" spans="3:5" x14ac:dyDescent="0.25">
      <c r="C8841" s="5">
        <v>1364.738525</v>
      </c>
      <c r="D8841" s="5">
        <v>0.86343401603403336</v>
      </c>
      <c r="E8841" s="5">
        <v>0.96895236213583757</v>
      </c>
    </row>
    <row r="8842" spans="3:5" x14ac:dyDescent="0.25">
      <c r="C8842" s="5">
        <v>1364.8298339999999</v>
      </c>
      <c r="D8842" s="5">
        <v>0.86669494199800334</v>
      </c>
      <c r="E8842" s="5">
        <v>0.96898962890855034</v>
      </c>
    </row>
    <row r="8843" spans="3:5" x14ac:dyDescent="0.25">
      <c r="C8843" s="5">
        <v>1364.9210210000001</v>
      </c>
      <c r="D8843" s="5">
        <v>0.86932687308854473</v>
      </c>
      <c r="E8843" s="5">
        <v>0.96902682122272321</v>
      </c>
    </row>
    <row r="8844" spans="3:5" x14ac:dyDescent="0.25">
      <c r="C8844" s="5">
        <v>1365.0123289999999</v>
      </c>
      <c r="D8844" s="5">
        <v>0.87290244869514266</v>
      </c>
      <c r="E8844" s="5">
        <v>0.96906403819465592</v>
      </c>
    </row>
    <row r="8845" spans="3:5" x14ac:dyDescent="0.25">
      <c r="C8845" s="5">
        <v>1365.103638</v>
      </c>
      <c r="D8845" s="5">
        <v>0.87704865356278694</v>
      </c>
      <c r="E8845" s="5">
        <v>0.9691012308668967</v>
      </c>
    </row>
    <row r="8846" spans="3:5" x14ac:dyDescent="0.25">
      <c r="C8846" s="5">
        <v>1365.1949460000001</v>
      </c>
      <c r="D8846" s="5">
        <v>0.88149384449712243</v>
      </c>
      <c r="E8846" s="5">
        <v>0.96913839842861904</v>
      </c>
    </row>
    <row r="8847" spans="3:5" x14ac:dyDescent="0.25">
      <c r="C8847" s="5">
        <v>1365.286255</v>
      </c>
      <c r="D8847" s="5">
        <v>0.88492538223869133</v>
      </c>
      <c r="E8847" s="5">
        <v>0.96917554169776876</v>
      </c>
    </row>
    <row r="8848" spans="3:5" x14ac:dyDescent="0.25">
      <c r="C8848" s="5">
        <v>1365.377686</v>
      </c>
      <c r="D8848" s="5">
        <v>0.88657088946083573</v>
      </c>
      <c r="E8848" s="5">
        <v>0.96921270984942642</v>
      </c>
    </row>
    <row r="8849" spans="3:5" x14ac:dyDescent="0.25">
      <c r="C8849" s="5">
        <v>1365.4689940000001</v>
      </c>
      <c r="D8849" s="5">
        <v>0.88662609133520598</v>
      </c>
      <c r="E8849" s="5">
        <v>0.96924980329144939</v>
      </c>
    </row>
    <row r="8850" spans="3:5" x14ac:dyDescent="0.25">
      <c r="C8850" s="5">
        <v>1365.560303</v>
      </c>
      <c r="D8850" s="5">
        <v>0.88470363543112329</v>
      </c>
      <c r="E8850" s="5">
        <v>0.96928687245159395</v>
      </c>
    </row>
    <row r="8851" spans="3:5" x14ac:dyDescent="0.25">
      <c r="C8851" s="5">
        <v>1365.6517329999999</v>
      </c>
      <c r="D8851" s="5">
        <v>0.88163887844622213</v>
      </c>
      <c r="E8851" s="5">
        <v>0.96932396600118909</v>
      </c>
    </row>
    <row r="8852" spans="3:5" x14ac:dyDescent="0.25">
      <c r="C8852" s="5">
        <v>1365.7430420000001</v>
      </c>
      <c r="D8852" s="5">
        <v>0.87900974973764678</v>
      </c>
      <c r="E8852" s="5">
        <v>0.96936098576362184</v>
      </c>
    </row>
    <row r="8853" spans="3:5" x14ac:dyDescent="0.25">
      <c r="C8853" s="5">
        <v>1365.8344729999999</v>
      </c>
      <c r="D8853" s="5">
        <v>0.87821708466363879</v>
      </c>
      <c r="E8853" s="5">
        <v>0.96939803026276672</v>
      </c>
    </row>
    <row r="8854" spans="3:5" x14ac:dyDescent="0.25">
      <c r="C8854" s="5">
        <v>1365.9257809999999</v>
      </c>
      <c r="D8854" s="5">
        <v>0.87987694977359898</v>
      </c>
      <c r="E8854" s="5">
        <v>0.9694350002378278</v>
      </c>
    </row>
    <row r="8855" spans="3:5" x14ac:dyDescent="0.25">
      <c r="C8855" s="5">
        <v>1366.017212</v>
      </c>
      <c r="D8855" s="5">
        <v>0.8822920576745702</v>
      </c>
      <c r="E8855" s="5">
        <v>0.96947199529634731</v>
      </c>
    </row>
    <row r="8856" spans="3:5" x14ac:dyDescent="0.25">
      <c r="C8856" s="5">
        <v>1366.108643</v>
      </c>
      <c r="D8856" s="5">
        <v>0.88378897506906229</v>
      </c>
      <c r="E8856" s="5">
        <v>0.96950896562369504</v>
      </c>
    </row>
    <row r="8857" spans="3:5" x14ac:dyDescent="0.25">
      <c r="C8857" s="5">
        <v>1366.200073</v>
      </c>
      <c r="D8857" s="5">
        <v>0.8831355533099754</v>
      </c>
      <c r="E8857" s="5">
        <v>0.96954591081977914</v>
      </c>
    </row>
    <row r="8858" spans="3:5" x14ac:dyDescent="0.25">
      <c r="C8858" s="5">
        <v>1366.291504</v>
      </c>
      <c r="D8858" s="5">
        <v>0.87860021031241387</v>
      </c>
      <c r="E8858" s="5">
        <v>0.96958283169662274</v>
      </c>
    </row>
    <row r="8859" spans="3:5" x14ac:dyDescent="0.25">
      <c r="C8859" s="5">
        <v>1366.3829350000001</v>
      </c>
      <c r="D8859" s="5">
        <v>0.87152311405004446</v>
      </c>
      <c r="E8859" s="5">
        <v>0.96961972785386596</v>
      </c>
    </row>
    <row r="8860" spans="3:5" x14ac:dyDescent="0.25">
      <c r="C8860" s="5">
        <v>1366.474365</v>
      </c>
      <c r="D8860" s="5">
        <v>0.86503372475364027</v>
      </c>
      <c r="E8860" s="5">
        <v>0.96965659889223255</v>
      </c>
    </row>
    <row r="8861" spans="3:5" x14ac:dyDescent="0.25">
      <c r="C8861" s="5">
        <v>1366.565918</v>
      </c>
      <c r="D8861" s="5">
        <v>0.86012449948488812</v>
      </c>
      <c r="E8861" s="5">
        <v>0.96969349477166578</v>
      </c>
    </row>
    <row r="8862" spans="3:5" x14ac:dyDescent="0.25">
      <c r="C8862" s="5">
        <v>1366.6573490000001</v>
      </c>
      <c r="D8862" s="5">
        <v>0.85567957690054386</v>
      </c>
      <c r="E8862" s="5">
        <v>0.96973031676056953</v>
      </c>
    </row>
    <row r="8863" spans="3:5" x14ac:dyDescent="0.25">
      <c r="C8863" s="5">
        <v>1366.7489009999999</v>
      </c>
      <c r="D8863" s="5">
        <v>0.85197926034116478</v>
      </c>
      <c r="E8863" s="5">
        <v>0.9697671627265656</v>
      </c>
    </row>
    <row r="8864" spans="3:5" x14ac:dyDescent="0.25">
      <c r="C8864" s="5">
        <v>1366.8404539999999</v>
      </c>
      <c r="D8864" s="5">
        <v>0.85057008482521879</v>
      </c>
      <c r="E8864" s="5">
        <v>0.96980398432890957</v>
      </c>
    </row>
    <row r="8865" spans="3:5" x14ac:dyDescent="0.25">
      <c r="C8865" s="5">
        <v>1366.931885</v>
      </c>
      <c r="D8865" s="5">
        <v>0.85180276500845009</v>
      </c>
      <c r="E8865" s="5">
        <v>0.96984073215131061</v>
      </c>
    </row>
    <row r="8866" spans="3:5" x14ac:dyDescent="0.25">
      <c r="C8866" s="5">
        <v>1367.0234379999999</v>
      </c>
      <c r="D8866" s="5">
        <v>0.85356448726891565</v>
      </c>
      <c r="E8866" s="5">
        <v>0.969877504265789</v>
      </c>
    </row>
    <row r="8867" spans="3:5" x14ac:dyDescent="0.25">
      <c r="C8867" s="5">
        <v>1367.11499</v>
      </c>
      <c r="D8867" s="5">
        <v>0.85540653506875786</v>
      </c>
      <c r="E8867" s="5">
        <v>0.96991425122440988</v>
      </c>
    </row>
    <row r="8868" spans="3:5" x14ac:dyDescent="0.25">
      <c r="C8868" s="5">
        <v>1367.206543</v>
      </c>
      <c r="D8868" s="5">
        <v>0.85804878299359399</v>
      </c>
      <c r="E8868" s="5">
        <v>0.96995097383381612</v>
      </c>
    </row>
    <row r="8869" spans="3:5" x14ac:dyDescent="0.25">
      <c r="C8869" s="5">
        <v>1367.2982179999999</v>
      </c>
      <c r="D8869" s="5">
        <v>0.85599630124780368</v>
      </c>
      <c r="E8869" s="5">
        <v>0.96998772058202209</v>
      </c>
    </row>
    <row r="8870" spans="3:5" x14ac:dyDescent="0.25">
      <c r="C8870" s="5">
        <v>1367.389893</v>
      </c>
      <c r="D8870" s="5">
        <v>0.84800051384080799</v>
      </c>
      <c r="E8870" s="5">
        <v>0.97002444252128173</v>
      </c>
    </row>
    <row r="8871" spans="3:5" x14ac:dyDescent="0.25">
      <c r="C8871" s="5">
        <v>1367.4814449999999</v>
      </c>
      <c r="D8871" s="5">
        <v>0.84020144246893746</v>
      </c>
      <c r="E8871" s="5">
        <v>0.97006109043570521</v>
      </c>
    </row>
    <row r="8872" spans="3:5" x14ac:dyDescent="0.25">
      <c r="C8872" s="5">
        <v>1367.57312</v>
      </c>
      <c r="D8872" s="5">
        <v>0.83839922713677206</v>
      </c>
      <c r="E8872" s="5">
        <v>0.97009776280204696</v>
      </c>
    </row>
    <row r="8873" spans="3:5" x14ac:dyDescent="0.25">
      <c r="C8873" s="5">
        <v>1367.664673</v>
      </c>
      <c r="D8873" s="5">
        <v>0.84145288283606123</v>
      </c>
      <c r="E8873" s="5">
        <v>0.97013436161746691</v>
      </c>
    </row>
    <row r="8874" spans="3:5" x14ac:dyDescent="0.25">
      <c r="C8874" s="5">
        <v>1367.7563479999999</v>
      </c>
      <c r="D8874" s="5">
        <v>0.84290998322605459</v>
      </c>
      <c r="E8874" s="5">
        <v>0.97017098442620431</v>
      </c>
    </row>
    <row r="8875" spans="3:5" x14ac:dyDescent="0.25">
      <c r="C8875" s="5">
        <v>1367.8480219999999</v>
      </c>
      <c r="D8875" s="5">
        <v>0.84316645312654648</v>
      </c>
      <c r="E8875" s="5">
        <v>0.97020758204641522</v>
      </c>
    </row>
    <row r="8876" spans="3:5" x14ac:dyDescent="0.25">
      <c r="C8876" s="5">
        <v>1367.939697</v>
      </c>
      <c r="D8876" s="5">
        <v>0.84441920953786509</v>
      </c>
      <c r="E8876" s="5">
        <v>0.97024415528043373</v>
      </c>
    </row>
    <row r="8877" spans="3:5" x14ac:dyDescent="0.25">
      <c r="C8877" s="5">
        <v>1368.0313719999999</v>
      </c>
      <c r="D8877" s="5">
        <v>0.84659883722889362</v>
      </c>
      <c r="E8877" s="5">
        <v>0.97028070373281361</v>
      </c>
    </row>
    <row r="8878" spans="3:5" x14ac:dyDescent="0.25">
      <c r="C8878" s="5">
        <v>1368.123047</v>
      </c>
      <c r="D8878" s="5">
        <v>0.84987782143355639</v>
      </c>
      <c r="E8878" s="5">
        <v>0.97031722740746174</v>
      </c>
    </row>
    <row r="8879" spans="3:5" x14ac:dyDescent="0.25">
      <c r="C8879" s="5">
        <v>1368.2147219999999</v>
      </c>
      <c r="D8879" s="5">
        <v>0.85845044678068827</v>
      </c>
      <c r="E8879" s="5">
        <v>0.97035372630828587</v>
      </c>
    </row>
    <row r="8880" spans="3:5" x14ac:dyDescent="0.25">
      <c r="C8880" s="5">
        <v>1368.3063959999999</v>
      </c>
      <c r="D8880" s="5">
        <v>0.87142842026677758</v>
      </c>
      <c r="E8880" s="5">
        <v>0.97039020004146515</v>
      </c>
    </row>
    <row r="8881" spans="3:5" x14ac:dyDescent="0.25">
      <c r="C8881" s="5">
        <v>1368.3980710000001</v>
      </c>
      <c r="D8881" s="5">
        <v>0.88301115807982522</v>
      </c>
      <c r="E8881" s="5">
        <v>0.97042664940663648</v>
      </c>
    </row>
    <row r="8882" spans="3:5" x14ac:dyDescent="0.25">
      <c r="C8882" s="5">
        <v>1368.4898679999999</v>
      </c>
      <c r="D8882" s="5">
        <v>0.88807046989844785</v>
      </c>
      <c r="E8882" s="5">
        <v>0.97046312246664235</v>
      </c>
    </row>
    <row r="8883" spans="3:5" x14ac:dyDescent="0.25">
      <c r="C8883" s="5">
        <v>1368.5816649999999</v>
      </c>
      <c r="D8883" s="5">
        <v>0.88666135632033538</v>
      </c>
      <c r="E8883" s="5">
        <v>0.97049957070252568</v>
      </c>
    </row>
    <row r="8884" spans="3:5" x14ac:dyDescent="0.25">
      <c r="C8884" s="5">
        <v>1368.6733400000001</v>
      </c>
      <c r="D8884" s="5">
        <v>0.88076432403730753</v>
      </c>
      <c r="E8884" s="5">
        <v>0.9705359457272581</v>
      </c>
    </row>
    <row r="8885" spans="3:5" x14ac:dyDescent="0.25">
      <c r="C8885" s="5">
        <v>1368.7651370000001</v>
      </c>
      <c r="D8885" s="5">
        <v>0.87193532171062049</v>
      </c>
      <c r="E8885" s="5">
        <v>0.97057234435966167</v>
      </c>
    </row>
    <row r="8886" spans="3:5" x14ac:dyDescent="0.25">
      <c r="C8886" s="5">
        <v>1368.8569339999999</v>
      </c>
      <c r="D8886" s="5">
        <v>0.86399041128293108</v>
      </c>
      <c r="E8886" s="5">
        <v>0.97060871817972338</v>
      </c>
    </row>
    <row r="8887" spans="3:5" x14ac:dyDescent="0.25">
      <c r="C8887" s="5">
        <v>1368.9487300000001</v>
      </c>
      <c r="D8887" s="5">
        <v>0.8605243465896405</v>
      </c>
      <c r="E8887" s="5">
        <v>0.97064506679553575</v>
      </c>
    </row>
    <row r="8888" spans="3:5" x14ac:dyDescent="0.25">
      <c r="C8888" s="5">
        <v>1369.0405270000001</v>
      </c>
      <c r="D8888" s="5">
        <v>0.86123922534846931</v>
      </c>
      <c r="E8888" s="5">
        <v>0.97068139100297579</v>
      </c>
    </row>
    <row r="8889" spans="3:5" x14ac:dyDescent="0.25">
      <c r="C8889" s="5">
        <v>1369.1323239999999</v>
      </c>
      <c r="D8889" s="5">
        <v>0.8630647992734326</v>
      </c>
      <c r="E8889" s="5">
        <v>0.97071769040986522</v>
      </c>
    </row>
    <row r="8890" spans="3:5" x14ac:dyDescent="0.25">
      <c r="C8890" s="5">
        <v>1369.2242429999999</v>
      </c>
      <c r="D8890" s="5">
        <v>0.86519618210191696</v>
      </c>
      <c r="E8890" s="5">
        <v>0.97075401321330534</v>
      </c>
    </row>
    <row r="8891" spans="3:5" x14ac:dyDescent="0.25">
      <c r="C8891" s="5">
        <v>1369.3161620000001</v>
      </c>
      <c r="D8891" s="5">
        <v>0.86722093904904141</v>
      </c>
      <c r="E8891" s="5">
        <v>0.97079031115812242</v>
      </c>
    </row>
    <row r="8892" spans="3:5" x14ac:dyDescent="0.25">
      <c r="C8892" s="5">
        <v>1369.4079589999999</v>
      </c>
      <c r="D8892" s="5">
        <v>0.86860094981808655</v>
      </c>
      <c r="E8892" s="5">
        <v>0.97082653612108072</v>
      </c>
    </row>
    <row r="8893" spans="3:5" x14ac:dyDescent="0.25">
      <c r="C8893" s="5">
        <v>1369.4998780000001</v>
      </c>
      <c r="D8893" s="5">
        <v>0.86918170493607627</v>
      </c>
      <c r="E8893" s="5">
        <v>0.97086278439348783</v>
      </c>
    </row>
    <row r="8894" spans="3:5" x14ac:dyDescent="0.25">
      <c r="C8894" s="5">
        <v>1369.591797</v>
      </c>
      <c r="D8894" s="5">
        <v>0.87022554475069414</v>
      </c>
      <c r="E8894" s="5">
        <v>0.97089900781911975</v>
      </c>
    </row>
    <row r="8895" spans="3:5" x14ac:dyDescent="0.25">
      <c r="C8895" s="5">
        <v>1369.6835940000001</v>
      </c>
      <c r="D8895" s="5">
        <v>0.86736917796183954</v>
      </c>
      <c r="E8895" s="5">
        <v>0.97093515837362554</v>
      </c>
    </row>
    <row r="8896" spans="3:5" x14ac:dyDescent="0.25">
      <c r="C8896" s="5">
        <v>1369.775513</v>
      </c>
      <c r="D8896" s="5">
        <v>0.86042172042262421</v>
      </c>
      <c r="E8896" s="5">
        <v>0.97097133215053666</v>
      </c>
    </row>
    <row r="8897" spans="3:5" x14ac:dyDescent="0.25">
      <c r="C8897" s="5">
        <v>1369.867432</v>
      </c>
      <c r="D8897" s="5">
        <v>0.85160856232152471</v>
      </c>
      <c r="E8897" s="5">
        <v>0.97100748109252843</v>
      </c>
    </row>
    <row r="8898" spans="3:5" x14ac:dyDescent="0.25">
      <c r="C8898" s="5">
        <v>1369.959351</v>
      </c>
      <c r="D8898" s="5">
        <v>0.84578767002165622</v>
      </c>
      <c r="E8898" s="5">
        <v>0.97104360520355892</v>
      </c>
    </row>
    <row r="8899" spans="3:5" x14ac:dyDescent="0.25">
      <c r="C8899" s="5">
        <v>1370.0513920000001</v>
      </c>
      <c r="D8899" s="5">
        <v>0.84362137828674721</v>
      </c>
      <c r="E8899" s="5">
        <v>0.9710797523840603</v>
      </c>
    </row>
    <row r="8900" spans="3:5" x14ac:dyDescent="0.25">
      <c r="C8900" s="5">
        <v>1370.143311</v>
      </c>
      <c r="D8900" s="5">
        <v>0.84271228143455934</v>
      </c>
      <c r="E8900" s="5">
        <v>0.97111582681209196</v>
      </c>
    </row>
    <row r="8901" spans="3:5" x14ac:dyDescent="0.25">
      <c r="C8901" s="5">
        <v>1370.2352289999999</v>
      </c>
      <c r="D8901" s="5">
        <v>0.84335806492239562</v>
      </c>
      <c r="E8901" s="5">
        <v>0.9711518760289839</v>
      </c>
    </row>
    <row r="8902" spans="3:5" x14ac:dyDescent="0.25">
      <c r="C8902" s="5">
        <v>1370.3272710000001</v>
      </c>
      <c r="D8902" s="5">
        <v>0.84534903805831152</v>
      </c>
      <c r="E8902" s="5">
        <v>0.97118794901247518</v>
      </c>
    </row>
    <row r="8903" spans="3:5" x14ac:dyDescent="0.25">
      <c r="C8903" s="5">
        <v>1370.419312</v>
      </c>
      <c r="D8903" s="5">
        <v>0.84731632228523202</v>
      </c>
      <c r="E8903" s="5">
        <v>0.97122399672684656</v>
      </c>
    </row>
    <row r="8904" spans="3:5" x14ac:dyDescent="0.25">
      <c r="C8904" s="5">
        <v>1370.5112300000001</v>
      </c>
      <c r="D8904" s="5">
        <v>0.849907011971337</v>
      </c>
      <c r="E8904" s="5">
        <v>0.97125997144520548</v>
      </c>
    </row>
    <row r="8905" spans="3:5" x14ac:dyDescent="0.25">
      <c r="C8905" s="5">
        <v>1370.6032709999999</v>
      </c>
      <c r="D8905" s="5">
        <v>0.85720081790368285</v>
      </c>
      <c r="E8905" s="5">
        <v>0.97129596945060592</v>
      </c>
    </row>
    <row r="8906" spans="3:5" x14ac:dyDescent="0.25">
      <c r="C8906" s="5">
        <v>1370.6953129999999</v>
      </c>
      <c r="D8906" s="5">
        <v>0.8670578364748025</v>
      </c>
      <c r="E8906" s="5">
        <v>0.97133194298156977</v>
      </c>
    </row>
    <row r="8907" spans="3:5" x14ac:dyDescent="0.25">
      <c r="C8907" s="5">
        <v>1370.7873540000001</v>
      </c>
      <c r="D8907" s="5">
        <v>0.87361953630522626</v>
      </c>
      <c r="E8907" s="5">
        <v>0.97136789126039935</v>
      </c>
    </row>
    <row r="8908" spans="3:5" x14ac:dyDescent="0.25">
      <c r="C8908" s="5">
        <v>1370.8793949999999</v>
      </c>
      <c r="D8908" s="5">
        <v>0.87266119331420022</v>
      </c>
      <c r="E8908" s="5">
        <v>0.97140381468205028</v>
      </c>
    </row>
    <row r="8909" spans="3:5" x14ac:dyDescent="0.25">
      <c r="C8909" s="5">
        <v>1370.971436</v>
      </c>
      <c r="D8909" s="5">
        <v>0.86776644978055828</v>
      </c>
      <c r="E8909" s="5">
        <v>0.97143971325050249</v>
      </c>
    </row>
    <row r="8910" spans="3:5" x14ac:dyDescent="0.25">
      <c r="C8910" s="5">
        <v>1371.0635990000001</v>
      </c>
      <c r="D8910" s="5">
        <v>0.86345122269335162</v>
      </c>
      <c r="E8910" s="5">
        <v>0.97147563450372776</v>
      </c>
    </row>
    <row r="8911" spans="3:5" x14ac:dyDescent="0.25">
      <c r="C8911" s="5">
        <v>1371.1557620000001</v>
      </c>
      <c r="D8911" s="5">
        <v>0.86102486903244435</v>
      </c>
      <c r="E8911" s="5">
        <v>0.97151153084581554</v>
      </c>
    </row>
    <row r="8912" spans="3:5" x14ac:dyDescent="0.25">
      <c r="C8912" s="5">
        <v>1371.247803</v>
      </c>
      <c r="D8912" s="5">
        <v>0.86016312934284567</v>
      </c>
      <c r="E8912" s="5">
        <v>0.9715473548127147</v>
      </c>
    </row>
    <row r="8913" spans="3:5" x14ac:dyDescent="0.25">
      <c r="C8913" s="5">
        <v>1371.339966</v>
      </c>
      <c r="D8913" s="5">
        <v>0.86188878664694002</v>
      </c>
      <c r="E8913" s="5">
        <v>0.97158320137748999</v>
      </c>
    </row>
    <row r="8914" spans="3:5" x14ac:dyDescent="0.25">
      <c r="C8914" s="5">
        <v>1371.432129</v>
      </c>
      <c r="D8914" s="5">
        <v>0.86494451191538324</v>
      </c>
      <c r="E8914" s="5">
        <v>0.97161902304312342</v>
      </c>
    </row>
    <row r="8915" spans="3:5" x14ac:dyDescent="0.25">
      <c r="C8915" s="5">
        <v>1371.5242920000001</v>
      </c>
      <c r="D8915" s="5">
        <v>0.86806598809552915</v>
      </c>
      <c r="E8915" s="5">
        <v>0.97165481981361679</v>
      </c>
    </row>
    <row r="8916" spans="3:5" x14ac:dyDescent="0.25">
      <c r="C8916" s="5">
        <v>1371.6164550000001</v>
      </c>
      <c r="D8916" s="5">
        <v>0.8700670096590033</v>
      </c>
      <c r="E8916" s="5">
        <v>0.971690591692973</v>
      </c>
    </row>
    <row r="8917" spans="3:5" x14ac:dyDescent="0.25">
      <c r="C8917" s="5">
        <v>1371.7086179999999</v>
      </c>
      <c r="D8917" s="5">
        <v>0.87176786845043774</v>
      </c>
      <c r="E8917" s="5">
        <v>0.97172633868519731</v>
      </c>
    </row>
    <row r="8918" spans="3:5" x14ac:dyDescent="0.25">
      <c r="C8918" s="5">
        <v>1371.8007809999999</v>
      </c>
      <c r="D8918" s="5">
        <v>0.87370940969076016</v>
      </c>
      <c r="E8918" s="5">
        <v>0.9717620607942925</v>
      </c>
    </row>
    <row r="8919" spans="3:5" x14ac:dyDescent="0.25">
      <c r="C8919" s="5">
        <v>1371.8929439999999</v>
      </c>
      <c r="D8919" s="5">
        <v>0.8757370825678169</v>
      </c>
      <c r="E8919" s="5">
        <v>0.97179775802426538</v>
      </c>
    </row>
    <row r="8920" spans="3:5" x14ac:dyDescent="0.25">
      <c r="C8920" s="5">
        <v>1371.985107</v>
      </c>
      <c r="D8920" s="5">
        <v>0.87717512860467417</v>
      </c>
      <c r="E8920" s="5">
        <v>0.97183343037912318</v>
      </c>
    </row>
    <row r="8921" spans="3:5" x14ac:dyDescent="0.25">
      <c r="C8921" s="5">
        <v>1372.077393</v>
      </c>
      <c r="D8921" s="5">
        <v>0.87683203675700172</v>
      </c>
      <c r="E8921" s="5">
        <v>0.9718691254210996</v>
      </c>
    </row>
    <row r="8922" spans="3:5" x14ac:dyDescent="0.25">
      <c r="C8922" s="5">
        <v>1372.1695560000001</v>
      </c>
      <c r="D8922" s="5">
        <v>0.87512388553043852</v>
      </c>
      <c r="E8922" s="5">
        <v>0.97190474800456272</v>
      </c>
    </row>
    <row r="8923" spans="3:5" x14ac:dyDescent="0.25">
      <c r="C8923" s="5">
        <v>1372.261841</v>
      </c>
      <c r="D8923" s="5">
        <v>0.87298242845514307</v>
      </c>
      <c r="E8923" s="5">
        <v>0.97194039283064815</v>
      </c>
    </row>
    <row r="8924" spans="3:5" x14ac:dyDescent="0.25">
      <c r="C8924" s="5">
        <v>1372.354126</v>
      </c>
      <c r="D8924" s="5">
        <v>0.87235370715230154</v>
      </c>
      <c r="E8924" s="5">
        <v>0.97197601273180512</v>
      </c>
    </row>
    <row r="8925" spans="3:5" x14ac:dyDescent="0.25">
      <c r="C8925" s="5">
        <v>1372.4464109999999</v>
      </c>
      <c r="D8925" s="5">
        <v>0.87369651240658108</v>
      </c>
      <c r="E8925" s="5">
        <v>0.97201160771205952</v>
      </c>
    </row>
    <row r="8926" spans="3:5" x14ac:dyDescent="0.25">
      <c r="C8926" s="5">
        <v>1372.5386960000001</v>
      </c>
      <c r="D8926" s="5">
        <v>0.8763318962405281</v>
      </c>
      <c r="E8926" s="5">
        <v>0.9720471777754417</v>
      </c>
    </row>
    <row r="8927" spans="3:5" x14ac:dyDescent="0.25">
      <c r="C8927" s="5">
        <v>1372.630981</v>
      </c>
      <c r="D8927" s="5">
        <v>0.87932878110606738</v>
      </c>
      <c r="E8927" s="5">
        <v>0.97208272292597686</v>
      </c>
    </row>
    <row r="8928" spans="3:5" x14ac:dyDescent="0.25">
      <c r="C8928" s="5">
        <v>1372.7232670000001</v>
      </c>
      <c r="D8928" s="5">
        <v>0.88183430942025576</v>
      </c>
      <c r="E8928" s="5">
        <v>0.97211824355245913</v>
      </c>
    </row>
    <row r="8929" spans="3:5" x14ac:dyDescent="0.25">
      <c r="C8929" s="5">
        <v>1372.815552</v>
      </c>
      <c r="D8929" s="5">
        <v>0.88298616861818635</v>
      </c>
      <c r="E8929" s="5">
        <v>0.97215373888912238</v>
      </c>
    </row>
    <row r="8930" spans="3:5" x14ac:dyDescent="0.25">
      <c r="C8930" s="5">
        <v>1372.907837</v>
      </c>
      <c r="D8930" s="5">
        <v>0.88262055943138917</v>
      </c>
      <c r="E8930" s="5">
        <v>0.97218920932503228</v>
      </c>
    </row>
    <row r="8931" spans="3:5" x14ac:dyDescent="0.25">
      <c r="C8931" s="5">
        <v>1373.000366</v>
      </c>
      <c r="D8931" s="5">
        <v>0.88155220494565445</v>
      </c>
      <c r="E8931" s="5">
        <v>0.97222474854863528</v>
      </c>
    </row>
    <row r="8932" spans="3:5" x14ac:dyDescent="0.25">
      <c r="C8932" s="5">
        <v>1373.0926509999999</v>
      </c>
      <c r="D8932" s="5">
        <v>0.88034651152768084</v>
      </c>
      <c r="E8932" s="5">
        <v>0.972260169129322</v>
      </c>
    </row>
    <row r="8933" spans="3:5" x14ac:dyDescent="0.25">
      <c r="C8933" s="5">
        <v>1373.1850589999999</v>
      </c>
      <c r="D8933" s="5">
        <v>0.87861406236985951</v>
      </c>
      <c r="E8933" s="5">
        <v>0.97229561198111247</v>
      </c>
    </row>
    <row r="8934" spans="3:5" x14ac:dyDescent="0.25">
      <c r="C8934" s="5">
        <v>1373.277466</v>
      </c>
      <c r="D8934" s="5">
        <v>0.87658717913634299</v>
      </c>
      <c r="E8934" s="5">
        <v>0.97233102949877781</v>
      </c>
    </row>
    <row r="8935" spans="3:5" x14ac:dyDescent="0.25">
      <c r="C8935" s="5">
        <v>1373.369751</v>
      </c>
      <c r="D8935" s="5">
        <v>0.87480747600782494</v>
      </c>
      <c r="E8935" s="5">
        <v>0.97236637535958514</v>
      </c>
    </row>
    <row r="8936" spans="3:5" x14ac:dyDescent="0.25">
      <c r="C8936" s="5">
        <v>1373.462158</v>
      </c>
      <c r="D8936" s="5">
        <v>0.87446164882312516</v>
      </c>
      <c r="E8936" s="5">
        <v>0.97240174302144577</v>
      </c>
    </row>
    <row r="8937" spans="3:5" x14ac:dyDescent="0.25">
      <c r="C8937" s="5">
        <v>1373.5546879999999</v>
      </c>
      <c r="D8937" s="5">
        <v>0.87531692697519425</v>
      </c>
      <c r="E8937" s="5">
        <v>0.97243713277196442</v>
      </c>
    </row>
    <row r="8938" spans="3:5" x14ac:dyDescent="0.25">
      <c r="C8938" s="5">
        <v>1373.647095</v>
      </c>
      <c r="D8938" s="5">
        <v>0.8758368444150334</v>
      </c>
      <c r="E8938" s="5">
        <v>0.97247245052811004</v>
      </c>
    </row>
    <row r="8939" spans="3:5" x14ac:dyDescent="0.25">
      <c r="C8939" s="5">
        <v>1373.7395019999999</v>
      </c>
      <c r="D8939" s="5">
        <v>0.87559220347748778</v>
      </c>
      <c r="E8939" s="5">
        <v>0.97250774335407708</v>
      </c>
    </row>
    <row r="8940" spans="3:5" x14ac:dyDescent="0.25">
      <c r="C8940" s="5">
        <v>1373.831909</v>
      </c>
      <c r="D8940" s="5">
        <v>0.87494433492894563</v>
      </c>
      <c r="E8940" s="5">
        <v>0.97254301125392306</v>
      </c>
    </row>
    <row r="8941" spans="3:5" x14ac:dyDescent="0.25">
      <c r="C8941" s="5">
        <v>1373.924438</v>
      </c>
      <c r="D8941" s="5">
        <v>0.87462927754073505</v>
      </c>
      <c r="E8941" s="5">
        <v>0.97257830074464102</v>
      </c>
    </row>
    <row r="8942" spans="3:5" x14ac:dyDescent="0.25">
      <c r="C8942" s="5">
        <v>1374.016846</v>
      </c>
      <c r="D8942" s="5">
        <v>0.87461126568957881</v>
      </c>
      <c r="E8942" s="5">
        <v>0.97261351915250405</v>
      </c>
    </row>
    <row r="8943" spans="3:5" x14ac:dyDescent="0.25">
      <c r="C8943" s="5">
        <v>1374.109375</v>
      </c>
      <c r="D8943" s="5">
        <v>0.87435645244880777</v>
      </c>
      <c r="E8943" s="5">
        <v>0.97264875871227863</v>
      </c>
    </row>
    <row r="8944" spans="3:5" x14ac:dyDescent="0.25">
      <c r="C8944" s="5">
        <v>1374.201904</v>
      </c>
      <c r="D8944" s="5">
        <v>0.87353923139287837</v>
      </c>
      <c r="E8944" s="5">
        <v>0.97268397329635614</v>
      </c>
    </row>
    <row r="8945" spans="3:5" x14ac:dyDescent="0.25">
      <c r="C8945" s="5">
        <v>1374.2944339999999</v>
      </c>
      <c r="D8945" s="5">
        <v>0.87217093087496256</v>
      </c>
      <c r="E8945" s="5">
        <v>0.97271916328898755</v>
      </c>
    </row>
    <row r="8946" spans="3:5" x14ac:dyDescent="0.25">
      <c r="C8946" s="5">
        <v>1374.3869629999999</v>
      </c>
      <c r="D8946" s="5">
        <v>0.87047235842091364</v>
      </c>
      <c r="E8946" s="5">
        <v>0.97275432793363037</v>
      </c>
    </row>
    <row r="8947" spans="3:5" x14ac:dyDescent="0.25">
      <c r="C8947" s="5">
        <v>1374.4794919999999</v>
      </c>
      <c r="D8947" s="5">
        <v>0.86945394160439748</v>
      </c>
      <c r="E8947" s="5">
        <v>0.97278946761480833</v>
      </c>
    </row>
    <row r="8948" spans="3:5" x14ac:dyDescent="0.25">
      <c r="C8948" s="5">
        <v>1374.5720209999999</v>
      </c>
      <c r="D8948" s="5">
        <v>0.87023171211897987</v>
      </c>
      <c r="E8948" s="5">
        <v>0.97282458233659885</v>
      </c>
    </row>
    <row r="8949" spans="3:5" x14ac:dyDescent="0.25">
      <c r="C8949" s="5">
        <v>1374.6645510000001</v>
      </c>
      <c r="D8949" s="5">
        <v>0.872426079595782</v>
      </c>
      <c r="E8949" s="5">
        <v>0.9728596724821762</v>
      </c>
    </row>
    <row r="8950" spans="3:5" x14ac:dyDescent="0.25">
      <c r="C8950" s="5">
        <v>1374.757202</v>
      </c>
      <c r="D8950" s="5">
        <v>0.87545173695419065</v>
      </c>
      <c r="E8950" s="5">
        <v>0.97289478351384651</v>
      </c>
    </row>
    <row r="8951" spans="3:5" x14ac:dyDescent="0.25">
      <c r="C8951" s="5">
        <v>1374.8498540000001</v>
      </c>
      <c r="D8951" s="5">
        <v>0.87800917961418778</v>
      </c>
      <c r="E8951" s="5">
        <v>0.97292986991110253</v>
      </c>
    </row>
    <row r="8952" spans="3:5" x14ac:dyDescent="0.25">
      <c r="C8952" s="5">
        <v>1374.942505</v>
      </c>
      <c r="D8952" s="5">
        <v>0.87980672427191275</v>
      </c>
      <c r="E8952" s="5">
        <v>0.97296493092066205</v>
      </c>
    </row>
    <row r="8953" spans="3:5" x14ac:dyDescent="0.25">
      <c r="C8953" s="5">
        <v>1375.035034</v>
      </c>
      <c r="D8953" s="5">
        <v>0.88056826347072692</v>
      </c>
      <c r="E8953" s="5">
        <v>0.97299992080755149</v>
      </c>
    </row>
    <row r="8954" spans="3:5" x14ac:dyDescent="0.25">
      <c r="C8954" s="5">
        <v>1375.127686</v>
      </c>
      <c r="D8954" s="5">
        <v>0.88007318582597949</v>
      </c>
      <c r="E8954" s="5">
        <v>0.9730349322223294</v>
      </c>
    </row>
    <row r="8955" spans="3:5" x14ac:dyDescent="0.25">
      <c r="C8955" s="5">
        <v>1375.220337</v>
      </c>
      <c r="D8955" s="5">
        <v>0.8783987461167172</v>
      </c>
      <c r="E8955" s="5">
        <v>0.97306991826251665</v>
      </c>
    </row>
    <row r="8956" spans="3:5" x14ac:dyDescent="0.25">
      <c r="C8956" s="5">
        <v>1375.3129879999999</v>
      </c>
      <c r="D8956" s="5">
        <v>0.87576963806354424</v>
      </c>
      <c r="E8956" s="5">
        <v>0.97310487931023004</v>
      </c>
    </row>
    <row r="8957" spans="3:5" x14ac:dyDescent="0.25">
      <c r="C8957" s="5">
        <v>1375.4056399999999</v>
      </c>
      <c r="D8957" s="5">
        <v>0.87294024254839597</v>
      </c>
      <c r="E8957" s="5">
        <v>0.97313981574650676</v>
      </c>
    </row>
    <row r="8958" spans="3:5" x14ac:dyDescent="0.25">
      <c r="C8958" s="5">
        <v>1375.4982910000001</v>
      </c>
      <c r="D8958" s="5">
        <v>0.87120004157135744</v>
      </c>
      <c r="E8958" s="5">
        <v>0.97317472682130923</v>
      </c>
    </row>
    <row r="8959" spans="3:5" x14ac:dyDescent="0.25">
      <c r="C8959" s="5">
        <v>1375.591064</v>
      </c>
      <c r="D8959" s="5">
        <v>0.87084782511466297</v>
      </c>
      <c r="E8959" s="5">
        <v>0.97320965883642208</v>
      </c>
    </row>
    <row r="8960" spans="3:5" x14ac:dyDescent="0.25">
      <c r="C8960" s="5">
        <v>1375.683716</v>
      </c>
      <c r="D8960" s="5">
        <v>0.86943479952254743</v>
      </c>
      <c r="E8960" s="5">
        <v>0.97324452029824404</v>
      </c>
    </row>
    <row r="8961" spans="3:5" x14ac:dyDescent="0.25">
      <c r="C8961" s="5">
        <v>1375.7764890000001</v>
      </c>
      <c r="D8961" s="5">
        <v>0.86705287157437261</v>
      </c>
      <c r="E8961" s="5">
        <v>0.97327940226638876</v>
      </c>
    </row>
    <row r="8962" spans="3:5" x14ac:dyDescent="0.25">
      <c r="C8962" s="5">
        <v>1375.8691409999999</v>
      </c>
      <c r="D8962" s="5">
        <v>0.86497655125303918</v>
      </c>
      <c r="E8962" s="5">
        <v>0.97331421375473792</v>
      </c>
    </row>
    <row r="8963" spans="3:5" x14ac:dyDescent="0.25">
      <c r="C8963" s="5">
        <v>1375.961914</v>
      </c>
      <c r="D8963" s="5">
        <v>0.86499356185627396</v>
      </c>
      <c r="E8963" s="5">
        <v>0.97334904569238334</v>
      </c>
    </row>
    <row r="8964" spans="3:5" x14ac:dyDescent="0.25">
      <c r="C8964" s="5">
        <v>1376.0546879999999</v>
      </c>
      <c r="D8964" s="5">
        <v>0.8662046536543947</v>
      </c>
      <c r="E8964" s="5">
        <v>0.97338385297968943</v>
      </c>
    </row>
    <row r="8965" spans="3:5" x14ac:dyDescent="0.25">
      <c r="C8965" s="5">
        <v>1376.147461</v>
      </c>
      <c r="D8965" s="5">
        <v>0.86707919260013044</v>
      </c>
      <c r="E8965" s="5">
        <v>0.97341863487041302</v>
      </c>
    </row>
    <row r="8966" spans="3:5" x14ac:dyDescent="0.25">
      <c r="C8966" s="5">
        <v>1376.2402340000001</v>
      </c>
      <c r="D8966" s="5">
        <v>0.86754123993025611</v>
      </c>
      <c r="E8966" s="5">
        <v>0.97345339174399981</v>
      </c>
    </row>
    <row r="8967" spans="3:5" x14ac:dyDescent="0.25">
      <c r="C8967" s="5">
        <v>1376.3330080000001</v>
      </c>
      <c r="D8967" s="5">
        <v>0.86712848515687801</v>
      </c>
      <c r="E8967" s="5">
        <v>0.97348812397881812</v>
      </c>
    </row>
    <row r="8968" spans="3:5" x14ac:dyDescent="0.25">
      <c r="C8968" s="5">
        <v>1376.4257809999999</v>
      </c>
      <c r="D8968" s="5">
        <v>0.86572647828551175</v>
      </c>
      <c r="E8968" s="5">
        <v>0.97352283083024505</v>
      </c>
    </row>
    <row r="8969" spans="3:5" x14ac:dyDescent="0.25">
      <c r="C8969" s="5">
        <v>1376.518677</v>
      </c>
      <c r="D8969" s="5">
        <v>0.86421563143256164</v>
      </c>
      <c r="E8969" s="5">
        <v>0.97355755864209748</v>
      </c>
    </row>
    <row r="8970" spans="3:5" x14ac:dyDescent="0.25">
      <c r="C8970" s="5">
        <v>1376.6114500000001</v>
      </c>
      <c r="D8970" s="5">
        <v>0.86522080515714972</v>
      </c>
      <c r="E8970" s="5">
        <v>0.97359221545500785</v>
      </c>
    </row>
    <row r="8971" spans="3:5" x14ac:dyDescent="0.25">
      <c r="C8971" s="5">
        <v>1376.7042240000001</v>
      </c>
      <c r="D8971" s="5">
        <v>0.86861207689457876</v>
      </c>
      <c r="E8971" s="5">
        <v>0.97362684764459262</v>
      </c>
    </row>
    <row r="8972" spans="3:5" x14ac:dyDescent="0.25">
      <c r="C8972" s="5">
        <v>1376.797241</v>
      </c>
      <c r="D8972" s="5">
        <v>0.87302225575897008</v>
      </c>
      <c r="E8972" s="5">
        <v>0.97366154545400541</v>
      </c>
    </row>
    <row r="8973" spans="3:5" x14ac:dyDescent="0.25">
      <c r="C8973" s="5">
        <v>1376.8901370000001</v>
      </c>
      <c r="D8973" s="5">
        <v>0.87667872978025418</v>
      </c>
      <c r="E8973" s="5">
        <v>0.97369617305637424</v>
      </c>
    </row>
    <row r="8974" spans="3:5" x14ac:dyDescent="0.25">
      <c r="C8974" s="5">
        <v>1376.9830320000001</v>
      </c>
      <c r="D8974" s="5">
        <v>0.87977070579019667</v>
      </c>
      <c r="E8974" s="5">
        <v>0.97373077523602503</v>
      </c>
    </row>
    <row r="8975" spans="3:5" x14ac:dyDescent="0.25">
      <c r="C8975" s="5">
        <v>1377.0758060000001</v>
      </c>
      <c r="D8975" s="5">
        <v>0.88287471720361543</v>
      </c>
      <c r="E8975" s="5">
        <v>0.97376530734798694</v>
      </c>
    </row>
    <row r="8976" spans="3:5" x14ac:dyDescent="0.25">
      <c r="C8976" s="5">
        <v>1377.168823</v>
      </c>
      <c r="D8976" s="5">
        <v>0.88490759237636296</v>
      </c>
      <c r="E8976" s="5">
        <v>0.97379990483426648</v>
      </c>
    </row>
    <row r="8977" spans="3:5" x14ac:dyDescent="0.25">
      <c r="C8977" s="5">
        <v>1377.2617190000001</v>
      </c>
      <c r="D8977" s="5">
        <v>0.88452603571534072</v>
      </c>
      <c r="E8977" s="5">
        <v>0.97383443226062194</v>
      </c>
    </row>
    <row r="8978" spans="3:5" x14ac:dyDescent="0.25">
      <c r="C8978" s="5">
        <v>1377.3546140000001</v>
      </c>
      <c r="D8978" s="5">
        <v>0.88174981381621265</v>
      </c>
      <c r="E8978" s="5">
        <v>0.9738689342819441</v>
      </c>
    </row>
    <row r="8979" spans="3:5" x14ac:dyDescent="0.25">
      <c r="C8979" s="5">
        <v>1377.44751</v>
      </c>
      <c r="D8979" s="5">
        <v>0.87644856541396854</v>
      </c>
      <c r="E8979" s="5">
        <v>0.97390341164520744</v>
      </c>
    </row>
    <row r="8980" spans="3:5" x14ac:dyDescent="0.25">
      <c r="C8980" s="5">
        <v>1377.5405270000001</v>
      </c>
      <c r="D8980" s="5">
        <v>0.86989295038696757</v>
      </c>
      <c r="E8980" s="5">
        <v>0.9739379088419714</v>
      </c>
    </row>
    <row r="8981" spans="3:5" x14ac:dyDescent="0.25">
      <c r="C8981" s="5">
        <v>1377.633423</v>
      </c>
      <c r="D8981" s="5">
        <v>0.86283034615903675</v>
      </c>
      <c r="E8981" s="5">
        <v>0.97397233612590361</v>
      </c>
    </row>
    <row r="8982" spans="3:5" x14ac:dyDescent="0.25">
      <c r="C8982" s="5">
        <v>1377.7264399999999</v>
      </c>
      <c r="D8982" s="5">
        <v>0.85683373784229333</v>
      </c>
      <c r="E8982" s="5">
        <v>0.97400678318644085</v>
      </c>
    </row>
    <row r="8983" spans="3:5" x14ac:dyDescent="0.25">
      <c r="C8983" s="5">
        <v>1377.8194579999999</v>
      </c>
      <c r="D8983" s="5">
        <v>0.85322075028039945</v>
      </c>
      <c r="E8983" s="5">
        <v>0.97404120553873375</v>
      </c>
    </row>
    <row r="8984" spans="3:5" x14ac:dyDescent="0.25">
      <c r="C8984" s="5">
        <v>1377.912476</v>
      </c>
      <c r="D8984" s="5">
        <v>0.85191534151823722</v>
      </c>
      <c r="E8984" s="5">
        <v>0.97407560281648964</v>
      </c>
    </row>
    <row r="8985" spans="3:5" x14ac:dyDescent="0.25">
      <c r="C8985" s="5">
        <v>1378.0054929999999</v>
      </c>
      <c r="D8985" s="5">
        <v>0.85243043858871559</v>
      </c>
      <c r="E8985" s="5">
        <v>0.974109974654497</v>
      </c>
    </row>
    <row r="8986" spans="3:5" x14ac:dyDescent="0.25">
      <c r="C8986" s="5">
        <v>1378.0985109999999</v>
      </c>
      <c r="D8986" s="5">
        <v>0.85428978599718619</v>
      </c>
      <c r="E8986" s="5">
        <v>0.97414432179597676</v>
      </c>
    </row>
    <row r="8987" spans="3:5" x14ac:dyDescent="0.25">
      <c r="C8987" s="5">
        <v>1378.1915280000001</v>
      </c>
      <c r="D8987" s="5">
        <v>0.85818037770956346</v>
      </c>
      <c r="E8987" s="5">
        <v>0.97417864350659988</v>
      </c>
    </row>
    <row r="8988" spans="3:5" x14ac:dyDescent="0.25">
      <c r="C8988" s="5">
        <v>1378.2845460000001</v>
      </c>
      <c r="D8988" s="5">
        <v>0.86334596449469181</v>
      </c>
      <c r="E8988" s="5">
        <v>0.97421294052851048</v>
      </c>
    </row>
    <row r="8989" spans="3:5" x14ac:dyDescent="0.25">
      <c r="C8989" s="5">
        <v>1378.377686</v>
      </c>
      <c r="D8989" s="5">
        <v>0.86924939640578824</v>
      </c>
      <c r="E8989" s="5">
        <v>0.97424725743054652</v>
      </c>
    </row>
    <row r="8990" spans="3:5" x14ac:dyDescent="0.25">
      <c r="C8990" s="5">
        <v>1378.470703</v>
      </c>
      <c r="D8990" s="5">
        <v>0.87443434720484814</v>
      </c>
      <c r="E8990" s="5">
        <v>0.97428150394844359</v>
      </c>
    </row>
    <row r="8991" spans="3:5" x14ac:dyDescent="0.25">
      <c r="C8991" s="5">
        <v>1378.5638429999999</v>
      </c>
      <c r="D8991" s="5">
        <v>0.87835812403387248</v>
      </c>
      <c r="E8991" s="5">
        <v>0.97431577065739861</v>
      </c>
    </row>
    <row r="8992" spans="3:5" x14ac:dyDescent="0.25">
      <c r="C8992" s="5">
        <v>1378.656982</v>
      </c>
      <c r="D8992" s="5">
        <v>0.88001576474428067</v>
      </c>
      <c r="E8992" s="5">
        <v>0.97435001189202552</v>
      </c>
    </row>
    <row r="8993" spans="3:5" x14ac:dyDescent="0.25">
      <c r="C8993" s="5">
        <v>1378.7501219999999</v>
      </c>
      <c r="D8993" s="5">
        <v>0.87906662895551257</v>
      </c>
      <c r="E8993" s="5">
        <v>0.9743842283917914</v>
      </c>
    </row>
    <row r="8994" spans="3:5" x14ac:dyDescent="0.25">
      <c r="C8994" s="5">
        <v>1378.8432620000001</v>
      </c>
      <c r="D8994" s="5">
        <v>0.87597640252622777</v>
      </c>
      <c r="E8994" s="5">
        <v>0.9744184197931266</v>
      </c>
    </row>
    <row r="8995" spans="3:5" x14ac:dyDescent="0.25">
      <c r="C8995" s="5">
        <v>1378.9364009999999</v>
      </c>
      <c r="D8995" s="5">
        <v>0.87216538288501377</v>
      </c>
      <c r="E8995" s="5">
        <v>0.97445258573353777</v>
      </c>
    </row>
    <row r="8996" spans="3:5" x14ac:dyDescent="0.25">
      <c r="C8996" s="5">
        <v>1379.0295410000001</v>
      </c>
      <c r="D8996" s="5">
        <v>0.86950839517440426</v>
      </c>
      <c r="E8996" s="5">
        <v>0.9744867269508809</v>
      </c>
    </row>
    <row r="8997" spans="3:5" x14ac:dyDescent="0.25">
      <c r="C8997" s="5">
        <v>1379.1226810000001</v>
      </c>
      <c r="D8997" s="5">
        <v>0.86857330758428353</v>
      </c>
      <c r="E8997" s="5">
        <v>0.97452084308239573</v>
      </c>
    </row>
    <row r="8998" spans="3:5" x14ac:dyDescent="0.25">
      <c r="C8998" s="5">
        <v>1379.215942</v>
      </c>
      <c r="D8998" s="5">
        <v>0.86823471611747494</v>
      </c>
      <c r="E8998" s="5">
        <v>0.97455497840432637</v>
      </c>
    </row>
    <row r="8999" spans="3:5" x14ac:dyDescent="0.25">
      <c r="C8999" s="5">
        <v>1379.309082</v>
      </c>
      <c r="D8999" s="5">
        <v>0.86359701016741097</v>
      </c>
      <c r="E8999" s="5">
        <v>0.97458904434421711</v>
      </c>
    </row>
    <row r="9000" spans="3:5" x14ac:dyDescent="0.25">
      <c r="C9000" s="5">
        <v>1379.4023440000001</v>
      </c>
      <c r="D9000" s="5">
        <v>0.85231503898481498</v>
      </c>
      <c r="E9000" s="5">
        <v>0.97462312978309162</v>
      </c>
    </row>
    <row r="9001" spans="3:5" x14ac:dyDescent="0.25">
      <c r="C9001" s="5">
        <v>1379.4954829999999</v>
      </c>
      <c r="D9001" s="5">
        <v>0.83643802252105093</v>
      </c>
      <c r="E9001" s="5">
        <v>0.97465714518285318</v>
      </c>
    </row>
    <row r="9002" spans="3:5" x14ac:dyDescent="0.25">
      <c r="C9002" s="5">
        <v>1379.588745</v>
      </c>
      <c r="D9002" s="5">
        <v>0.8228188794475827</v>
      </c>
      <c r="E9002" s="5">
        <v>0.97469118038965574</v>
      </c>
    </row>
    <row r="9003" spans="3:5" x14ac:dyDescent="0.25">
      <c r="C9003" s="5">
        <v>1379.6820070000001</v>
      </c>
      <c r="D9003" s="5">
        <v>0.81483916336210671</v>
      </c>
      <c r="E9003" s="5">
        <v>0.97472519047017991</v>
      </c>
    </row>
    <row r="9004" spans="3:5" x14ac:dyDescent="0.25">
      <c r="C9004" s="5">
        <v>1379.775269</v>
      </c>
      <c r="D9004" s="5">
        <v>0.81069483708626511</v>
      </c>
      <c r="E9004" s="5">
        <v>0.9747591754286502</v>
      </c>
    </row>
    <row r="9005" spans="3:5" x14ac:dyDescent="0.25">
      <c r="C9005" s="5">
        <v>1379.86853</v>
      </c>
      <c r="D9005" s="5">
        <v>0.80625563287056456</v>
      </c>
      <c r="E9005" s="5">
        <v>0.9747931349052924</v>
      </c>
    </row>
    <row r="9006" spans="3:5" x14ac:dyDescent="0.25">
      <c r="C9006" s="5">
        <v>1379.9617920000001</v>
      </c>
      <c r="D9006" s="5">
        <v>0.80140990318760541</v>
      </c>
      <c r="E9006" s="5">
        <v>0.97482706963259913</v>
      </c>
    </row>
    <row r="9007" spans="3:5" x14ac:dyDescent="0.25">
      <c r="C9007" s="5">
        <v>1380.0550539999999</v>
      </c>
      <c r="D9007" s="5">
        <v>0.79784924798805867</v>
      </c>
      <c r="E9007" s="5">
        <v>0.97486097925053039</v>
      </c>
    </row>
    <row r="9008" spans="3:5" x14ac:dyDescent="0.25">
      <c r="C9008" s="5">
        <v>1380.1484379999999</v>
      </c>
      <c r="D9008" s="5">
        <v>0.79794515970236013</v>
      </c>
      <c r="E9008" s="5">
        <v>0.97489490807264767</v>
      </c>
    </row>
    <row r="9009" spans="3:5" x14ac:dyDescent="0.25">
      <c r="C9009" s="5">
        <v>1380.2416989999999</v>
      </c>
      <c r="D9009" s="5">
        <v>0.80494714302037129</v>
      </c>
      <c r="E9009" s="5">
        <v>0.97492876708875298</v>
      </c>
    </row>
    <row r="9010" spans="3:5" x14ac:dyDescent="0.25">
      <c r="C9010" s="5">
        <v>1380.3350829999999</v>
      </c>
      <c r="D9010" s="5">
        <v>0.81985189730560692</v>
      </c>
      <c r="E9010" s="5">
        <v>0.97496264561499635</v>
      </c>
    </row>
    <row r="9011" spans="3:5" x14ac:dyDescent="0.25">
      <c r="C9011" s="5">
        <v>1380.428345</v>
      </c>
      <c r="D9011" s="5">
        <v>0.8396144528809778</v>
      </c>
      <c r="E9011" s="5">
        <v>0.97499645477232799</v>
      </c>
    </row>
    <row r="9012" spans="3:5" x14ac:dyDescent="0.25">
      <c r="C9012" s="5">
        <v>1380.5217290000001</v>
      </c>
      <c r="D9012" s="5">
        <v>0.85606917946490868</v>
      </c>
      <c r="E9012" s="5">
        <v>0.97503028301939276</v>
      </c>
    </row>
    <row r="9013" spans="3:5" x14ac:dyDescent="0.25">
      <c r="C9013" s="5">
        <v>1380.6152340000001</v>
      </c>
      <c r="D9013" s="5">
        <v>0.86489726830076052</v>
      </c>
      <c r="E9013" s="5">
        <v>0.97506412990001401</v>
      </c>
    </row>
    <row r="9014" spans="3:5" x14ac:dyDescent="0.25">
      <c r="C9014" s="5">
        <v>1380.7086179999999</v>
      </c>
      <c r="D9014" s="5">
        <v>0.86849054090549582</v>
      </c>
      <c r="E9014" s="5">
        <v>0.97509790781944283</v>
      </c>
    </row>
    <row r="9015" spans="3:5" x14ac:dyDescent="0.25">
      <c r="C9015" s="5">
        <v>1380.8020019999999</v>
      </c>
      <c r="D9015" s="5">
        <v>0.87129543204885529</v>
      </c>
      <c r="E9015" s="5">
        <v>0.97513166059772238</v>
      </c>
    </row>
    <row r="9016" spans="3:5" x14ac:dyDescent="0.25">
      <c r="C9016" s="5">
        <v>1380.8953859999999</v>
      </c>
      <c r="D9016" s="5">
        <v>0.87357940450445459</v>
      </c>
      <c r="E9016" s="5">
        <v>0.97516538823910259</v>
      </c>
    </row>
    <row r="9017" spans="3:5" x14ac:dyDescent="0.25">
      <c r="C9017" s="5">
        <v>1380.9887699999999</v>
      </c>
      <c r="D9017" s="5">
        <v>0.87394182938295528</v>
      </c>
      <c r="E9017" s="5">
        <v>0.97519909074783828</v>
      </c>
    </row>
    <row r="9018" spans="3:5" x14ac:dyDescent="0.25">
      <c r="C9018" s="5">
        <v>1381.082275</v>
      </c>
      <c r="D9018" s="5">
        <v>0.87108973074355411</v>
      </c>
      <c r="E9018" s="5">
        <v>0.97523281174850784</v>
      </c>
    </row>
    <row r="9019" spans="3:5" x14ac:dyDescent="0.25">
      <c r="C9019" s="5">
        <v>1381.175659</v>
      </c>
      <c r="D9019" s="5">
        <v>0.86462372585920044</v>
      </c>
      <c r="E9019" s="5">
        <v>0.97526646397215511</v>
      </c>
    </row>
    <row r="9020" spans="3:5" x14ac:dyDescent="0.25">
      <c r="C9020" s="5">
        <v>1381.2691649999999</v>
      </c>
      <c r="D9020" s="5">
        <v>0.85574782569726737</v>
      </c>
      <c r="E9020" s="5">
        <v>0.9753001349910716</v>
      </c>
    </row>
    <row r="9021" spans="3:5" x14ac:dyDescent="0.25">
      <c r="C9021" s="5">
        <v>1381.3625489999999</v>
      </c>
      <c r="D9021" s="5">
        <v>0.84373647339370272</v>
      </c>
      <c r="E9021" s="5">
        <v>0.97533373694640091</v>
      </c>
    </row>
    <row r="9022" spans="3:5" x14ac:dyDescent="0.25">
      <c r="C9022" s="5">
        <v>1381.4560550000001</v>
      </c>
      <c r="D9022" s="5">
        <v>0.82924061344960165</v>
      </c>
      <c r="E9022" s="5">
        <v>0.97536735763985993</v>
      </c>
    </row>
    <row r="9023" spans="3:5" x14ac:dyDescent="0.25">
      <c r="C9023" s="5">
        <v>1381.549561</v>
      </c>
      <c r="D9023" s="5">
        <v>0.81609950127069286</v>
      </c>
      <c r="E9023" s="5">
        <v>0.97540095316056963</v>
      </c>
    </row>
    <row r="9024" spans="3:5" x14ac:dyDescent="0.25">
      <c r="C9024" s="5">
        <v>1381.6430660000001</v>
      </c>
      <c r="D9024" s="5">
        <v>0.80590899027981733</v>
      </c>
      <c r="E9024" s="5">
        <v>0.97543452315392043</v>
      </c>
    </row>
    <row r="9025" spans="3:5" x14ac:dyDescent="0.25">
      <c r="C9025" s="5">
        <v>1381.736572</v>
      </c>
      <c r="D9025" s="5">
        <v>0.80057729206958117</v>
      </c>
      <c r="E9025" s="5">
        <v>0.9754680683422241</v>
      </c>
    </row>
    <row r="9026" spans="3:5" x14ac:dyDescent="0.25">
      <c r="C9026" s="5">
        <v>1381.8302000000001</v>
      </c>
      <c r="D9026" s="5">
        <v>0.79648532397533922</v>
      </c>
      <c r="E9026" s="5">
        <v>0.97550163208872698</v>
      </c>
    </row>
    <row r="9027" spans="3:5" x14ac:dyDescent="0.25">
      <c r="C9027" s="5">
        <v>1381.923706</v>
      </c>
      <c r="D9027" s="5">
        <v>0.79358244641304632</v>
      </c>
      <c r="E9027" s="5">
        <v>0.97553512692863897</v>
      </c>
    </row>
    <row r="9028" spans="3:5" x14ac:dyDescent="0.25">
      <c r="C9028" s="5">
        <v>1382.017212</v>
      </c>
      <c r="D9028" s="5">
        <v>0.79225251781591655</v>
      </c>
      <c r="E9028" s="5">
        <v>0.97556859661718298</v>
      </c>
    </row>
    <row r="9029" spans="3:5" x14ac:dyDescent="0.25">
      <c r="C9029" s="5">
        <v>1382.1108400000001</v>
      </c>
      <c r="D9029" s="5">
        <v>0.79405520796697604</v>
      </c>
      <c r="E9029" s="5">
        <v>0.97560208477828381</v>
      </c>
    </row>
    <row r="9030" spans="3:5" x14ac:dyDescent="0.25">
      <c r="C9030" s="5">
        <v>1382.204346</v>
      </c>
      <c r="D9030" s="5">
        <v>0.79832005868465106</v>
      </c>
      <c r="E9030" s="5">
        <v>0.97563550414412958</v>
      </c>
    </row>
    <row r="9031" spans="3:5" x14ac:dyDescent="0.25">
      <c r="C9031" s="5">
        <v>1382.2979740000001</v>
      </c>
      <c r="D9031" s="5">
        <v>0.80661461539010626</v>
      </c>
      <c r="E9031" s="5">
        <v>0.97566894192545162</v>
      </c>
    </row>
    <row r="9032" spans="3:5" x14ac:dyDescent="0.25">
      <c r="C9032" s="5">
        <v>1382.3916019999999</v>
      </c>
      <c r="D9032" s="5">
        <v>0.819728487888572</v>
      </c>
      <c r="E9032" s="5">
        <v>0.97570235450690801</v>
      </c>
    </row>
    <row r="9033" spans="3:5" x14ac:dyDescent="0.25">
      <c r="C9033" s="5">
        <v>1382.4852289999999</v>
      </c>
      <c r="D9033" s="5">
        <v>0.83399578851597522</v>
      </c>
      <c r="E9033" s="5">
        <v>0.97573574153633003</v>
      </c>
    </row>
    <row r="9034" spans="3:5" x14ac:dyDescent="0.25">
      <c r="C9034" s="5">
        <v>1382.5789789999999</v>
      </c>
      <c r="D9034" s="5">
        <v>0.84439764694363384</v>
      </c>
      <c r="E9034" s="5">
        <v>0.97576914718668828</v>
      </c>
    </row>
    <row r="9035" spans="3:5" x14ac:dyDescent="0.25">
      <c r="C9035" s="5">
        <v>1382.672607</v>
      </c>
      <c r="D9035" s="5">
        <v>0.84829954635378091</v>
      </c>
      <c r="E9035" s="5">
        <v>0.9758024841617825</v>
      </c>
    </row>
    <row r="9036" spans="3:5" x14ac:dyDescent="0.25">
      <c r="C9036" s="5">
        <v>1382.7662350000001</v>
      </c>
      <c r="D9036" s="5">
        <v>0.85054054847968852</v>
      </c>
      <c r="E9036" s="5">
        <v>0.97583579595421066</v>
      </c>
    </row>
    <row r="9037" spans="3:5" x14ac:dyDescent="0.25">
      <c r="C9037" s="5">
        <v>1382.8599850000001</v>
      </c>
      <c r="D9037" s="5">
        <v>0.85308774657092545</v>
      </c>
      <c r="E9037" s="5">
        <v>0.97586912592527375</v>
      </c>
    </row>
    <row r="9038" spans="3:5" x14ac:dyDescent="0.25">
      <c r="C9038" s="5">
        <v>1382.9536129999999</v>
      </c>
      <c r="D9038" s="5">
        <v>0.85508959903199899</v>
      </c>
      <c r="E9038" s="5">
        <v>0.9759023873324737</v>
      </c>
    </row>
    <row r="9039" spans="3:5" x14ac:dyDescent="0.25">
      <c r="C9039" s="5">
        <v>1383.0473629999999</v>
      </c>
      <c r="D9039" s="5">
        <v>0.85546523601932489</v>
      </c>
      <c r="E9039" s="5">
        <v>0.97593566686128241</v>
      </c>
    </row>
    <row r="9040" spans="3:5" x14ac:dyDescent="0.25">
      <c r="C9040" s="5">
        <v>1383.140991</v>
      </c>
      <c r="D9040" s="5">
        <v>0.8548602913541925</v>
      </c>
      <c r="E9040" s="5">
        <v>0.97596887790048814</v>
      </c>
    </row>
    <row r="9041" spans="3:5" x14ac:dyDescent="0.25">
      <c r="C9041" s="5">
        <v>1383.234741</v>
      </c>
      <c r="D9041" s="5">
        <v>0.85360291585019332</v>
      </c>
      <c r="E9041" s="5">
        <v>0.97600210700430168</v>
      </c>
    </row>
    <row r="9042" spans="3:5" x14ac:dyDescent="0.25">
      <c r="C9042" s="5">
        <v>1383.328491</v>
      </c>
      <c r="D9042" s="5">
        <v>0.8519489962331821</v>
      </c>
      <c r="E9042" s="5">
        <v>0.97603531088568174</v>
      </c>
    </row>
    <row r="9043" spans="3:5" x14ac:dyDescent="0.25">
      <c r="C9043" s="5">
        <v>1383.422241</v>
      </c>
      <c r="D9043" s="5">
        <v>0.85096228849486966</v>
      </c>
      <c r="E9043" s="5">
        <v>0.97606848954895054</v>
      </c>
    </row>
    <row r="9044" spans="3:5" x14ac:dyDescent="0.25">
      <c r="C9044" s="5">
        <v>1383.515991</v>
      </c>
      <c r="D9044" s="5">
        <v>0.85309657695395802</v>
      </c>
      <c r="E9044" s="5">
        <v>0.97610164299843394</v>
      </c>
    </row>
    <row r="9045" spans="3:5" x14ac:dyDescent="0.25">
      <c r="C9045" s="5">
        <v>1383.609741</v>
      </c>
      <c r="D9045" s="5">
        <v>0.85682534604608307</v>
      </c>
      <c r="E9045" s="5">
        <v>0.97613477123845327</v>
      </c>
    </row>
    <row r="9046" spans="3:5" x14ac:dyDescent="0.25">
      <c r="C9046" s="5">
        <v>1383.7036129999999</v>
      </c>
      <c r="D9046" s="5">
        <v>0.86007937690768821</v>
      </c>
      <c r="E9046" s="5">
        <v>0.97616791733499653</v>
      </c>
    </row>
    <row r="9047" spans="3:5" x14ac:dyDescent="0.25">
      <c r="C9047" s="5">
        <v>1383.7973629999999</v>
      </c>
      <c r="D9047" s="5">
        <v>0.85865288115608462</v>
      </c>
      <c r="E9047" s="5">
        <v>0.97620099513627601</v>
      </c>
    </row>
    <row r="9048" spans="3:5" x14ac:dyDescent="0.25">
      <c r="C9048" s="5">
        <v>1383.8911129999999</v>
      </c>
      <c r="D9048" s="5">
        <v>0.85439209214733303</v>
      </c>
      <c r="E9048" s="5">
        <v>0.97623404774107492</v>
      </c>
    </row>
    <row r="9049" spans="3:5" x14ac:dyDescent="0.25">
      <c r="C9049" s="5">
        <v>1383.9849850000001</v>
      </c>
      <c r="D9049" s="5">
        <v>0.85050445254021434</v>
      </c>
      <c r="E9049" s="5">
        <v>0.97626711811698363</v>
      </c>
    </row>
    <row r="9050" spans="3:5" x14ac:dyDescent="0.25">
      <c r="C9050" s="5">
        <v>1384.078857</v>
      </c>
      <c r="D9050" s="5">
        <v>0.84845841689714718</v>
      </c>
      <c r="E9050" s="5">
        <v>0.97630016323947755</v>
      </c>
    </row>
    <row r="9051" spans="3:5" x14ac:dyDescent="0.25">
      <c r="C9051" s="5">
        <v>1384.1727289999999</v>
      </c>
      <c r="D9051" s="5">
        <v>0.84789876504604578</v>
      </c>
      <c r="E9051" s="5">
        <v>0.9763331831129004</v>
      </c>
    </row>
    <row r="9052" spans="3:5" x14ac:dyDescent="0.25">
      <c r="C9052" s="5">
        <v>1384.2666019999999</v>
      </c>
      <c r="D9052" s="5">
        <v>0.84653507845695997</v>
      </c>
      <c r="E9052" s="5">
        <v>0.97636617809295256</v>
      </c>
    </row>
    <row r="9053" spans="3:5" x14ac:dyDescent="0.25">
      <c r="C9053" s="5">
        <v>1384.3604740000001</v>
      </c>
      <c r="D9053" s="5">
        <v>0.8445212731572731</v>
      </c>
      <c r="E9053" s="5">
        <v>0.97639914748100842</v>
      </c>
    </row>
    <row r="9054" spans="3:5" x14ac:dyDescent="0.25">
      <c r="C9054" s="5">
        <v>1384.454346</v>
      </c>
      <c r="D9054" s="5">
        <v>0.8423808947309116</v>
      </c>
      <c r="E9054" s="5">
        <v>0.97643209163303846</v>
      </c>
    </row>
    <row r="9055" spans="3:5" x14ac:dyDescent="0.25">
      <c r="C9055" s="5">
        <v>1384.5483400000001</v>
      </c>
      <c r="D9055" s="5">
        <v>0.8410777361308085</v>
      </c>
      <c r="E9055" s="5">
        <v>0.97646505331978717</v>
      </c>
    </row>
    <row r="9056" spans="3:5" x14ac:dyDescent="0.25">
      <c r="C9056" s="5">
        <v>1384.642212</v>
      </c>
      <c r="D9056" s="5">
        <v>0.84054257832379442</v>
      </c>
      <c r="E9056" s="5">
        <v>0.97649794698002879</v>
      </c>
    </row>
    <row r="9057" spans="3:5" x14ac:dyDescent="0.25">
      <c r="C9057" s="5">
        <v>1384.736206</v>
      </c>
      <c r="D9057" s="5">
        <v>0.84371163359861145</v>
      </c>
      <c r="E9057" s="5">
        <v>0.97653085811809215</v>
      </c>
    </row>
    <row r="9058" spans="3:5" x14ac:dyDescent="0.25">
      <c r="C9058" s="5">
        <v>1384.830078</v>
      </c>
      <c r="D9058" s="5">
        <v>0.85000567451421749</v>
      </c>
      <c r="E9058" s="5">
        <v>0.97656370130396952</v>
      </c>
    </row>
    <row r="9059" spans="3:5" x14ac:dyDescent="0.25">
      <c r="C9059" s="5">
        <v>1384.924072</v>
      </c>
      <c r="D9059" s="5">
        <v>0.85760785436516285</v>
      </c>
      <c r="E9059" s="5">
        <v>0.97659656191079891</v>
      </c>
    </row>
    <row r="9060" spans="3:5" x14ac:dyDescent="0.25">
      <c r="C9060" s="5">
        <v>1385.0179439999999</v>
      </c>
      <c r="D9060" s="5">
        <v>0.86319908807237034</v>
      </c>
      <c r="E9060" s="5">
        <v>0.97662935463974687</v>
      </c>
    </row>
    <row r="9061" spans="3:5" x14ac:dyDescent="0.25">
      <c r="C9061" s="5">
        <v>1385.111938</v>
      </c>
      <c r="D9061" s="5">
        <v>0.86504779355094441</v>
      </c>
      <c r="E9061" s="5">
        <v>0.97666216473280021</v>
      </c>
    </row>
    <row r="9062" spans="3:5" x14ac:dyDescent="0.25">
      <c r="C9062" s="5">
        <v>1385.205933</v>
      </c>
      <c r="D9062" s="5">
        <v>0.86524059754369376</v>
      </c>
      <c r="E9062" s="5">
        <v>0.97669494990777805</v>
      </c>
    </row>
    <row r="9063" spans="3:5" x14ac:dyDescent="0.25">
      <c r="C9063" s="5">
        <v>1385.299927</v>
      </c>
      <c r="D9063" s="5">
        <v>0.86413079518461966</v>
      </c>
      <c r="E9063" s="5">
        <v>0.97672770947146326</v>
      </c>
    </row>
    <row r="9064" spans="3:5" x14ac:dyDescent="0.25">
      <c r="C9064" s="5">
        <v>1385.394043</v>
      </c>
      <c r="D9064" s="5">
        <v>0.86314691567589863</v>
      </c>
      <c r="E9064" s="5">
        <v>0.9767604862484095</v>
      </c>
    </row>
    <row r="9065" spans="3:5" x14ac:dyDescent="0.25">
      <c r="C9065" s="5">
        <v>1385.4880370000001</v>
      </c>
      <c r="D9065" s="5">
        <v>0.86263151410847505</v>
      </c>
      <c r="E9065" s="5">
        <v>0.97679319526771335</v>
      </c>
    </row>
    <row r="9066" spans="3:5" x14ac:dyDescent="0.25">
      <c r="C9066" s="5">
        <v>1385.5820309999999</v>
      </c>
      <c r="D9066" s="5">
        <v>0.86267882998863266</v>
      </c>
      <c r="E9066" s="5">
        <v>0.9768258790377834</v>
      </c>
    </row>
    <row r="9067" spans="3:5" x14ac:dyDescent="0.25">
      <c r="C9067" s="5">
        <v>1385.6761469999999</v>
      </c>
      <c r="D9067" s="5">
        <v>0.86271035328170809</v>
      </c>
      <c r="E9067" s="5">
        <v>0.97685857993589287</v>
      </c>
    </row>
    <row r="9068" spans="3:5" x14ac:dyDescent="0.25">
      <c r="C9068" s="5">
        <v>1385.7701420000001</v>
      </c>
      <c r="D9068" s="5">
        <v>0.86237285595538493</v>
      </c>
      <c r="E9068" s="5">
        <v>0.97689121353491148</v>
      </c>
    </row>
    <row r="9069" spans="3:5" x14ac:dyDescent="0.25">
      <c r="C9069" s="5">
        <v>1385.8642580000001</v>
      </c>
      <c r="D9069" s="5">
        <v>0.86180849211903887</v>
      </c>
      <c r="E9069" s="5">
        <v>0.97692386385785779</v>
      </c>
    </row>
    <row r="9070" spans="3:5" x14ac:dyDescent="0.25">
      <c r="C9070" s="5">
        <v>1385.958374</v>
      </c>
      <c r="D9070" s="5">
        <v>0.86262706533774403</v>
      </c>
      <c r="E9070" s="5">
        <v>0.97695648888354747</v>
      </c>
    </row>
    <row r="9071" spans="3:5" x14ac:dyDescent="0.25">
      <c r="C9071" s="5">
        <v>1386.05249</v>
      </c>
      <c r="D9071" s="5">
        <v>0.86607006044363011</v>
      </c>
      <c r="E9071" s="5">
        <v>0.97698908861637423</v>
      </c>
    </row>
    <row r="9072" spans="3:5" x14ac:dyDescent="0.25">
      <c r="C9072" s="5">
        <v>1386.146606</v>
      </c>
      <c r="D9072" s="5">
        <v>0.87091053624913894</v>
      </c>
      <c r="E9072" s="5">
        <v>0.97702166306073612</v>
      </c>
    </row>
    <row r="9073" spans="3:5" x14ac:dyDescent="0.25">
      <c r="C9073" s="5">
        <v>1386.2407229999999</v>
      </c>
      <c r="D9073" s="5">
        <v>0.87531912552712099</v>
      </c>
      <c r="E9073" s="5">
        <v>0.9770542125667383</v>
      </c>
    </row>
    <row r="9074" spans="3:5" x14ac:dyDescent="0.25">
      <c r="C9074" s="5">
        <v>1386.3348390000001</v>
      </c>
      <c r="D9074" s="5">
        <v>0.87767054689332058</v>
      </c>
      <c r="E9074" s="5">
        <v>0.97708673644709454</v>
      </c>
    </row>
    <row r="9075" spans="3:5" x14ac:dyDescent="0.25">
      <c r="C9075" s="5">
        <v>1386.429077</v>
      </c>
      <c r="D9075" s="5">
        <v>0.87815640184425858</v>
      </c>
      <c r="E9075" s="5">
        <v>0.97711927716283309</v>
      </c>
    </row>
    <row r="9076" spans="3:5" x14ac:dyDescent="0.25">
      <c r="C9076" s="5">
        <v>1386.5233149999999</v>
      </c>
      <c r="D9076" s="5">
        <v>0.87491593403470558</v>
      </c>
      <c r="E9076" s="5">
        <v>0.97715179254214857</v>
      </c>
    </row>
    <row r="9077" spans="3:5" x14ac:dyDescent="0.25">
      <c r="C9077" s="5">
        <v>1386.617432</v>
      </c>
      <c r="D9077" s="5">
        <v>0.866940160917963</v>
      </c>
      <c r="E9077" s="5">
        <v>0.97718424088902711</v>
      </c>
    </row>
    <row r="9078" spans="3:5" x14ac:dyDescent="0.25">
      <c r="C9078" s="5">
        <v>1386.7116699999999</v>
      </c>
      <c r="D9078" s="5">
        <v>0.85745922319833345</v>
      </c>
      <c r="E9078" s="5">
        <v>0.97721670564126784</v>
      </c>
    </row>
    <row r="9079" spans="3:5" x14ac:dyDescent="0.25">
      <c r="C9079" s="5">
        <v>1386.805908</v>
      </c>
      <c r="D9079" s="5">
        <v>0.848956271132981</v>
      </c>
      <c r="E9079" s="5">
        <v>0.977249145070336</v>
      </c>
    </row>
    <row r="9080" spans="3:5" x14ac:dyDescent="0.25">
      <c r="C9080" s="5">
        <v>1386.900024</v>
      </c>
      <c r="D9080" s="5">
        <v>0.84307898992569286</v>
      </c>
      <c r="E9080" s="5">
        <v>0.97728151723388557</v>
      </c>
    </row>
    <row r="9081" spans="3:5" x14ac:dyDescent="0.25">
      <c r="C9081" s="5">
        <v>1386.994263</v>
      </c>
      <c r="D9081" s="5">
        <v>0.83733267381345466</v>
      </c>
      <c r="E9081" s="5">
        <v>0.97731390640619431</v>
      </c>
    </row>
    <row r="9082" spans="3:5" x14ac:dyDescent="0.25">
      <c r="C9082" s="5">
        <v>1387.088501</v>
      </c>
      <c r="D9082" s="5">
        <v>0.83217717160283833</v>
      </c>
      <c r="E9082" s="5">
        <v>0.97734626992475981</v>
      </c>
    </row>
    <row r="9083" spans="3:5" x14ac:dyDescent="0.25">
      <c r="C9083" s="5">
        <v>1387.182861</v>
      </c>
      <c r="D9083" s="5">
        <v>0.82890947960439365</v>
      </c>
      <c r="E9083" s="5">
        <v>0.97737864998630675</v>
      </c>
    </row>
    <row r="9084" spans="3:5" x14ac:dyDescent="0.25">
      <c r="C9084" s="5">
        <v>1387.2771</v>
      </c>
      <c r="D9084" s="5">
        <v>0.82812308509056343</v>
      </c>
      <c r="E9084" s="5">
        <v>0.97741096320830712</v>
      </c>
    </row>
    <row r="9085" spans="3:5" x14ac:dyDescent="0.25">
      <c r="C9085" s="5">
        <v>1387.3713379999999</v>
      </c>
      <c r="D9085" s="5">
        <v>0.82977924976252881</v>
      </c>
      <c r="E9085" s="5">
        <v>0.97744325079064698</v>
      </c>
    </row>
    <row r="9086" spans="3:5" x14ac:dyDescent="0.25">
      <c r="C9086" s="5">
        <v>1387.465698</v>
      </c>
      <c r="D9086" s="5">
        <v>0.8342789510124814</v>
      </c>
      <c r="E9086" s="5">
        <v>0.97747555483096327</v>
      </c>
    </row>
    <row r="9087" spans="3:5" x14ac:dyDescent="0.25">
      <c r="C9087" s="5">
        <v>1387.559937</v>
      </c>
      <c r="D9087" s="5">
        <v>0.84160443506830052</v>
      </c>
      <c r="E9087" s="5">
        <v>0.97750779214250816</v>
      </c>
    </row>
    <row r="9088" spans="3:5" x14ac:dyDescent="0.25">
      <c r="C9088" s="5">
        <v>1387.654297</v>
      </c>
      <c r="D9088" s="5">
        <v>0.8482579900679531</v>
      </c>
      <c r="E9088" s="5">
        <v>0.9775400455131672</v>
      </c>
    </row>
    <row r="9089" spans="3:5" x14ac:dyDescent="0.25">
      <c r="C9089" s="5">
        <v>1387.7486570000001</v>
      </c>
      <c r="D9089" s="5">
        <v>0.85226082283844173</v>
      </c>
      <c r="E9089" s="5">
        <v>0.9775722735394059</v>
      </c>
    </row>
    <row r="9090" spans="3:5" x14ac:dyDescent="0.25">
      <c r="C9090" s="5">
        <v>1387.843018</v>
      </c>
      <c r="D9090" s="5">
        <v>0.85321125401600229</v>
      </c>
      <c r="E9090" s="5">
        <v>0.97760447656680749</v>
      </c>
    </row>
    <row r="9091" spans="3:5" x14ac:dyDescent="0.25">
      <c r="C9091" s="5">
        <v>1387.9373780000001</v>
      </c>
      <c r="D9091" s="5">
        <v>0.85499924566372021</v>
      </c>
      <c r="E9091" s="5">
        <v>0.97763665391727361</v>
      </c>
    </row>
    <row r="9092" spans="3:5" x14ac:dyDescent="0.25">
      <c r="C9092" s="5">
        <v>1388.0317379999999</v>
      </c>
      <c r="D9092" s="5">
        <v>0.85831954353835371</v>
      </c>
      <c r="E9092" s="5">
        <v>0.97766880593665495</v>
      </c>
    </row>
    <row r="9093" spans="3:5" x14ac:dyDescent="0.25">
      <c r="C9093" s="5">
        <v>1388.1260990000001</v>
      </c>
      <c r="D9093" s="5">
        <v>0.8620563998729982</v>
      </c>
      <c r="E9093" s="5">
        <v>0.97770093296973626</v>
      </c>
    </row>
    <row r="9094" spans="3:5" x14ac:dyDescent="0.25">
      <c r="C9094" s="5">
        <v>1388.2204589999999</v>
      </c>
      <c r="D9094" s="5">
        <v>0.86543652904238355</v>
      </c>
      <c r="E9094" s="5">
        <v>0.97773303434002745</v>
      </c>
    </row>
    <row r="9095" spans="3:5" x14ac:dyDescent="0.25">
      <c r="C9095" s="5">
        <v>1388.315063</v>
      </c>
      <c r="D9095" s="5">
        <v>0.86793572483018777</v>
      </c>
      <c r="E9095" s="5">
        <v>0.97776519330334999</v>
      </c>
    </row>
    <row r="9096" spans="3:5" x14ac:dyDescent="0.25">
      <c r="C9096" s="5">
        <v>1388.4094239999999</v>
      </c>
      <c r="D9096" s="5">
        <v>0.87032177123289622</v>
      </c>
      <c r="E9096" s="5">
        <v>0.97779724431669324</v>
      </c>
    </row>
    <row r="9097" spans="3:5" x14ac:dyDescent="0.25">
      <c r="C9097" s="5">
        <v>1388.5039059999999</v>
      </c>
      <c r="D9097" s="5">
        <v>0.87218148507614557</v>
      </c>
      <c r="E9097" s="5">
        <v>0.97782931107128901</v>
      </c>
    </row>
    <row r="9098" spans="3:5" x14ac:dyDescent="0.25">
      <c r="C9098" s="5">
        <v>1388.598389</v>
      </c>
      <c r="D9098" s="5">
        <v>0.87264248990429105</v>
      </c>
      <c r="E9098" s="5">
        <v>0.97786135279503084</v>
      </c>
    </row>
    <row r="9099" spans="3:5" x14ac:dyDescent="0.25">
      <c r="C9099" s="5">
        <v>1388.692749</v>
      </c>
      <c r="D9099" s="5">
        <v>0.87205328110900282</v>
      </c>
      <c r="E9099" s="5">
        <v>0.9778933274897651</v>
      </c>
    </row>
    <row r="9100" spans="3:5" x14ac:dyDescent="0.25">
      <c r="C9100" s="5">
        <v>1388.787231</v>
      </c>
      <c r="D9100" s="5">
        <v>0.87074594730875599</v>
      </c>
      <c r="E9100" s="5">
        <v>0.97792531818070816</v>
      </c>
    </row>
    <row r="9101" spans="3:5" x14ac:dyDescent="0.25">
      <c r="C9101" s="5">
        <v>1388.8817140000001</v>
      </c>
      <c r="D9101" s="5">
        <v>0.8692283757037631</v>
      </c>
      <c r="E9101" s="5">
        <v>0.97795728385339786</v>
      </c>
    </row>
    <row r="9102" spans="3:5" x14ac:dyDescent="0.25">
      <c r="C9102" s="5">
        <v>1388.976318</v>
      </c>
      <c r="D9102" s="5">
        <v>0.86699794329896274</v>
      </c>
      <c r="E9102" s="5">
        <v>0.97798926506181771</v>
      </c>
    </row>
    <row r="9103" spans="3:5" x14ac:dyDescent="0.25">
      <c r="C9103" s="5">
        <v>1389.0708010000001</v>
      </c>
      <c r="D9103" s="5">
        <v>0.86441537181010775</v>
      </c>
      <c r="E9103" s="5">
        <v>0.97802118000150917</v>
      </c>
    </row>
    <row r="9104" spans="3:5" x14ac:dyDescent="0.25">
      <c r="C9104" s="5">
        <v>1389.165283</v>
      </c>
      <c r="D9104" s="5">
        <v>0.86213653968399273</v>
      </c>
      <c r="E9104" s="5">
        <v>0.97805306926026159</v>
      </c>
    </row>
    <row r="9105" spans="3:5" x14ac:dyDescent="0.25">
      <c r="C9105" s="5">
        <v>1389.259888</v>
      </c>
      <c r="D9105" s="5">
        <v>0.86081592664486373</v>
      </c>
      <c r="E9105" s="5">
        <v>0.9780849746455329</v>
      </c>
    </row>
    <row r="9106" spans="3:5" x14ac:dyDescent="0.25">
      <c r="C9106" s="5">
        <v>1389.35437</v>
      </c>
      <c r="D9106" s="5">
        <v>0.86061582499638944</v>
      </c>
      <c r="E9106" s="5">
        <v>0.97811681319869448</v>
      </c>
    </row>
    <row r="9107" spans="3:5" x14ac:dyDescent="0.25">
      <c r="C9107" s="5">
        <v>1389.448975</v>
      </c>
      <c r="D9107" s="5">
        <v>0.86174319017860512</v>
      </c>
      <c r="E9107" s="5">
        <v>0.97814866782133503</v>
      </c>
    </row>
    <row r="9108" spans="3:5" x14ac:dyDescent="0.25">
      <c r="C9108" s="5">
        <v>1389.5435789999999</v>
      </c>
      <c r="D9108" s="5">
        <v>0.86475942875874767</v>
      </c>
      <c r="E9108" s="5">
        <v>0.97818049671657947</v>
      </c>
    </row>
    <row r="9109" spans="3:5" x14ac:dyDescent="0.25">
      <c r="C9109" s="5">
        <v>1389.6381839999999</v>
      </c>
      <c r="D9109" s="5">
        <v>0.86869878657047273</v>
      </c>
      <c r="E9109" s="5">
        <v>0.97821230056180752</v>
      </c>
    </row>
    <row r="9110" spans="3:5" x14ac:dyDescent="0.25">
      <c r="C9110" s="5">
        <v>1389.732788</v>
      </c>
      <c r="D9110" s="5">
        <v>0.87226057202908602</v>
      </c>
      <c r="E9110" s="5">
        <v>0.9782440786891633</v>
      </c>
    </row>
    <row r="9111" spans="3:5" x14ac:dyDescent="0.25">
      <c r="C9111" s="5">
        <v>1389.827393</v>
      </c>
      <c r="D9111" s="5">
        <v>0.87394700585939333</v>
      </c>
      <c r="E9111" s="5">
        <v>0.97827583177495792</v>
      </c>
    </row>
    <row r="9112" spans="3:5" x14ac:dyDescent="0.25">
      <c r="C9112" s="5">
        <v>1389.9219969999999</v>
      </c>
      <c r="D9112" s="5">
        <v>0.87398217278810786</v>
      </c>
      <c r="E9112" s="5">
        <v>0.97830755915240974</v>
      </c>
    </row>
    <row r="9113" spans="3:5" x14ac:dyDescent="0.25">
      <c r="C9113" s="5">
        <v>1390.0166019999999</v>
      </c>
      <c r="D9113" s="5">
        <v>0.87289110482204613</v>
      </c>
      <c r="E9113" s="5">
        <v>0.97833926149675599</v>
      </c>
    </row>
    <row r="9114" spans="3:5" x14ac:dyDescent="0.25">
      <c r="C9114" s="5">
        <v>1390.111328</v>
      </c>
      <c r="D9114" s="5">
        <v>0.87099653371087782</v>
      </c>
      <c r="E9114" s="5">
        <v>0.97837097897567993</v>
      </c>
    </row>
    <row r="9115" spans="3:5" x14ac:dyDescent="0.25">
      <c r="C9115" s="5">
        <v>1390.205933</v>
      </c>
      <c r="D9115" s="5">
        <v>0.86879909547374568</v>
      </c>
      <c r="E9115" s="5">
        <v>0.97840263056387256</v>
      </c>
    </row>
    <row r="9116" spans="3:5" x14ac:dyDescent="0.25">
      <c r="C9116" s="5">
        <v>1390.3007809999999</v>
      </c>
      <c r="D9116" s="5">
        <v>0.86675523259172527</v>
      </c>
      <c r="E9116" s="5">
        <v>0.97843433799865465</v>
      </c>
    </row>
    <row r="9117" spans="3:5" x14ac:dyDescent="0.25">
      <c r="C9117" s="5">
        <v>1390.3955080000001</v>
      </c>
      <c r="D9117" s="5">
        <v>0.8653017655380425</v>
      </c>
      <c r="E9117" s="5">
        <v>0.97846597955120229</v>
      </c>
    </row>
    <row r="9118" spans="3:5" x14ac:dyDescent="0.25">
      <c r="C9118" s="5">
        <v>1390.490112</v>
      </c>
      <c r="D9118" s="5">
        <v>0.86505812584841846</v>
      </c>
      <c r="E9118" s="5">
        <v>0.97849755465616983</v>
      </c>
    </row>
    <row r="9119" spans="3:5" x14ac:dyDescent="0.25">
      <c r="C9119" s="5">
        <v>1390.5848390000001</v>
      </c>
      <c r="D9119" s="5">
        <v>0.8663325480742331</v>
      </c>
      <c r="E9119" s="5">
        <v>0.97852914542322189</v>
      </c>
    </row>
    <row r="9120" spans="3:5" x14ac:dyDescent="0.25">
      <c r="C9120" s="5">
        <v>1390.6795649999999</v>
      </c>
      <c r="D9120" s="5">
        <v>0.86880576348017835</v>
      </c>
      <c r="E9120" s="5">
        <v>0.97856071045471793</v>
      </c>
    </row>
    <row r="9121" spans="3:5" x14ac:dyDescent="0.25">
      <c r="C9121" s="5">
        <v>1390.774414</v>
      </c>
      <c r="D9121" s="5">
        <v>0.87111518991698234</v>
      </c>
      <c r="E9121" s="5">
        <v>0.97859229102593881</v>
      </c>
    </row>
    <row r="9122" spans="3:5" x14ac:dyDescent="0.25">
      <c r="C9122" s="5">
        <v>1390.8691409999999</v>
      </c>
      <c r="D9122" s="5">
        <v>0.87115002139402165</v>
      </c>
      <c r="E9122" s="5">
        <v>0.97862380556671824</v>
      </c>
    </row>
    <row r="9123" spans="3:5" x14ac:dyDescent="0.25">
      <c r="C9123" s="5">
        <v>1390.9638669999999</v>
      </c>
      <c r="D9123" s="5">
        <v>0.86862969654844902</v>
      </c>
      <c r="E9123" s="5">
        <v>0.9786552943863146</v>
      </c>
    </row>
    <row r="9124" spans="3:5" x14ac:dyDescent="0.25">
      <c r="C9124" s="5">
        <v>1391.058716</v>
      </c>
      <c r="D9124" s="5">
        <v>0.86432182386257717</v>
      </c>
      <c r="E9124" s="5">
        <v>0.97868679866027686</v>
      </c>
    </row>
    <row r="9125" spans="3:5" x14ac:dyDescent="0.25">
      <c r="C9125" s="5">
        <v>1391.153442</v>
      </c>
      <c r="D9125" s="5">
        <v>0.85741079771451145</v>
      </c>
      <c r="E9125" s="5">
        <v>0.97871823668377</v>
      </c>
    </row>
    <row r="9126" spans="3:5" x14ac:dyDescent="0.25">
      <c r="C9126" s="5">
        <v>1391.2482910000001</v>
      </c>
      <c r="D9126" s="5">
        <v>0.84562762796516489</v>
      </c>
      <c r="E9126" s="5">
        <v>0.978749690104741</v>
      </c>
    </row>
    <row r="9127" spans="3:5" x14ac:dyDescent="0.25">
      <c r="C9127" s="5">
        <v>1391.3431399999999</v>
      </c>
      <c r="D9127" s="5">
        <v>0.83272486031599813</v>
      </c>
      <c r="E9127" s="5">
        <v>0.97878111808953194</v>
      </c>
    </row>
    <row r="9128" spans="3:5" x14ac:dyDescent="0.25">
      <c r="C9128" s="5">
        <v>1391.4379879999999</v>
      </c>
      <c r="D9128" s="5">
        <v>0.82283522947516774</v>
      </c>
      <c r="E9128" s="5">
        <v>0.97881252031173893</v>
      </c>
    </row>
    <row r="9129" spans="3:5" x14ac:dyDescent="0.25">
      <c r="C9129" s="5">
        <v>1391.532837</v>
      </c>
      <c r="D9129" s="5">
        <v>0.819000959596899</v>
      </c>
      <c r="E9129" s="5">
        <v>0.97884389743806577</v>
      </c>
    </row>
    <row r="9130" spans="3:5" x14ac:dyDescent="0.25">
      <c r="C9130" s="5">
        <v>1391.627686</v>
      </c>
      <c r="D9130" s="5">
        <v>0.81796357099210926</v>
      </c>
      <c r="E9130" s="5">
        <v>0.97887524914184487</v>
      </c>
    </row>
    <row r="9131" spans="3:5" x14ac:dyDescent="0.25">
      <c r="C9131" s="5">
        <v>1391.722534</v>
      </c>
      <c r="D9131" s="5">
        <v>0.81875705150053768</v>
      </c>
      <c r="E9131" s="5">
        <v>0.97890657509747947</v>
      </c>
    </row>
    <row r="9132" spans="3:5" x14ac:dyDescent="0.25">
      <c r="C9132" s="5">
        <v>1391.817505</v>
      </c>
      <c r="D9132" s="5">
        <v>0.82248506190385251</v>
      </c>
      <c r="E9132" s="5">
        <v>0.97893791621460768</v>
      </c>
    </row>
    <row r="9133" spans="3:5" x14ac:dyDescent="0.25">
      <c r="C9133" s="5">
        <v>1391.9123540000001</v>
      </c>
      <c r="D9133" s="5">
        <v>0.82848851365608289</v>
      </c>
      <c r="E9133" s="5">
        <v>0.97896919164560769</v>
      </c>
    </row>
    <row r="9134" spans="3:5" x14ac:dyDescent="0.25">
      <c r="C9134" s="5">
        <v>1392.0073239999999</v>
      </c>
      <c r="D9134" s="5">
        <v>0.83510575600477543</v>
      </c>
      <c r="E9134" s="5">
        <v>0.97900048152206076</v>
      </c>
    </row>
    <row r="9135" spans="3:5" x14ac:dyDescent="0.25">
      <c r="C9135" s="5">
        <v>1392.102173</v>
      </c>
      <c r="D9135" s="5">
        <v>0.84227603380826954</v>
      </c>
      <c r="E9135" s="5">
        <v>0.97903170611649859</v>
      </c>
    </row>
    <row r="9136" spans="3:5" x14ac:dyDescent="0.25">
      <c r="C9136" s="5">
        <v>1392.197144</v>
      </c>
      <c r="D9136" s="5">
        <v>0.85225642567784332</v>
      </c>
      <c r="E9136" s="5">
        <v>0.97906294542946082</v>
      </c>
    </row>
    <row r="9137" spans="3:5" x14ac:dyDescent="0.25">
      <c r="C9137" s="5">
        <v>1392.292236</v>
      </c>
      <c r="D9137" s="5">
        <v>0.86220140289574021</v>
      </c>
      <c r="E9137" s="5">
        <v>0.97909419903886907</v>
      </c>
    </row>
    <row r="9138" spans="3:5" x14ac:dyDescent="0.25">
      <c r="C9138" s="5">
        <v>1392.387207</v>
      </c>
      <c r="D9138" s="5">
        <v>0.86866022886455874</v>
      </c>
      <c r="E9138" s="5">
        <v>0.97912538741186605</v>
      </c>
    </row>
    <row r="9139" spans="3:5" x14ac:dyDescent="0.25">
      <c r="C9139" s="5">
        <v>1392.482178</v>
      </c>
      <c r="D9139" s="5">
        <v>0.86922376177493288</v>
      </c>
      <c r="E9139" s="5">
        <v>0.97915655033795135</v>
      </c>
    </row>
    <row r="9140" spans="3:5" x14ac:dyDescent="0.25">
      <c r="C9140" s="5">
        <v>1392.5771480000001</v>
      </c>
      <c r="D9140" s="5">
        <v>0.86751258617757609</v>
      </c>
      <c r="E9140" s="5">
        <v>0.97918768749396756</v>
      </c>
    </row>
    <row r="9141" spans="3:5" x14ac:dyDescent="0.25">
      <c r="C9141" s="5">
        <v>1392.6721190000001</v>
      </c>
      <c r="D9141" s="5">
        <v>0.86589300772715816</v>
      </c>
      <c r="E9141" s="5">
        <v>0.97921879954021029</v>
      </c>
    </row>
    <row r="9142" spans="3:5" x14ac:dyDescent="0.25">
      <c r="C9142" s="5">
        <v>1392.767212</v>
      </c>
      <c r="D9142" s="5">
        <v>0.86512853194300954</v>
      </c>
      <c r="E9142" s="5">
        <v>0.97924992607084638</v>
      </c>
    </row>
    <row r="9143" spans="3:5" x14ac:dyDescent="0.25">
      <c r="C9143" s="5">
        <v>1392.862183</v>
      </c>
      <c r="D9143" s="5">
        <v>0.86546161148170464</v>
      </c>
      <c r="E9143" s="5">
        <v>0.97928098722260226</v>
      </c>
    </row>
    <row r="9144" spans="3:5" x14ac:dyDescent="0.25">
      <c r="C9144" s="5">
        <v>1392.957275</v>
      </c>
      <c r="D9144" s="5">
        <v>0.86668893456722063</v>
      </c>
      <c r="E9144" s="5">
        <v>0.97931206247588198</v>
      </c>
    </row>
    <row r="9145" spans="3:5" x14ac:dyDescent="0.25">
      <c r="C9145" s="5">
        <v>1393.052246</v>
      </c>
      <c r="D9145" s="5">
        <v>0.86855269979169192</v>
      </c>
      <c r="E9145" s="5">
        <v>0.97934307275173271</v>
      </c>
    </row>
    <row r="9146" spans="3:5" x14ac:dyDescent="0.25">
      <c r="C9146" s="5">
        <v>1393.1473390000001</v>
      </c>
      <c r="D9146" s="5">
        <v>0.87074909555521673</v>
      </c>
      <c r="E9146" s="5">
        <v>0.97937409739958203</v>
      </c>
    </row>
    <row r="9147" spans="3:5" x14ac:dyDescent="0.25">
      <c r="C9147" s="5">
        <v>1393.242432</v>
      </c>
      <c r="D9147" s="5">
        <v>0.87228921551081062</v>
      </c>
      <c r="E9147" s="5">
        <v>0.97940509657179253</v>
      </c>
    </row>
    <row r="9148" spans="3:5" x14ac:dyDescent="0.25">
      <c r="C9148" s="5">
        <v>1393.337524</v>
      </c>
      <c r="D9148" s="5">
        <v>0.87184130924352388</v>
      </c>
      <c r="E9148" s="5">
        <v>0.97943606994737153</v>
      </c>
    </row>
    <row r="9149" spans="3:5" x14ac:dyDescent="0.25">
      <c r="C9149" s="5">
        <v>1393.4326169999999</v>
      </c>
      <c r="D9149" s="5">
        <v>0.86958421000521657</v>
      </c>
      <c r="E9149" s="5">
        <v>0.9794670181823556</v>
      </c>
    </row>
    <row r="9150" spans="3:5" x14ac:dyDescent="0.25">
      <c r="C9150" s="5">
        <v>1393.527832</v>
      </c>
      <c r="D9150" s="5">
        <v>0.86650314949575824</v>
      </c>
      <c r="E9150" s="5">
        <v>0.97949798061164361</v>
      </c>
    </row>
    <row r="9151" spans="3:5" x14ac:dyDescent="0.25">
      <c r="C9151" s="5">
        <v>1393.6229249999999</v>
      </c>
      <c r="D9151" s="5">
        <v>0.86145626017079313</v>
      </c>
      <c r="E9151" s="5">
        <v>0.97952887789485299</v>
      </c>
    </row>
    <row r="9152" spans="3:5" x14ac:dyDescent="0.25">
      <c r="C9152" s="5">
        <v>1393.718018</v>
      </c>
      <c r="D9152" s="5">
        <v>0.85226116864619117</v>
      </c>
      <c r="E9152" s="5">
        <v>0.97955974972540438</v>
      </c>
    </row>
    <row r="9153" spans="3:5" x14ac:dyDescent="0.25">
      <c r="C9153" s="5">
        <v>1393.813232</v>
      </c>
      <c r="D9153" s="5">
        <v>0.84224533114183775</v>
      </c>
      <c r="E9153" s="5">
        <v>0.97959063534181468</v>
      </c>
    </row>
    <row r="9154" spans="3:5" x14ac:dyDescent="0.25">
      <c r="C9154" s="5">
        <v>1393.908447</v>
      </c>
      <c r="D9154" s="5">
        <v>0.83545353918229026</v>
      </c>
      <c r="E9154" s="5">
        <v>0.97962149577395585</v>
      </c>
    </row>
    <row r="9155" spans="3:5" x14ac:dyDescent="0.25">
      <c r="C9155" s="5">
        <v>1394.0035399999999</v>
      </c>
      <c r="D9155" s="5">
        <v>0.83426697751846546</v>
      </c>
      <c r="E9155" s="5">
        <v>0.97965229120912101</v>
      </c>
    </row>
    <row r="9156" spans="3:5" x14ac:dyDescent="0.25">
      <c r="C9156" s="5">
        <v>1394.098755</v>
      </c>
      <c r="D9156" s="5">
        <v>0.83468554355305147</v>
      </c>
      <c r="E9156" s="5">
        <v>0.97968310067021314</v>
      </c>
    </row>
    <row r="9157" spans="3:5" x14ac:dyDescent="0.25">
      <c r="C9157" s="5">
        <v>1394.194092</v>
      </c>
      <c r="D9157" s="5">
        <v>0.83347037974667948</v>
      </c>
      <c r="E9157" s="5">
        <v>0.97971392406383917</v>
      </c>
    </row>
    <row r="9158" spans="3:5" x14ac:dyDescent="0.25">
      <c r="C9158" s="5">
        <v>1394.289307</v>
      </c>
      <c r="D9158" s="5">
        <v>0.83159483200554396</v>
      </c>
      <c r="E9158" s="5">
        <v>0.97974468250701674</v>
      </c>
    </row>
    <row r="9159" spans="3:5" x14ac:dyDescent="0.25">
      <c r="C9159" s="5">
        <v>1394.3845209999999</v>
      </c>
      <c r="D9159" s="5">
        <v>0.83000629170160622</v>
      </c>
      <c r="E9159" s="5">
        <v>0.97977541514185706</v>
      </c>
    </row>
    <row r="9160" spans="3:5" x14ac:dyDescent="0.25">
      <c r="C9160" s="5">
        <v>1394.4798579999999</v>
      </c>
      <c r="D9160" s="5">
        <v>0.82958067057040696</v>
      </c>
      <c r="E9160" s="5">
        <v>0.97980616194800751</v>
      </c>
    </row>
    <row r="9161" spans="3:5" x14ac:dyDescent="0.25">
      <c r="C9161" s="5">
        <v>1394.575073</v>
      </c>
      <c r="D9161" s="5">
        <v>0.83087820366605758</v>
      </c>
      <c r="E9161" s="5">
        <v>0.97983684391558723</v>
      </c>
    </row>
    <row r="9162" spans="3:5" x14ac:dyDescent="0.25">
      <c r="C9162" s="5">
        <v>1394.6704099999999</v>
      </c>
      <c r="D9162" s="5">
        <v>0.83563490124552875</v>
      </c>
      <c r="E9162" s="5">
        <v>0.97986753967550111</v>
      </c>
    </row>
    <row r="9163" spans="3:5" x14ac:dyDescent="0.25">
      <c r="C9163" s="5">
        <v>1394.765625</v>
      </c>
      <c r="D9163" s="5">
        <v>0.84126689123894982</v>
      </c>
      <c r="E9163" s="5">
        <v>0.97989817067142293</v>
      </c>
    </row>
    <row r="9164" spans="3:5" x14ac:dyDescent="0.25">
      <c r="C9164" s="5">
        <v>1394.860962</v>
      </c>
      <c r="D9164" s="5">
        <v>0.84468106227020656</v>
      </c>
      <c r="E9164" s="5">
        <v>0.97992881540363452</v>
      </c>
    </row>
    <row r="9165" spans="3:5" x14ac:dyDescent="0.25">
      <c r="C9165" s="5">
        <v>1394.9562989999999</v>
      </c>
      <c r="D9165" s="5">
        <v>0.84295406826651542</v>
      </c>
      <c r="E9165" s="5">
        <v>0.97995943461262047</v>
      </c>
    </row>
    <row r="9166" spans="3:5" x14ac:dyDescent="0.25">
      <c r="C9166" s="5">
        <v>1395.0516359999999</v>
      </c>
      <c r="D9166" s="5">
        <v>0.83694993009100982</v>
      </c>
      <c r="E9166" s="5">
        <v>0.97999002830302162</v>
      </c>
    </row>
    <row r="9167" spans="3:5" x14ac:dyDescent="0.25">
      <c r="C9167" s="5">
        <v>1395.1469729999999</v>
      </c>
      <c r="D9167" s="5">
        <v>0.8316679889287143</v>
      </c>
      <c r="E9167" s="5">
        <v>0.98002059647948281</v>
      </c>
    </row>
    <row r="9168" spans="3:5" x14ac:dyDescent="0.25">
      <c r="C9168" s="5">
        <v>1395.2423100000001</v>
      </c>
      <c r="D9168" s="5">
        <v>0.82832431694135855</v>
      </c>
      <c r="E9168" s="5">
        <v>0.98005113914664288</v>
      </c>
    </row>
    <row r="9169" spans="3:5" x14ac:dyDescent="0.25">
      <c r="C9169" s="5">
        <v>1395.3376459999999</v>
      </c>
      <c r="D9169" s="5">
        <v>0.82772378495674903</v>
      </c>
      <c r="E9169" s="5">
        <v>0.98008165598918739</v>
      </c>
    </row>
    <row r="9170" spans="3:5" x14ac:dyDescent="0.25">
      <c r="C9170" s="5">
        <v>1395.4331050000001</v>
      </c>
      <c r="D9170" s="5">
        <v>0.8277567636612384</v>
      </c>
      <c r="E9170" s="5">
        <v>0.9801121866549195</v>
      </c>
    </row>
    <row r="9171" spans="3:5" x14ac:dyDescent="0.25">
      <c r="C9171" s="5">
        <v>1395.528442</v>
      </c>
      <c r="D9171" s="5">
        <v>0.82798361984356028</v>
      </c>
      <c r="E9171" s="5">
        <v>0.9801426527897007</v>
      </c>
    </row>
    <row r="9172" spans="3:5" x14ac:dyDescent="0.25">
      <c r="C9172" s="5">
        <v>1395.6239009999999</v>
      </c>
      <c r="D9172" s="5">
        <v>0.8291808647197132</v>
      </c>
      <c r="E9172" s="5">
        <v>0.98017313237145531</v>
      </c>
    </row>
    <row r="9173" spans="3:5" x14ac:dyDescent="0.25">
      <c r="C9173" s="5">
        <v>1395.7192379999999</v>
      </c>
      <c r="D9173" s="5">
        <v>0.82935902701147646</v>
      </c>
      <c r="E9173" s="5">
        <v>0.98020354749685079</v>
      </c>
    </row>
    <row r="9174" spans="3:5" x14ac:dyDescent="0.25">
      <c r="C9174" s="5">
        <v>1395.814697</v>
      </c>
      <c r="D9174" s="5">
        <v>0.82827857002058092</v>
      </c>
      <c r="E9174" s="5">
        <v>0.98023397601326501</v>
      </c>
    </row>
    <row r="9175" spans="3:5" x14ac:dyDescent="0.25">
      <c r="C9175" s="5">
        <v>1395.9101559999999</v>
      </c>
      <c r="D9175" s="5">
        <v>0.82720129220250382</v>
      </c>
      <c r="E9175" s="5">
        <v>0.98026437898767704</v>
      </c>
    </row>
    <row r="9176" spans="3:5" x14ac:dyDescent="0.25">
      <c r="C9176" s="5">
        <v>1396.005615</v>
      </c>
      <c r="D9176" s="5">
        <v>0.8300858482812179</v>
      </c>
      <c r="E9176" s="5">
        <v>0.9802947564247585</v>
      </c>
    </row>
    <row r="9177" spans="3:5" x14ac:dyDescent="0.25">
      <c r="C9177" s="5">
        <v>1396.1010739999999</v>
      </c>
      <c r="D9177" s="5">
        <v>0.83640687082660425</v>
      </c>
      <c r="E9177" s="5">
        <v>0.9803251083291733</v>
      </c>
    </row>
    <row r="9178" spans="3:5" x14ac:dyDescent="0.25">
      <c r="C9178" s="5">
        <v>1396.196655</v>
      </c>
      <c r="D9178" s="5">
        <v>0.84495981217130811</v>
      </c>
      <c r="E9178" s="5">
        <v>0.98035547344744689</v>
      </c>
    </row>
    <row r="9179" spans="3:5" x14ac:dyDescent="0.25">
      <c r="C9179" s="5">
        <v>1396.292236</v>
      </c>
      <c r="D9179" s="5">
        <v>0.85282773103446385</v>
      </c>
      <c r="E9179" s="5">
        <v>0.98038581297712069</v>
      </c>
    </row>
    <row r="9180" spans="3:5" x14ac:dyDescent="0.25">
      <c r="C9180" s="5">
        <v>1396.3876949999999</v>
      </c>
      <c r="D9180" s="5">
        <v>0.85905840023994429</v>
      </c>
      <c r="E9180" s="5">
        <v>0.98041608824633275</v>
      </c>
    </row>
    <row r="9181" spans="3:5" x14ac:dyDescent="0.25">
      <c r="C9181" s="5">
        <v>1396.4832759999999</v>
      </c>
      <c r="D9181" s="5">
        <v>0.86390414541445526</v>
      </c>
      <c r="E9181" s="5">
        <v>0.9804463766455126</v>
      </c>
    </row>
    <row r="9182" spans="3:5" x14ac:dyDescent="0.25">
      <c r="C9182" s="5">
        <v>1396.5787350000001</v>
      </c>
      <c r="D9182" s="5">
        <v>0.86668977576414796</v>
      </c>
      <c r="E9182" s="5">
        <v>0.98047660085884902</v>
      </c>
    </row>
    <row r="9183" spans="3:5" x14ac:dyDescent="0.25">
      <c r="C9183" s="5">
        <v>1396.6743160000001</v>
      </c>
      <c r="D9183" s="5">
        <v>0.86879392926826304</v>
      </c>
      <c r="E9183" s="5">
        <v>0.9805068381462686</v>
      </c>
    </row>
    <row r="9184" spans="3:5" x14ac:dyDescent="0.25">
      <c r="C9184" s="5">
        <v>1396.7698969999999</v>
      </c>
      <c r="D9184" s="5">
        <v>0.87013640937019554</v>
      </c>
      <c r="E9184" s="5">
        <v>0.98053704986852197</v>
      </c>
    </row>
    <row r="9185" spans="3:5" x14ac:dyDescent="0.25">
      <c r="C9185" s="5">
        <v>1396.8654790000001</v>
      </c>
      <c r="D9185" s="5">
        <v>0.87065517076008814</v>
      </c>
      <c r="E9185" s="5">
        <v>0.98056723634598264</v>
      </c>
    </row>
    <row r="9186" spans="3:5" x14ac:dyDescent="0.25">
      <c r="C9186" s="5">
        <v>1396.9610600000001</v>
      </c>
      <c r="D9186" s="5">
        <v>0.87033650071934154</v>
      </c>
      <c r="E9186" s="5">
        <v>0.98059739695170911</v>
      </c>
    </row>
    <row r="9187" spans="3:5" x14ac:dyDescent="0.25">
      <c r="C9187" s="5">
        <v>1397.0566409999999</v>
      </c>
      <c r="D9187" s="5">
        <v>0.8691255173053366</v>
      </c>
      <c r="E9187" s="5">
        <v>0.98062753200634423</v>
      </c>
    </row>
    <row r="9188" spans="3:5" x14ac:dyDescent="0.25">
      <c r="C9188" s="5">
        <v>1397.1523440000001</v>
      </c>
      <c r="D9188" s="5">
        <v>0.86713912197966958</v>
      </c>
      <c r="E9188" s="5">
        <v>0.98065767993016595</v>
      </c>
    </row>
    <row r="9189" spans="3:5" x14ac:dyDescent="0.25">
      <c r="C9189" s="5">
        <v>1397.2479249999999</v>
      </c>
      <c r="D9189" s="5">
        <v>0.86498248128280941</v>
      </c>
      <c r="E9189" s="5">
        <v>0.9806877638641045</v>
      </c>
    </row>
    <row r="9190" spans="3:5" x14ac:dyDescent="0.25">
      <c r="C9190" s="5">
        <v>1397.3436280000001</v>
      </c>
      <c r="D9190" s="5">
        <v>0.86363002499048103</v>
      </c>
      <c r="E9190" s="5">
        <v>0.9807178606113911</v>
      </c>
    </row>
    <row r="9191" spans="3:5" x14ac:dyDescent="0.25">
      <c r="C9191" s="5">
        <v>1397.4392089999999</v>
      </c>
      <c r="D9191" s="5">
        <v>0.8635626122268345</v>
      </c>
      <c r="E9191" s="5">
        <v>0.98074789344343594</v>
      </c>
    </row>
    <row r="9192" spans="3:5" x14ac:dyDescent="0.25">
      <c r="C9192" s="5">
        <v>1397.5349120000001</v>
      </c>
      <c r="D9192" s="5">
        <v>0.86470498554481479</v>
      </c>
      <c r="E9192" s="5">
        <v>0.98077793903301902</v>
      </c>
    </row>
    <row r="9193" spans="3:5" x14ac:dyDescent="0.25">
      <c r="C9193" s="5">
        <v>1397.630615</v>
      </c>
      <c r="D9193" s="5">
        <v>0.86656100927777024</v>
      </c>
      <c r="E9193" s="5">
        <v>0.98080795903450635</v>
      </c>
    </row>
    <row r="9194" spans="3:5" x14ac:dyDescent="0.25">
      <c r="C9194" s="5">
        <v>1397.726318</v>
      </c>
      <c r="D9194" s="5">
        <v>0.86851773927513476</v>
      </c>
      <c r="E9194" s="5">
        <v>0.98083795345261127</v>
      </c>
    </row>
    <row r="9195" spans="3:5" x14ac:dyDescent="0.25">
      <c r="C9195" s="5">
        <v>1397.8220209999999</v>
      </c>
      <c r="D9195" s="5">
        <v>0.87026907762799355</v>
      </c>
      <c r="E9195" s="5">
        <v>0.98086792229205322</v>
      </c>
    </row>
    <row r="9196" spans="3:5" x14ac:dyDescent="0.25">
      <c r="C9196" s="5">
        <v>1397.917725</v>
      </c>
      <c r="D9196" s="5">
        <v>0.87144566307304938</v>
      </c>
      <c r="E9196" s="5">
        <v>0.98089786587029082</v>
      </c>
    </row>
    <row r="9197" spans="3:5" x14ac:dyDescent="0.25">
      <c r="C9197" s="5">
        <v>1398.013428</v>
      </c>
      <c r="D9197" s="5">
        <v>0.87153130959156133</v>
      </c>
      <c r="E9197" s="5">
        <v>0.98092778356628896</v>
      </c>
    </row>
    <row r="9198" spans="3:5" x14ac:dyDescent="0.25">
      <c r="C9198" s="5">
        <v>1398.1092530000001</v>
      </c>
      <c r="D9198" s="5">
        <v>0.86970630851353459</v>
      </c>
      <c r="E9198" s="5">
        <v>0.98095771378727259</v>
      </c>
    </row>
    <row r="9199" spans="3:5" x14ac:dyDescent="0.25">
      <c r="C9199" s="5">
        <v>1398.205078</v>
      </c>
      <c r="D9199" s="5">
        <v>0.86393176699285623</v>
      </c>
      <c r="E9199" s="5">
        <v>0.98098761838326176</v>
      </c>
    </row>
    <row r="9200" spans="3:5" x14ac:dyDescent="0.25">
      <c r="C9200" s="5">
        <v>1398.3007809999999</v>
      </c>
      <c r="D9200" s="5">
        <v>0.85575472587836454</v>
      </c>
      <c r="E9200" s="5">
        <v>0.98101745933473961</v>
      </c>
    </row>
    <row r="9201" spans="3:5" x14ac:dyDescent="0.25">
      <c r="C9201" s="5">
        <v>1398.396606</v>
      </c>
      <c r="D9201" s="5">
        <v>0.84827138282642855</v>
      </c>
      <c r="E9201" s="5">
        <v>0.98104731272756884</v>
      </c>
    </row>
    <row r="9202" spans="3:5" x14ac:dyDescent="0.25">
      <c r="C9202" s="5">
        <v>1398.492432</v>
      </c>
      <c r="D9202" s="5">
        <v>0.84435235410123</v>
      </c>
      <c r="E9202" s="5">
        <v>0.98107714082075614</v>
      </c>
    </row>
    <row r="9203" spans="3:5" x14ac:dyDescent="0.25">
      <c r="C9203" s="5">
        <v>1398.5882570000001</v>
      </c>
      <c r="D9203" s="5">
        <v>0.8434760501400308</v>
      </c>
      <c r="E9203" s="5">
        <v>0.9811069429964947</v>
      </c>
    </row>
    <row r="9204" spans="3:5" x14ac:dyDescent="0.25">
      <c r="C9204" s="5">
        <v>1398.684082</v>
      </c>
      <c r="D9204" s="5">
        <v>0.8427891129764723</v>
      </c>
      <c r="E9204" s="5">
        <v>0.9811367195709324</v>
      </c>
    </row>
    <row r="9205" spans="3:5" x14ac:dyDescent="0.25">
      <c r="C9205" s="5">
        <v>1398.7799070000001</v>
      </c>
      <c r="D9205" s="5">
        <v>0.84156229050073061</v>
      </c>
      <c r="E9205" s="5">
        <v>0.98116647054881179</v>
      </c>
    </row>
    <row r="9206" spans="3:5" x14ac:dyDescent="0.25">
      <c r="C9206" s="5">
        <v>1398.875732</v>
      </c>
      <c r="D9206" s="5">
        <v>0.84047632674557204</v>
      </c>
      <c r="E9206" s="5">
        <v>0.98119619593487295</v>
      </c>
    </row>
    <row r="9207" spans="3:5" x14ac:dyDescent="0.25">
      <c r="C9207" s="5">
        <v>1398.9716800000001</v>
      </c>
      <c r="D9207" s="5">
        <v>0.84006063019463617</v>
      </c>
      <c r="E9207" s="5">
        <v>0.98122593383978207</v>
      </c>
    </row>
    <row r="9208" spans="3:5" x14ac:dyDescent="0.25">
      <c r="C9208" s="5">
        <v>1399.067505</v>
      </c>
      <c r="D9208" s="5">
        <v>0.84049867381949295</v>
      </c>
      <c r="E9208" s="5">
        <v>0.98125560802360667</v>
      </c>
    </row>
    <row r="9209" spans="3:5" x14ac:dyDescent="0.25">
      <c r="C9209" s="5">
        <v>1399.163452</v>
      </c>
      <c r="D9209" s="5">
        <v>0.84276495444080546</v>
      </c>
      <c r="E9209" s="5">
        <v>0.98128529436079615</v>
      </c>
    </row>
    <row r="9210" spans="3:5" x14ac:dyDescent="0.25">
      <c r="C9210" s="5">
        <v>1399.2592770000001</v>
      </c>
      <c r="D9210" s="5">
        <v>0.84523658539581936</v>
      </c>
      <c r="E9210" s="5">
        <v>0.98131491736165177</v>
      </c>
    </row>
    <row r="9211" spans="3:5" x14ac:dyDescent="0.25">
      <c r="C9211" s="5">
        <v>1399.355225</v>
      </c>
      <c r="D9211" s="5">
        <v>0.84348224849141962</v>
      </c>
      <c r="E9211" s="5">
        <v>0.9813445527689596</v>
      </c>
    </row>
    <row r="9212" spans="3:5" x14ac:dyDescent="0.25">
      <c r="C9212" s="5">
        <v>1399.451172</v>
      </c>
      <c r="D9212" s="5">
        <v>0.8347285242671898</v>
      </c>
      <c r="E9212" s="5">
        <v>0.98137416223880314</v>
      </c>
    </row>
    <row r="9213" spans="3:5" x14ac:dyDescent="0.25">
      <c r="C9213" s="5">
        <v>1399.5471190000001</v>
      </c>
      <c r="D9213" s="5">
        <v>0.82411425527373872</v>
      </c>
      <c r="E9213" s="5">
        <v>0.98140374608494541</v>
      </c>
    </row>
    <row r="9214" spans="3:5" x14ac:dyDescent="0.25">
      <c r="C9214" s="5">
        <v>1399.6430660000001</v>
      </c>
      <c r="D9214" s="5">
        <v>0.81856310172879754</v>
      </c>
      <c r="E9214" s="5">
        <v>0.9814333043121567</v>
      </c>
    </row>
    <row r="9215" spans="3:5" x14ac:dyDescent="0.25">
      <c r="C9215" s="5">
        <v>1399.739014</v>
      </c>
      <c r="D9215" s="5">
        <v>0.81959805949350462</v>
      </c>
      <c r="E9215" s="5">
        <v>0.98146283723286942</v>
      </c>
    </row>
    <row r="9216" spans="3:5" x14ac:dyDescent="0.25">
      <c r="C9216" s="5">
        <v>1399.8350829999999</v>
      </c>
      <c r="D9216" s="5">
        <v>0.82312103952324189</v>
      </c>
      <c r="E9216" s="5">
        <v>0.9814923817391461</v>
      </c>
    </row>
    <row r="9217" spans="3:5" x14ac:dyDescent="0.25">
      <c r="C9217" s="5">
        <v>1399.93103</v>
      </c>
      <c r="D9217" s="5">
        <v>0.82650781604365764</v>
      </c>
      <c r="E9217" s="5">
        <v>0.98152186310534228</v>
      </c>
    </row>
    <row r="9218" spans="3:5" x14ac:dyDescent="0.25">
      <c r="C9218" s="5">
        <v>1400.0271</v>
      </c>
      <c r="D9218" s="5">
        <v>0.8287543197699776</v>
      </c>
      <c r="E9218" s="5">
        <v>0.98155135661630122</v>
      </c>
    </row>
    <row r="9219" spans="3:5" x14ac:dyDescent="0.25">
      <c r="C9219" s="5">
        <v>1400.123169</v>
      </c>
      <c r="D9219" s="5">
        <v>0.83048843594359378</v>
      </c>
      <c r="E9219" s="5">
        <v>0.98158082415991676</v>
      </c>
    </row>
    <row r="9220" spans="3:5" x14ac:dyDescent="0.25">
      <c r="C9220" s="5">
        <v>1400.2192379999999</v>
      </c>
      <c r="D9220" s="5">
        <v>0.83157438939942407</v>
      </c>
      <c r="E9220" s="5">
        <v>0.98161026604810753</v>
      </c>
    </row>
    <row r="9221" spans="3:5" x14ac:dyDescent="0.25">
      <c r="C9221" s="5">
        <v>1400.315308</v>
      </c>
      <c r="D9221" s="5">
        <v>0.83466379006658742</v>
      </c>
      <c r="E9221" s="5">
        <v>0.98163968259172851</v>
      </c>
    </row>
    <row r="9222" spans="3:5" x14ac:dyDescent="0.25">
      <c r="C9222" s="5">
        <v>1400.4113769999999</v>
      </c>
      <c r="D9222" s="5">
        <v>0.84058402097653739</v>
      </c>
      <c r="E9222" s="5">
        <v>0.98166907318317642</v>
      </c>
    </row>
    <row r="9223" spans="3:5" x14ac:dyDescent="0.25">
      <c r="C9223" s="5">
        <v>1400.5074460000001</v>
      </c>
      <c r="D9223" s="5">
        <v>0.84662645880729426</v>
      </c>
      <c r="E9223" s="5">
        <v>0.98169843813356694</v>
      </c>
    </row>
    <row r="9224" spans="3:5" x14ac:dyDescent="0.25">
      <c r="C9224" s="5">
        <v>1400.6035159999999</v>
      </c>
      <c r="D9224" s="5">
        <v>0.84969374982417023</v>
      </c>
      <c r="E9224" s="5">
        <v>0.98172777775295983</v>
      </c>
    </row>
    <row r="9225" spans="3:5" x14ac:dyDescent="0.25">
      <c r="C9225" s="5">
        <v>1400.6995850000001</v>
      </c>
      <c r="D9225" s="5">
        <v>0.84918941339540499</v>
      </c>
      <c r="E9225" s="5">
        <v>0.98175709143535017</v>
      </c>
    </row>
    <row r="9226" spans="3:5" x14ac:dyDescent="0.25">
      <c r="C9226" s="5">
        <v>1400.7957759999999</v>
      </c>
      <c r="D9226" s="5">
        <v>0.84836485342969226</v>
      </c>
      <c r="E9226" s="5">
        <v>0.98178641666827482</v>
      </c>
    </row>
    <row r="9227" spans="3:5" x14ac:dyDescent="0.25">
      <c r="C9227" s="5">
        <v>1400.891846</v>
      </c>
      <c r="D9227" s="5">
        <v>0.84868141781107642</v>
      </c>
      <c r="E9227" s="5">
        <v>0.98181567937403058</v>
      </c>
    </row>
    <row r="9228" spans="3:5" x14ac:dyDescent="0.25">
      <c r="C9228" s="5">
        <v>1400.9880370000001</v>
      </c>
      <c r="D9228" s="5">
        <v>0.85082490830857227</v>
      </c>
      <c r="E9228" s="5">
        <v>0.98184495327007704</v>
      </c>
    </row>
    <row r="9229" spans="3:5" x14ac:dyDescent="0.25">
      <c r="C9229" s="5">
        <v>1401.084106</v>
      </c>
      <c r="D9229" s="5">
        <v>0.85446148672304723</v>
      </c>
      <c r="E9229" s="5">
        <v>0.98187416440920083</v>
      </c>
    </row>
    <row r="9230" spans="3:5" x14ac:dyDescent="0.25">
      <c r="C9230" s="5">
        <v>1401.180298</v>
      </c>
      <c r="D9230" s="5">
        <v>0.85941023479868128</v>
      </c>
      <c r="E9230" s="5">
        <v>0.98190338729152715</v>
      </c>
    </row>
    <row r="9231" spans="3:5" x14ac:dyDescent="0.25">
      <c r="C9231" s="5">
        <v>1401.2764890000001</v>
      </c>
      <c r="D9231" s="5">
        <v>0.86420160902479404</v>
      </c>
      <c r="E9231" s="5">
        <v>0.98193258420216578</v>
      </c>
    </row>
    <row r="9232" spans="3:5" x14ac:dyDescent="0.25">
      <c r="C9232" s="5">
        <v>1401.3726810000001</v>
      </c>
      <c r="D9232" s="5">
        <v>0.86815723943471867</v>
      </c>
      <c r="E9232" s="5">
        <v>0.98196175575299327</v>
      </c>
    </row>
    <row r="9233" spans="3:5" x14ac:dyDescent="0.25">
      <c r="C9233" s="5">
        <v>1401.4688719999999</v>
      </c>
      <c r="D9233" s="5">
        <v>0.87007290348507416</v>
      </c>
      <c r="E9233" s="5">
        <v>0.98199090134229716</v>
      </c>
    </row>
    <row r="9234" spans="3:5" x14ac:dyDescent="0.25">
      <c r="C9234" s="5">
        <v>1401.565186</v>
      </c>
      <c r="D9234" s="5">
        <v>0.86988467727420116</v>
      </c>
      <c r="E9234" s="5">
        <v>0.98202005849770468</v>
      </c>
    </row>
    <row r="9235" spans="3:5" x14ac:dyDescent="0.25">
      <c r="C9235" s="5">
        <v>1401.6613769999999</v>
      </c>
      <c r="D9235" s="5">
        <v>0.86819940982154142</v>
      </c>
      <c r="E9235" s="5">
        <v>0.98204915275241178</v>
      </c>
    </row>
    <row r="9236" spans="3:5" x14ac:dyDescent="0.25">
      <c r="C9236" s="5">
        <v>1401.757568</v>
      </c>
      <c r="D9236" s="5">
        <v>0.86558504668961955</v>
      </c>
      <c r="E9236" s="5">
        <v>0.98207822136344747</v>
      </c>
    </row>
    <row r="9237" spans="3:5" x14ac:dyDescent="0.25">
      <c r="C9237" s="5">
        <v>1401.8538820000001</v>
      </c>
      <c r="D9237" s="5">
        <v>0.86286626655596532</v>
      </c>
      <c r="E9237" s="5">
        <v>0.98210730145664138</v>
      </c>
    </row>
    <row r="9238" spans="3:5" x14ac:dyDescent="0.25">
      <c r="C9238" s="5">
        <v>1401.9501949999999</v>
      </c>
      <c r="D9238" s="5">
        <v>0.86071587582062659</v>
      </c>
      <c r="E9238" s="5">
        <v>0.98213635554867873</v>
      </c>
    </row>
    <row r="9239" spans="3:5" x14ac:dyDescent="0.25">
      <c r="C9239" s="5">
        <v>1402.046509</v>
      </c>
      <c r="D9239" s="5">
        <v>0.85961730895053312</v>
      </c>
      <c r="E9239" s="5">
        <v>0.98216538424772593</v>
      </c>
    </row>
    <row r="9240" spans="3:5" x14ac:dyDescent="0.25">
      <c r="C9240" s="5">
        <v>1402.142822</v>
      </c>
      <c r="D9240" s="5">
        <v>0.85982234448796113</v>
      </c>
      <c r="E9240" s="5">
        <v>0.98219438695582739</v>
      </c>
    </row>
    <row r="9241" spans="3:5" x14ac:dyDescent="0.25">
      <c r="C9241" s="5">
        <v>1402.2391359999999</v>
      </c>
      <c r="D9241" s="5">
        <v>0.86118242872383943</v>
      </c>
      <c r="E9241" s="5">
        <v>0.98222336428008183</v>
      </c>
    </row>
    <row r="9242" spans="3:5" x14ac:dyDescent="0.25">
      <c r="C9242" s="5">
        <v>1402.3354489999999</v>
      </c>
      <c r="D9242" s="5">
        <v>0.86337324545756655</v>
      </c>
      <c r="E9242" s="5">
        <v>0.98225231562360471</v>
      </c>
    </row>
    <row r="9243" spans="3:5" x14ac:dyDescent="0.25">
      <c r="C9243" s="5">
        <v>1402.431885</v>
      </c>
      <c r="D9243" s="5">
        <v>0.86570070953640643</v>
      </c>
      <c r="E9243" s="5">
        <v>0.98228127821638744</v>
      </c>
    </row>
    <row r="9244" spans="3:5" x14ac:dyDescent="0.25">
      <c r="C9244" s="5">
        <v>1402.528198</v>
      </c>
      <c r="D9244" s="5">
        <v>0.86755504565491059</v>
      </c>
      <c r="E9244" s="5">
        <v>0.98231017818217903</v>
      </c>
    </row>
    <row r="9245" spans="3:5" x14ac:dyDescent="0.25">
      <c r="C9245" s="5">
        <v>1402.6245120000001</v>
      </c>
      <c r="D9245" s="5">
        <v>0.86834694690463099</v>
      </c>
      <c r="E9245" s="5">
        <v>0.98233905278242695</v>
      </c>
    </row>
    <row r="9246" spans="3:5" x14ac:dyDescent="0.25">
      <c r="C9246" s="5">
        <v>1402.720947</v>
      </c>
      <c r="D9246" s="5">
        <v>0.86793366570222608</v>
      </c>
      <c r="E9246" s="5">
        <v>0.98236793794877764</v>
      </c>
    </row>
    <row r="9247" spans="3:5" x14ac:dyDescent="0.25">
      <c r="C9247" s="5">
        <v>1402.8173830000001</v>
      </c>
      <c r="D9247" s="5">
        <v>0.86620028756201772</v>
      </c>
      <c r="E9247" s="5">
        <v>0.98239679769370558</v>
      </c>
    </row>
    <row r="9248" spans="3:5" x14ac:dyDescent="0.25">
      <c r="C9248" s="5">
        <v>1402.9136960000001</v>
      </c>
      <c r="D9248" s="5">
        <v>0.8636228202840659</v>
      </c>
      <c r="E9248" s="5">
        <v>0.98242559496221538</v>
      </c>
    </row>
    <row r="9249" spans="3:5" x14ac:dyDescent="0.25">
      <c r="C9249" s="5">
        <v>1403.0101320000001</v>
      </c>
      <c r="D9249" s="5">
        <v>0.86068518864574639</v>
      </c>
      <c r="E9249" s="5">
        <v>0.98245440331235212</v>
      </c>
    </row>
    <row r="9250" spans="3:5" x14ac:dyDescent="0.25">
      <c r="C9250" s="5">
        <v>1403.106567</v>
      </c>
      <c r="D9250" s="5">
        <v>0.8575635266804722</v>
      </c>
      <c r="E9250" s="5">
        <v>0.98248318565765314</v>
      </c>
    </row>
    <row r="9251" spans="3:5" x14ac:dyDescent="0.25">
      <c r="C9251" s="5">
        <v>1403.2030030000001</v>
      </c>
      <c r="D9251" s="5">
        <v>0.85487917030664717</v>
      </c>
      <c r="E9251" s="5">
        <v>0.98251194259991526</v>
      </c>
    </row>
    <row r="9252" spans="3:5" x14ac:dyDescent="0.25">
      <c r="C9252" s="5">
        <v>1403.299561</v>
      </c>
      <c r="D9252" s="5">
        <v>0.85339864938602206</v>
      </c>
      <c r="E9252" s="5">
        <v>0.98254071017667555</v>
      </c>
    </row>
    <row r="9253" spans="3:5" x14ac:dyDescent="0.25">
      <c r="C9253" s="5">
        <v>1403.395996</v>
      </c>
      <c r="D9253" s="5">
        <v>0.85367204732488555</v>
      </c>
      <c r="E9253" s="5">
        <v>0.98256941540022458</v>
      </c>
    </row>
    <row r="9254" spans="3:5" x14ac:dyDescent="0.25">
      <c r="C9254" s="5">
        <v>1403.492432</v>
      </c>
      <c r="D9254" s="5">
        <v>0.85459427888488571</v>
      </c>
      <c r="E9254" s="5">
        <v>0.98259809523453534</v>
      </c>
    </row>
    <row r="9255" spans="3:5" x14ac:dyDescent="0.25">
      <c r="C9255" s="5">
        <v>1403.5889890000001</v>
      </c>
      <c r="D9255" s="5">
        <v>0.85222762747921232</v>
      </c>
      <c r="E9255" s="5">
        <v>0.98262678532343239</v>
      </c>
    </row>
    <row r="9256" spans="3:5" x14ac:dyDescent="0.25">
      <c r="C9256" s="5">
        <v>1403.685547</v>
      </c>
      <c r="D9256" s="5">
        <v>0.84396112069639717</v>
      </c>
      <c r="E9256" s="5">
        <v>0.98265544996728982</v>
      </c>
    </row>
    <row r="9257" spans="3:5" x14ac:dyDescent="0.25">
      <c r="C9257" s="5">
        <v>1403.781982</v>
      </c>
      <c r="D9257" s="5">
        <v>0.83358255378822499</v>
      </c>
      <c r="E9257" s="5">
        <v>0.98268405240855017</v>
      </c>
    </row>
    <row r="9258" spans="3:5" x14ac:dyDescent="0.25">
      <c r="C9258" s="5">
        <v>1403.8785399999999</v>
      </c>
      <c r="D9258" s="5">
        <v>0.82553648293263415</v>
      </c>
      <c r="E9258" s="5">
        <v>0.98271266561523851</v>
      </c>
    </row>
    <row r="9259" spans="3:5" x14ac:dyDescent="0.25">
      <c r="C9259" s="5">
        <v>1403.9750979999999</v>
      </c>
      <c r="D9259" s="5">
        <v>0.82212231706522776</v>
      </c>
      <c r="E9259" s="5">
        <v>0.98274125309427696</v>
      </c>
    </row>
    <row r="9260" spans="3:5" x14ac:dyDescent="0.25">
      <c r="C9260" s="5">
        <v>1404.0717770000001</v>
      </c>
      <c r="D9260" s="5">
        <v>0.82055125701956855</v>
      </c>
      <c r="E9260" s="5">
        <v>0.98276985062609779</v>
      </c>
    </row>
    <row r="9261" spans="3:5" x14ac:dyDescent="0.25">
      <c r="C9261" s="5">
        <v>1404.1683350000001</v>
      </c>
      <c r="D9261" s="5">
        <v>0.81934842278591691</v>
      </c>
      <c r="E9261" s="5">
        <v>0.98279838663228425</v>
      </c>
    </row>
    <row r="9262" spans="3:5" x14ac:dyDescent="0.25">
      <c r="C9262" s="5">
        <v>1404.2650149999999</v>
      </c>
      <c r="D9262" s="5">
        <v>0.81862977651578162</v>
      </c>
      <c r="E9262" s="5">
        <v>0.98282693293168499</v>
      </c>
    </row>
    <row r="9263" spans="3:5" x14ac:dyDescent="0.25">
      <c r="C9263" s="5">
        <v>1404.361572</v>
      </c>
      <c r="D9263" s="5">
        <v>0.8184265473046215</v>
      </c>
      <c r="E9263" s="5">
        <v>0.98285541718946956</v>
      </c>
    </row>
    <row r="9264" spans="3:5" x14ac:dyDescent="0.25">
      <c r="C9264" s="5">
        <v>1404.4582519999999</v>
      </c>
      <c r="D9264" s="5">
        <v>0.81964111244480475</v>
      </c>
      <c r="E9264" s="5">
        <v>0.98288391198039793</v>
      </c>
    </row>
    <row r="9265" spans="3:5" x14ac:dyDescent="0.25">
      <c r="C9265" s="5">
        <v>1404.5548100000001</v>
      </c>
      <c r="D9265" s="5">
        <v>0.82549593305857827</v>
      </c>
      <c r="E9265" s="5">
        <v>0.9829123450993712</v>
      </c>
    </row>
    <row r="9266" spans="3:5" x14ac:dyDescent="0.25">
      <c r="C9266" s="5">
        <v>1404.6514890000001</v>
      </c>
      <c r="D9266" s="5">
        <v>0.83763699118698143</v>
      </c>
      <c r="E9266" s="5">
        <v>0.98294078810710994</v>
      </c>
    </row>
    <row r="9267" spans="3:5" x14ac:dyDescent="0.25">
      <c r="C9267" s="5">
        <v>1404.748169</v>
      </c>
      <c r="D9267" s="5">
        <v>0.85162406076773534</v>
      </c>
      <c r="E9267" s="5">
        <v>0.98296920565573354</v>
      </c>
    </row>
    <row r="9268" spans="3:5" x14ac:dyDescent="0.25">
      <c r="C9268" s="5">
        <v>1404.8448490000001</v>
      </c>
      <c r="D9268" s="5">
        <v>0.86205028419996377</v>
      </c>
      <c r="E9268" s="5">
        <v>0.98299759745581894</v>
      </c>
    </row>
    <row r="9269" spans="3:5" x14ac:dyDescent="0.25">
      <c r="C9269" s="5">
        <v>1404.9415280000001</v>
      </c>
      <c r="D9269" s="5">
        <v>0.86624382563154045</v>
      </c>
      <c r="E9269" s="5">
        <v>0.98302596321901226</v>
      </c>
    </row>
    <row r="9270" spans="3:5" x14ac:dyDescent="0.25">
      <c r="C9270" s="5">
        <v>1405.0382079999999</v>
      </c>
      <c r="D9270" s="5">
        <v>0.8673744835061683</v>
      </c>
      <c r="E9270" s="5">
        <v>0.98305430353702794</v>
      </c>
    </row>
    <row r="9271" spans="3:5" x14ac:dyDescent="0.25">
      <c r="C9271" s="5">
        <v>1405.134888</v>
      </c>
      <c r="D9271" s="5">
        <v>0.8671740980161512</v>
      </c>
      <c r="E9271" s="5">
        <v>0.9830826181212492</v>
      </c>
    </row>
    <row r="9272" spans="3:5" x14ac:dyDescent="0.25">
      <c r="C9272" s="5">
        <v>1405.231689</v>
      </c>
      <c r="D9272" s="5">
        <v>0.86571049994167437</v>
      </c>
      <c r="E9272" s="5">
        <v>0.98311094236542995</v>
      </c>
    </row>
    <row r="9273" spans="3:5" x14ac:dyDescent="0.25">
      <c r="C9273" s="5">
        <v>1405.3283690000001</v>
      </c>
      <c r="D9273" s="5">
        <v>0.86313566994433533</v>
      </c>
      <c r="E9273" s="5">
        <v>0.98313920546461353</v>
      </c>
    </row>
    <row r="9274" spans="3:5" x14ac:dyDescent="0.25">
      <c r="C9274" s="5">
        <v>1405.4251710000001</v>
      </c>
      <c r="D9274" s="5">
        <v>0.85996572180571296</v>
      </c>
      <c r="E9274" s="5">
        <v>0.98316747846111419</v>
      </c>
    </row>
    <row r="9275" spans="3:5" x14ac:dyDescent="0.25">
      <c r="C9275" s="5">
        <v>1405.521851</v>
      </c>
      <c r="D9275" s="5">
        <v>0.85718155200291146</v>
      </c>
      <c r="E9275" s="5">
        <v>0.98319569009468333</v>
      </c>
    </row>
    <row r="9276" spans="3:5" x14ac:dyDescent="0.25">
      <c r="C9276" s="5">
        <v>1405.6186520000001</v>
      </c>
      <c r="D9276" s="5">
        <v>0.85542918144740088</v>
      </c>
      <c r="E9276" s="5">
        <v>0.98322391127907993</v>
      </c>
    </row>
    <row r="9277" spans="3:5" x14ac:dyDescent="0.25">
      <c r="C9277" s="5">
        <v>1405.7154539999999</v>
      </c>
      <c r="D9277" s="5">
        <v>0.85472429437051956</v>
      </c>
      <c r="E9277" s="5">
        <v>0.98325210698595866</v>
      </c>
    </row>
    <row r="9278" spans="3:5" x14ac:dyDescent="0.25">
      <c r="C9278" s="5">
        <v>1405.8122559999999</v>
      </c>
      <c r="D9278" s="5">
        <v>0.85475426419576694</v>
      </c>
      <c r="E9278" s="5">
        <v>0.98328027692858333</v>
      </c>
    </row>
    <row r="9279" spans="3:5" x14ac:dyDescent="0.25">
      <c r="C9279" s="5">
        <v>1405.909058</v>
      </c>
      <c r="D9279" s="5">
        <v>0.85420385047328096</v>
      </c>
      <c r="E9279" s="5">
        <v>0.98330842111189554</v>
      </c>
    </row>
    <row r="9280" spans="3:5" x14ac:dyDescent="0.25">
      <c r="C9280" s="5">
        <v>1406.0061040000001</v>
      </c>
      <c r="D9280" s="5">
        <v>0.85216257323336764</v>
      </c>
      <c r="E9280" s="5">
        <v>0.98333661038386044</v>
      </c>
    </row>
    <row r="9281" spans="3:5" x14ac:dyDescent="0.25">
      <c r="C9281" s="5">
        <v>1406.102905</v>
      </c>
      <c r="D9281" s="5">
        <v>0.84918029908571158</v>
      </c>
      <c r="E9281" s="5">
        <v>0.98336470270838849</v>
      </c>
    </row>
    <row r="9282" spans="3:5" x14ac:dyDescent="0.25">
      <c r="C9282" s="5">
        <v>1406.199707</v>
      </c>
      <c r="D9282" s="5">
        <v>0.84549350945980339</v>
      </c>
      <c r="E9282" s="5">
        <v>0.98339276957877242</v>
      </c>
    </row>
    <row r="9283" spans="3:5" x14ac:dyDescent="0.25">
      <c r="C9283" s="5">
        <v>1406.2966309999999</v>
      </c>
      <c r="D9283" s="5">
        <v>0.84251155013679335</v>
      </c>
      <c r="E9283" s="5">
        <v>0.98342084603373969</v>
      </c>
    </row>
    <row r="9284" spans="3:5" x14ac:dyDescent="0.25">
      <c r="C9284" s="5">
        <v>1406.3935550000001</v>
      </c>
      <c r="D9284" s="5">
        <v>0.84012160721163354</v>
      </c>
      <c r="E9284" s="5">
        <v>0.98344889668920465</v>
      </c>
    </row>
    <row r="9285" spans="3:5" x14ac:dyDescent="0.25">
      <c r="C9285" s="5">
        <v>1406.4904790000001</v>
      </c>
      <c r="D9285" s="5">
        <v>0.83896995445423306</v>
      </c>
      <c r="E9285" s="5">
        <v>0.98347692155012789</v>
      </c>
    </row>
    <row r="9286" spans="3:5" x14ac:dyDescent="0.25">
      <c r="C9286" s="5">
        <v>1406.58728</v>
      </c>
      <c r="D9286" s="5">
        <v>0.83876375770300793</v>
      </c>
      <c r="E9286" s="5">
        <v>0.98350488510599454</v>
      </c>
    </row>
    <row r="9287" spans="3:5" x14ac:dyDescent="0.25">
      <c r="C9287" s="5">
        <v>1406.6842039999999</v>
      </c>
      <c r="D9287" s="5">
        <v>0.83932654225227343</v>
      </c>
      <c r="E9287" s="5">
        <v>0.9835328584254357</v>
      </c>
    </row>
    <row r="9288" spans="3:5" x14ac:dyDescent="0.25">
      <c r="C9288" s="5">
        <v>1406.78125</v>
      </c>
      <c r="D9288" s="5">
        <v>0.84107722000110952</v>
      </c>
      <c r="E9288" s="5">
        <v>0.98356084112704967</v>
      </c>
    </row>
    <row r="9289" spans="3:5" x14ac:dyDescent="0.25">
      <c r="C9289" s="5">
        <v>1406.8781739999999</v>
      </c>
      <c r="D9289" s="5">
        <v>0.84474753578051109</v>
      </c>
      <c r="E9289" s="5">
        <v>0.98358876285969032</v>
      </c>
    </row>
    <row r="9290" spans="3:5" x14ac:dyDescent="0.25">
      <c r="C9290" s="5">
        <v>1406.9750979999999</v>
      </c>
      <c r="D9290" s="5">
        <v>0.85028657130036733</v>
      </c>
      <c r="E9290" s="5">
        <v>0.9836166588226023</v>
      </c>
    </row>
    <row r="9291" spans="3:5" x14ac:dyDescent="0.25">
      <c r="C9291" s="5">
        <v>1407.072144</v>
      </c>
      <c r="D9291" s="5">
        <v>0.85620919690344599</v>
      </c>
      <c r="E9291" s="5">
        <v>0.98364456408524292</v>
      </c>
    </row>
    <row r="9292" spans="3:5" x14ac:dyDescent="0.25">
      <c r="C9292" s="5">
        <v>1407.169067</v>
      </c>
      <c r="D9292" s="5">
        <v>0.86165281618329714</v>
      </c>
      <c r="E9292" s="5">
        <v>0.98367240820402368</v>
      </c>
    </row>
    <row r="9293" spans="3:5" x14ac:dyDescent="0.25">
      <c r="C9293" s="5">
        <v>1407.2661129999999</v>
      </c>
      <c r="D9293" s="5">
        <v>0.86517787094603926</v>
      </c>
      <c r="E9293" s="5">
        <v>0.98370026185500647</v>
      </c>
    </row>
    <row r="9294" spans="3:5" x14ac:dyDescent="0.25">
      <c r="C9294" s="5">
        <v>1407.363159</v>
      </c>
      <c r="D9294" s="5">
        <v>0.8669822177568195</v>
      </c>
      <c r="E9294" s="5">
        <v>0.9837280896912699</v>
      </c>
    </row>
    <row r="9295" spans="3:5" x14ac:dyDescent="0.25">
      <c r="C9295" s="5">
        <v>1407.4602050000001</v>
      </c>
      <c r="D9295" s="5">
        <v>0.86658798574370011</v>
      </c>
      <c r="E9295" s="5">
        <v>0.98375589171780231</v>
      </c>
    </row>
    <row r="9296" spans="3:5" x14ac:dyDescent="0.25">
      <c r="C9296" s="5">
        <v>1407.557251</v>
      </c>
      <c r="D9296" s="5">
        <v>0.8645715225079984</v>
      </c>
      <c r="E9296" s="5">
        <v>0.98378366793958805</v>
      </c>
    </row>
    <row r="9297" spans="3:5" x14ac:dyDescent="0.25">
      <c r="C9297" s="5">
        <v>1407.654297</v>
      </c>
      <c r="D9297" s="5">
        <v>0.86157735232408461</v>
      </c>
      <c r="E9297" s="5">
        <v>0.98381141836161345</v>
      </c>
    </row>
    <row r="9298" spans="3:5" x14ac:dyDescent="0.25">
      <c r="C9298" s="5">
        <v>1407.7513429999999</v>
      </c>
      <c r="D9298" s="5">
        <v>0.85841631205462565</v>
      </c>
      <c r="E9298" s="5">
        <v>0.98383914298886943</v>
      </c>
    </row>
    <row r="9299" spans="3:5" x14ac:dyDescent="0.25">
      <c r="C9299" s="5">
        <v>1407.848389</v>
      </c>
      <c r="D9299" s="5">
        <v>0.85562970111241343</v>
      </c>
      <c r="E9299" s="5">
        <v>0.9838668418263421</v>
      </c>
    </row>
    <row r="9300" spans="3:5" x14ac:dyDescent="0.25">
      <c r="C9300" s="5">
        <v>1407.945557</v>
      </c>
      <c r="D9300" s="5">
        <v>0.85284775054531337</v>
      </c>
      <c r="E9300" s="5">
        <v>0.98389454965157985</v>
      </c>
    </row>
    <row r="9301" spans="3:5" x14ac:dyDescent="0.25">
      <c r="C9301" s="5">
        <v>1408.042725</v>
      </c>
      <c r="D9301" s="5">
        <v>0.85043486188004347</v>
      </c>
      <c r="E9301" s="5">
        <v>0.98392223163216153</v>
      </c>
    </row>
    <row r="9302" spans="3:5" x14ac:dyDescent="0.25">
      <c r="C9302" s="5">
        <v>1408.139893</v>
      </c>
      <c r="D9302" s="5">
        <v>0.8472313621899954</v>
      </c>
      <c r="E9302" s="5">
        <v>0.98394988777309766</v>
      </c>
    </row>
    <row r="9303" spans="3:5" x14ac:dyDescent="0.25">
      <c r="C9303" s="5">
        <v>1408.237061</v>
      </c>
      <c r="D9303" s="5">
        <v>0.84374531413280907</v>
      </c>
      <c r="E9303" s="5">
        <v>0.98397751807939582</v>
      </c>
    </row>
    <row r="9304" spans="3:5" x14ac:dyDescent="0.25">
      <c r="C9304" s="5">
        <v>1408.3342290000001</v>
      </c>
      <c r="D9304" s="5">
        <v>0.84039995966647985</v>
      </c>
      <c r="E9304" s="5">
        <v>0.98400512255606654</v>
      </c>
    </row>
    <row r="9305" spans="3:5" x14ac:dyDescent="0.25">
      <c r="C9305" s="5">
        <v>1408.4313959999999</v>
      </c>
      <c r="D9305" s="5">
        <v>0.83833416775544978</v>
      </c>
      <c r="E9305" s="5">
        <v>0.98403270092443118</v>
      </c>
    </row>
    <row r="9306" spans="3:5" x14ac:dyDescent="0.25">
      <c r="C9306" s="5">
        <v>1408.528564</v>
      </c>
      <c r="D9306" s="5">
        <v>0.83758611937152572</v>
      </c>
      <c r="E9306" s="5">
        <v>0.98406025375714723</v>
      </c>
    </row>
    <row r="9307" spans="3:5" x14ac:dyDescent="0.25">
      <c r="C9307" s="5">
        <v>1408.625732</v>
      </c>
      <c r="D9307" s="5">
        <v>0.83665816941450888</v>
      </c>
      <c r="E9307" s="5">
        <v>0.9840877807752707</v>
      </c>
    </row>
    <row r="9308" spans="3:5" x14ac:dyDescent="0.25">
      <c r="C9308" s="5">
        <v>1408.7229</v>
      </c>
      <c r="D9308" s="5">
        <v>0.83520619386244777</v>
      </c>
      <c r="E9308" s="5">
        <v>0.98411528198381604</v>
      </c>
    </row>
    <row r="9309" spans="3:5" x14ac:dyDescent="0.25">
      <c r="C9309" s="5">
        <v>1408.8201899999999</v>
      </c>
      <c r="D9309" s="5">
        <v>0.83387227582192958</v>
      </c>
      <c r="E9309" s="5">
        <v>0.98414279186852394</v>
      </c>
    </row>
    <row r="9310" spans="3:5" x14ac:dyDescent="0.25">
      <c r="C9310" s="5">
        <v>1408.9173579999999</v>
      </c>
      <c r="D9310" s="5">
        <v>0.83434780880309467</v>
      </c>
      <c r="E9310" s="5">
        <v>0.98417024144056153</v>
      </c>
    </row>
    <row r="9311" spans="3:5" x14ac:dyDescent="0.25">
      <c r="C9311" s="5">
        <v>1409.0146480000001</v>
      </c>
      <c r="D9311" s="5">
        <v>0.83651131875469442</v>
      </c>
      <c r="E9311" s="5">
        <v>0.98419769963398374</v>
      </c>
    </row>
    <row r="9312" spans="3:5" x14ac:dyDescent="0.25">
      <c r="C9312" s="5">
        <v>1409.111938</v>
      </c>
      <c r="D9312" s="5">
        <v>0.84128173938046602</v>
      </c>
      <c r="E9312" s="5">
        <v>0.98422513197309536</v>
      </c>
    </row>
    <row r="9313" spans="3:5" x14ac:dyDescent="0.25">
      <c r="C9313" s="5">
        <v>1409.2092290000001</v>
      </c>
      <c r="D9313" s="5">
        <v>0.84755916711071955</v>
      </c>
      <c r="E9313" s="5">
        <v>0.98425253874449725</v>
      </c>
    </row>
    <row r="9314" spans="3:5" x14ac:dyDescent="0.25">
      <c r="C9314" s="5">
        <v>1409.306519</v>
      </c>
      <c r="D9314" s="5">
        <v>0.85428649321965566</v>
      </c>
      <c r="E9314" s="5">
        <v>0.98427991938982584</v>
      </c>
    </row>
    <row r="9315" spans="3:5" x14ac:dyDescent="0.25">
      <c r="C9315" s="5">
        <v>1409.4038089999999</v>
      </c>
      <c r="D9315" s="5">
        <v>0.85963721996377562</v>
      </c>
      <c r="E9315" s="5">
        <v>0.98430727419595154</v>
      </c>
    </row>
    <row r="9316" spans="3:5" x14ac:dyDescent="0.25">
      <c r="C9316" s="5">
        <v>1409.5010990000001</v>
      </c>
      <c r="D9316" s="5">
        <v>0.86295123695053022</v>
      </c>
      <c r="E9316" s="5">
        <v>0.98433460316790988</v>
      </c>
    </row>
    <row r="9317" spans="3:5" x14ac:dyDescent="0.25">
      <c r="C9317" s="5">
        <v>1409.598389</v>
      </c>
      <c r="D9317" s="5">
        <v>0.86548435588838923</v>
      </c>
      <c r="E9317" s="5">
        <v>0.98436190631073828</v>
      </c>
    </row>
    <row r="9318" spans="3:5" x14ac:dyDescent="0.25">
      <c r="C9318" s="5">
        <v>1409.6958010000001</v>
      </c>
      <c r="D9318" s="5">
        <v>0.86679288704938695</v>
      </c>
      <c r="E9318" s="5">
        <v>0.98438921781855604</v>
      </c>
    </row>
    <row r="9319" spans="3:5" x14ac:dyDescent="0.25">
      <c r="C9319" s="5">
        <v>1409.793091</v>
      </c>
      <c r="D9319" s="5">
        <v>0.86665832990045766</v>
      </c>
      <c r="E9319" s="5">
        <v>0.98441646928586535</v>
      </c>
    </row>
    <row r="9320" spans="3:5" x14ac:dyDescent="0.25">
      <c r="C9320" s="5">
        <v>1409.8905030000001</v>
      </c>
      <c r="D9320" s="5">
        <v>0.86479273255883871</v>
      </c>
      <c r="E9320" s="5">
        <v>0.98444372906346767</v>
      </c>
    </row>
    <row r="9321" spans="3:5" x14ac:dyDescent="0.25">
      <c r="C9321" s="5">
        <v>1409.9879149999999</v>
      </c>
      <c r="D9321" s="5">
        <v>0.86208408860982888</v>
      </c>
      <c r="E9321" s="5">
        <v>0.9844709629673386</v>
      </c>
    </row>
    <row r="9322" spans="3:5" x14ac:dyDescent="0.25">
      <c r="C9322" s="5">
        <v>1410.085327</v>
      </c>
      <c r="D9322" s="5">
        <v>0.85947493290907551</v>
      </c>
      <c r="E9322" s="5">
        <v>0.98449817100253667</v>
      </c>
    </row>
    <row r="9323" spans="3:5" x14ac:dyDescent="0.25">
      <c r="C9323" s="5">
        <v>1410.1827390000001</v>
      </c>
      <c r="D9323" s="5">
        <v>0.85766798496463625</v>
      </c>
      <c r="E9323" s="5">
        <v>0.98452535317412426</v>
      </c>
    </row>
    <row r="9324" spans="3:5" x14ac:dyDescent="0.25">
      <c r="C9324" s="5">
        <v>1410.2801509999999</v>
      </c>
      <c r="D9324" s="5">
        <v>0.85708772529257016</v>
      </c>
      <c r="E9324" s="5">
        <v>0.98455250948715956</v>
      </c>
    </row>
    <row r="9325" spans="3:5" x14ac:dyDescent="0.25">
      <c r="C9325" s="5">
        <v>1410.377686</v>
      </c>
      <c r="D9325" s="5">
        <v>0.85747910328521815</v>
      </c>
      <c r="E9325" s="5">
        <v>0.98457967418740155</v>
      </c>
    </row>
    <row r="9326" spans="3:5" x14ac:dyDescent="0.25">
      <c r="C9326" s="5">
        <v>1410.4750979999999</v>
      </c>
      <c r="D9326" s="5">
        <v>0.85887594403622047</v>
      </c>
      <c r="E9326" s="5">
        <v>0.98460677876588421</v>
      </c>
    </row>
    <row r="9327" spans="3:5" x14ac:dyDescent="0.25">
      <c r="C9327" s="5">
        <v>1410.57251</v>
      </c>
      <c r="D9327" s="5">
        <v>0.86087648048147192</v>
      </c>
      <c r="E9327" s="5">
        <v>0.98463385750100618</v>
      </c>
    </row>
    <row r="9328" spans="3:5" x14ac:dyDescent="0.25">
      <c r="C9328" s="5">
        <v>1410.670044</v>
      </c>
      <c r="D9328" s="5">
        <v>0.86308156218207799</v>
      </c>
      <c r="E9328" s="5">
        <v>0.98466094426301809</v>
      </c>
    </row>
    <row r="9329" spans="3:5" x14ac:dyDescent="0.25">
      <c r="C9329" s="5">
        <v>1410.767578</v>
      </c>
      <c r="D9329" s="5">
        <v>0.86473924417491776</v>
      </c>
      <c r="E9329" s="5">
        <v>0.98468800512705412</v>
      </c>
    </row>
    <row r="9330" spans="3:5" x14ac:dyDescent="0.25">
      <c r="C9330" s="5">
        <v>1410.86499</v>
      </c>
      <c r="D9330" s="5">
        <v>0.86534707895072993</v>
      </c>
      <c r="E9330" s="5">
        <v>0.98471500629778752</v>
      </c>
    </row>
    <row r="9331" spans="3:5" x14ac:dyDescent="0.25">
      <c r="C9331" s="5">
        <v>1410.962524</v>
      </c>
      <c r="D9331" s="5">
        <v>0.86411538965934576</v>
      </c>
      <c r="E9331" s="5">
        <v>0.98474201541350248</v>
      </c>
    </row>
    <row r="9332" spans="3:5" x14ac:dyDescent="0.25">
      <c r="C9332" s="5">
        <v>1411.0600589999999</v>
      </c>
      <c r="D9332" s="5">
        <v>0.86129766830511889</v>
      </c>
      <c r="E9332" s="5">
        <v>0.98476899892300973</v>
      </c>
    </row>
    <row r="9333" spans="3:5" x14ac:dyDescent="0.25">
      <c r="C9333" s="5">
        <v>1411.1575929999999</v>
      </c>
      <c r="D9333" s="5">
        <v>0.85795975596883822</v>
      </c>
      <c r="E9333" s="5">
        <v>0.98479595627808325</v>
      </c>
    </row>
    <row r="9334" spans="3:5" x14ac:dyDescent="0.25">
      <c r="C9334" s="5">
        <v>1411.2551269999999</v>
      </c>
      <c r="D9334" s="5">
        <v>0.85526253326556456</v>
      </c>
      <c r="E9334" s="5">
        <v>0.98482288776059657</v>
      </c>
    </row>
    <row r="9335" spans="3:5" x14ac:dyDescent="0.25">
      <c r="C9335" s="5">
        <v>1411.352783</v>
      </c>
      <c r="D9335" s="5">
        <v>0.853688830775442</v>
      </c>
      <c r="E9335" s="5">
        <v>0.98484982701421786</v>
      </c>
    </row>
    <row r="9336" spans="3:5" x14ac:dyDescent="0.25">
      <c r="C9336" s="5">
        <v>1411.450317</v>
      </c>
      <c r="D9336" s="5">
        <v>0.85293888830816378</v>
      </c>
      <c r="E9336" s="5">
        <v>0.98487670673452554</v>
      </c>
    </row>
    <row r="9337" spans="3:5" x14ac:dyDescent="0.25">
      <c r="C9337" s="5">
        <v>1411.5479740000001</v>
      </c>
      <c r="D9337" s="5">
        <v>0.85324605970216172</v>
      </c>
      <c r="E9337" s="5">
        <v>0.98490359444658859</v>
      </c>
    </row>
    <row r="9338" spans="3:5" x14ac:dyDescent="0.25">
      <c r="C9338" s="5">
        <v>1411.6455080000001</v>
      </c>
      <c r="D9338" s="5">
        <v>0.85458377620871684</v>
      </c>
      <c r="E9338" s="5">
        <v>0.98493042242479789</v>
      </c>
    </row>
    <row r="9339" spans="3:5" x14ac:dyDescent="0.25">
      <c r="C9339" s="5">
        <v>1411.743164</v>
      </c>
      <c r="D9339" s="5">
        <v>0.85667755096907616</v>
      </c>
      <c r="E9339" s="5">
        <v>0.98495725806504897</v>
      </c>
    </row>
    <row r="9340" spans="3:5" x14ac:dyDescent="0.25">
      <c r="C9340" s="5">
        <v>1411.8408199999999</v>
      </c>
      <c r="D9340" s="5">
        <v>0.85916619255569737</v>
      </c>
      <c r="E9340" s="5">
        <v>0.98498406779859604</v>
      </c>
    </row>
    <row r="9341" spans="3:5" x14ac:dyDescent="0.25">
      <c r="C9341" s="5">
        <v>1411.9384769999999</v>
      </c>
      <c r="D9341" s="5">
        <v>0.86206908560954199</v>
      </c>
      <c r="E9341" s="5">
        <v>0.98501085190468329</v>
      </c>
    </row>
    <row r="9342" spans="3:5" x14ac:dyDescent="0.25">
      <c r="C9342" s="5">
        <v>1412.036255</v>
      </c>
      <c r="D9342" s="5">
        <v>0.86472545399856049</v>
      </c>
      <c r="E9342" s="5">
        <v>0.98503764325192955</v>
      </c>
    </row>
    <row r="9343" spans="3:5" x14ac:dyDescent="0.25">
      <c r="C9343" s="5">
        <v>1412.1339109999999</v>
      </c>
      <c r="D9343" s="5">
        <v>0.86603953323462524</v>
      </c>
      <c r="E9343" s="5">
        <v>0.98506437526341173</v>
      </c>
    </row>
    <row r="9344" spans="3:5" x14ac:dyDescent="0.25">
      <c r="C9344" s="5">
        <v>1412.231567</v>
      </c>
      <c r="D9344" s="5">
        <v>0.86525423286128067</v>
      </c>
      <c r="E9344" s="5">
        <v>0.98509108138863821</v>
      </c>
    </row>
    <row r="9345" spans="3:5" x14ac:dyDescent="0.25">
      <c r="C9345" s="5">
        <v>1412.329346</v>
      </c>
      <c r="D9345" s="5">
        <v>0.8628490908513774</v>
      </c>
      <c r="E9345" s="5">
        <v>0.9851177952207868</v>
      </c>
    </row>
    <row r="9346" spans="3:5" x14ac:dyDescent="0.25">
      <c r="C9346" s="5">
        <v>1412.4270019999999</v>
      </c>
      <c r="D9346" s="5">
        <v>0.86005643122432385</v>
      </c>
      <c r="E9346" s="5">
        <v>0.98514444955624081</v>
      </c>
    </row>
    <row r="9347" spans="3:5" x14ac:dyDescent="0.25">
      <c r="C9347" s="5">
        <v>1412.52478</v>
      </c>
      <c r="D9347" s="5">
        <v>0.85766817591361499</v>
      </c>
      <c r="E9347" s="5">
        <v>0.9851711112710938</v>
      </c>
    </row>
    <row r="9348" spans="3:5" x14ac:dyDescent="0.25">
      <c r="C9348" s="5">
        <v>1412.6225589999999</v>
      </c>
      <c r="D9348" s="5">
        <v>0.85619723376550427</v>
      </c>
      <c r="E9348" s="5">
        <v>0.98519774732775933</v>
      </c>
    </row>
    <row r="9349" spans="3:5" x14ac:dyDescent="0.25">
      <c r="C9349" s="5">
        <v>1412.720337</v>
      </c>
      <c r="D9349" s="5">
        <v>0.85488500216651153</v>
      </c>
      <c r="E9349" s="5">
        <v>0.98522435718655033</v>
      </c>
    </row>
    <row r="9350" spans="3:5" x14ac:dyDescent="0.25">
      <c r="C9350" s="5">
        <v>1412.8179929999999</v>
      </c>
      <c r="D9350" s="5">
        <v>0.85281592272691986</v>
      </c>
      <c r="E9350" s="5">
        <v>0.98525090797185988</v>
      </c>
    </row>
    <row r="9351" spans="3:5" x14ac:dyDescent="0.25">
      <c r="C9351" s="5">
        <v>1412.915894</v>
      </c>
      <c r="D9351" s="5">
        <v>0.85021896242389117</v>
      </c>
      <c r="E9351" s="5">
        <v>0.98527749942015186</v>
      </c>
    </row>
    <row r="9352" spans="3:5" x14ac:dyDescent="0.25">
      <c r="C9352" s="5">
        <v>1413.013672</v>
      </c>
      <c r="D9352" s="5">
        <v>0.84817975475313223</v>
      </c>
      <c r="E9352" s="5">
        <v>0.98530403153348334</v>
      </c>
    </row>
    <row r="9353" spans="3:5" x14ac:dyDescent="0.25">
      <c r="C9353" s="5">
        <v>1413.1114500000001</v>
      </c>
      <c r="D9353" s="5">
        <v>0.84770604356141377</v>
      </c>
      <c r="E9353" s="5">
        <v>0.98533053774202051</v>
      </c>
    </row>
    <row r="9354" spans="3:5" x14ac:dyDescent="0.25">
      <c r="C9354" s="5">
        <v>1413.2092290000001</v>
      </c>
      <c r="D9354" s="5">
        <v>0.84774862682929719</v>
      </c>
      <c r="E9354" s="5">
        <v>0.98535701832158462</v>
      </c>
    </row>
    <row r="9355" spans="3:5" x14ac:dyDescent="0.25">
      <c r="C9355" s="5">
        <v>1413.307129</v>
      </c>
      <c r="D9355" s="5">
        <v>0.84710138276619673</v>
      </c>
      <c r="E9355" s="5">
        <v>0.98538350572732047</v>
      </c>
    </row>
    <row r="9356" spans="3:5" x14ac:dyDescent="0.25">
      <c r="C9356" s="5">
        <v>1413.405029</v>
      </c>
      <c r="D9356" s="5">
        <v>0.84501032785131336</v>
      </c>
      <c r="E9356" s="5">
        <v>0.98540996717902818</v>
      </c>
    </row>
    <row r="9357" spans="3:5" x14ac:dyDescent="0.25">
      <c r="C9357" s="5">
        <v>1413.502808</v>
      </c>
      <c r="D9357" s="5">
        <v>0.84190807118240252</v>
      </c>
      <c r="E9357" s="5">
        <v>0.98543637002478723</v>
      </c>
    </row>
    <row r="9358" spans="3:5" x14ac:dyDescent="0.25">
      <c r="C9358" s="5">
        <v>1413.6007079999999</v>
      </c>
      <c r="D9358" s="5">
        <v>0.83866178181231354</v>
      </c>
      <c r="E9358" s="5">
        <v>0.98546277961597639</v>
      </c>
    </row>
    <row r="9359" spans="3:5" x14ac:dyDescent="0.25">
      <c r="C9359" s="5">
        <v>1413.6986079999999</v>
      </c>
      <c r="D9359" s="5">
        <v>0.83709686334405997</v>
      </c>
      <c r="E9359" s="5">
        <v>0.98548916326860692</v>
      </c>
    </row>
    <row r="9360" spans="3:5" x14ac:dyDescent="0.25">
      <c r="C9360" s="5">
        <v>1413.796509</v>
      </c>
      <c r="D9360" s="5">
        <v>0.83843023430014907</v>
      </c>
      <c r="E9360" s="5">
        <v>0.98551552125693098</v>
      </c>
    </row>
    <row r="9361" spans="3:5" x14ac:dyDescent="0.25">
      <c r="C9361" s="5">
        <v>1413.894409</v>
      </c>
      <c r="D9361" s="5">
        <v>0.84222721609878937</v>
      </c>
      <c r="E9361" s="5">
        <v>0.98554185304764985</v>
      </c>
    </row>
    <row r="9362" spans="3:5" x14ac:dyDescent="0.25">
      <c r="C9362" s="5">
        <v>1413.992432</v>
      </c>
      <c r="D9362" s="5">
        <v>0.8464812597000958</v>
      </c>
      <c r="E9362" s="5">
        <v>0.98556819194925593</v>
      </c>
    </row>
    <row r="9363" spans="3:5" x14ac:dyDescent="0.25">
      <c r="C9363" s="5">
        <v>1414.0904539999999</v>
      </c>
      <c r="D9363" s="5">
        <v>0.84954768367241884</v>
      </c>
      <c r="E9363" s="5">
        <v>0.98559450459947329</v>
      </c>
    </row>
    <row r="9364" spans="3:5" x14ac:dyDescent="0.25">
      <c r="C9364" s="5">
        <v>1414.1884769999999</v>
      </c>
      <c r="D9364" s="5">
        <v>0.8519866353127834</v>
      </c>
      <c r="E9364" s="5">
        <v>0.98562079154035576</v>
      </c>
    </row>
    <row r="9365" spans="3:5" x14ac:dyDescent="0.25">
      <c r="C9365" s="5">
        <v>1414.2863769999999</v>
      </c>
      <c r="D9365" s="5">
        <v>0.8544723970596807</v>
      </c>
      <c r="E9365" s="5">
        <v>0.98564701957232781</v>
      </c>
    </row>
    <row r="9366" spans="3:5" x14ac:dyDescent="0.25">
      <c r="C9366" s="5">
        <v>1414.384399</v>
      </c>
      <c r="D9366" s="5">
        <v>0.85708138243848464</v>
      </c>
      <c r="E9366" s="5">
        <v>0.98567325433801867</v>
      </c>
    </row>
    <row r="9367" spans="3:5" x14ac:dyDescent="0.25">
      <c r="C9367" s="5">
        <v>1414.482422</v>
      </c>
      <c r="D9367" s="5">
        <v>0.85891621001198781</v>
      </c>
      <c r="E9367" s="5">
        <v>0.9856994634091174</v>
      </c>
    </row>
    <row r="9368" spans="3:5" x14ac:dyDescent="0.25">
      <c r="C9368" s="5">
        <v>1414.5804439999999</v>
      </c>
      <c r="D9368" s="5">
        <v>0.85949722831611841</v>
      </c>
      <c r="E9368" s="5">
        <v>0.98572564625605186</v>
      </c>
    </row>
    <row r="9369" spans="3:5" x14ac:dyDescent="0.25">
      <c r="C9369" s="5">
        <v>1414.678467</v>
      </c>
      <c r="D9369" s="5">
        <v>0.85884595869104863</v>
      </c>
      <c r="E9369" s="5">
        <v>0.98575180341823243</v>
      </c>
    </row>
    <row r="9370" spans="3:5" x14ac:dyDescent="0.25">
      <c r="C9370" s="5">
        <v>1414.7764890000001</v>
      </c>
      <c r="D9370" s="5">
        <v>0.85756886309441316</v>
      </c>
      <c r="E9370" s="5">
        <v>0.98577793436714312</v>
      </c>
    </row>
    <row r="9371" spans="3:5" x14ac:dyDescent="0.25">
      <c r="C9371" s="5">
        <v>1414.8745120000001</v>
      </c>
      <c r="D9371" s="5">
        <v>0.85629673234146164</v>
      </c>
      <c r="E9371" s="5">
        <v>0.9858040396411385</v>
      </c>
    </row>
    <row r="9372" spans="3:5" x14ac:dyDescent="0.25">
      <c r="C9372" s="5">
        <v>1414.9726559999999</v>
      </c>
      <c r="D9372" s="5">
        <v>0.85590554013394171</v>
      </c>
      <c r="E9372" s="5">
        <v>0.98583015115510153</v>
      </c>
    </row>
    <row r="9373" spans="3:5" x14ac:dyDescent="0.25">
      <c r="C9373" s="5">
        <v>1415.0706789999999</v>
      </c>
      <c r="D9373" s="5">
        <v>0.85666423563998584</v>
      </c>
      <c r="E9373" s="5">
        <v>0.98585620452937894</v>
      </c>
    </row>
    <row r="9374" spans="3:5" x14ac:dyDescent="0.25">
      <c r="C9374" s="5">
        <v>1415.168823</v>
      </c>
      <c r="D9374" s="5">
        <v>0.85831660181754144</v>
      </c>
      <c r="E9374" s="5">
        <v>0.98588226408995616</v>
      </c>
    </row>
    <row r="9375" spans="3:5" x14ac:dyDescent="0.25">
      <c r="C9375" s="5">
        <v>1415.2669679999999</v>
      </c>
      <c r="D9375" s="5">
        <v>0.86042088433280151</v>
      </c>
      <c r="E9375" s="5">
        <v>0.98590829793075041</v>
      </c>
    </row>
    <row r="9376" spans="3:5" x14ac:dyDescent="0.25">
      <c r="C9376" s="5">
        <v>1415.365112</v>
      </c>
      <c r="D9376" s="5">
        <v>0.86266589652912684</v>
      </c>
      <c r="E9376" s="5">
        <v>0.98593430552644812</v>
      </c>
    </row>
    <row r="9377" spans="3:5" x14ac:dyDescent="0.25">
      <c r="C9377" s="5">
        <v>1415.4632570000001</v>
      </c>
      <c r="D9377" s="5">
        <v>0.86467362221761468</v>
      </c>
      <c r="E9377" s="5">
        <v>0.98596028741224517</v>
      </c>
    </row>
    <row r="9378" spans="3:5" x14ac:dyDescent="0.25">
      <c r="C9378" s="5">
        <v>1415.5614009999999</v>
      </c>
      <c r="D9378" s="5">
        <v>0.86587562038981647</v>
      </c>
      <c r="E9378" s="5">
        <v>0.98598624306389104</v>
      </c>
    </row>
    <row r="9379" spans="3:5" x14ac:dyDescent="0.25">
      <c r="C9379" s="5">
        <v>1415.6595460000001</v>
      </c>
      <c r="D9379" s="5">
        <v>0.86590480573537387</v>
      </c>
      <c r="E9379" s="5">
        <v>0.98601217301552324</v>
      </c>
    </row>
    <row r="9380" spans="3:5" x14ac:dyDescent="0.25">
      <c r="C9380" s="5">
        <v>1415.7576899999999</v>
      </c>
      <c r="D9380" s="5">
        <v>0.86489905913547682</v>
      </c>
      <c r="E9380" s="5">
        <v>0.98603807674394695</v>
      </c>
    </row>
    <row r="9381" spans="3:5" x14ac:dyDescent="0.25">
      <c r="C9381" s="5">
        <v>1415.855957</v>
      </c>
      <c r="D9381" s="5">
        <v>0.86319976413957178</v>
      </c>
      <c r="E9381" s="5">
        <v>0.98606398693401986</v>
      </c>
    </row>
    <row r="9382" spans="3:5" x14ac:dyDescent="0.25">
      <c r="C9382" s="5">
        <v>1415.9541019999999</v>
      </c>
      <c r="D9382" s="5">
        <v>0.86114103762448324</v>
      </c>
      <c r="E9382" s="5">
        <v>0.98608983899108205</v>
      </c>
    </row>
    <row r="9383" spans="3:5" x14ac:dyDescent="0.25">
      <c r="C9383" s="5">
        <v>1416.0523679999999</v>
      </c>
      <c r="D9383" s="5">
        <v>0.85913622789430055</v>
      </c>
      <c r="E9383" s="5">
        <v>0.98611569692860246</v>
      </c>
    </row>
    <row r="9384" spans="3:5" x14ac:dyDescent="0.25">
      <c r="C9384" s="5">
        <v>1416.150635</v>
      </c>
      <c r="D9384" s="5">
        <v>0.85743324795195208</v>
      </c>
      <c r="E9384" s="5">
        <v>0.98614152912632036</v>
      </c>
    </row>
    <row r="9385" spans="3:5" x14ac:dyDescent="0.25">
      <c r="C9385" s="5">
        <v>1416.2489009999999</v>
      </c>
      <c r="D9385" s="5">
        <v>0.85588553100753928</v>
      </c>
      <c r="E9385" s="5">
        <v>0.98616733506371246</v>
      </c>
    </row>
    <row r="9386" spans="3:5" x14ac:dyDescent="0.25">
      <c r="C9386" s="5">
        <v>1416.347168</v>
      </c>
      <c r="D9386" s="5">
        <v>0.85496615863186087</v>
      </c>
      <c r="E9386" s="5">
        <v>0.98619311527123632</v>
      </c>
    </row>
    <row r="9387" spans="3:5" x14ac:dyDescent="0.25">
      <c r="C9387" s="5">
        <v>1416.4454350000001</v>
      </c>
      <c r="D9387" s="5">
        <v>0.8552563452418771</v>
      </c>
      <c r="E9387" s="5">
        <v>0.98621886949137816</v>
      </c>
    </row>
    <row r="9388" spans="3:5" x14ac:dyDescent="0.25">
      <c r="C9388" s="5">
        <v>1416.5437010000001</v>
      </c>
      <c r="D9388" s="5">
        <v>0.85707850259876084</v>
      </c>
      <c r="E9388" s="5">
        <v>0.98624459746768545</v>
      </c>
    </row>
    <row r="9389" spans="3:5" x14ac:dyDescent="0.25">
      <c r="C9389" s="5">
        <v>1416.6420900000001</v>
      </c>
      <c r="D9389" s="5">
        <v>0.85942076837283488</v>
      </c>
      <c r="E9389" s="5">
        <v>0.98627033162263833</v>
      </c>
    </row>
    <row r="9390" spans="3:5" x14ac:dyDescent="0.25">
      <c r="C9390" s="5">
        <v>1416.740356</v>
      </c>
      <c r="D9390" s="5">
        <v>0.86099707713209406</v>
      </c>
      <c r="E9390" s="5">
        <v>0.98629600761889802</v>
      </c>
    </row>
    <row r="9391" spans="3:5" x14ac:dyDescent="0.25">
      <c r="C9391" s="5">
        <v>1416.838745</v>
      </c>
      <c r="D9391" s="5">
        <v>0.86121845234103311</v>
      </c>
      <c r="E9391" s="5">
        <v>0.98632168973923662</v>
      </c>
    </row>
    <row r="9392" spans="3:5" x14ac:dyDescent="0.25">
      <c r="C9392" s="5">
        <v>1416.9370120000001</v>
      </c>
      <c r="D9392" s="5">
        <v>0.86023273035909054</v>
      </c>
      <c r="E9392" s="5">
        <v>0.98634731403704357</v>
      </c>
    </row>
    <row r="9393" spans="3:5" x14ac:dyDescent="0.25">
      <c r="C9393" s="5">
        <v>1417.0354</v>
      </c>
      <c r="D9393" s="5">
        <v>0.85854195614216799</v>
      </c>
      <c r="E9393" s="5">
        <v>0.9863729438831268</v>
      </c>
    </row>
    <row r="9394" spans="3:5" x14ac:dyDescent="0.25">
      <c r="C9394" s="5">
        <v>1417.133789</v>
      </c>
      <c r="D9394" s="5">
        <v>0.85686294381488026</v>
      </c>
      <c r="E9394" s="5">
        <v>0.98639854797464133</v>
      </c>
    </row>
    <row r="9395" spans="3:5" x14ac:dyDescent="0.25">
      <c r="C9395" s="5">
        <v>1417.232178</v>
      </c>
      <c r="D9395" s="5">
        <v>0.85607442301465819</v>
      </c>
      <c r="E9395" s="5">
        <v>0.98642412605621355</v>
      </c>
    </row>
    <row r="9396" spans="3:5" x14ac:dyDescent="0.25">
      <c r="C9396" s="5">
        <v>1417.3305660000001</v>
      </c>
      <c r="D9396" s="5">
        <v>0.85601049392077522</v>
      </c>
      <c r="E9396" s="5">
        <v>0.98644967787352644</v>
      </c>
    </row>
    <row r="9397" spans="3:5" x14ac:dyDescent="0.25">
      <c r="C9397" s="5">
        <v>1417.4289550000001</v>
      </c>
      <c r="D9397" s="5">
        <v>0.85633217800461414</v>
      </c>
      <c r="E9397" s="5">
        <v>0.98647520395124566</v>
      </c>
    </row>
    <row r="9398" spans="3:5" x14ac:dyDescent="0.25">
      <c r="C9398" s="5">
        <v>1417.527466</v>
      </c>
      <c r="D9398" s="5">
        <v>0.85598831200495296</v>
      </c>
      <c r="E9398" s="5">
        <v>0.98650073563815222</v>
      </c>
    </row>
    <row r="9399" spans="3:5" x14ac:dyDescent="0.25">
      <c r="C9399" s="5">
        <v>1417.6258539999999</v>
      </c>
      <c r="D9399" s="5">
        <v>0.8550728413155767</v>
      </c>
      <c r="E9399" s="5">
        <v>0.98652620944178493</v>
      </c>
    </row>
    <row r="9400" spans="3:5" x14ac:dyDescent="0.25">
      <c r="C9400" s="5">
        <v>1417.724365</v>
      </c>
      <c r="D9400" s="5">
        <v>0.85451626025317773</v>
      </c>
      <c r="E9400" s="5">
        <v>0.98655168905969215</v>
      </c>
    </row>
    <row r="9401" spans="3:5" x14ac:dyDescent="0.25">
      <c r="C9401" s="5">
        <v>1417.822754</v>
      </c>
      <c r="D9401" s="5">
        <v>0.85475289132084331</v>
      </c>
      <c r="E9401" s="5">
        <v>0.98657711112812241</v>
      </c>
    </row>
    <row r="9402" spans="3:5" x14ac:dyDescent="0.25">
      <c r="C9402" s="5">
        <v>1417.9212649999999</v>
      </c>
      <c r="D9402" s="5">
        <v>0.85530235024169032</v>
      </c>
      <c r="E9402" s="5">
        <v>0.98660253869785708</v>
      </c>
    </row>
    <row r="9403" spans="3:5" x14ac:dyDescent="0.25">
      <c r="C9403" s="5">
        <v>1418.019775</v>
      </c>
      <c r="D9403" s="5">
        <v>0.85488022827180588</v>
      </c>
      <c r="E9403" s="5">
        <v>0.98662793997757359</v>
      </c>
    </row>
    <row r="9404" spans="3:5" x14ac:dyDescent="0.25">
      <c r="C9404" s="5">
        <v>1418.118408</v>
      </c>
      <c r="D9404" s="5">
        <v>0.85327059502868097</v>
      </c>
      <c r="E9404" s="5">
        <v>0.98665334689818662</v>
      </c>
    </row>
    <row r="9405" spans="3:5" x14ac:dyDescent="0.25">
      <c r="C9405" s="5">
        <v>1418.216919</v>
      </c>
      <c r="D9405" s="5">
        <v>0.85091170571317998</v>
      </c>
      <c r="E9405" s="5">
        <v>0.98667869635491878</v>
      </c>
    </row>
    <row r="9406" spans="3:5" x14ac:dyDescent="0.25">
      <c r="C9406" s="5">
        <v>1418.3154300000001</v>
      </c>
      <c r="D9406" s="5">
        <v>0.84816059201588045</v>
      </c>
      <c r="E9406" s="5">
        <v>0.98670401979520816</v>
      </c>
    </row>
    <row r="9407" spans="3:5" x14ac:dyDescent="0.25">
      <c r="C9407" s="5">
        <v>1418.4139399999999</v>
      </c>
      <c r="D9407" s="5">
        <v>0.8455716467182095</v>
      </c>
      <c r="E9407" s="5">
        <v>0.98672931696766542</v>
      </c>
    </row>
    <row r="9408" spans="3:5" x14ac:dyDescent="0.25">
      <c r="C9408" s="5">
        <v>1418.512573</v>
      </c>
      <c r="D9408" s="5">
        <v>0.844445917597058</v>
      </c>
      <c r="E9408" s="5">
        <v>0.98675461967220301</v>
      </c>
    </row>
    <row r="9409" spans="3:5" x14ac:dyDescent="0.25">
      <c r="C9409" s="5">
        <v>1418.6110839999999</v>
      </c>
      <c r="D9409" s="5">
        <v>0.84536324625120762</v>
      </c>
      <c r="E9409" s="5">
        <v>0.98677986506291626</v>
      </c>
    </row>
    <row r="9410" spans="3:5" x14ac:dyDescent="0.25">
      <c r="C9410" s="5">
        <v>1418.709717</v>
      </c>
      <c r="D9410" s="5">
        <v>0.84737965787677672</v>
      </c>
      <c r="E9410" s="5">
        <v>0.98680511567492546</v>
      </c>
    </row>
    <row r="9411" spans="3:5" x14ac:dyDescent="0.25">
      <c r="C9411" s="5">
        <v>1418.80835</v>
      </c>
      <c r="D9411" s="5">
        <v>0.84974189149482204</v>
      </c>
      <c r="E9411" s="5">
        <v>0.98683034023250393</v>
      </c>
    </row>
    <row r="9412" spans="3:5" x14ac:dyDescent="0.25">
      <c r="C9412" s="5">
        <v>1418.906982</v>
      </c>
      <c r="D9412" s="5">
        <v>0.85234272252942223</v>
      </c>
      <c r="E9412" s="5">
        <v>0.98685553848561092</v>
      </c>
    </row>
    <row r="9413" spans="3:5" x14ac:dyDescent="0.25">
      <c r="C9413" s="5">
        <v>1419.005615</v>
      </c>
      <c r="D9413" s="5">
        <v>0.85546542186119878</v>
      </c>
      <c r="E9413" s="5">
        <v>0.98688071095050611</v>
      </c>
    </row>
    <row r="9414" spans="3:5" x14ac:dyDescent="0.25">
      <c r="C9414" s="5">
        <v>1419.1042480000001</v>
      </c>
      <c r="D9414" s="5">
        <v>0.85819490072710558</v>
      </c>
      <c r="E9414" s="5">
        <v>0.98690585737688663</v>
      </c>
    </row>
    <row r="9415" spans="3:5" x14ac:dyDescent="0.25">
      <c r="C9415" s="5">
        <v>1419.2028809999999</v>
      </c>
      <c r="D9415" s="5">
        <v>0.85974756188817347</v>
      </c>
      <c r="E9415" s="5">
        <v>0.98693097777005667</v>
      </c>
    </row>
    <row r="9416" spans="3:5" x14ac:dyDescent="0.25">
      <c r="C9416" s="5">
        <v>1419.301514</v>
      </c>
      <c r="D9416" s="5">
        <v>0.86004974778308518</v>
      </c>
      <c r="E9416" s="5">
        <v>0.9869560721353231</v>
      </c>
    </row>
    <row r="9417" spans="3:5" x14ac:dyDescent="0.25">
      <c r="C9417" s="5">
        <v>1419.400269</v>
      </c>
      <c r="D9417" s="5">
        <v>0.85911515566726127</v>
      </c>
      <c r="E9417" s="5">
        <v>0.98698117146912956</v>
      </c>
    </row>
    <row r="9418" spans="3:5" x14ac:dyDescent="0.25">
      <c r="C9418" s="5">
        <v>1419.4989009999999</v>
      </c>
      <c r="D9418" s="5">
        <v>0.85721303917740599</v>
      </c>
      <c r="E9418" s="5">
        <v>0.98700621350857376</v>
      </c>
    </row>
    <row r="9419" spans="3:5" x14ac:dyDescent="0.25">
      <c r="C9419" s="5">
        <v>1419.5976559999999</v>
      </c>
      <c r="D9419" s="5">
        <v>0.85526935613076771</v>
      </c>
      <c r="E9419" s="5">
        <v>0.98703126071681768</v>
      </c>
    </row>
    <row r="9420" spans="3:5" x14ac:dyDescent="0.25">
      <c r="C9420" s="5">
        <v>1419.6964109999999</v>
      </c>
      <c r="D9420" s="5">
        <v>0.85432188219394356</v>
      </c>
      <c r="E9420" s="5">
        <v>0.98705628185402594</v>
      </c>
    </row>
    <row r="9421" spans="3:5" x14ac:dyDescent="0.25">
      <c r="C9421" s="5">
        <v>1419.7951660000001</v>
      </c>
      <c r="D9421" s="5">
        <v>0.85428104850671782</v>
      </c>
      <c r="E9421" s="5">
        <v>0.98708127692553127</v>
      </c>
    </row>
    <row r="9422" spans="3:5" x14ac:dyDescent="0.25">
      <c r="C9422" s="5">
        <v>1419.8939210000001</v>
      </c>
      <c r="D9422" s="5">
        <v>0.85476691378535674</v>
      </c>
      <c r="E9422" s="5">
        <v>0.98710624593666052</v>
      </c>
    </row>
    <row r="9423" spans="3:5" x14ac:dyDescent="0.25">
      <c r="C9423" s="5">
        <v>1419.9926760000001</v>
      </c>
      <c r="D9423" s="5">
        <v>0.85574600390782074</v>
      </c>
      <c r="E9423" s="5">
        <v>0.9871311888927442</v>
      </c>
    </row>
    <row r="9424" spans="3:5" x14ac:dyDescent="0.25">
      <c r="C9424" s="5">
        <v>1420.091553</v>
      </c>
      <c r="D9424" s="5">
        <v>0.85759223726388079</v>
      </c>
      <c r="E9424" s="5">
        <v>0.98715613656486545</v>
      </c>
    </row>
    <row r="9425" spans="3:5" x14ac:dyDescent="0.25">
      <c r="C9425" s="5">
        <v>1420.190308</v>
      </c>
      <c r="D9425" s="5">
        <v>0.85978025155889648</v>
      </c>
      <c r="E9425" s="5">
        <v>0.98718102739467783</v>
      </c>
    </row>
    <row r="9426" spans="3:5" x14ac:dyDescent="0.25">
      <c r="C9426" s="5">
        <v>1420.2891850000001</v>
      </c>
      <c r="D9426" s="5">
        <v>0.86166517679586641</v>
      </c>
      <c r="E9426" s="5">
        <v>0.98720592288682252</v>
      </c>
    </row>
    <row r="9427" spans="3:5" x14ac:dyDescent="0.25">
      <c r="C9427" s="5">
        <v>1420.387939</v>
      </c>
      <c r="D9427" s="5">
        <v>0.86295113897923392</v>
      </c>
      <c r="E9427" s="5">
        <v>0.98723076136033261</v>
      </c>
    </row>
    <row r="9428" spans="3:5" x14ac:dyDescent="0.25">
      <c r="C9428" s="5">
        <v>1420.4868160000001</v>
      </c>
      <c r="D9428" s="5">
        <v>0.86340514551312197</v>
      </c>
      <c r="E9428" s="5">
        <v>0.98725560469414608</v>
      </c>
    </row>
    <row r="9429" spans="3:5" x14ac:dyDescent="0.25">
      <c r="C9429" s="5">
        <v>1420.585693</v>
      </c>
      <c r="D9429" s="5">
        <v>0.86275007739364262</v>
      </c>
      <c r="E9429" s="5">
        <v>0.9872804219405874</v>
      </c>
    </row>
    <row r="9430" spans="3:5" x14ac:dyDescent="0.25">
      <c r="C9430" s="5">
        <v>1420.6845699999999</v>
      </c>
      <c r="D9430" s="5">
        <v>0.86104415050988592</v>
      </c>
      <c r="E9430" s="5">
        <v>0.98730521310501229</v>
      </c>
    </row>
    <row r="9431" spans="3:5" x14ac:dyDescent="0.25">
      <c r="C9431" s="5">
        <v>1420.783447</v>
      </c>
      <c r="D9431" s="5">
        <v>0.85917420758942775</v>
      </c>
      <c r="E9431" s="5">
        <v>0.98732997819277168</v>
      </c>
    </row>
    <row r="9432" spans="3:5" x14ac:dyDescent="0.25">
      <c r="C9432" s="5">
        <v>1420.8823239999999</v>
      </c>
      <c r="D9432" s="5">
        <v>0.85777875514815505</v>
      </c>
      <c r="E9432" s="5">
        <v>0.98735471720922452</v>
      </c>
    </row>
    <row r="9433" spans="3:5" x14ac:dyDescent="0.25">
      <c r="C9433" s="5">
        <v>1420.9812010000001</v>
      </c>
      <c r="D9433" s="5">
        <v>0.85715799207668819</v>
      </c>
      <c r="E9433" s="5">
        <v>0.98737943015972174</v>
      </c>
    </row>
    <row r="9434" spans="3:5" x14ac:dyDescent="0.25">
      <c r="C9434" s="5">
        <v>1421.080078</v>
      </c>
      <c r="D9434" s="5">
        <v>0.85731535043465779</v>
      </c>
      <c r="E9434" s="5">
        <v>0.98740411704962217</v>
      </c>
    </row>
    <row r="9435" spans="3:5" x14ac:dyDescent="0.25">
      <c r="C9435" s="5">
        <v>1421.179077</v>
      </c>
      <c r="D9435" s="5">
        <v>0.85840911761916583</v>
      </c>
      <c r="E9435" s="5">
        <v>0.98742880829611124</v>
      </c>
    </row>
    <row r="9436" spans="3:5" x14ac:dyDescent="0.25">
      <c r="C9436" s="5">
        <v>1421.2780760000001</v>
      </c>
      <c r="D9436" s="5">
        <v>0.86014221705330896</v>
      </c>
      <c r="E9436" s="5">
        <v>0.98745347342839862</v>
      </c>
    </row>
    <row r="9437" spans="3:5" x14ac:dyDescent="0.25">
      <c r="C9437" s="5">
        <v>1421.376953</v>
      </c>
      <c r="D9437" s="5">
        <v>0.86184469638588324</v>
      </c>
      <c r="E9437" s="5">
        <v>0.98747808210437782</v>
      </c>
    </row>
    <row r="9438" spans="3:5" x14ac:dyDescent="0.25">
      <c r="C9438" s="5">
        <v>1421.475952</v>
      </c>
      <c r="D9438" s="5">
        <v>0.86305190196088077</v>
      </c>
      <c r="E9438" s="5">
        <v>0.98750269505655663</v>
      </c>
    </row>
    <row r="9439" spans="3:5" x14ac:dyDescent="0.25">
      <c r="C9439" s="5">
        <v>1421.5749510000001</v>
      </c>
      <c r="D9439" s="5">
        <v>0.86358433478694097</v>
      </c>
      <c r="E9439" s="5">
        <v>0.98752728191065842</v>
      </c>
    </row>
    <row r="9440" spans="3:5" x14ac:dyDescent="0.25">
      <c r="C9440" s="5">
        <v>1421.6739500000001</v>
      </c>
      <c r="D9440" s="5">
        <v>0.86337260028834972</v>
      </c>
      <c r="E9440" s="5">
        <v>0.98755184267206331</v>
      </c>
    </row>
    <row r="9441" spans="3:5" x14ac:dyDescent="0.25">
      <c r="C9441" s="5">
        <v>1421.7729489999999</v>
      </c>
      <c r="D9441" s="5">
        <v>0.86208834123935807</v>
      </c>
      <c r="E9441" s="5">
        <v>0.98757637734614634</v>
      </c>
    </row>
    <row r="9442" spans="3:5" x14ac:dyDescent="0.25">
      <c r="C9442" s="5">
        <v>1421.871948</v>
      </c>
      <c r="D9442" s="5">
        <v>0.85990155006759994</v>
      </c>
      <c r="E9442" s="5">
        <v>0.98760088593829232</v>
      </c>
    </row>
    <row r="9443" spans="3:5" x14ac:dyDescent="0.25">
      <c r="C9443" s="5">
        <v>1421.9710689999999</v>
      </c>
      <c r="D9443" s="5">
        <v>0.8572861134505948</v>
      </c>
      <c r="E9443" s="5">
        <v>0.98762539860847021</v>
      </c>
    </row>
    <row r="9444" spans="3:5" x14ac:dyDescent="0.25">
      <c r="C9444" s="5">
        <v>1422.070068</v>
      </c>
      <c r="D9444" s="5">
        <v>0.85475316483468533</v>
      </c>
      <c r="E9444" s="5">
        <v>0.98764985502075209</v>
      </c>
    </row>
    <row r="9445" spans="3:5" x14ac:dyDescent="0.25">
      <c r="C9445" s="5">
        <v>1422.169312</v>
      </c>
      <c r="D9445" s="5">
        <v>0.85305867985206663</v>
      </c>
      <c r="E9445" s="5">
        <v>0.98767434579446178</v>
      </c>
    </row>
    <row r="9446" spans="3:5" x14ac:dyDescent="0.25">
      <c r="C9446" s="5">
        <v>1422.268311</v>
      </c>
      <c r="D9446" s="5">
        <v>0.8527179827258955</v>
      </c>
      <c r="E9446" s="5">
        <v>0.98769875001605512</v>
      </c>
    </row>
    <row r="9447" spans="3:5" x14ac:dyDescent="0.25">
      <c r="C9447" s="5">
        <v>1422.367432</v>
      </c>
      <c r="D9447" s="5">
        <v>0.85388257404990642</v>
      </c>
      <c r="E9447" s="5">
        <v>0.98772315820864665</v>
      </c>
    </row>
    <row r="9448" spans="3:5" x14ac:dyDescent="0.25">
      <c r="C9448" s="5">
        <v>1422.466553</v>
      </c>
      <c r="D9448" s="5">
        <v>0.85546673268479723</v>
      </c>
      <c r="E9448" s="5">
        <v>0.987747540287369</v>
      </c>
    </row>
    <row r="9449" spans="3:5" x14ac:dyDescent="0.25">
      <c r="C9449" s="5">
        <v>1422.5656739999999</v>
      </c>
      <c r="D9449" s="5">
        <v>0.85637871454055936</v>
      </c>
      <c r="E9449" s="5">
        <v>0.9877718962576264</v>
      </c>
    </row>
    <row r="9450" spans="3:5" x14ac:dyDescent="0.25">
      <c r="C9450" s="5">
        <v>1422.6649170000001</v>
      </c>
      <c r="D9450" s="5">
        <v>0.85639706700724161</v>
      </c>
      <c r="E9450" s="5">
        <v>0.98779625605440013</v>
      </c>
    </row>
    <row r="9451" spans="3:5" x14ac:dyDescent="0.25">
      <c r="C9451" s="5">
        <v>1422.764038</v>
      </c>
      <c r="D9451" s="5">
        <v>0.8560261058582066</v>
      </c>
      <c r="E9451" s="5">
        <v>0.98782055979181893</v>
      </c>
    </row>
    <row r="9452" spans="3:5" x14ac:dyDescent="0.25">
      <c r="C9452" s="5">
        <v>1422.863159</v>
      </c>
      <c r="D9452" s="5">
        <v>0.8555845114902747</v>
      </c>
      <c r="E9452" s="5">
        <v>0.98784483743699036</v>
      </c>
    </row>
    <row r="9453" spans="3:5" x14ac:dyDescent="0.25">
      <c r="C9453" s="5">
        <v>1422.9624020000001</v>
      </c>
      <c r="D9453" s="5">
        <v>0.85497965458222869</v>
      </c>
      <c r="E9453" s="5">
        <v>0.98786911882852579</v>
      </c>
    </row>
    <row r="9454" spans="3:5" x14ac:dyDescent="0.25">
      <c r="C9454" s="5">
        <v>1423.0615230000001</v>
      </c>
      <c r="D9454" s="5">
        <v>0.8541440449694091</v>
      </c>
      <c r="E9454" s="5">
        <v>0.98789334427332165</v>
      </c>
    </row>
    <row r="9455" spans="3:5" x14ac:dyDescent="0.25">
      <c r="C9455" s="5">
        <v>1423.1607670000001</v>
      </c>
      <c r="D9455" s="5">
        <v>0.85297070577048328</v>
      </c>
      <c r="E9455" s="5">
        <v>0.98791757365507515</v>
      </c>
    </row>
    <row r="9456" spans="3:5" x14ac:dyDescent="0.25">
      <c r="C9456" s="5">
        <v>1423.26001</v>
      </c>
      <c r="D9456" s="5">
        <v>0.85173685918123143</v>
      </c>
      <c r="E9456" s="5">
        <v>0.98794177665773131</v>
      </c>
    </row>
    <row r="9457" spans="3:5" x14ac:dyDescent="0.25">
      <c r="C9457" s="5">
        <v>1423.3592530000001</v>
      </c>
      <c r="D9457" s="5">
        <v>0.8509117728148643</v>
      </c>
      <c r="E9457" s="5">
        <v>0.98796595353098982</v>
      </c>
    </row>
    <row r="9458" spans="3:5" x14ac:dyDescent="0.25">
      <c r="C9458" s="5">
        <v>1423.458496</v>
      </c>
      <c r="D9458" s="5">
        <v>0.85143425010593066</v>
      </c>
      <c r="E9458" s="5">
        <v>0.98799010428027523</v>
      </c>
    </row>
    <row r="9459" spans="3:5" x14ac:dyDescent="0.25">
      <c r="C9459" s="5">
        <v>1423.5577390000001</v>
      </c>
      <c r="D9459" s="5">
        <v>0.85372137077961774</v>
      </c>
      <c r="E9459" s="5">
        <v>0.98801422891101609</v>
      </c>
    </row>
    <row r="9460" spans="3:5" x14ac:dyDescent="0.25">
      <c r="C9460" s="5">
        <v>1423.6571039999999</v>
      </c>
      <c r="D9460" s="5">
        <v>0.85716962492680493</v>
      </c>
      <c r="E9460" s="5">
        <v>0.98803835703702414</v>
      </c>
    </row>
    <row r="9461" spans="3:5" x14ac:dyDescent="0.25">
      <c r="C9461" s="5">
        <v>1423.7563479999999</v>
      </c>
      <c r="D9461" s="5">
        <v>0.86074924672240161</v>
      </c>
      <c r="E9461" s="5">
        <v>0.98806242965730007</v>
      </c>
    </row>
    <row r="9462" spans="3:5" x14ac:dyDescent="0.25">
      <c r="C9462" s="5">
        <v>1423.855591</v>
      </c>
      <c r="D9462" s="5">
        <v>0.86341679379804481</v>
      </c>
      <c r="E9462" s="5">
        <v>0.98808647593263477</v>
      </c>
    </row>
    <row r="9463" spans="3:5" x14ac:dyDescent="0.25">
      <c r="C9463" s="5">
        <v>1423.954956</v>
      </c>
      <c r="D9463" s="5">
        <v>0.8645156187471742</v>
      </c>
      <c r="E9463" s="5">
        <v>0.98811052562323765</v>
      </c>
    </row>
    <row r="9464" spans="3:5" x14ac:dyDescent="0.25">
      <c r="C9464" s="5">
        <v>1424.0543210000001</v>
      </c>
      <c r="D9464" s="5">
        <v>0.86414032234700133</v>
      </c>
      <c r="E9464" s="5">
        <v>0.98813454915826782</v>
      </c>
    </row>
    <row r="9465" spans="3:5" x14ac:dyDescent="0.25">
      <c r="C9465" s="5">
        <v>1424.1538089999999</v>
      </c>
      <c r="D9465" s="5">
        <v>0.86279810029573201</v>
      </c>
      <c r="E9465" s="5">
        <v>0.98815857623238867</v>
      </c>
    </row>
    <row r="9466" spans="3:5" x14ac:dyDescent="0.25">
      <c r="C9466" s="5">
        <v>1424.2531739999999</v>
      </c>
      <c r="D9466" s="5">
        <v>0.86092378087007759</v>
      </c>
      <c r="E9466" s="5">
        <v>0.98818254744027034</v>
      </c>
    </row>
    <row r="9467" spans="3:5" x14ac:dyDescent="0.25">
      <c r="C9467" s="5">
        <v>1424.352539</v>
      </c>
      <c r="D9467" s="5">
        <v>0.85862905290824276</v>
      </c>
      <c r="E9467" s="5">
        <v>0.98820649250894177</v>
      </c>
    </row>
    <row r="9468" spans="3:5" x14ac:dyDescent="0.25">
      <c r="C9468" s="5">
        <v>1424.451904</v>
      </c>
      <c r="D9468" s="5">
        <v>0.85628336540223871</v>
      </c>
      <c r="E9468" s="5">
        <v>0.98823041144385637</v>
      </c>
    </row>
    <row r="9469" spans="3:5" x14ac:dyDescent="0.25">
      <c r="C9469" s="5">
        <v>1424.5512699999999</v>
      </c>
      <c r="D9469" s="5">
        <v>0.8545447695315338</v>
      </c>
      <c r="E9469" s="5">
        <v>0.98825430449078999</v>
      </c>
    </row>
    <row r="9470" spans="3:5" x14ac:dyDescent="0.25">
      <c r="C9470" s="5">
        <v>1424.6507570000001</v>
      </c>
      <c r="D9470" s="5">
        <v>0.8538784246690152</v>
      </c>
      <c r="E9470" s="5">
        <v>0.98827820046166159</v>
      </c>
    </row>
    <row r="9471" spans="3:5" x14ac:dyDescent="0.25">
      <c r="C9471" s="5">
        <v>1424.7501219999999</v>
      </c>
      <c r="D9471" s="5">
        <v>0.85425091349499882</v>
      </c>
      <c r="E9471" s="5">
        <v>0.98830204099569474</v>
      </c>
    </row>
    <row r="9472" spans="3:5" x14ac:dyDescent="0.25">
      <c r="C9472" s="5">
        <v>1424.8496090000001</v>
      </c>
      <c r="D9472" s="5">
        <v>0.85553491965717832</v>
      </c>
      <c r="E9472" s="5">
        <v>0.98832588464101123</v>
      </c>
    </row>
    <row r="9473" spans="3:5" x14ac:dyDescent="0.25">
      <c r="C9473" s="5">
        <v>1424.9490969999999</v>
      </c>
      <c r="D9473" s="5">
        <v>0.85760147536412357</v>
      </c>
      <c r="E9473" s="5">
        <v>0.98834970235497621</v>
      </c>
    </row>
    <row r="9474" spans="3:5" x14ac:dyDescent="0.25">
      <c r="C9474" s="5">
        <v>1425.0485839999999</v>
      </c>
      <c r="D9474" s="5">
        <v>0.85976687426359977</v>
      </c>
      <c r="E9474" s="5">
        <v>0.98837349366426308</v>
      </c>
    </row>
    <row r="9475" spans="3:5" x14ac:dyDescent="0.25">
      <c r="C9475" s="5">
        <v>1425.1480710000001</v>
      </c>
      <c r="D9475" s="5">
        <v>0.86130092490732257</v>
      </c>
      <c r="E9475" s="5">
        <v>0.98839725881387974</v>
      </c>
    </row>
    <row r="9476" spans="3:5" x14ac:dyDescent="0.25">
      <c r="C9476" s="5">
        <v>1425.2475589999999</v>
      </c>
      <c r="D9476" s="5">
        <v>0.86183868387636819</v>
      </c>
      <c r="E9476" s="5">
        <v>0.98842099804778627</v>
      </c>
    </row>
    <row r="9477" spans="3:5" x14ac:dyDescent="0.25">
      <c r="C9477" s="5">
        <v>1425.3470460000001</v>
      </c>
      <c r="D9477" s="5">
        <v>0.86154741861741801</v>
      </c>
      <c r="E9477" s="5">
        <v>0.98844471089423236</v>
      </c>
    </row>
    <row r="9478" spans="3:5" x14ac:dyDescent="0.25">
      <c r="C9478" s="5">
        <v>1425.446533</v>
      </c>
      <c r="D9478" s="5">
        <v>0.86064982041197913</v>
      </c>
      <c r="E9478" s="5">
        <v>0.98846839759743932</v>
      </c>
    </row>
    <row r="9479" spans="3:5" x14ac:dyDescent="0.25">
      <c r="C9479" s="5">
        <v>1425.546143</v>
      </c>
      <c r="D9479" s="5">
        <v>0.85929415912757934</v>
      </c>
      <c r="E9479" s="5">
        <v>0.98849208739927152</v>
      </c>
    </row>
    <row r="9480" spans="3:5" x14ac:dyDescent="0.25">
      <c r="C9480" s="5">
        <v>1425.64563</v>
      </c>
      <c r="D9480" s="5">
        <v>0.85793274851980517</v>
      </c>
      <c r="E9480" s="5">
        <v>0.98851572180013136</v>
      </c>
    </row>
    <row r="9481" spans="3:5" x14ac:dyDescent="0.25">
      <c r="C9481" s="5">
        <v>1425.7452390000001</v>
      </c>
      <c r="D9481" s="5">
        <v>0.85707181393692589</v>
      </c>
      <c r="E9481" s="5">
        <v>0.98853935900876944</v>
      </c>
    </row>
    <row r="9482" spans="3:5" x14ac:dyDescent="0.25">
      <c r="C9482" s="5">
        <v>1425.8448490000001</v>
      </c>
      <c r="D9482" s="5">
        <v>0.85693772127918999</v>
      </c>
      <c r="E9482" s="5">
        <v>0.98856297026889739</v>
      </c>
    </row>
    <row r="9483" spans="3:5" x14ac:dyDescent="0.25">
      <c r="C9483" s="5">
        <v>1425.9444579999999</v>
      </c>
      <c r="D9483" s="5">
        <v>0.85731850895207418</v>
      </c>
      <c r="E9483" s="5">
        <v>0.98858655511194327</v>
      </c>
    </row>
    <row r="9484" spans="3:5" x14ac:dyDescent="0.25">
      <c r="C9484" s="5">
        <v>1426.044067</v>
      </c>
      <c r="D9484" s="5">
        <v>0.8583761182592744</v>
      </c>
      <c r="E9484" s="5">
        <v>0.98861011378057639</v>
      </c>
    </row>
    <row r="9485" spans="3:5" x14ac:dyDescent="0.25">
      <c r="C9485" s="5">
        <v>1426.143677</v>
      </c>
      <c r="D9485" s="5">
        <v>0.85997077432136504</v>
      </c>
      <c r="E9485" s="5">
        <v>0.98863364651641361</v>
      </c>
    </row>
    <row r="9486" spans="3:5" x14ac:dyDescent="0.25">
      <c r="C9486" s="5">
        <v>1426.243408</v>
      </c>
      <c r="D9486" s="5">
        <v>0.86179836620534978</v>
      </c>
      <c r="E9486" s="5">
        <v>0.98865718162671923</v>
      </c>
    </row>
    <row r="9487" spans="3:5" x14ac:dyDescent="0.25">
      <c r="C9487" s="5">
        <v>1426.343018</v>
      </c>
      <c r="D9487" s="5">
        <v>0.86311328666671505</v>
      </c>
      <c r="E9487" s="5">
        <v>0.98868066200841376</v>
      </c>
    </row>
    <row r="9488" spans="3:5" x14ac:dyDescent="0.25">
      <c r="C9488" s="5">
        <v>1426.442749</v>
      </c>
      <c r="D9488" s="5">
        <v>0.86345790616296292</v>
      </c>
      <c r="E9488" s="5">
        <v>0.98870414471200985</v>
      </c>
    </row>
    <row r="9489" spans="3:5" x14ac:dyDescent="0.25">
      <c r="C9489" s="5">
        <v>1426.5424800000001</v>
      </c>
      <c r="D9489" s="5">
        <v>0.86284156607134721</v>
      </c>
      <c r="E9489" s="5">
        <v>0.98872760120462988</v>
      </c>
    </row>
    <row r="9490" spans="3:5" x14ac:dyDescent="0.25">
      <c r="C9490" s="5">
        <v>1426.6420900000001</v>
      </c>
      <c r="D9490" s="5">
        <v>0.86135358752912194</v>
      </c>
      <c r="E9490" s="5">
        <v>0.98875100308055208</v>
      </c>
    </row>
    <row r="9491" spans="3:5" x14ac:dyDescent="0.25">
      <c r="C9491" s="5">
        <v>1426.7418210000001</v>
      </c>
      <c r="D9491" s="5">
        <v>0.85913409638731275</v>
      </c>
      <c r="E9491" s="5">
        <v>0.98877440719956833</v>
      </c>
    </row>
    <row r="9492" spans="3:5" x14ac:dyDescent="0.25">
      <c r="C9492" s="5">
        <v>1426.841553</v>
      </c>
      <c r="D9492" s="5">
        <v>0.8564921116769898</v>
      </c>
      <c r="E9492" s="5">
        <v>0.98879778535845075</v>
      </c>
    </row>
    <row r="9493" spans="3:5" x14ac:dyDescent="0.25">
      <c r="C9493" s="5">
        <v>1426.941284</v>
      </c>
      <c r="D9493" s="5">
        <v>0.85446838696089011</v>
      </c>
      <c r="E9493" s="5">
        <v>0.98882113709390318</v>
      </c>
    </row>
    <row r="9494" spans="3:5" x14ac:dyDescent="0.25">
      <c r="C9494" s="5">
        <v>1427.0410159999999</v>
      </c>
      <c r="D9494" s="5">
        <v>0.8534413306819475</v>
      </c>
      <c r="E9494" s="5">
        <v>0.98884446287974614</v>
      </c>
    </row>
    <row r="9495" spans="3:5" x14ac:dyDescent="0.25">
      <c r="C9495" s="5">
        <v>1427.1408690000001</v>
      </c>
      <c r="D9495" s="5">
        <v>0.85363406243753481</v>
      </c>
      <c r="E9495" s="5">
        <v>0.98886779073961406</v>
      </c>
    </row>
    <row r="9496" spans="3:5" x14ac:dyDescent="0.25">
      <c r="C9496" s="5">
        <v>1427.240601</v>
      </c>
      <c r="D9496" s="5">
        <v>0.85457094089074448</v>
      </c>
      <c r="E9496" s="5">
        <v>0.98889106414250794</v>
      </c>
    </row>
    <row r="9497" spans="3:5" x14ac:dyDescent="0.25">
      <c r="C9497" s="5">
        <v>1427.3404539999999</v>
      </c>
      <c r="D9497" s="5">
        <v>0.85608535400669383</v>
      </c>
      <c r="E9497" s="5">
        <v>0.98891433956695429</v>
      </c>
    </row>
    <row r="9498" spans="3:5" x14ac:dyDescent="0.25">
      <c r="C9498" s="5">
        <v>1427.440186</v>
      </c>
      <c r="D9498" s="5">
        <v>0.85781810766146038</v>
      </c>
      <c r="E9498" s="5">
        <v>0.98893756060903626</v>
      </c>
    </row>
    <row r="9499" spans="3:5" x14ac:dyDescent="0.25">
      <c r="C9499" s="5">
        <v>1427.540039</v>
      </c>
      <c r="D9499" s="5">
        <v>0.85906428898728315</v>
      </c>
      <c r="E9499" s="5">
        <v>0.98896078362022466</v>
      </c>
    </row>
    <row r="9500" spans="3:5" x14ac:dyDescent="0.25">
      <c r="C9500" s="5">
        <v>1427.639893</v>
      </c>
      <c r="D9500" s="5">
        <v>0.85929560426803753</v>
      </c>
      <c r="E9500" s="5">
        <v>0.98898398064939341</v>
      </c>
    </row>
    <row r="9501" spans="3:5" x14ac:dyDescent="0.25">
      <c r="C9501" s="5">
        <v>1427.739746</v>
      </c>
      <c r="D9501" s="5">
        <v>0.8586851012285095</v>
      </c>
      <c r="E9501" s="5">
        <v>0.9890071512374734</v>
      </c>
    </row>
    <row r="9502" spans="3:5" x14ac:dyDescent="0.25">
      <c r="C9502" s="5">
        <v>1427.8396</v>
      </c>
      <c r="D9502" s="5">
        <v>0.85778116533283544</v>
      </c>
      <c r="E9502" s="5">
        <v>0.98903029585410585</v>
      </c>
    </row>
    <row r="9503" spans="3:5" x14ac:dyDescent="0.25">
      <c r="C9503" s="5">
        <v>1427.939453</v>
      </c>
      <c r="D9503" s="5">
        <v>0.85677001516056783</v>
      </c>
      <c r="E9503" s="5">
        <v>0.98905341404127489</v>
      </c>
    </row>
    <row r="9504" spans="3:5" x14ac:dyDescent="0.25">
      <c r="C9504" s="5">
        <v>1428.039307</v>
      </c>
      <c r="D9504" s="5">
        <v>0.85570864347753872</v>
      </c>
      <c r="E9504" s="5">
        <v>0.98907650626757326</v>
      </c>
    </row>
    <row r="9505" spans="3:5" x14ac:dyDescent="0.25">
      <c r="C9505" s="5">
        <v>1428.1392820000001</v>
      </c>
      <c r="D9505" s="5">
        <v>0.85456585214302005</v>
      </c>
      <c r="E9505" s="5">
        <v>0.98909960024173205</v>
      </c>
    </row>
    <row r="9506" spans="3:5" x14ac:dyDescent="0.25">
      <c r="C9506" s="5">
        <v>1428.2392580000001</v>
      </c>
      <c r="D9506" s="5">
        <v>0.85394039257785981</v>
      </c>
      <c r="E9506" s="5">
        <v>0.98912266820159045</v>
      </c>
    </row>
    <row r="9507" spans="3:5" x14ac:dyDescent="0.25">
      <c r="C9507" s="5">
        <v>1428.3392329999999</v>
      </c>
      <c r="D9507" s="5">
        <v>0.854086159396517</v>
      </c>
      <c r="E9507" s="5">
        <v>0.98914570969124838</v>
      </c>
    </row>
    <row r="9508" spans="3:5" x14ac:dyDescent="0.25">
      <c r="C9508" s="5">
        <v>1428.4392089999999</v>
      </c>
      <c r="D9508" s="5">
        <v>0.85525239194544234</v>
      </c>
      <c r="E9508" s="5">
        <v>0.9891687251772262</v>
      </c>
    </row>
    <row r="9509" spans="3:5" x14ac:dyDescent="0.25">
      <c r="C9509" s="5">
        <v>1428.5391850000001</v>
      </c>
      <c r="D9509" s="5">
        <v>0.85706504795919713</v>
      </c>
      <c r="E9509" s="5">
        <v>0.98919171443449272</v>
      </c>
    </row>
    <row r="9510" spans="3:5" x14ac:dyDescent="0.25">
      <c r="C9510" s="5">
        <v>1428.6391599999999</v>
      </c>
      <c r="D9510" s="5">
        <v>0.85901476933460308</v>
      </c>
      <c r="E9510" s="5">
        <v>0.98921467723906797</v>
      </c>
    </row>
    <row r="9511" spans="3:5" x14ac:dyDescent="0.25">
      <c r="C9511" s="5">
        <v>1428.7391359999999</v>
      </c>
      <c r="D9511" s="5">
        <v>0.86051940753683598</v>
      </c>
      <c r="E9511" s="5">
        <v>0.98923761405589494</v>
      </c>
    </row>
    <row r="9512" spans="3:5" x14ac:dyDescent="0.25">
      <c r="C9512" s="5">
        <v>1428.839111</v>
      </c>
      <c r="D9512" s="5">
        <v>0.86135955884132365</v>
      </c>
      <c r="E9512" s="5">
        <v>0.98926052443170509</v>
      </c>
    </row>
    <row r="9513" spans="3:5" x14ac:dyDescent="0.25">
      <c r="C9513" s="5">
        <v>1428.939087</v>
      </c>
      <c r="D9513" s="5">
        <v>0.86137502116895337</v>
      </c>
      <c r="E9513" s="5">
        <v>0.9892834088303919</v>
      </c>
    </row>
    <row r="9514" spans="3:5" x14ac:dyDescent="0.25">
      <c r="C9514" s="5">
        <v>1429.0391850000001</v>
      </c>
      <c r="D9514" s="5">
        <v>0.86055121986367789</v>
      </c>
      <c r="E9514" s="5">
        <v>0.98930629490593147</v>
      </c>
    </row>
    <row r="9515" spans="3:5" x14ac:dyDescent="0.25">
      <c r="C9515" s="5">
        <v>1429.1391599999999</v>
      </c>
      <c r="D9515" s="5">
        <v>0.85922677737540865</v>
      </c>
      <c r="E9515" s="5">
        <v>0.98932912664830996</v>
      </c>
    </row>
    <row r="9516" spans="3:5" x14ac:dyDescent="0.25">
      <c r="C9516" s="5">
        <v>1429.2392580000001</v>
      </c>
      <c r="D9516" s="5">
        <v>0.85774648352234328</v>
      </c>
      <c r="E9516" s="5">
        <v>0.98935196024325034</v>
      </c>
    </row>
    <row r="9517" spans="3:5" x14ac:dyDescent="0.25">
      <c r="C9517" s="5">
        <v>1429.3393550000001</v>
      </c>
      <c r="D9517" s="5">
        <v>0.85659350439304738</v>
      </c>
      <c r="E9517" s="5">
        <v>0.98937476736243146</v>
      </c>
    </row>
    <row r="9518" spans="3:5" x14ac:dyDescent="0.25">
      <c r="C9518" s="5">
        <v>1429.439453</v>
      </c>
      <c r="D9518" s="5">
        <v>0.85593396171195701</v>
      </c>
      <c r="E9518" s="5">
        <v>0.98939754846715244</v>
      </c>
    </row>
    <row r="9519" spans="3:5" x14ac:dyDescent="0.25">
      <c r="C9519" s="5">
        <v>1429.5395510000001</v>
      </c>
      <c r="D9519" s="5">
        <v>0.8562990599896515</v>
      </c>
      <c r="E9519" s="5">
        <v>0.98942030333502973</v>
      </c>
    </row>
    <row r="9520" spans="3:5" x14ac:dyDescent="0.25">
      <c r="C9520" s="5">
        <v>1429.6396480000001</v>
      </c>
      <c r="D9520" s="5">
        <v>0.85781599167439693</v>
      </c>
      <c r="E9520" s="5">
        <v>0.98944303174472803</v>
      </c>
    </row>
    <row r="9521" spans="3:5" x14ac:dyDescent="0.25">
      <c r="C9521" s="5">
        <v>1429.739746</v>
      </c>
      <c r="D9521" s="5">
        <v>0.86001230484468583</v>
      </c>
      <c r="E9521" s="5">
        <v>0.9894657341559755</v>
      </c>
    </row>
    <row r="9522" spans="3:5" x14ac:dyDescent="0.25">
      <c r="C9522" s="5">
        <v>1429.839966</v>
      </c>
      <c r="D9522" s="5">
        <v>0.86159715503832979</v>
      </c>
      <c r="E9522" s="5">
        <v>0.98948843796904773</v>
      </c>
    </row>
    <row r="9523" spans="3:5" x14ac:dyDescent="0.25">
      <c r="C9523" s="5">
        <v>1429.940063</v>
      </c>
      <c r="D9523" s="5">
        <v>0.86228579017241336</v>
      </c>
      <c r="E9523" s="5">
        <v>0.9895110876877059</v>
      </c>
    </row>
    <row r="9524" spans="3:5" x14ac:dyDescent="0.25">
      <c r="C9524" s="5">
        <v>1430.040283</v>
      </c>
      <c r="D9524" s="5">
        <v>0.86226161095297182</v>
      </c>
      <c r="E9524" s="5">
        <v>0.98953373898188068</v>
      </c>
    </row>
    <row r="9525" spans="3:5" x14ac:dyDescent="0.25">
      <c r="C9525" s="5">
        <v>1430.1403809999999</v>
      </c>
      <c r="D9525" s="5">
        <v>0.86178926228010289</v>
      </c>
      <c r="E9525" s="5">
        <v>0.98955633648293562</v>
      </c>
    </row>
    <row r="9526" spans="3:5" x14ac:dyDescent="0.25">
      <c r="C9526" s="5">
        <v>1430.240601</v>
      </c>
      <c r="D9526" s="5">
        <v>0.86031722085602891</v>
      </c>
      <c r="E9526" s="5">
        <v>0.98957893528040819</v>
      </c>
    </row>
    <row r="9527" spans="3:5" x14ac:dyDescent="0.25">
      <c r="C9527" s="5">
        <v>1430.340942</v>
      </c>
      <c r="D9527" s="5">
        <v>0.85781441752279364</v>
      </c>
      <c r="E9527" s="5">
        <v>0.98960153505892501</v>
      </c>
    </row>
    <row r="9528" spans="3:5" x14ac:dyDescent="0.25">
      <c r="C9528" s="5">
        <v>1430.4411620000001</v>
      </c>
      <c r="D9528" s="5">
        <v>0.85494713006960443</v>
      </c>
      <c r="E9528" s="5">
        <v>0.98962408131851487</v>
      </c>
    </row>
    <row r="9529" spans="3:5" x14ac:dyDescent="0.25">
      <c r="C9529" s="5">
        <v>1430.5413820000001</v>
      </c>
      <c r="D9529" s="5">
        <v>0.85243381898146831</v>
      </c>
      <c r="E9529" s="5">
        <v>0.98964660133345039</v>
      </c>
    </row>
    <row r="9530" spans="3:5" x14ac:dyDescent="0.25">
      <c r="C9530" s="5">
        <v>1430.6417240000001</v>
      </c>
      <c r="D9530" s="5">
        <v>0.85087310669646166</v>
      </c>
      <c r="E9530" s="5">
        <v>0.98966912247553185</v>
      </c>
    </row>
    <row r="9531" spans="3:5" x14ac:dyDescent="0.25">
      <c r="C9531" s="5">
        <v>1430.741943</v>
      </c>
      <c r="D9531" s="5">
        <v>0.85052681504894156</v>
      </c>
      <c r="E9531" s="5">
        <v>0.98969158976204485</v>
      </c>
    </row>
    <row r="9532" spans="3:5" x14ac:dyDescent="0.25">
      <c r="C9532" s="5">
        <v>1430.8422849999999</v>
      </c>
      <c r="D9532" s="5">
        <v>0.85190877667532405</v>
      </c>
      <c r="E9532" s="5">
        <v>0.98971405834737702</v>
      </c>
    </row>
    <row r="9533" spans="3:5" x14ac:dyDescent="0.25">
      <c r="C9533" s="5">
        <v>1430.942505</v>
      </c>
      <c r="D9533" s="5">
        <v>0.85416516369947615</v>
      </c>
      <c r="E9533" s="5">
        <v>0.98973647337635751</v>
      </c>
    </row>
    <row r="9534" spans="3:5" x14ac:dyDescent="0.25">
      <c r="C9534" s="5">
        <v>1431.0428469999999</v>
      </c>
      <c r="D9534" s="5">
        <v>0.85613097705180408</v>
      </c>
      <c r="E9534" s="5">
        <v>0.98975888942723445</v>
      </c>
    </row>
    <row r="9535" spans="3:5" x14ac:dyDescent="0.25">
      <c r="C9535" s="5">
        <v>1431.143188</v>
      </c>
      <c r="D9535" s="5">
        <v>0.85699581334935815</v>
      </c>
      <c r="E9535" s="5">
        <v>0.98978127898036694</v>
      </c>
    </row>
    <row r="9536" spans="3:5" x14ac:dyDescent="0.25">
      <c r="C9536" s="5">
        <v>1431.24353</v>
      </c>
      <c r="D9536" s="5">
        <v>0.8573523701926683</v>
      </c>
      <c r="E9536" s="5">
        <v>0.98980364248767205</v>
      </c>
    </row>
    <row r="9537" spans="3:5" x14ac:dyDescent="0.25">
      <c r="C9537" s="5">
        <v>1431.3438719999999</v>
      </c>
      <c r="D9537" s="5">
        <v>0.85763821125221817</v>
      </c>
      <c r="E9537" s="5">
        <v>0.98982597973152975</v>
      </c>
    </row>
    <row r="9538" spans="3:5" x14ac:dyDescent="0.25">
      <c r="C9538" s="5">
        <v>1431.4442140000001</v>
      </c>
      <c r="D9538" s="5">
        <v>0.85755205896008146</v>
      </c>
      <c r="E9538" s="5">
        <v>0.98984829071758862</v>
      </c>
    </row>
    <row r="9539" spans="3:5" x14ac:dyDescent="0.25">
      <c r="C9539" s="5">
        <v>1431.544678</v>
      </c>
      <c r="D9539" s="5">
        <v>0.85672108903859889</v>
      </c>
      <c r="E9539" s="5">
        <v>0.98987060253023018</v>
      </c>
    </row>
    <row r="9540" spans="3:5" x14ac:dyDescent="0.25">
      <c r="C9540" s="5">
        <v>1431.6450199999999</v>
      </c>
      <c r="D9540" s="5">
        <v>0.85523776051541156</v>
      </c>
      <c r="E9540" s="5">
        <v>0.98989286098572604</v>
      </c>
    </row>
    <row r="9541" spans="3:5" x14ac:dyDescent="0.25">
      <c r="C9541" s="5">
        <v>1431.7454829999999</v>
      </c>
      <c r="D9541" s="5">
        <v>0.85361500289217507</v>
      </c>
      <c r="E9541" s="5">
        <v>0.9899151199938282</v>
      </c>
    </row>
    <row r="9542" spans="3:5" x14ac:dyDescent="0.25">
      <c r="C9542" s="5">
        <v>1431.8458250000001</v>
      </c>
      <c r="D9542" s="5">
        <v>0.8523814969468223</v>
      </c>
      <c r="E9542" s="5">
        <v>0.98993732594164463</v>
      </c>
    </row>
    <row r="9543" spans="3:5" x14ac:dyDescent="0.25">
      <c r="C9543" s="5">
        <v>1431.946289</v>
      </c>
      <c r="D9543" s="5">
        <v>0.852238837035449</v>
      </c>
      <c r="E9543" s="5">
        <v>0.9899595326109859</v>
      </c>
    </row>
    <row r="9544" spans="3:5" x14ac:dyDescent="0.25">
      <c r="C9544" s="5">
        <v>1432.0467530000001</v>
      </c>
      <c r="D9544" s="5">
        <v>0.85374493578457333</v>
      </c>
      <c r="E9544" s="5">
        <v>0.98998171299263482</v>
      </c>
    </row>
    <row r="9545" spans="3:5" x14ac:dyDescent="0.25">
      <c r="C9545" s="5">
        <v>1432.147217</v>
      </c>
      <c r="D9545" s="5">
        <v>0.85655992180177298</v>
      </c>
      <c r="E9545" s="5">
        <v>0.99000386709226373</v>
      </c>
    </row>
    <row r="9546" spans="3:5" x14ac:dyDescent="0.25">
      <c r="C9546" s="5">
        <v>1432.2476810000001</v>
      </c>
      <c r="D9546" s="5">
        <v>0.85965957733702481</v>
      </c>
      <c r="E9546" s="5">
        <v>0.99002599491554355</v>
      </c>
    </row>
    <row r="9547" spans="3:5" x14ac:dyDescent="0.25">
      <c r="C9547" s="5">
        <v>1432.3482670000001</v>
      </c>
      <c r="D9547" s="5">
        <v>0.86205713271418283</v>
      </c>
      <c r="E9547" s="5">
        <v>0.99004812329153702</v>
      </c>
    </row>
    <row r="9548" spans="3:5" x14ac:dyDescent="0.25">
      <c r="C9548" s="5">
        <v>1432.4488530000001</v>
      </c>
      <c r="D9548" s="5">
        <v>0.8633712635603803</v>
      </c>
      <c r="E9548" s="5">
        <v>0.9900702253387017</v>
      </c>
    </row>
    <row r="9549" spans="3:5" x14ac:dyDescent="0.25">
      <c r="C9549" s="5">
        <v>1432.5493160000001</v>
      </c>
      <c r="D9549" s="5">
        <v>0.8636843030179423</v>
      </c>
      <c r="E9549" s="5">
        <v>0.99009227408385536</v>
      </c>
    </row>
    <row r="9550" spans="3:5" x14ac:dyDescent="0.25">
      <c r="C9550" s="5">
        <v>1432.6499020000001</v>
      </c>
      <c r="D9550" s="5">
        <v>0.86304756673811567</v>
      </c>
      <c r="E9550" s="5">
        <v>0.99011432352262518</v>
      </c>
    </row>
    <row r="9551" spans="3:5" x14ac:dyDescent="0.25">
      <c r="C9551" s="5">
        <v>1432.7504879999999</v>
      </c>
      <c r="D9551" s="5">
        <v>0.8616471700801881</v>
      </c>
      <c r="E9551" s="5">
        <v>0.99013634664964134</v>
      </c>
    </row>
    <row r="9552" spans="3:5" x14ac:dyDescent="0.25">
      <c r="C9552" s="5">
        <v>1432.850952</v>
      </c>
      <c r="D9552" s="5">
        <v>0.85987984299904519</v>
      </c>
      <c r="E9552" s="5">
        <v>0.99015831680675437</v>
      </c>
    </row>
    <row r="9553" spans="3:5" x14ac:dyDescent="0.25">
      <c r="C9553" s="5">
        <v>1432.951538</v>
      </c>
      <c r="D9553" s="5">
        <v>0.85798897229749915</v>
      </c>
      <c r="E9553" s="5">
        <v>0.99018028735924601</v>
      </c>
    </row>
    <row r="9554" spans="3:5" x14ac:dyDescent="0.25">
      <c r="C9554" s="5">
        <v>1433.052124</v>
      </c>
      <c r="D9554" s="5">
        <v>0.85583611976734741</v>
      </c>
      <c r="E9554" s="5">
        <v>0.99020223161706189</v>
      </c>
    </row>
    <row r="9555" spans="3:5" x14ac:dyDescent="0.25">
      <c r="C9555" s="5">
        <v>1433.152832</v>
      </c>
      <c r="D9555" s="5">
        <v>0.85400246889919296</v>
      </c>
      <c r="E9555" s="5">
        <v>0.99022417615408009</v>
      </c>
    </row>
    <row r="9556" spans="3:5" x14ac:dyDescent="0.25">
      <c r="C9556" s="5">
        <v>1433.253418</v>
      </c>
      <c r="D9556" s="5">
        <v>0.85334277138770487</v>
      </c>
      <c r="E9556" s="5">
        <v>0.99024606780776103</v>
      </c>
    </row>
    <row r="9557" spans="3:5" x14ac:dyDescent="0.25">
      <c r="C9557" s="5">
        <v>1433.354004</v>
      </c>
      <c r="D9557" s="5">
        <v>0.8543977021602337</v>
      </c>
      <c r="E9557" s="5">
        <v>0.99026793318386375</v>
      </c>
    </row>
    <row r="9558" spans="3:5" x14ac:dyDescent="0.25">
      <c r="C9558" s="5">
        <v>1433.454712</v>
      </c>
      <c r="D9558" s="5">
        <v>0.85648183618187212</v>
      </c>
      <c r="E9558" s="5">
        <v>0.9902897987606204</v>
      </c>
    </row>
    <row r="9559" spans="3:5" x14ac:dyDescent="0.25">
      <c r="C9559" s="5">
        <v>1433.5554199999999</v>
      </c>
      <c r="D9559" s="5">
        <v>0.85854637395816868</v>
      </c>
      <c r="E9559" s="5">
        <v>0.99031163800744526</v>
      </c>
    </row>
    <row r="9560" spans="3:5" x14ac:dyDescent="0.25">
      <c r="C9560" s="5">
        <v>1433.6560059999999</v>
      </c>
      <c r="D9560" s="5">
        <v>0.85997315355131487</v>
      </c>
      <c r="E9560" s="5">
        <v>0.99033342452130124</v>
      </c>
    </row>
    <row r="9561" spans="3:5" x14ac:dyDescent="0.25">
      <c r="C9561" s="5">
        <v>1433.7567140000001</v>
      </c>
      <c r="D9561" s="5">
        <v>0.8604996512405001</v>
      </c>
      <c r="E9561" s="5">
        <v>0.99035521115729919</v>
      </c>
    </row>
    <row r="9562" spans="3:5" x14ac:dyDescent="0.25">
      <c r="C9562" s="5">
        <v>1433.857422</v>
      </c>
      <c r="D9562" s="5">
        <v>0.85991992316131149</v>
      </c>
      <c r="E9562" s="5">
        <v>0.99037697148051662</v>
      </c>
    </row>
    <row r="9563" spans="3:5" x14ac:dyDescent="0.25">
      <c r="C9563" s="5">
        <v>1433.95813</v>
      </c>
      <c r="D9563" s="5">
        <v>0.85862464541994321</v>
      </c>
      <c r="E9563" s="5">
        <v>0.99039870549667308</v>
      </c>
    </row>
    <row r="9564" spans="3:5" x14ac:dyDescent="0.25">
      <c r="C9564" s="5">
        <v>1434.0589600000001</v>
      </c>
      <c r="D9564" s="5">
        <v>0.85753614763280994</v>
      </c>
      <c r="E9564" s="5">
        <v>0.99042043949276781</v>
      </c>
    </row>
    <row r="9565" spans="3:5" x14ac:dyDescent="0.25">
      <c r="C9565" s="5">
        <v>1434.159668</v>
      </c>
      <c r="D9565" s="5">
        <v>0.85689600508423247</v>
      </c>
      <c r="E9565" s="5">
        <v>0.99044212088011196</v>
      </c>
    </row>
    <row r="9566" spans="3:5" x14ac:dyDescent="0.25">
      <c r="C9566" s="5">
        <v>1434.260376</v>
      </c>
      <c r="D9566" s="5">
        <v>0.85659354567547896</v>
      </c>
      <c r="E9566" s="5">
        <v>0.99046377597756441</v>
      </c>
    </row>
    <row r="9567" spans="3:5" x14ac:dyDescent="0.25">
      <c r="C9567" s="5">
        <v>1434.361206</v>
      </c>
      <c r="D9567" s="5">
        <v>0.8563646663986576</v>
      </c>
      <c r="E9567" s="5">
        <v>0.99048543097655362</v>
      </c>
    </row>
    <row r="9568" spans="3:5" x14ac:dyDescent="0.25">
      <c r="C9568" s="5">
        <v>1434.462158</v>
      </c>
      <c r="D9568" s="5">
        <v>0.85666408600181143</v>
      </c>
      <c r="E9568" s="5">
        <v>0.99050708578719304</v>
      </c>
    </row>
    <row r="9569" spans="3:5" x14ac:dyDescent="0.25">
      <c r="C9569" s="5">
        <v>1434.562866</v>
      </c>
      <c r="D9569" s="5">
        <v>0.85773705441637627</v>
      </c>
      <c r="E9569" s="5">
        <v>0.99052866195383082</v>
      </c>
    </row>
    <row r="9570" spans="3:5" x14ac:dyDescent="0.25">
      <c r="C9570" s="5">
        <v>1434.6636960000001</v>
      </c>
      <c r="D9570" s="5">
        <v>0.85929052068416356</v>
      </c>
      <c r="E9570" s="5">
        <v>0.99055023794360453</v>
      </c>
    </row>
    <row r="9571" spans="3:5" x14ac:dyDescent="0.25">
      <c r="C9571" s="5">
        <v>1434.7645259999999</v>
      </c>
      <c r="D9571" s="5">
        <v>0.86073889901849465</v>
      </c>
      <c r="E9571" s="5">
        <v>0.99057178760846287</v>
      </c>
    </row>
    <row r="9572" spans="3:5" x14ac:dyDescent="0.25">
      <c r="C9572" s="5">
        <v>1434.8654790000001</v>
      </c>
      <c r="D9572" s="5">
        <v>0.86184406679333658</v>
      </c>
      <c r="E9572" s="5">
        <v>0.99059333719386811</v>
      </c>
    </row>
    <row r="9573" spans="3:5" x14ac:dyDescent="0.25">
      <c r="C9573" s="5">
        <v>1434.9663089999999</v>
      </c>
      <c r="D9573" s="5">
        <v>0.86228100595000678</v>
      </c>
      <c r="E9573" s="5">
        <v>0.99061483419402829</v>
      </c>
    </row>
    <row r="9574" spans="3:5" x14ac:dyDescent="0.25">
      <c r="C9574" s="5">
        <v>1435.067139</v>
      </c>
      <c r="D9574" s="5">
        <v>0.86193088998882417</v>
      </c>
      <c r="E9574" s="5">
        <v>0.99063630488651278</v>
      </c>
    </row>
    <row r="9575" spans="3:5" x14ac:dyDescent="0.25">
      <c r="C9575" s="5">
        <v>1435.168091</v>
      </c>
      <c r="D9575" s="5">
        <v>0.86075678177338721</v>
      </c>
      <c r="E9575" s="5">
        <v>0.99065777520793452</v>
      </c>
    </row>
    <row r="9576" spans="3:5" x14ac:dyDescent="0.25">
      <c r="C9576" s="5">
        <v>1435.2689210000001</v>
      </c>
      <c r="D9576" s="5">
        <v>0.85903501585626652</v>
      </c>
      <c r="E9576" s="5">
        <v>0.99067919327049059</v>
      </c>
    </row>
    <row r="9577" spans="3:5" x14ac:dyDescent="0.25">
      <c r="C9577" s="5">
        <v>1435.3698730000001</v>
      </c>
      <c r="D9577" s="5">
        <v>0.85726969640644413</v>
      </c>
      <c r="E9577" s="5">
        <v>0.99070061090982375</v>
      </c>
    </row>
    <row r="9578" spans="3:5" x14ac:dyDescent="0.25">
      <c r="C9578" s="5">
        <v>1435.4708250000001</v>
      </c>
      <c r="D9578" s="5">
        <v>0.8559588324901517</v>
      </c>
      <c r="E9578" s="5">
        <v>0.99072200220083539</v>
      </c>
    </row>
    <row r="9579" spans="3:5" x14ac:dyDescent="0.25">
      <c r="C9579" s="5">
        <v>1435.5717770000001</v>
      </c>
      <c r="D9579" s="5">
        <v>0.8553941383376078</v>
      </c>
      <c r="E9579" s="5">
        <v>0.99074336714929268</v>
      </c>
    </row>
    <row r="9580" spans="3:5" x14ac:dyDescent="0.25">
      <c r="C9580" s="5">
        <v>1435.6727289999999</v>
      </c>
      <c r="D9580" s="5">
        <v>0.85585479738637671</v>
      </c>
      <c r="E9580" s="5">
        <v>0.9907647057609632</v>
      </c>
    </row>
    <row r="9581" spans="3:5" x14ac:dyDescent="0.25">
      <c r="C9581" s="5">
        <v>1435.773682</v>
      </c>
      <c r="D9581" s="5">
        <v>0.85737646168339599</v>
      </c>
      <c r="E9581" s="5">
        <v>0.9907860182526006</v>
      </c>
    </row>
    <row r="9582" spans="3:5" x14ac:dyDescent="0.25">
      <c r="C9582" s="5">
        <v>1435.8747559999999</v>
      </c>
      <c r="D9582" s="5">
        <v>0.8593520138024866</v>
      </c>
      <c r="E9582" s="5">
        <v>0.99080732991579368</v>
      </c>
    </row>
    <row r="9583" spans="3:5" x14ac:dyDescent="0.25">
      <c r="C9583" s="5">
        <v>1435.9757079999999</v>
      </c>
      <c r="D9583" s="5">
        <v>0.86123758418030028</v>
      </c>
      <c r="E9583" s="5">
        <v>0.99082858951965824</v>
      </c>
    </row>
    <row r="9584" spans="3:5" x14ac:dyDescent="0.25">
      <c r="C9584" s="5">
        <v>1436.0767820000001</v>
      </c>
      <c r="D9584" s="5">
        <v>0.86246463375197446</v>
      </c>
      <c r="E9584" s="5">
        <v>0.9908498484542313</v>
      </c>
    </row>
    <row r="9585" spans="3:5" x14ac:dyDescent="0.25">
      <c r="C9585" s="5">
        <v>1436.1777340000001</v>
      </c>
      <c r="D9585" s="5">
        <v>0.86291781452374106</v>
      </c>
      <c r="E9585" s="5">
        <v>0.99087105540467246</v>
      </c>
    </row>
    <row r="9586" spans="3:5" x14ac:dyDescent="0.25">
      <c r="C9586" s="5">
        <v>1436.2788089999999</v>
      </c>
      <c r="D9586" s="5">
        <v>0.86240972604684818</v>
      </c>
      <c r="E9586" s="5">
        <v>0.99089226184343904</v>
      </c>
    </row>
    <row r="9587" spans="3:5" x14ac:dyDescent="0.25">
      <c r="C9587" s="5">
        <v>1436.3798830000001</v>
      </c>
      <c r="D9587" s="5">
        <v>0.86058349665334033</v>
      </c>
      <c r="E9587" s="5">
        <v>0.99091344171229556</v>
      </c>
    </row>
    <row r="9588" spans="3:5" x14ac:dyDescent="0.25">
      <c r="C9588" s="5">
        <v>1436.4810789999999</v>
      </c>
      <c r="D9588" s="5">
        <v>0.85779119313336416</v>
      </c>
      <c r="E9588" s="5">
        <v>0.99093462074411287</v>
      </c>
    </row>
    <row r="9589" spans="3:5" x14ac:dyDescent="0.25">
      <c r="C9589" s="5">
        <v>1436.5821530000001</v>
      </c>
      <c r="D9589" s="5">
        <v>0.85483831080016837</v>
      </c>
      <c r="E9589" s="5">
        <v>0.99095574787860452</v>
      </c>
    </row>
    <row r="9590" spans="3:5" x14ac:dyDescent="0.25">
      <c r="C9590" s="5">
        <v>1436.6832280000001</v>
      </c>
      <c r="D9590" s="5">
        <v>0.85267508985396212</v>
      </c>
      <c r="E9590" s="5">
        <v>0.9909768488791445</v>
      </c>
    </row>
    <row r="9591" spans="3:5" x14ac:dyDescent="0.25">
      <c r="C9591" s="5">
        <v>1436.7844239999999</v>
      </c>
      <c r="D9591" s="5">
        <v>0.85178311712460253</v>
      </c>
      <c r="E9591" s="5">
        <v>0.99099794875571889</v>
      </c>
    </row>
    <row r="9592" spans="3:5" x14ac:dyDescent="0.25">
      <c r="C9592" s="5">
        <v>1436.8854980000001</v>
      </c>
      <c r="D9592" s="5">
        <v>0.85221242833772293</v>
      </c>
      <c r="E9592" s="5">
        <v>0.99101899684779493</v>
      </c>
    </row>
    <row r="9593" spans="3:5" x14ac:dyDescent="0.25">
      <c r="C9593" s="5">
        <v>1436.9866939999999</v>
      </c>
      <c r="D9593" s="5">
        <v>0.85363054264919036</v>
      </c>
      <c r="E9593" s="5">
        <v>0.99104004397280687</v>
      </c>
    </row>
    <row r="9594" spans="3:5" x14ac:dyDescent="0.25">
      <c r="C9594" s="5">
        <v>1437.087769</v>
      </c>
      <c r="D9594" s="5">
        <v>0.85559178335511943</v>
      </c>
      <c r="E9594" s="5">
        <v>0.99106103959611025</v>
      </c>
    </row>
    <row r="9595" spans="3:5" x14ac:dyDescent="0.25">
      <c r="C9595" s="5">
        <v>1437.1889650000001</v>
      </c>
      <c r="D9595" s="5">
        <v>0.85756503367364567</v>
      </c>
      <c r="E9595" s="5">
        <v>0.9910820339925327</v>
      </c>
    </row>
    <row r="9596" spans="3:5" x14ac:dyDescent="0.25">
      <c r="C9596" s="5">
        <v>1437.2901609999999</v>
      </c>
      <c r="D9596" s="5">
        <v>0.85927986323434247</v>
      </c>
      <c r="E9596" s="5">
        <v>0.99110300201761181</v>
      </c>
    </row>
    <row r="9597" spans="3:5" x14ac:dyDescent="0.25">
      <c r="C9597" s="5">
        <v>1437.391357</v>
      </c>
      <c r="D9597" s="5">
        <v>0.86084815698824402</v>
      </c>
      <c r="E9597" s="5">
        <v>0.99112394367716106</v>
      </c>
    </row>
    <row r="9598" spans="3:5" x14ac:dyDescent="0.25">
      <c r="C9598" s="5">
        <v>1437.4925539999999</v>
      </c>
      <c r="D9598" s="5">
        <v>0.86201040009378116</v>
      </c>
      <c r="E9598" s="5">
        <v>0.99114485918355133</v>
      </c>
    </row>
    <row r="9599" spans="3:5" x14ac:dyDescent="0.25">
      <c r="C9599" s="5">
        <v>1437.5938719999999</v>
      </c>
      <c r="D9599" s="5">
        <v>0.86240822932463024</v>
      </c>
      <c r="E9599" s="5">
        <v>0.99116577329665667</v>
      </c>
    </row>
    <row r="9600" spans="3:5" x14ac:dyDescent="0.25">
      <c r="C9600" s="5">
        <v>1437.695068</v>
      </c>
      <c r="D9600" s="5">
        <v>0.86169847543210665</v>
      </c>
      <c r="E9600" s="5">
        <v>0.99118663586250721</v>
      </c>
    </row>
    <row r="9601" spans="3:5" x14ac:dyDescent="0.25">
      <c r="C9601" s="5">
        <v>1437.7963870000001</v>
      </c>
      <c r="D9601" s="5">
        <v>0.86027381698987437</v>
      </c>
      <c r="E9601" s="5">
        <v>0.99120749739574066</v>
      </c>
    </row>
    <row r="9602" spans="3:5" x14ac:dyDescent="0.25">
      <c r="C9602" s="5">
        <v>1437.8975829999999</v>
      </c>
      <c r="D9602" s="5">
        <v>0.85887975802218153</v>
      </c>
      <c r="E9602" s="5">
        <v>0.99122830725090449</v>
      </c>
    </row>
    <row r="9603" spans="3:5" x14ac:dyDescent="0.25">
      <c r="C9603" s="5">
        <v>1437.9989009999999</v>
      </c>
      <c r="D9603" s="5">
        <v>0.85796039078198094</v>
      </c>
      <c r="E9603" s="5">
        <v>0.99124911581580066</v>
      </c>
    </row>
    <row r="9604" spans="3:5" x14ac:dyDescent="0.25">
      <c r="C9604" s="5">
        <v>1438.10022</v>
      </c>
      <c r="D9604" s="5">
        <v>0.85747013867044442</v>
      </c>
      <c r="E9604" s="5">
        <v>0.99126989819739664</v>
      </c>
    </row>
    <row r="9605" spans="3:5" x14ac:dyDescent="0.25">
      <c r="C9605" s="5">
        <v>1438.201538</v>
      </c>
      <c r="D9605" s="5">
        <v>0.85751449217438758</v>
      </c>
      <c r="E9605" s="5">
        <v>0.99129065399129457</v>
      </c>
    </row>
    <row r="9606" spans="3:5" x14ac:dyDescent="0.25">
      <c r="C9606" s="5">
        <v>1438.302856</v>
      </c>
      <c r="D9606" s="5">
        <v>0.85800766540807971</v>
      </c>
      <c r="E9606" s="5">
        <v>0.99131138340858616</v>
      </c>
    </row>
    <row r="9607" spans="3:5" x14ac:dyDescent="0.25">
      <c r="C9607" s="5">
        <v>1438.4041749999999</v>
      </c>
      <c r="D9607" s="5">
        <v>0.85888502739118378</v>
      </c>
      <c r="E9607" s="5">
        <v>0.99133208665931805</v>
      </c>
    </row>
    <row r="9608" spans="3:5" x14ac:dyDescent="0.25">
      <c r="C9608" s="5">
        <v>1438.505615</v>
      </c>
      <c r="D9608" s="5">
        <v>0.85973958813687423</v>
      </c>
      <c r="E9608" s="5">
        <v>0.99135278822217276</v>
      </c>
    </row>
    <row r="9609" spans="3:5" x14ac:dyDescent="0.25">
      <c r="C9609" s="5">
        <v>1438.6070560000001</v>
      </c>
      <c r="D9609" s="5">
        <v>0.86034177164572689</v>
      </c>
      <c r="E9609" s="5">
        <v>0.9913734635661211</v>
      </c>
    </row>
    <row r="9610" spans="3:5" x14ac:dyDescent="0.25">
      <c r="C9610" s="5">
        <v>1438.708496</v>
      </c>
      <c r="D9610" s="5">
        <v>0.86038249694883695</v>
      </c>
      <c r="E9610" s="5">
        <v>0.99139411228939744</v>
      </c>
    </row>
    <row r="9611" spans="3:5" x14ac:dyDescent="0.25">
      <c r="C9611" s="5">
        <v>1438.809814</v>
      </c>
      <c r="D9611" s="5">
        <v>0.8596976602807902</v>
      </c>
      <c r="E9611" s="5">
        <v>0.99141470981559698</v>
      </c>
    </row>
    <row r="9612" spans="3:5" x14ac:dyDescent="0.25">
      <c r="C9612" s="5">
        <v>1438.911255</v>
      </c>
      <c r="D9612" s="5">
        <v>0.85838094379248542</v>
      </c>
      <c r="E9612" s="5">
        <v>0.99143530595766705</v>
      </c>
    </row>
    <row r="9613" spans="3:5" x14ac:dyDescent="0.25">
      <c r="C9613" s="5">
        <v>1439.0126949999999</v>
      </c>
      <c r="D9613" s="5">
        <v>0.85693703488428763</v>
      </c>
      <c r="E9613" s="5">
        <v>0.99145587549743108</v>
      </c>
    </row>
    <row r="9614" spans="3:5" x14ac:dyDescent="0.25">
      <c r="C9614" s="5">
        <v>1439.1141359999999</v>
      </c>
      <c r="D9614" s="5">
        <v>0.85609936603001491</v>
      </c>
      <c r="E9614" s="5">
        <v>0.99147641884630422</v>
      </c>
    </row>
    <row r="9615" spans="3:5" x14ac:dyDescent="0.25">
      <c r="C9615" s="5">
        <v>1439.2155760000001</v>
      </c>
      <c r="D9615" s="5">
        <v>0.85624117952386458</v>
      </c>
      <c r="E9615" s="5">
        <v>0.99149693560512187</v>
      </c>
    </row>
    <row r="9616" spans="3:5" x14ac:dyDescent="0.25">
      <c r="C9616" s="5">
        <v>1439.317139</v>
      </c>
      <c r="D9616" s="5">
        <v>0.85747206884400684</v>
      </c>
      <c r="E9616" s="5">
        <v>0.99151745081177445</v>
      </c>
    </row>
    <row r="9617" spans="3:5" x14ac:dyDescent="0.25">
      <c r="C9617" s="5">
        <v>1439.4185789999999</v>
      </c>
      <c r="D9617" s="5">
        <v>0.85928836335792302</v>
      </c>
      <c r="E9617" s="5">
        <v>0.99153791478139264</v>
      </c>
    </row>
    <row r="9618" spans="3:5" x14ac:dyDescent="0.25">
      <c r="C9618" s="5">
        <v>1439.5201420000001</v>
      </c>
      <c r="D9618" s="5">
        <v>0.86118521564262651</v>
      </c>
      <c r="E9618" s="5">
        <v>0.99155837714659922</v>
      </c>
    </row>
    <row r="9619" spans="3:5" x14ac:dyDescent="0.25">
      <c r="C9619" s="5">
        <v>1439.621582</v>
      </c>
      <c r="D9619" s="5">
        <v>0.86280272455226303</v>
      </c>
      <c r="E9619" s="5">
        <v>0.99157878835051338</v>
      </c>
    </row>
    <row r="9620" spans="3:5" x14ac:dyDescent="0.25">
      <c r="C9620" s="5">
        <v>1439.7231449999999</v>
      </c>
      <c r="D9620" s="5">
        <v>0.8640345428547922</v>
      </c>
      <c r="E9620" s="5">
        <v>0.99159919789779671</v>
      </c>
    </row>
    <row r="9621" spans="3:5" x14ac:dyDescent="0.25">
      <c r="C9621" s="5">
        <v>1439.824707</v>
      </c>
      <c r="D9621" s="5">
        <v>0.86473036726048513</v>
      </c>
      <c r="E9621" s="5">
        <v>0.99161958082838497</v>
      </c>
    </row>
    <row r="9622" spans="3:5" x14ac:dyDescent="0.25">
      <c r="C9622" s="5">
        <v>1439.9262699999999</v>
      </c>
      <c r="D9622" s="5">
        <v>0.86462789078838886</v>
      </c>
      <c r="E9622" s="5">
        <v>0.99163993754955471</v>
      </c>
    </row>
    <row r="9623" spans="3:5" x14ac:dyDescent="0.25">
      <c r="C9623" s="5">
        <v>1440.027832</v>
      </c>
      <c r="D9623" s="5">
        <v>0.86332941838265032</v>
      </c>
      <c r="E9623" s="5">
        <v>0.99166026766632809</v>
      </c>
    </row>
    <row r="9624" spans="3:5" x14ac:dyDescent="0.25">
      <c r="C9624" s="5">
        <v>1440.1293949999999</v>
      </c>
      <c r="D9624" s="5">
        <v>0.86091230801420915</v>
      </c>
      <c r="E9624" s="5">
        <v>0.99168057158494261</v>
      </c>
    </row>
    <row r="9625" spans="3:5" x14ac:dyDescent="0.25">
      <c r="C9625" s="5">
        <v>1440.2310789999999</v>
      </c>
      <c r="D9625" s="5">
        <v>0.85809112880947114</v>
      </c>
      <c r="E9625" s="5">
        <v>0.99170087325346135</v>
      </c>
    </row>
    <row r="9626" spans="3:5" x14ac:dyDescent="0.25">
      <c r="C9626" s="5">
        <v>1440.3326420000001</v>
      </c>
      <c r="D9626" s="5">
        <v>0.85567050381653598</v>
      </c>
      <c r="E9626" s="5">
        <v>0.9917211243613907</v>
      </c>
    </row>
    <row r="9627" spans="3:5" x14ac:dyDescent="0.25">
      <c r="C9627" s="5">
        <v>1440.4343260000001</v>
      </c>
      <c r="D9627" s="5">
        <v>0.85427983559766973</v>
      </c>
      <c r="E9627" s="5">
        <v>0.99174137316811573</v>
      </c>
    </row>
    <row r="9628" spans="3:5" x14ac:dyDescent="0.25">
      <c r="C9628" s="5">
        <v>1440.5360109999999</v>
      </c>
      <c r="D9628" s="5">
        <v>0.85391295162073666</v>
      </c>
      <c r="E9628" s="5">
        <v>0.99176159573581824</v>
      </c>
    </row>
    <row r="9629" spans="3:5" x14ac:dyDescent="0.25">
      <c r="C9629" s="5">
        <v>1440.6376949999999</v>
      </c>
      <c r="D9629" s="5">
        <v>0.85450352293487442</v>
      </c>
      <c r="E9629" s="5">
        <v>0.99178179167266367</v>
      </c>
    </row>
    <row r="9630" spans="3:5" x14ac:dyDescent="0.25">
      <c r="C9630" s="5">
        <v>1440.73938</v>
      </c>
      <c r="D9630" s="5">
        <v>0.8557188932101496</v>
      </c>
      <c r="E9630" s="5">
        <v>0.99180196138179533</v>
      </c>
    </row>
    <row r="9631" spans="3:5" x14ac:dyDescent="0.25">
      <c r="C9631" s="5">
        <v>1440.841064</v>
      </c>
      <c r="D9631" s="5">
        <v>0.85708554733930031</v>
      </c>
      <c r="E9631" s="5">
        <v>0.99182210447241514</v>
      </c>
    </row>
    <row r="9632" spans="3:5" x14ac:dyDescent="0.25">
      <c r="C9632" s="5">
        <v>1440.942749</v>
      </c>
      <c r="D9632" s="5">
        <v>0.85839798537882328</v>
      </c>
      <c r="E9632" s="5">
        <v>0.99184222134662692</v>
      </c>
    </row>
    <row r="9633" spans="3:5" x14ac:dyDescent="0.25">
      <c r="C9633" s="5">
        <v>1441.0445560000001</v>
      </c>
      <c r="D9633" s="5">
        <v>0.85968828278495579</v>
      </c>
      <c r="E9633" s="5">
        <v>0.99186233590047501</v>
      </c>
    </row>
    <row r="9634" spans="3:5" x14ac:dyDescent="0.25">
      <c r="C9634" s="5">
        <v>1441.14624</v>
      </c>
      <c r="D9634" s="5">
        <v>0.86093182685853864</v>
      </c>
      <c r="E9634" s="5">
        <v>0.99188239973430892</v>
      </c>
    </row>
    <row r="9635" spans="3:5" x14ac:dyDescent="0.25">
      <c r="C9635" s="5">
        <v>1441.248047</v>
      </c>
      <c r="D9635" s="5">
        <v>0.86152982481117346</v>
      </c>
      <c r="E9635" s="5">
        <v>0.99190246139368254</v>
      </c>
    </row>
    <row r="9636" spans="3:5" x14ac:dyDescent="0.25">
      <c r="C9636" s="5">
        <v>1441.349731</v>
      </c>
      <c r="D9636" s="5">
        <v>0.86116766831103653</v>
      </c>
      <c r="E9636" s="5">
        <v>0.9919224724087905</v>
      </c>
    </row>
    <row r="9637" spans="3:5" x14ac:dyDescent="0.25">
      <c r="C9637" s="5">
        <v>1441.451538</v>
      </c>
      <c r="D9637" s="5">
        <v>0.85970376057576436</v>
      </c>
      <c r="E9637" s="5">
        <v>0.99194248119740802</v>
      </c>
    </row>
    <row r="9638" spans="3:5" x14ac:dyDescent="0.25">
      <c r="C9638" s="5">
        <v>1441.553345</v>
      </c>
      <c r="D9638" s="5">
        <v>0.85773601704987401</v>
      </c>
      <c r="E9638" s="5">
        <v>0.99196246354357154</v>
      </c>
    </row>
    <row r="9639" spans="3:5" x14ac:dyDescent="0.25">
      <c r="C9639" s="5">
        <v>1441.6551509999999</v>
      </c>
      <c r="D9639" s="5">
        <v>0.85596976861766494</v>
      </c>
      <c r="E9639" s="5">
        <v>0.99198241925733111</v>
      </c>
    </row>
    <row r="9640" spans="3:5" x14ac:dyDescent="0.25">
      <c r="C9640" s="5">
        <v>1441.7569579999999</v>
      </c>
      <c r="D9640" s="5">
        <v>0.85514004250321518</v>
      </c>
      <c r="E9640" s="5">
        <v>0.9920023487366586</v>
      </c>
    </row>
    <row r="9641" spans="3:5" x14ac:dyDescent="0.25">
      <c r="C9641" s="5">
        <v>1441.8587649999999</v>
      </c>
      <c r="D9641" s="5">
        <v>0.85564473506743066</v>
      </c>
      <c r="E9641" s="5">
        <v>0.99202225179134695</v>
      </c>
    </row>
    <row r="9642" spans="3:5" x14ac:dyDescent="0.25">
      <c r="C9642" s="5">
        <v>1441.960693</v>
      </c>
      <c r="D9642" s="5">
        <v>0.85695909295281514</v>
      </c>
      <c r="E9642" s="5">
        <v>0.99204215203546564</v>
      </c>
    </row>
    <row r="9643" spans="3:5" x14ac:dyDescent="0.25">
      <c r="C9643" s="5">
        <v>1442.0625</v>
      </c>
      <c r="D9643" s="5">
        <v>0.85864023162324032</v>
      </c>
      <c r="E9643" s="5">
        <v>0.99206200222730412</v>
      </c>
    </row>
    <row r="9644" spans="3:5" x14ac:dyDescent="0.25">
      <c r="C9644" s="5">
        <v>1442.1644289999999</v>
      </c>
      <c r="D9644" s="5">
        <v>0.86019261924209367</v>
      </c>
      <c r="E9644" s="5">
        <v>0.99208184975223834</v>
      </c>
    </row>
    <row r="9645" spans="3:5" x14ac:dyDescent="0.25">
      <c r="C9645" s="5">
        <v>1442.2662350000001</v>
      </c>
      <c r="D9645" s="5">
        <v>0.86133527123776643</v>
      </c>
      <c r="E9645" s="5">
        <v>0.99210164691042513</v>
      </c>
    </row>
    <row r="9646" spans="3:5" x14ac:dyDescent="0.25">
      <c r="C9646" s="5">
        <v>1442.368164</v>
      </c>
      <c r="D9646" s="5">
        <v>0.86170513827468875</v>
      </c>
      <c r="E9646" s="5">
        <v>0.99212144154488524</v>
      </c>
    </row>
    <row r="9647" spans="3:5" x14ac:dyDescent="0.25">
      <c r="C9647" s="5">
        <v>1442.4700929999999</v>
      </c>
      <c r="D9647" s="5">
        <v>0.86141193767832591</v>
      </c>
      <c r="E9647" s="5">
        <v>0.99214120972708131</v>
      </c>
    </row>
    <row r="9648" spans="3:5" x14ac:dyDescent="0.25">
      <c r="C9648" s="5">
        <v>1442.5720209999999</v>
      </c>
      <c r="D9648" s="5">
        <v>0.86083625578813605</v>
      </c>
      <c r="E9648" s="5">
        <v>0.99216095126942583</v>
      </c>
    </row>
    <row r="9649" spans="3:5" x14ac:dyDescent="0.25">
      <c r="C9649" s="5">
        <v>1442.6739500000001</v>
      </c>
      <c r="D9649" s="5">
        <v>0.8600893324710549</v>
      </c>
      <c r="E9649" s="5">
        <v>0.99218066656524129</v>
      </c>
    </row>
    <row r="9650" spans="3:5" x14ac:dyDescent="0.25">
      <c r="C9650" s="5">
        <v>1442.7761230000001</v>
      </c>
      <c r="D9650" s="5">
        <v>0.85919515599754559</v>
      </c>
      <c r="E9650" s="5">
        <v>0.99220040252662334</v>
      </c>
    </row>
    <row r="9651" spans="3:5" x14ac:dyDescent="0.25">
      <c r="C9651" s="5">
        <v>1442.878052</v>
      </c>
      <c r="D9651" s="5">
        <v>0.85823916641721676</v>
      </c>
      <c r="E9651" s="5">
        <v>0.99222006489639125</v>
      </c>
    </row>
    <row r="9652" spans="3:5" x14ac:dyDescent="0.25">
      <c r="C9652" s="5">
        <v>1442.9799800000001</v>
      </c>
      <c r="D9652" s="5">
        <v>0.85769488913665848</v>
      </c>
      <c r="E9652" s="5">
        <v>0.99223970065121159</v>
      </c>
    </row>
    <row r="9653" spans="3:5" x14ac:dyDescent="0.25">
      <c r="C9653" s="5">
        <v>1443.0820309999999</v>
      </c>
      <c r="D9653" s="5">
        <v>0.85775145350150528</v>
      </c>
      <c r="E9653" s="5">
        <v>0.99225933363738295</v>
      </c>
    </row>
    <row r="9654" spans="3:5" x14ac:dyDescent="0.25">
      <c r="C9654" s="5">
        <v>1443.184082</v>
      </c>
      <c r="D9654" s="5">
        <v>0.85851072185448574</v>
      </c>
      <c r="E9654" s="5">
        <v>0.99227894014979434</v>
      </c>
    </row>
    <row r="9655" spans="3:5" x14ac:dyDescent="0.25">
      <c r="C9655" s="5">
        <v>1443.2861330000001</v>
      </c>
      <c r="D9655" s="5">
        <v>0.85981559905214322</v>
      </c>
      <c r="E9655" s="5">
        <v>0.99229852019443199</v>
      </c>
    </row>
    <row r="9656" spans="3:5" x14ac:dyDescent="0.25">
      <c r="C9656" s="5">
        <v>1443.3881839999999</v>
      </c>
      <c r="D9656" s="5">
        <v>0.86138830545819489</v>
      </c>
      <c r="E9656" s="5">
        <v>0.99231807377728221</v>
      </c>
    </row>
    <row r="9657" spans="3:5" x14ac:dyDescent="0.25">
      <c r="C9657" s="5">
        <v>1443.4902340000001</v>
      </c>
      <c r="D9657" s="5">
        <v>0.86273247320295121</v>
      </c>
      <c r="E9657" s="5">
        <v>0.99233760071311383</v>
      </c>
    </row>
    <row r="9658" spans="3:5" x14ac:dyDescent="0.25">
      <c r="C9658" s="5">
        <v>1443.5922849999999</v>
      </c>
      <c r="D9658" s="5">
        <v>0.86340147080926122</v>
      </c>
      <c r="E9658" s="5">
        <v>0.9923571013906094</v>
      </c>
    </row>
    <row r="9659" spans="3:5" x14ac:dyDescent="0.25">
      <c r="C9659" s="5">
        <v>1443.6944579999999</v>
      </c>
      <c r="D9659" s="5">
        <v>0.86315435261372397</v>
      </c>
      <c r="E9659" s="5">
        <v>0.99237659888952445</v>
      </c>
    </row>
    <row r="9660" spans="3:5" x14ac:dyDescent="0.25">
      <c r="C9660" s="5">
        <v>1443.796509</v>
      </c>
      <c r="D9660" s="5">
        <v>0.86214224253271232</v>
      </c>
      <c r="E9660" s="5">
        <v>0.99239604665375092</v>
      </c>
    </row>
    <row r="9661" spans="3:5" x14ac:dyDescent="0.25">
      <c r="C9661" s="5">
        <v>1443.898682</v>
      </c>
      <c r="D9661" s="5">
        <v>0.86069117020053099</v>
      </c>
      <c r="E9661" s="5">
        <v>0.99241549118814465</v>
      </c>
    </row>
    <row r="9662" spans="3:5" x14ac:dyDescent="0.25">
      <c r="C9662" s="5">
        <v>1444.000732</v>
      </c>
      <c r="D9662" s="5">
        <v>0.85921258980954218</v>
      </c>
      <c r="E9662" s="5">
        <v>0.99243488587316309</v>
      </c>
    </row>
    <row r="9663" spans="3:5" x14ac:dyDescent="0.25">
      <c r="C9663" s="5">
        <v>1444.102905</v>
      </c>
      <c r="D9663" s="5">
        <v>0.85793250598906678</v>
      </c>
      <c r="E9663" s="5">
        <v>0.99245427746730464</v>
      </c>
    </row>
    <row r="9664" spans="3:5" x14ac:dyDescent="0.25">
      <c r="C9664" s="5">
        <v>1444.205078</v>
      </c>
      <c r="D9664" s="5">
        <v>0.85668644337506061</v>
      </c>
      <c r="E9664" s="5">
        <v>0.99247364258439186</v>
      </c>
    </row>
    <row r="9665" spans="3:5" x14ac:dyDescent="0.25">
      <c r="C9665" s="5">
        <v>1444.307251</v>
      </c>
      <c r="D9665" s="5">
        <v>0.85542877370181758</v>
      </c>
      <c r="E9665" s="5">
        <v>0.99249298123043095</v>
      </c>
    </row>
    <row r="9666" spans="3:5" x14ac:dyDescent="0.25">
      <c r="C9666" s="5">
        <v>1444.4094239999999</v>
      </c>
      <c r="D9666" s="5">
        <v>0.85420129062205341</v>
      </c>
      <c r="E9666" s="5">
        <v>0.99251229341143798</v>
      </c>
    </row>
    <row r="9667" spans="3:5" x14ac:dyDescent="0.25">
      <c r="C9667" s="5">
        <v>1444.5117190000001</v>
      </c>
      <c r="D9667" s="5">
        <v>0.85354604188129657</v>
      </c>
      <c r="E9667" s="5">
        <v>0.99253160214578506</v>
      </c>
    </row>
    <row r="9668" spans="3:5" x14ac:dyDescent="0.25">
      <c r="C9668" s="5">
        <v>1444.6138920000001</v>
      </c>
      <c r="D9668" s="5">
        <v>0.8537956734817792</v>
      </c>
      <c r="E9668" s="5">
        <v>0.99255086138317095</v>
      </c>
    </row>
    <row r="9669" spans="3:5" x14ac:dyDescent="0.25">
      <c r="C9669" s="5">
        <v>1444.716187</v>
      </c>
      <c r="D9669" s="5">
        <v>0.85466947439410701</v>
      </c>
      <c r="E9669" s="5">
        <v>0.99257011712273469</v>
      </c>
    </row>
    <row r="9670" spans="3:5" x14ac:dyDescent="0.25">
      <c r="C9670" s="5">
        <v>1444.818481</v>
      </c>
      <c r="D9670" s="5">
        <v>0.85532169879244324</v>
      </c>
      <c r="E9670" s="5">
        <v>0.99258934617029337</v>
      </c>
    </row>
    <row r="9671" spans="3:5" x14ac:dyDescent="0.25">
      <c r="C9671" s="5">
        <v>1444.9207759999999</v>
      </c>
      <c r="D9671" s="5">
        <v>0.85519009888425068</v>
      </c>
      <c r="E9671" s="5">
        <v>0.99260854890783889</v>
      </c>
    </row>
    <row r="9672" spans="3:5" x14ac:dyDescent="0.25">
      <c r="C9672" s="5">
        <v>1445.0230710000001</v>
      </c>
      <c r="D9672" s="5">
        <v>0.85436397515138107</v>
      </c>
      <c r="E9672" s="5">
        <v>0.99262772515329756</v>
      </c>
    </row>
    <row r="9673" spans="3:5" x14ac:dyDescent="0.25">
      <c r="C9673" s="5">
        <v>1445.125366</v>
      </c>
      <c r="D9673" s="5">
        <v>0.85339181108601292</v>
      </c>
      <c r="E9673" s="5">
        <v>0.99264687491270398</v>
      </c>
    </row>
    <row r="9674" spans="3:5" x14ac:dyDescent="0.25">
      <c r="C9674" s="5">
        <v>1445.2276609999999</v>
      </c>
      <c r="D9674" s="5">
        <v>0.85295020122652943</v>
      </c>
      <c r="E9674" s="5">
        <v>0.99266599819209222</v>
      </c>
    </row>
    <row r="9675" spans="3:5" x14ac:dyDescent="0.25">
      <c r="C9675" s="5">
        <v>1445.329956</v>
      </c>
      <c r="D9675" s="5">
        <v>0.85339355547444717</v>
      </c>
      <c r="E9675" s="5">
        <v>0.99268509499749846</v>
      </c>
    </row>
    <row r="9676" spans="3:5" x14ac:dyDescent="0.25">
      <c r="C9676" s="5">
        <v>1445.4323730000001</v>
      </c>
      <c r="D9676" s="5">
        <v>0.85488369128616737</v>
      </c>
      <c r="E9676" s="5">
        <v>0.99270418806299954</v>
      </c>
    </row>
    <row r="9677" spans="3:5" x14ac:dyDescent="0.25">
      <c r="C9677" s="5">
        <v>1445.534668</v>
      </c>
      <c r="D9677" s="5">
        <v>0.85687434443358657</v>
      </c>
      <c r="E9677" s="5">
        <v>0.99272323190699152</v>
      </c>
    </row>
    <row r="9678" spans="3:5" x14ac:dyDescent="0.25">
      <c r="C9678" s="5">
        <v>1445.6370850000001</v>
      </c>
      <c r="D9678" s="5">
        <v>0.85868064210170436</v>
      </c>
      <c r="E9678" s="5">
        <v>0.99274227196001774</v>
      </c>
    </row>
    <row r="9679" spans="3:5" x14ac:dyDescent="0.25">
      <c r="C9679" s="5">
        <v>1445.73938</v>
      </c>
      <c r="D9679" s="5">
        <v>0.86007456689440165</v>
      </c>
      <c r="E9679" s="5">
        <v>0.99276126286677158</v>
      </c>
    </row>
    <row r="9680" spans="3:5" x14ac:dyDescent="0.25">
      <c r="C9680" s="5">
        <v>1445.841797</v>
      </c>
      <c r="D9680" s="5">
        <v>0.86127368006302896</v>
      </c>
      <c r="E9680" s="5">
        <v>0.99278024993152347</v>
      </c>
    </row>
    <row r="9681" spans="3:5" x14ac:dyDescent="0.25">
      <c r="C9681" s="5">
        <v>1445.9442140000001</v>
      </c>
      <c r="D9681" s="5">
        <v>0.8623830179025368</v>
      </c>
      <c r="E9681" s="5">
        <v>0.99279921049543485</v>
      </c>
    </row>
    <row r="9682" spans="3:5" x14ac:dyDescent="0.25">
      <c r="C9682" s="5">
        <v>1446.0466309999999</v>
      </c>
      <c r="D9682" s="5">
        <v>0.86304266380389238</v>
      </c>
      <c r="E9682" s="5">
        <v>0.9928181445645643</v>
      </c>
    </row>
    <row r="9683" spans="3:5" x14ac:dyDescent="0.25">
      <c r="C9683" s="5">
        <v>1446.1491699999999</v>
      </c>
      <c r="D9683" s="5">
        <v>0.8629073273391239</v>
      </c>
      <c r="E9683" s="5">
        <v>0.99283707465204718</v>
      </c>
    </row>
    <row r="9684" spans="3:5" x14ac:dyDescent="0.25">
      <c r="C9684" s="5">
        <v>1446.251587</v>
      </c>
      <c r="D9684" s="5">
        <v>0.86202965055974667</v>
      </c>
      <c r="E9684" s="5">
        <v>0.99285595571824681</v>
      </c>
    </row>
    <row r="9685" spans="3:5" x14ac:dyDescent="0.25">
      <c r="C9685" s="5">
        <v>1446.354004</v>
      </c>
      <c r="D9685" s="5">
        <v>0.86065927533719899</v>
      </c>
      <c r="E9685" s="5">
        <v>0.99287481030784952</v>
      </c>
    </row>
    <row r="9686" spans="3:5" x14ac:dyDescent="0.25">
      <c r="C9686" s="5">
        <v>1446.456543</v>
      </c>
      <c r="D9686" s="5">
        <v>0.85904310315553212</v>
      </c>
      <c r="E9686" s="5">
        <v>0.99289366083934849</v>
      </c>
    </row>
    <row r="9687" spans="3:5" x14ac:dyDescent="0.25">
      <c r="C9687" s="5">
        <v>1446.559082</v>
      </c>
      <c r="D9687" s="5">
        <v>0.85761207087611091</v>
      </c>
      <c r="E9687" s="5">
        <v>0.9929124848432922</v>
      </c>
    </row>
    <row r="9688" spans="3:5" x14ac:dyDescent="0.25">
      <c r="C9688" s="5">
        <v>1446.661499</v>
      </c>
      <c r="D9688" s="5">
        <v>0.85688834621432508</v>
      </c>
      <c r="E9688" s="5">
        <v>0.99293125997643872</v>
      </c>
    </row>
    <row r="9689" spans="3:5" x14ac:dyDescent="0.25">
      <c r="C9689" s="5">
        <v>1446.764038</v>
      </c>
      <c r="D9689" s="5">
        <v>0.85706637949494324</v>
      </c>
      <c r="E9689" s="5">
        <v>0.99295003097506307</v>
      </c>
    </row>
    <row r="9690" spans="3:5" x14ac:dyDescent="0.25">
      <c r="C9690" s="5">
        <v>1446.866577</v>
      </c>
      <c r="D9690" s="5">
        <v>0.85804077312371396</v>
      </c>
      <c r="E9690" s="5">
        <v>0.99296877546437123</v>
      </c>
    </row>
    <row r="9691" spans="3:5" x14ac:dyDescent="0.25">
      <c r="C9691" s="5">
        <v>1446.9692379999999</v>
      </c>
      <c r="D9691" s="5">
        <v>0.85947485553643577</v>
      </c>
      <c r="E9691" s="5">
        <v>0.9929875157051592</v>
      </c>
    </row>
    <row r="9692" spans="3:5" x14ac:dyDescent="0.25">
      <c r="C9692" s="5">
        <v>1447.071899</v>
      </c>
      <c r="D9692" s="5">
        <v>0.86107408424492504</v>
      </c>
      <c r="E9692" s="5">
        <v>0.99300622938571703</v>
      </c>
    </row>
    <row r="9693" spans="3:5" x14ac:dyDescent="0.25">
      <c r="C9693" s="5">
        <v>1447.174438</v>
      </c>
      <c r="D9693" s="5">
        <v>0.86248892132715904</v>
      </c>
      <c r="E9693" s="5">
        <v>0.99302489432055052</v>
      </c>
    </row>
    <row r="9694" spans="3:5" x14ac:dyDescent="0.25">
      <c r="C9694" s="5">
        <v>1447.2771</v>
      </c>
      <c r="D9694" s="5">
        <v>0.86334523165350718</v>
      </c>
      <c r="E9694" s="5">
        <v>0.99304355511214959</v>
      </c>
    </row>
    <row r="9695" spans="3:5" x14ac:dyDescent="0.25">
      <c r="C9695" s="5">
        <v>1447.379639</v>
      </c>
      <c r="D9695" s="5">
        <v>0.8633986375009377</v>
      </c>
      <c r="E9695" s="5">
        <v>0.99306216705137562</v>
      </c>
    </row>
    <row r="9696" spans="3:5" x14ac:dyDescent="0.25">
      <c r="C9696" s="5">
        <v>1447.4822999999999</v>
      </c>
      <c r="D9696" s="5">
        <v>0.8626699376393937</v>
      </c>
      <c r="E9696" s="5">
        <v>0.9930807746148721</v>
      </c>
    </row>
    <row r="9697" spans="3:5" x14ac:dyDescent="0.25">
      <c r="C9697" s="5">
        <v>1447.584961</v>
      </c>
      <c r="D9697" s="5">
        <v>0.86147751313260135</v>
      </c>
      <c r="E9697" s="5">
        <v>0.9930993556486527</v>
      </c>
    </row>
    <row r="9698" spans="3:5" x14ac:dyDescent="0.25">
      <c r="C9698" s="5">
        <v>1447.6876219999999</v>
      </c>
      <c r="D9698" s="5">
        <v>0.86014119523510391</v>
      </c>
      <c r="E9698" s="5">
        <v>0.99311791015882656</v>
      </c>
    </row>
    <row r="9699" spans="3:5" x14ac:dyDescent="0.25">
      <c r="C9699" s="5">
        <v>1447.790283</v>
      </c>
      <c r="D9699" s="5">
        <v>0.8590892888049958</v>
      </c>
      <c r="E9699" s="5">
        <v>0.99313643815149988</v>
      </c>
    </row>
    <row r="9700" spans="3:5" x14ac:dyDescent="0.25">
      <c r="C9700" s="5">
        <v>1447.8929439999999</v>
      </c>
      <c r="D9700" s="5">
        <v>0.85857972428966012</v>
      </c>
      <c r="E9700" s="5">
        <v>0.99315493963277912</v>
      </c>
    </row>
    <row r="9701" spans="3:5" x14ac:dyDescent="0.25">
      <c r="C9701" s="5">
        <v>1447.9957280000001</v>
      </c>
      <c r="D9701" s="5">
        <v>0.85880345290929616</v>
      </c>
      <c r="E9701" s="5">
        <v>0.99317343672808256</v>
      </c>
    </row>
    <row r="9702" spans="3:5" x14ac:dyDescent="0.25">
      <c r="C9702" s="5">
        <v>1448.098389</v>
      </c>
      <c r="D9702" s="5">
        <v>0.85969598302241301</v>
      </c>
      <c r="E9702" s="5">
        <v>0.99319188517315393</v>
      </c>
    </row>
    <row r="9703" spans="3:5" x14ac:dyDescent="0.25">
      <c r="C9703" s="5">
        <v>1448.201172</v>
      </c>
      <c r="D9703" s="5">
        <v>0.86103654325011125</v>
      </c>
      <c r="E9703" s="5">
        <v>0.99321032900163575</v>
      </c>
    </row>
    <row r="9704" spans="3:5" x14ac:dyDescent="0.25">
      <c r="C9704" s="5">
        <v>1448.3038329999999</v>
      </c>
      <c r="D9704" s="5">
        <v>0.8625467604537691</v>
      </c>
      <c r="E9704" s="5">
        <v>0.99322872443521926</v>
      </c>
    </row>
    <row r="9705" spans="3:5" x14ac:dyDescent="0.25">
      <c r="C9705" s="5">
        <v>1448.406616</v>
      </c>
      <c r="D9705" s="5">
        <v>0.86390091988047302</v>
      </c>
      <c r="E9705" s="5">
        <v>0.99324711520146125</v>
      </c>
    </row>
    <row r="9706" spans="3:5" x14ac:dyDescent="0.25">
      <c r="C9706" s="5">
        <v>1448.509399</v>
      </c>
      <c r="D9706" s="5">
        <v>0.86476115254852548</v>
      </c>
      <c r="E9706" s="5">
        <v>0.99326547943002208</v>
      </c>
    </row>
    <row r="9707" spans="3:5" x14ac:dyDescent="0.25">
      <c r="C9707" s="5">
        <v>1448.612183</v>
      </c>
      <c r="D9707" s="5">
        <v>0.86484334121652651</v>
      </c>
      <c r="E9707" s="5">
        <v>0.99328381730531434</v>
      </c>
    </row>
    <row r="9708" spans="3:5" x14ac:dyDescent="0.25">
      <c r="C9708" s="5">
        <v>1448.714966</v>
      </c>
      <c r="D9708" s="5">
        <v>0.86400365440323224</v>
      </c>
      <c r="E9708" s="5">
        <v>0.99330212847664756</v>
      </c>
    </row>
    <row r="9709" spans="3:5" x14ac:dyDescent="0.25">
      <c r="C9709" s="5">
        <v>1448.817871</v>
      </c>
      <c r="D9709" s="5">
        <v>0.86235865809019052</v>
      </c>
      <c r="E9709" s="5">
        <v>0.99332043481620991</v>
      </c>
    </row>
    <row r="9710" spans="3:5" x14ac:dyDescent="0.25">
      <c r="C9710" s="5">
        <v>1448.920654</v>
      </c>
      <c r="D9710" s="5">
        <v>0.86034530692562305</v>
      </c>
      <c r="E9710" s="5">
        <v>0.99333869292363208</v>
      </c>
    </row>
    <row r="9711" spans="3:5" x14ac:dyDescent="0.25">
      <c r="C9711" s="5">
        <v>1449.023682</v>
      </c>
      <c r="D9711" s="5">
        <v>0.8584594423785652</v>
      </c>
      <c r="E9711" s="5">
        <v>0.99335696795036244</v>
      </c>
    </row>
    <row r="9712" spans="3:5" x14ac:dyDescent="0.25">
      <c r="C9712" s="5">
        <v>1449.1264650000001</v>
      </c>
      <c r="D9712" s="5">
        <v>0.85686674747314029</v>
      </c>
      <c r="E9712" s="5">
        <v>0.99337517298672362</v>
      </c>
    </row>
    <row r="9713" spans="3:5" x14ac:dyDescent="0.25">
      <c r="C9713" s="5">
        <v>1449.22937</v>
      </c>
      <c r="D9713" s="5">
        <v>0.85544104650055497</v>
      </c>
      <c r="E9713" s="5">
        <v>0.9933933730899327</v>
      </c>
    </row>
    <row r="9714" spans="3:5" x14ac:dyDescent="0.25">
      <c r="C9714" s="5">
        <v>1449.332275</v>
      </c>
      <c r="D9714" s="5">
        <v>0.85458954105201568</v>
      </c>
      <c r="E9714" s="5">
        <v>0.99341154664162679</v>
      </c>
    </row>
    <row r="9715" spans="3:5" x14ac:dyDescent="0.25">
      <c r="C9715" s="5">
        <v>1449.4351810000001</v>
      </c>
      <c r="D9715" s="5">
        <v>0.85480319026099028</v>
      </c>
      <c r="E9715" s="5">
        <v>0.99342969382417867</v>
      </c>
    </row>
    <row r="9716" spans="3:5" x14ac:dyDescent="0.25">
      <c r="C9716" s="5">
        <v>1449.538086</v>
      </c>
      <c r="D9716" s="5">
        <v>0.85607526940380874</v>
      </c>
      <c r="E9716" s="5">
        <v>0.993447814291049</v>
      </c>
    </row>
    <row r="9717" spans="3:5" x14ac:dyDescent="0.25">
      <c r="C9717" s="5">
        <v>1449.640991</v>
      </c>
      <c r="D9717" s="5">
        <v>0.85752986152433475</v>
      </c>
      <c r="E9717" s="5">
        <v>0.99346590822487224</v>
      </c>
    </row>
    <row r="9718" spans="3:5" x14ac:dyDescent="0.25">
      <c r="C9718" s="5">
        <v>1449.744019</v>
      </c>
      <c r="D9718" s="5">
        <v>0.85838433970516237</v>
      </c>
      <c r="E9718" s="5">
        <v>0.99348399721149117</v>
      </c>
    </row>
    <row r="9719" spans="3:5" x14ac:dyDescent="0.25">
      <c r="C9719" s="5">
        <v>1449.8469239999999</v>
      </c>
      <c r="D9719" s="5">
        <v>0.85850235074205039</v>
      </c>
      <c r="E9719" s="5">
        <v>0.99350203806598736</v>
      </c>
    </row>
    <row r="9720" spans="3:5" x14ac:dyDescent="0.25">
      <c r="C9720" s="5">
        <v>1449.9499510000001</v>
      </c>
      <c r="D9720" s="5">
        <v>0.85786085086684638</v>
      </c>
      <c r="E9720" s="5">
        <v>0.99352007374725038</v>
      </c>
    </row>
    <row r="9721" spans="3:5" x14ac:dyDescent="0.25">
      <c r="C9721" s="5">
        <v>1450.0529790000001</v>
      </c>
      <c r="D9721" s="5">
        <v>0.85676640245128632</v>
      </c>
      <c r="E9721" s="5">
        <v>0.99353808303188151</v>
      </c>
    </row>
    <row r="9722" spans="3:5" x14ac:dyDescent="0.25">
      <c r="C9722" s="5">
        <v>1450.155884</v>
      </c>
      <c r="D9722" s="5">
        <v>0.85573231689498275</v>
      </c>
      <c r="E9722" s="5">
        <v>0.99355604429804045</v>
      </c>
    </row>
    <row r="9723" spans="3:5" x14ac:dyDescent="0.25">
      <c r="C9723" s="5">
        <v>1450.2589109999999</v>
      </c>
      <c r="D9723" s="5">
        <v>0.85550546590488408</v>
      </c>
      <c r="E9723" s="5">
        <v>0.99357400031512577</v>
      </c>
    </row>
    <row r="9724" spans="3:5" x14ac:dyDescent="0.25">
      <c r="C9724" s="5">
        <v>1450.362061</v>
      </c>
      <c r="D9724" s="5">
        <v>0.85593192312590605</v>
      </c>
      <c r="E9724" s="5">
        <v>0.99359195116887644</v>
      </c>
    </row>
    <row r="9725" spans="3:5" x14ac:dyDescent="0.25">
      <c r="C9725" s="5">
        <v>1450.4650879999999</v>
      </c>
      <c r="D9725" s="5">
        <v>0.85662470256214862</v>
      </c>
      <c r="E9725" s="5">
        <v>0.9936098540549122</v>
      </c>
    </row>
    <row r="9726" spans="3:5" x14ac:dyDescent="0.25">
      <c r="C9726" s="5">
        <v>1450.568115</v>
      </c>
      <c r="D9726" s="5">
        <v>0.85744085010462179</v>
      </c>
      <c r="E9726" s="5">
        <v>0.99362773040054275</v>
      </c>
    </row>
    <row r="9727" spans="3:5" x14ac:dyDescent="0.25">
      <c r="C9727" s="5">
        <v>1450.6712649999999</v>
      </c>
      <c r="D9727" s="5">
        <v>0.85871725417087719</v>
      </c>
      <c r="E9727" s="5">
        <v>0.9936456015063031</v>
      </c>
    </row>
    <row r="9728" spans="3:5" x14ac:dyDescent="0.25">
      <c r="C9728" s="5">
        <v>1450.7742920000001</v>
      </c>
      <c r="D9728" s="5">
        <v>0.86040898835328972</v>
      </c>
      <c r="E9728" s="5">
        <v>0.99366342475800118</v>
      </c>
    </row>
    <row r="9729" spans="3:5" x14ac:dyDescent="0.25">
      <c r="C9729" s="5">
        <v>1450.8774410000001</v>
      </c>
      <c r="D9729" s="5">
        <v>0.86197148117368438</v>
      </c>
      <c r="E9729" s="5">
        <v>0.99368124254622281</v>
      </c>
    </row>
    <row r="9730" spans="3:5" x14ac:dyDescent="0.25">
      <c r="C9730" s="5">
        <v>1450.980591</v>
      </c>
      <c r="D9730" s="5">
        <v>0.86306993965966228</v>
      </c>
      <c r="E9730" s="5">
        <v>0.99369903392829328</v>
      </c>
    </row>
    <row r="9731" spans="3:5" x14ac:dyDescent="0.25">
      <c r="C9731" s="5">
        <v>1451.08374</v>
      </c>
      <c r="D9731" s="5">
        <v>0.86339021994222032</v>
      </c>
      <c r="E9731" s="5">
        <v>0.99371679856545714</v>
      </c>
    </row>
    <row r="9732" spans="3:5" x14ac:dyDescent="0.25">
      <c r="C9732" s="5">
        <v>1451.1870120000001</v>
      </c>
      <c r="D9732" s="5">
        <v>0.86296135256489093</v>
      </c>
      <c r="E9732" s="5">
        <v>0.99373455777242858</v>
      </c>
    </row>
    <row r="9733" spans="3:5" x14ac:dyDescent="0.25">
      <c r="C9733" s="5">
        <v>1451.2901609999999</v>
      </c>
      <c r="D9733" s="5">
        <v>0.86184536734597972</v>
      </c>
      <c r="E9733" s="5">
        <v>0.99375226925193816</v>
      </c>
    </row>
    <row r="9734" spans="3:5" x14ac:dyDescent="0.25">
      <c r="C9734" s="5">
        <v>1451.393311</v>
      </c>
      <c r="D9734" s="5">
        <v>0.86045025035638245</v>
      </c>
      <c r="E9734" s="5">
        <v>0.9937699543490911</v>
      </c>
    </row>
    <row r="9735" spans="3:5" x14ac:dyDescent="0.25">
      <c r="C9735" s="5">
        <v>1451.4964600000001</v>
      </c>
      <c r="D9735" s="5">
        <v>0.85904123483468486</v>
      </c>
      <c r="E9735" s="5">
        <v>0.99378761272718741</v>
      </c>
    </row>
    <row r="9736" spans="3:5" x14ac:dyDescent="0.25">
      <c r="C9736" s="5">
        <v>1451.599731</v>
      </c>
      <c r="D9736" s="5">
        <v>0.8578687575164613</v>
      </c>
      <c r="E9736" s="5">
        <v>0.99380526540244474</v>
      </c>
    </row>
    <row r="9737" spans="3:5" x14ac:dyDescent="0.25">
      <c r="C9737" s="5">
        <v>1451.7030030000001</v>
      </c>
      <c r="D9737" s="5">
        <v>0.85728049833058917</v>
      </c>
      <c r="E9737" s="5">
        <v>0.99382289165038618</v>
      </c>
    </row>
    <row r="9738" spans="3:5" x14ac:dyDescent="0.25">
      <c r="C9738" s="5">
        <v>1451.8061520000001</v>
      </c>
      <c r="D9738" s="5">
        <v>0.8576609969697071</v>
      </c>
      <c r="E9738" s="5">
        <v>0.99384047036027767</v>
      </c>
    </row>
    <row r="9739" spans="3:5" x14ac:dyDescent="0.25">
      <c r="C9739" s="5">
        <v>1451.9094239999999</v>
      </c>
      <c r="D9739" s="5">
        <v>0.85899425957005326</v>
      </c>
      <c r="E9739" s="5">
        <v>0.99385804346179996</v>
      </c>
    </row>
    <row r="9740" spans="3:5" x14ac:dyDescent="0.25">
      <c r="C9740" s="5">
        <v>1452.0126949999999</v>
      </c>
      <c r="D9740" s="5">
        <v>0.86078320601941027</v>
      </c>
      <c r="E9740" s="5">
        <v>0.99387558981383706</v>
      </c>
    </row>
    <row r="9741" spans="3:5" x14ac:dyDescent="0.25">
      <c r="C9741" s="5">
        <v>1452.1160890000001</v>
      </c>
      <c r="D9741" s="5">
        <v>0.86247394928160237</v>
      </c>
      <c r="E9741" s="5">
        <v>0.99389313044384553</v>
      </c>
    </row>
    <row r="9742" spans="3:5" x14ac:dyDescent="0.25">
      <c r="C9742" s="5">
        <v>1452.2193600000001</v>
      </c>
      <c r="D9742" s="5">
        <v>0.86361582712528628</v>
      </c>
      <c r="E9742" s="5">
        <v>0.99391062362454385</v>
      </c>
    </row>
    <row r="9743" spans="3:5" x14ac:dyDescent="0.25">
      <c r="C9743" s="5">
        <v>1452.3226320000001</v>
      </c>
      <c r="D9743" s="5">
        <v>0.8640384290779155</v>
      </c>
      <c r="E9743" s="5">
        <v>0.9939280904137473</v>
      </c>
    </row>
    <row r="9744" spans="3:5" x14ac:dyDescent="0.25">
      <c r="C9744" s="5">
        <v>1452.426025</v>
      </c>
      <c r="D9744" s="5">
        <v>0.86365062764759504</v>
      </c>
      <c r="E9744" s="5">
        <v>0.99394555106667204</v>
      </c>
    </row>
    <row r="9745" spans="3:5" x14ac:dyDescent="0.25">
      <c r="C9745" s="5">
        <v>1452.529297</v>
      </c>
      <c r="D9745" s="5">
        <v>0.86263683508761002</v>
      </c>
      <c r="E9745" s="5">
        <v>0.99396296472142764</v>
      </c>
    </row>
    <row r="9746" spans="3:5" x14ac:dyDescent="0.25">
      <c r="C9746" s="5">
        <v>1452.6326899999999</v>
      </c>
      <c r="D9746" s="5">
        <v>0.861324593189289</v>
      </c>
      <c r="E9746" s="5">
        <v>0.99398037219013557</v>
      </c>
    </row>
    <row r="9747" spans="3:5" x14ac:dyDescent="0.25">
      <c r="C9747" s="5">
        <v>1452.7360839999999</v>
      </c>
      <c r="D9747" s="5">
        <v>0.85998499289870789</v>
      </c>
      <c r="E9747" s="5">
        <v>0.99399775322851502</v>
      </c>
    </row>
    <row r="9748" spans="3:5" x14ac:dyDescent="0.25">
      <c r="C9748" s="5">
        <v>1452.8394780000001</v>
      </c>
      <c r="D9748" s="5">
        <v>0.85896301501141548</v>
      </c>
      <c r="E9748" s="5">
        <v>0.99401510767432644</v>
      </c>
    </row>
    <row r="9749" spans="3:5" x14ac:dyDescent="0.25">
      <c r="C9749" s="5">
        <v>1452.942871</v>
      </c>
      <c r="D9749" s="5">
        <v>0.85848590277154202</v>
      </c>
      <c r="E9749" s="5">
        <v>0.99403243536636077</v>
      </c>
    </row>
    <row r="9750" spans="3:5" x14ac:dyDescent="0.25">
      <c r="C9750" s="5">
        <v>1453.0462649999999</v>
      </c>
      <c r="D9750" s="5">
        <v>0.85872581623229138</v>
      </c>
      <c r="E9750" s="5">
        <v>0.99404973664604923</v>
      </c>
    </row>
    <row r="9751" spans="3:5" x14ac:dyDescent="0.25">
      <c r="C9751" s="5">
        <v>1453.14978</v>
      </c>
      <c r="D9751" s="5">
        <v>0.85964339258103006</v>
      </c>
      <c r="E9751" s="5">
        <v>0.99406703155261467</v>
      </c>
    </row>
    <row r="9752" spans="3:5" x14ac:dyDescent="0.25">
      <c r="C9752" s="5">
        <v>1453.2532960000001</v>
      </c>
      <c r="D9752" s="5">
        <v>0.86105855997946179</v>
      </c>
      <c r="E9752" s="5">
        <v>0.99408429999609904</v>
      </c>
    </row>
    <row r="9753" spans="3:5" x14ac:dyDescent="0.25">
      <c r="C9753" s="5">
        <v>1453.356812</v>
      </c>
      <c r="D9753" s="5">
        <v>0.86265102262510363</v>
      </c>
      <c r="E9753" s="5">
        <v>0.99410154181557153</v>
      </c>
    </row>
    <row r="9754" spans="3:5" x14ac:dyDescent="0.25">
      <c r="C9754" s="5">
        <v>1453.4602050000001</v>
      </c>
      <c r="D9754" s="5">
        <v>0.8639491182683624</v>
      </c>
      <c r="E9754" s="5">
        <v>0.99411873657761596</v>
      </c>
    </row>
    <row r="9755" spans="3:5" x14ac:dyDescent="0.25">
      <c r="C9755" s="5">
        <v>1453.563721</v>
      </c>
      <c r="D9755" s="5">
        <v>0.86463842433416949</v>
      </c>
      <c r="E9755" s="5">
        <v>0.99413592519950766</v>
      </c>
    </row>
    <row r="9756" spans="3:5" x14ac:dyDescent="0.25">
      <c r="C9756" s="5">
        <v>1453.667236</v>
      </c>
      <c r="D9756" s="5">
        <v>0.8645248362487602</v>
      </c>
      <c r="E9756" s="5">
        <v>0.99415308705054206</v>
      </c>
    </row>
    <row r="9757" spans="3:5" x14ac:dyDescent="0.25">
      <c r="C9757" s="5">
        <v>1453.7707519999999</v>
      </c>
      <c r="D9757" s="5">
        <v>0.8636555666720267</v>
      </c>
      <c r="E9757" s="5">
        <v>0.99417022246857822</v>
      </c>
    </row>
    <row r="9758" spans="3:5" x14ac:dyDescent="0.25">
      <c r="C9758" s="5">
        <v>1453.874268</v>
      </c>
      <c r="D9758" s="5">
        <v>0.86197160493586034</v>
      </c>
      <c r="E9758" s="5">
        <v>0.99418733129397152</v>
      </c>
    </row>
    <row r="9759" spans="3:5" x14ac:dyDescent="0.25">
      <c r="C9759" s="5">
        <v>1453.977905</v>
      </c>
      <c r="D9759" s="5">
        <v>0.85985467283101036</v>
      </c>
      <c r="E9759" s="5">
        <v>0.99420443348489895</v>
      </c>
    </row>
    <row r="9760" spans="3:5" x14ac:dyDescent="0.25">
      <c r="C9760" s="5">
        <v>1454.0814210000001</v>
      </c>
      <c r="D9760" s="5">
        <v>0.85806818817646602</v>
      </c>
      <c r="E9760" s="5">
        <v>0.99422148911277053</v>
      </c>
    </row>
    <row r="9761" spans="3:5" x14ac:dyDescent="0.25">
      <c r="C9761" s="5">
        <v>1454.1850589999999</v>
      </c>
      <c r="D9761" s="5">
        <v>0.85718430271799906</v>
      </c>
      <c r="E9761" s="5">
        <v>0.99423853822095321</v>
      </c>
    </row>
    <row r="9762" spans="3:5" x14ac:dyDescent="0.25">
      <c r="C9762" s="5">
        <v>1454.2885739999999</v>
      </c>
      <c r="D9762" s="5">
        <v>0.85724280761248228</v>
      </c>
      <c r="E9762" s="5">
        <v>0.99425554051206033</v>
      </c>
    </row>
    <row r="9763" spans="3:5" x14ac:dyDescent="0.25">
      <c r="C9763" s="5">
        <v>1454.392212</v>
      </c>
      <c r="D9763" s="5">
        <v>0.85786908261206285</v>
      </c>
      <c r="E9763" s="5">
        <v>0.99427253639777291</v>
      </c>
    </row>
    <row r="9764" spans="3:5" x14ac:dyDescent="0.25">
      <c r="C9764" s="5">
        <v>1454.49585</v>
      </c>
      <c r="D9764" s="5">
        <v>0.85887500986161047</v>
      </c>
      <c r="E9764" s="5">
        <v>0.99428950566589325</v>
      </c>
    </row>
    <row r="9765" spans="3:5" x14ac:dyDescent="0.25">
      <c r="C9765" s="5">
        <v>1454.599487</v>
      </c>
      <c r="D9765" s="5">
        <v>0.86008007879414228</v>
      </c>
      <c r="E9765" s="5">
        <v>0.99430644815937119</v>
      </c>
    </row>
    <row r="9766" spans="3:5" x14ac:dyDescent="0.25">
      <c r="C9766" s="5">
        <v>1454.703125</v>
      </c>
      <c r="D9766" s="5">
        <v>0.86110512230628677</v>
      </c>
      <c r="E9766" s="5">
        <v>0.99432336421146506</v>
      </c>
    </row>
    <row r="9767" spans="3:5" x14ac:dyDescent="0.25">
      <c r="C9767" s="5">
        <v>1454.806885</v>
      </c>
      <c r="D9767" s="5">
        <v>0.86171199717335445</v>
      </c>
      <c r="E9767" s="5">
        <v>0.99434027353102927</v>
      </c>
    </row>
    <row r="9768" spans="3:5" x14ac:dyDescent="0.25">
      <c r="C9768" s="5">
        <v>1454.9105219999999</v>
      </c>
      <c r="D9768" s="5">
        <v>0.8620256972065663</v>
      </c>
      <c r="E9768" s="5">
        <v>0.9943571361981598</v>
      </c>
    </row>
    <row r="9769" spans="3:5" x14ac:dyDescent="0.25">
      <c r="C9769" s="5">
        <v>1455.0142820000001</v>
      </c>
      <c r="D9769" s="5">
        <v>0.86214891570299534</v>
      </c>
      <c r="E9769" s="5">
        <v>0.99437399224557332</v>
      </c>
    </row>
    <row r="9770" spans="3:5" x14ac:dyDescent="0.25">
      <c r="C9770" s="5">
        <v>1455.1179199999999</v>
      </c>
      <c r="D9770" s="5">
        <v>0.86189763777049311</v>
      </c>
      <c r="E9770" s="5">
        <v>0.99439080187838946</v>
      </c>
    </row>
    <row r="9771" spans="3:5" x14ac:dyDescent="0.25">
      <c r="C9771" s="5">
        <v>1455.2216800000001</v>
      </c>
      <c r="D9771" s="5">
        <v>0.86109803117621087</v>
      </c>
      <c r="E9771" s="5">
        <v>0.99440760467865852</v>
      </c>
    </row>
    <row r="9772" spans="3:5" x14ac:dyDescent="0.25">
      <c r="C9772" s="5">
        <v>1455.325439</v>
      </c>
      <c r="D9772" s="5">
        <v>0.86015265776327132</v>
      </c>
      <c r="E9772" s="5">
        <v>0.99442438068762506</v>
      </c>
    </row>
    <row r="9773" spans="3:5" x14ac:dyDescent="0.25">
      <c r="C9773" s="5">
        <v>1455.4293210000001</v>
      </c>
      <c r="D9773" s="5">
        <v>0.85957448312353835</v>
      </c>
      <c r="E9773" s="5">
        <v>0.99444114991325883</v>
      </c>
    </row>
    <row r="9774" spans="3:5" x14ac:dyDescent="0.25">
      <c r="C9774" s="5">
        <v>1455.533081</v>
      </c>
      <c r="D9774" s="5">
        <v>0.85968074776234282</v>
      </c>
      <c r="E9774" s="5">
        <v>0.99445787281220832</v>
      </c>
    </row>
    <row r="9775" spans="3:5" x14ac:dyDescent="0.25">
      <c r="C9775" s="5">
        <v>1455.636841</v>
      </c>
      <c r="D9775" s="5">
        <v>0.86036615730569888</v>
      </c>
      <c r="E9775" s="5">
        <v>0.99447456910038423</v>
      </c>
    </row>
    <row r="9776" spans="3:5" x14ac:dyDescent="0.25">
      <c r="C9776" s="5">
        <v>1455.740601</v>
      </c>
      <c r="D9776" s="5">
        <v>0.86153728762499693</v>
      </c>
      <c r="E9776" s="5">
        <v>0.99449123878411139</v>
      </c>
    </row>
    <row r="9777" spans="3:5" x14ac:dyDescent="0.25">
      <c r="C9777" s="5">
        <v>1455.844482</v>
      </c>
      <c r="D9777" s="5">
        <v>0.86288595058676654</v>
      </c>
      <c r="E9777" s="5">
        <v>0.99450790126256727</v>
      </c>
    </row>
    <row r="9778" spans="3:5" x14ac:dyDescent="0.25">
      <c r="C9778" s="5">
        <v>1455.9483640000001</v>
      </c>
      <c r="D9778" s="5">
        <v>0.86398715473747278</v>
      </c>
      <c r="E9778" s="5">
        <v>0.99452453724718726</v>
      </c>
    </row>
    <row r="9779" spans="3:5" x14ac:dyDescent="0.25">
      <c r="C9779" s="5">
        <v>1456.052124</v>
      </c>
      <c r="D9779" s="5">
        <v>0.8645055393648855</v>
      </c>
      <c r="E9779" s="5">
        <v>0.99454112709325826</v>
      </c>
    </row>
    <row r="9780" spans="3:5" x14ac:dyDescent="0.25">
      <c r="C9780" s="5">
        <v>1456.1560059999999</v>
      </c>
      <c r="D9780" s="5">
        <v>0.86432614872926827</v>
      </c>
      <c r="E9780" s="5">
        <v>0.99455770981947755</v>
      </c>
    </row>
    <row r="9781" spans="3:5" x14ac:dyDescent="0.25">
      <c r="C9781" s="5">
        <v>1456.259888</v>
      </c>
      <c r="D9781" s="5">
        <v>0.86355385402421836</v>
      </c>
      <c r="E9781" s="5">
        <v>0.99457426591037057</v>
      </c>
    </row>
    <row r="9782" spans="3:5" x14ac:dyDescent="0.25">
      <c r="C9782" s="5">
        <v>1456.3637699999999</v>
      </c>
      <c r="D9782" s="5">
        <v>0.86228235808440978</v>
      </c>
      <c r="E9782" s="5">
        <v>0.99459079537228035</v>
      </c>
    </row>
    <row r="9783" spans="3:5" x14ac:dyDescent="0.25">
      <c r="C9783" s="5">
        <v>1456.4677730000001</v>
      </c>
      <c r="D9783" s="5">
        <v>0.86090325047849847</v>
      </c>
      <c r="E9783" s="5">
        <v>0.99460731741826525</v>
      </c>
    </row>
    <row r="9784" spans="3:5" x14ac:dyDescent="0.25">
      <c r="C9784" s="5">
        <v>1456.571655</v>
      </c>
      <c r="D9784" s="5">
        <v>0.85973549028099761</v>
      </c>
      <c r="E9784" s="5">
        <v>0.99462379361025799</v>
      </c>
    </row>
    <row r="9785" spans="3:5" x14ac:dyDescent="0.25">
      <c r="C9785" s="5">
        <v>1456.6755370000001</v>
      </c>
      <c r="D9785" s="5">
        <v>0.85923749667794491</v>
      </c>
      <c r="E9785" s="5">
        <v>0.99464024319232069</v>
      </c>
    </row>
    <row r="9786" spans="3:5" x14ac:dyDescent="0.25">
      <c r="C9786" s="5">
        <v>1456.7795410000001</v>
      </c>
      <c r="D9786" s="5">
        <v>0.85944229479173939</v>
      </c>
      <c r="E9786" s="5">
        <v>0.99465668544246433</v>
      </c>
    </row>
    <row r="9787" spans="3:5" x14ac:dyDescent="0.25">
      <c r="C9787" s="5">
        <v>1456.8835449999999</v>
      </c>
      <c r="D9787" s="5">
        <v>0.86029614848712532</v>
      </c>
      <c r="E9787" s="5">
        <v>0.99467310103287288</v>
      </c>
    </row>
    <row r="9788" spans="3:5" x14ac:dyDescent="0.25">
      <c r="C9788" s="5">
        <v>1456.987427</v>
      </c>
      <c r="D9788" s="5">
        <v>0.86161103799376015</v>
      </c>
      <c r="E9788" s="5">
        <v>0.99468947076078618</v>
      </c>
    </row>
    <row r="9789" spans="3:5" x14ac:dyDescent="0.25">
      <c r="C9789" s="5">
        <v>1457.0914310000001</v>
      </c>
      <c r="D9789" s="5">
        <v>0.8630027280592043</v>
      </c>
      <c r="E9789" s="5">
        <v>0.9947058330820947</v>
      </c>
    </row>
    <row r="9790" spans="3:5" x14ac:dyDescent="0.25">
      <c r="C9790" s="5">
        <v>1457.195557</v>
      </c>
      <c r="D9790" s="5">
        <v>0.86415564011518875</v>
      </c>
      <c r="E9790" s="5">
        <v>0.99472218790940492</v>
      </c>
    </row>
    <row r="9791" spans="3:5" x14ac:dyDescent="0.25">
      <c r="C9791" s="5">
        <v>1457.299561</v>
      </c>
      <c r="D9791" s="5">
        <v>0.86483180633770584</v>
      </c>
      <c r="E9791" s="5">
        <v>0.99473849692458916</v>
      </c>
    </row>
    <row r="9792" spans="3:5" x14ac:dyDescent="0.25">
      <c r="C9792" s="5">
        <v>1457.403564</v>
      </c>
      <c r="D9792" s="5">
        <v>0.86496773630481283</v>
      </c>
      <c r="E9792" s="5">
        <v>0.99475477915546884</v>
      </c>
    </row>
    <row r="9793" spans="3:5" x14ac:dyDescent="0.25">
      <c r="C9793" s="5">
        <v>1457.5076899999999</v>
      </c>
      <c r="D9793" s="5">
        <v>0.86445014132094078</v>
      </c>
      <c r="E9793" s="5">
        <v>0.99477105397442611</v>
      </c>
    </row>
    <row r="9794" spans="3:5" x14ac:dyDescent="0.25">
      <c r="C9794" s="5">
        <v>1457.6118160000001</v>
      </c>
      <c r="D9794" s="5">
        <v>0.86344041044150566</v>
      </c>
      <c r="E9794" s="5">
        <v>0.99478730211578137</v>
      </c>
    </row>
    <row r="9795" spans="3:5" x14ac:dyDescent="0.25">
      <c r="C9795" s="5">
        <v>1457.715942</v>
      </c>
      <c r="D9795" s="5">
        <v>0.86215200195487696</v>
      </c>
      <c r="E9795" s="5">
        <v>0.99480352358592872</v>
      </c>
    </row>
    <row r="9796" spans="3:5" x14ac:dyDescent="0.25">
      <c r="C9796" s="5">
        <v>1457.8199460000001</v>
      </c>
      <c r="D9796" s="5">
        <v>0.86104117258537438</v>
      </c>
      <c r="E9796" s="5">
        <v>0.99481969943209814</v>
      </c>
    </row>
    <row r="9797" spans="3:5" x14ac:dyDescent="0.25">
      <c r="C9797" s="5">
        <v>1457.924072</v>
      </c>
      <c r="D9797" s="5">
        <v>0.86024227304139667</v>
      </c>
      <c r="E9797" s="5">
        <v>0.99483586761024412</v>
      </c>
    </row>
    <row r="9798" spans="3:5" x14ac:dyDescent="0.25">
      <c r="C9798" s="5">
        <v>1458.028198</v>
      </c>
      <c r="D9798" s="5">
        <v>0.85995314442491211</v>
      </c>
      <c r="E9798" s="5">
        <v>0.99485200913636118</v>
      </c>
    </row>
    <row r="9799" spans="3:5" x14ac:dyDescent="0.25">
      <c r="C9799" s="5">
        <v>1458.1324460000001</v>
      </c>
      <c r="D9799" s="5">
        <v>0.86029600920502469</v>
      </c>
      <c r="E9799" s="5">
        <v>0.99486814288233527</v>
      </c>
    </row>
    <row r="9800" spans="3:5" x14ac:dyDescent="0.25">
      <c r="C9800" s="5">
        <v>1458.236572</v>
      </c>
      <c r="D9800" s="5">
        <v>0.86123569520405097</v>
      </c>
      <c r="E9800" s="5">
        <v>0.9948842310923689</v>
      </c>
    </row>
    <row r="9801" spans="3:5" x14ac:dyDescent="0.25">
      <c r="C9801" s="5">
        <v>1458.340698</v>
      </c>
      <c r="D9801" s="5">
        <v>0.86250519384024027</v>
      </c>
      <c r="E9801" s="5">
        <v>0.99490029266956659</v>
      </c>
    </row>
    <row r="9802" spans="3:5" x14ac:dyDescent="0.25">
      <c r="C9802" s="5">
        <v>1458.4449460000001</v>
      </c>
      <c r="D9802" s="5">
        <v>0.86369553850692304</v>
      </c>
      <c r="E9802" s="5">
        <v>0.99491634639218041</v>
      </c>
    </row>
    <row r="9803" spans="3:5" x14ac:dyDescent="0.25">
      <c r="C9803" s="5">
        <v>1458.549072</v>
      </c>
      <c r="D9803" s="5">
        <v>0.86455895551164441</v>
      </c>
      <c r="E9803" s="5">
        <v>0.99493235469171015</v>
      </c>
    </row>
    <row r="9804" spans="3:5" x14ac:dyDescent="0.25">
      <c r="C9804" s="5">
        <v>1458.6533199999999</v>
      </c>
      <c r="D9804" s="5">
        <v>0.86485761129051053</v>
      </c>
      <c r="E9804" s="5">
        <v>0.99494835508705393</v>
      </c>
    </row>
    <row r="9805" spans="3:5" x14ac:dyDescent="0.25">
      <c r="C9805" s="5">
        <v>1458.757568</v>
      </c>
      <c r="D9805" s="5">
        <v>0.86446953118249781</v>
      </c>
      <c r="E9805" s="5">
        <v>0.9949643288127753</v>
      </c>
    </row>
    <row r="9806" spans="3:5" x14ac:dyDescent="0.25">
      <c r="C9806" s="5">
        <v>1458.8618160000001</v>
      </c>
      <c r="D9806" s="5">
        <v>0.86326735755286899</v>
      </c>
      <c r="E9806" s="5">
        <v>0.9949802758752968</v>
      </c>
    </row>
    <row r="9807" spans="3:5" x14ac:dyDescent="0.25">
      <c r="C9807" s="5">
        <v>1458.966064</v>
      </c>
      <c r="D9807" s="5">
        <v>0.86154842500081741</v>
      </c>
      <c r="E9807" s="5">
        <v>0.9949961962810342</v>
      </c>
    </row>
    <row r="9808" spans="3:5" x14ac:dyDescent="0.25">
      <c r="C9808" s="5">
        <v>1459.0704350000001</v>
      </c>
      <c r="D9808" s="5">
        <v>0.85985824945008371</v>
      </c>
      <c r="E9808" s="5">
        <v>0.99501210877337465</v>
      </c>
    </row>
    <row r="9809" spans="3:5" x14ac:dyDescent="0.25">
      <c r="C9809" s="5">
        <v>1459.174683</v>
      </c>
      <c r="D9809" s="5">
        <v>0.85870910493377839</v>
      </c>
      <c r="E9809" s="5">
        <v>0.99502797585337444</v>
      </c>
    </row>
    <row r="9810" spans="3:5" x14ac:dyDescent="0.25">
      <c r="C9810" s="5">
        <v>1459.279053</v>
      </c>
      <c r="D9810" s="5">
        <v>0.85835782778717162</v>
      </c>
      <c r="E9810" s="5">
        <v>0.99504383481810676</v>
      </c>
    </row>
    <row r="9811" spans="3:5" x14ac:dyDescent="0.25">
      <c r="C9811" s="5">
        <v>1459.3833010000001</v>
      </c>
      <c r="D9811" s="5">
        <v>0.85869403488855278</v>
      </c>
      <c r="E9811" s="5">
        <v>0.99505964859833018</v>
      </c>
    </row>
    <row r="9812" spans="3:5" x14ac:dyDescent="0.25">
      <c r="C9812" s="5">
        <v>1459.4876710000001</v>
      </c>
      <c r="D9812" s="5">
        <v>0.85958820100598832</v>
      </c>
      <c r="E9812" s="5">
        <v>0.99507545421378329</v>
      </c>
    </row>
    <row r="9813" spans="3:5" x14ac:dyDescent="0.25">
      <c r="C9813" s="5">
        <v>1459.5920410000001</v>
      </c>
      <c r="D9813" s="5">
        <v>0.86082659439401299</v>
      </c>
      <c r="E9813" s="5">
        <v>0.99509123314865677</v>
      </c>
    </row>
    <row r="9814" spans="3:5" x14ac:dyDescent="0.25">
      <c r="C9814" s="5">
        <v>1459.696533</v>
      </c>
      <c r="D9814" s="5">
        <v>0.8620904675824953</v>
      </c>
      <c r="E9814" s="5">
        <v>0.99510700380689632</v>
      </c>
    </row>
    <row r="9815" spans="3:5" x14ac:dyDescent="0.25">
      <c r="C9815" s="5">
        <v>1459.8009030000001</v>
      </c>
      <c r="D9815" s="5">
        <v>0.86302404298721891</v>
      </c>
      <c r="E9815" s="5">
        <v>0.995122729368773</v>
      </c>
    </row>
    <row r="9816" spans="3:5" x14ac:dyDescent="0.25">
      <c r="C9816" s="5">
        <v>1459.9052730000001</v>
      </c>
      <c r="D9816" s="5">
        <v>0.86350924252635797</v>
      </c>
      <c r="E9816" s="5">
        <v>0.99513842826940935</v>
      </c>
    </row>
    <row r="9817" spans="3:5" x14ac:dyDescent="0.25">
      <c r="C9817" s="5">
        <v>1460.009644</v>
      </c>
      <c r="D9817" s="5">
        <v>0.86363648142090566</v>
      </c>
      <c r="E9817" s="5">
        <v>0.99515410066528143</v>
      </c>
    </row>
    <row r="9818" spans="3:5" x14ac:dyDescent="0.25">
      <c r="C9818" s="5">
        <v>1460.1141359999999</v>
      </c>
      <c r="D9818" s="5">
        <v>0.86333223631291345</v>
      </c>
      <c r="E9818" s="5">
        <v>0.99516976453534334</v>
      </c>
    </row>
    <row r="9819" spans="3:5" x14ac:dyDescent="0.25">
      <c r="C9819" s="5">
        <v>1460.2186280000001</v>
      </c>
      <c r="D9819" s="5">
        <v>0.86264327599810997</v>
      </c>
      <c r="E9819" s="5">
        <v>0.9951854017011823</v>
      </c>
    </row>
    <row r="9820" spans="3:5" x14ac:dyDescent="0.25">
      <c r="C9820" s="5">
        <v>1460.3229980000001</v>
      </c>
      <c r="D9820" s="5">
        <v>0.86159406359422497</v>
      </c>
      <c r="E9820" s="5">
        <v>0.99520099395877337</v>
      </c>
    </row>
    <row r="9821" spans="3:5" x14ac:dyDescent="0.25">
      <c r="C9821" s="5">
        <v>1460.42749</v>
      </c>
      <c r="D9821" s="5">
        <v>0.86066747615605743</v>
      </c>
      <c r="E9821" s="5">
        <v>0.9952165777667269</v>
      </c>
    </row>
    <row r="9822" spans="3:5" x14ac:dyDescent="0.25">
      <c r="C9822" s="5">
        <v>1460.531982</v>
      </c>
      <c r="D9822" s="5">
        <v>0.8602691824623877</v>
      </c>
      <c r="E9822" s="5">
        <v>0.99523213488984807</v>
      </c>
    </row>
    <row r="9823" spans="3:5" x14ac:dyDescent="0.25">
      <c r="C9823" s="5">
        <v>1460.636475</v>
      </c>
      <c r="D9823" s="5">
        <v>0.86053567499955785</v>
      </c>
      <c r="E9823" s="5">
        <v>0.99524766548310706</v>
      </c>
    </row>
    <row r="9824" spans="3:5" x14ac:dyDescent="0.25">
      <c r="C9824" s="5">
        <v>1460.740967</v>
      </c>
      <c r="D9824" s="5">
        <v>0.86142992887407976</v>
      </c>
      <c r="E9824" s="5">
        <v>0.99526316925571401</v>
      </c>
    </row>
    <row r="9825" spans="3:5" x14ac:dyDescent="0.25">
      <c r="C9825" s="5">
        <v>1460.845581</v>
      </c>
      <c r="D9825" s="5">
        <v>0.86263716540380764</v>
      </c>
      <c r="E9825" s="5">
        <v>0.995278664417659</v>
      </c>
    </row>
    <row r="9826" spans="3:5" x14ac:dyDescent="0.25">
      <c r="C9826" s="5">
        <v>1460.950073</v>
      </c>
      <c r="D9826" s="5">
        <v>0.86396081308468553</v>
      </c>
      <c r="E9826" s="5">
        <v>0.99529411483475438</v>
      </c>
    </row>
    <row r="9827" spans="3:5" x14ac:dyDescent="0.25">
      <c r="C9827" s="5">
        <v>1461.0546879999999</v>
      </c>
      <c r="D9827" s="5">
        <v>0.86501642508826659</v>
      </c>
      <c r="E9827" s="5">
        <v>0.99530955673933708</v>
      </c>
    </row>
    <row r="9828" spans="3:5" x14ac:dyDescent="0.25">
      <c r="C9828" s="5">
        <v>1461.159302</v>
      </c>
      <c r="D9828" s="5">
        <v>0.86553235308471721</v>
      </c>
      <c r="E9828" s="5">
        <v>0.99532497178791757</v>
      </c>
    </row>
    <row r="9829" spans="3:5" x14ac:dyDescent="0.25">
      <c r="C9829" s="5">
        <v>1461.263794</v>
      </c>
      <c r="D9829" s="5">
        <v>0.86529718256394295</v>
      </c>
      <c r="E9829" s="5">
        <v>0.99534034220450318</v>
      </c>
    </row>
    <row r="9830" spans="3:5" x14ac:dyDescent="0.25">
      <c r="C9830" s="5">
        <v>1461.368408</v>
      </c>
      <c r="D9830" s="5">
        <v>0.86442966256786669</v>
      </c>
      <c r="E9830" s="5">
        <v>0.99535570388714711</v>
      </c>
    </row>
    <row r="9831" spans="3:5" x14ac:dyDescent="0.25">
      <c r="C9831" s="5">
        <v>1461.4730219999999</v>
      </c>
      <c r="D9831" s="5">
        <v>0.8632604418234745</v>
      </c>
      <c r="E9831" s="5">
        <v>0.99537103888098921</v>
      </c>
    </row>
    <row r="9832" spans="3:5" x14ac:dyDescent="0.25">
      <c r="C9832" s="5">
        <v>1461.577759</v>
      </c>
      <c r="D9832" s="5">
        <v>0.86203465668586243</v>
      </c>
      <c r="E9832" s="5">
        <v>0.99538636517557488</v>
      </c>
    </row>
    <row r="9833" spans="3:5" x14ac:dyDescent="0.25">
      <c r="C9833" s="5">
        <v>1461.6823730000001</v>
      </c>
      <c r="D9833" s="5">
        <v>0.86102426003855437</v>
      </c>
      <c r="E9833" s="5">
        <v>0.99540164677992171</v>
      </c>
    </row>
    <row r="9834" spans="3:5" x14ac:dyDescent="0.25">
      <c r="C9834" s="5">
        <v>1461.7871090000001</v>
      </c>
      <c r="D9834" s="5">
        <v>0.86008464111283967</v>
      </c>
      <c r="E9834" s="5">
        <v>0.99541691948956101</v>
      </c>
    </row>
    <row r="9835" spans="3:5" x14ac:dyDescent="0.25">
      <c r="C9835" s="5">
        <v>1461.891846</v>
      </c>
      <c r="D9835" s="5">
        <v>0.85953006251791086</v>
      </c>
      <c r="E9835" s="5">
        <v>0.99543216561959091</v>
      </c>
    </row>
    <row r="9836" spans="3:5" x14ac:dyDescent="0.25">
      <c r="C9836" s="5">
        <v>1461.996582</v>
      </c>
      <c r="D9836" s="5">
        <v>0.85955844792059943</v>
      </c>
      <c r="E9836" s="5">
        <v>0.99544738488539486</v>
      </c>
    </row>
    <row r="9837" spans="3:5" x14ac:dyDescent="0.25">
      <c r="C9837" s="5">
        <v>1462.1011960000001</v>
      </c>
      <c r="D9837" s="5">
        <v>0.86026706125472829</v>
      </c>
      <c r="E9837" s="5">
        <v>0.99546255975792208</v>
      </c>
    </row>
    <row r="9838" spans="3:5" x14ac:dyDescent="0.25">
      <c r="C9838" s="5">
        <v>1462.205933</v>
      </c>
      <c r="D9838" s="5">
        <v>0.86139266652858548</v>
      </c>
      <c r="E9838" s="5">
        <v>0.99547772578198102</v>
      </c>
    </row>
    <row r="9839" spans="3:5" x14ac:dyDescent="0.25">
      <c r="C9839" s="5">
        <v>1462.310669</v>
      </c>
      <c r="D9839" s="5">
        <v>0.86239353084966108</v>
      </c>
      <c r="E9839" s="5">
        <v>0.99549286496211464</v>
      </c>
    </row>
    <row r="9840" spans="3:5" x14ac:dyDescent="0.25">
      <c r="C9840" s="5">
        <v>1462.4155270000001</v>
      </c>
      <c r="D9840" s="5">
        <v>0.86305554565326537</v>
      </c>
      <c r="E9840" s="5">
        <v>0.99550799503773635</v>
      </c>
    </row>
    <row r="9841" spans="3:5" x14ac:dyDescent="0.25">
      <c r="C9841" s="5">
        <v>1462.520264</v>
      </c>
      <c r="D9841" s="5">
        <v>0.86304643650742219</v>
      </c>
      <c r="E9841" s="5">
        <v>0.99552308095225062</v>
      </c>
    </row>
    <row r="9842" spans="3:5" x14ac:dyDescent="0.25">
      <c r="C9842" s="5">
        <v>1462.625</v>
      </c>
      <c r="D9842" s="5">
        <v>0.86241652303605298</v>
      </c>
      <c r="E9842" s="5">
        <v>0.99553814004315411</v>
      </c>
    </row>
    <row r="9843" spans="3:5" x14ac:dyDescent="0.25">
      <c r="C9843" s="5">
        <v>1462.7298579999999</v>
      </c>
      <c r="D9843" s="5">
        <v>0.86132570795680374</v>
      </c>
      <c r="E9843" s="5">
        <v>0.99555318995584563</v>
      </c>
    </row>
    <row r="9844" spans="3:5" x14ac:dyDescent="0.25">
      <c r="C9844" s="5">
        <v>1462.834717</v>
      </c>
      <c r="D9844" s="5">
        <v>0.86038383884065717</v>
      </c>
      <c r="E9844" s="5">
        <v>0.99556821328311484</v>
      </c>
    </row>
    <row r="9845" spans="3:5" x14ac:dyDescent="0.25">
      <c r="C9845" s="5">
        <v>1462.939453</v>
      </c>
      <c r="D9845" s="5">
        <v>0.85990710333489062</v>
      </c>
      <c r="E9845" s="5">
        <v>0.99558319231242465</v>
      </c>
    </row>
    <row r="9846" spans="3:5" x14ac:dyDescent="0.25">
      <c r="C9846" s="5">
        <v>1463.044312</v>
      </c>
      <c r="D9846" s="5">
        <v>0.85998949325119867</v>
      </c>
      <c r="E9846" s="5">
        <v>0.99559816223249076</v>
      </c>
    </row>
    <row r="9847" spans="3:5" x14ac:dyDescent="0.25">
      <c r="C9847" s="5">
        <v>1463.1491699999999</v>
      </c>
      <c r="D9847" s="5">
        <v>0.86056247592294211</v>
      </c>
      <c r="E9847" s="5">
        <v>0.99561310530071045</v>
      </c>
    </row>
    <row r="9848" spans="3:5" x14ac:dyDescent="0.25">
      <c r="C9848" s="5">
        <v>1463.25415</v>
      </c>
      <c r="D9848" s="5">
        <v>0.86150336444656961</v>
      </c>
      <c r="E9848" s="5">
        <v>0.99562803900582919</v>
      </c>
    </row>
    <row r="9849" spans="3:5" x14ac:dyDescent="0.25">
      <c r="C9849" s="5">
        <v>1463.359009</v>
      </c>
      <c r="D9849" s="5">
        <v>0.86284173125781904</v>
      </c>
      <c r="E9849" s="5">
        <v>0.9956429287865628</v>
      </c>
    </row>
    <row r="9850" spans="3:5" x14ac:dyDescent="0.25">
      <c r="C9850" s="5">
        <v>1463.4638669999999</v>
      </c>
      <c r="D9850" s="5">
        <v>0.86418150184197684</v>
      </c>
      <c r="E9850" s="5">
        <v>0.99565779173583824</v>
      </c>
    </row>
    <row r="9851" spans="3:5" x14ac:dyDescent="0.25">
      <c r="C9851" s="5">
        <v>1463.5688479999999</v>
      </c>
      <c r="D9851" s="5">
        <v>0.86526508639555821</v>
      </c>
      <c r="E9851" s="5">
        <v>0.99567264538981637</v>
      </c>
    </row>
    <row r="9852" spans="3:5" x14ac:dyDescent="0.25">
      <c r="C9852" s="5">
        <v>1463.673828</v>
      </c>
      <c r="D9852" s="5">
        <v>0.8657177355744472</v>
      </c>
      <c r="E9852" s="5">
        <v>0.99568747216381848</v>
      </c>
    </row>
    <row r="9853" spans="3:5" x14ac:dyDescent="0.25">
      <c r="C9853" s="5">
        <v>1463.778687</v>
      </c>
      <c r="D9853" s="5">
        <v>0.8653823387436359</v>
      </c>
      <c r="E9853" s="5">
        <v>0.99570225516287225</v>
      </c>
    </row>
    <row r="9854" spans="3:5" x14ac:dyDescent="0.25">
      <c r="C9854" s="5">
        <v>1463.8836670000001</v>
      </c>
      <c r="D9854" s="5">
        <v>0.8642563102610169</v>
      </c>
      <c r="E9854" s="5">
        <v>0.99571702851064381</v>
      </c>
    </row>
    <row r="9855" spans="3:5" x14ac:dyDescent="0.25">
      <c r="C9855" s="5">
        <v>1463.9887699999999</v>
      </c>
      <c r="D9855" s="5">
        <v>0.86262397900074406</v>
      </c>
      <c r="E9855" s="5">
        <v>0.99573179240198062</v>
      </c>
    </row>
    <row r="9856" spans="3:5" x14ac:dyDescent="0.25">
      <c r="C9856" s="5">
        <v>1464.09375</v>
      </c>
      <c r="D9856" s="5">
        <v>0.86093633234650746</v>
      </c>
      <c r="E9856" s="5">
        <v>0.99574651228766309</v>
      </c>
    </row>
    <row r="9857" spans="3:5" x14ac:dyDescent="0.25">
      <c r="C9857" s="5">
        <v>1464.1988530000001</v>
      </c>
      <c r="D9857" s="5">
        <v>0.85957718225686619</v>
      </c>
      <c r="E9857" s="5">
        <v>0.99576122266742761</v>
      </c>
    </row>
    <row r="9858" spans="3:5" x14ac:dyDescent="0.25">
      <c r="C9858" s="5">
        <v>1464.3038329999999</v>
      </c>
      <c r="D9858" s="5">
        <v>0.85884158732133009</v>
      </c>
      <c r="E9858" s="5">
        <v>0.99577588911730008</v>
      </c>
    </row>
    <row r="9859" spans="3:5" x14ac:dyDescent="0.25">
      <c r="C9859" s="5">
        <v>1464.408936</v>
      </c>
      <c r="D9859" s="5">
        <v>0.85885134157964416</v>
      </c>
      <c r="E9859" s="5">
        <v>0.99579054601180339</v>
      </c>
    </row>
    <row r="9860" spans="3:5" x14ac:dyDescent="0.25">
      <c r="C9860" s="5">
        <v>1464.5139160000001</v>
      </c>
      <c r="D9860" s="5">
        <v>0.85961695278670991</v>
      </c>
      <c r="E9860" s="5">
        <v>0.9958051590521495</v>
      </c>
    </row>
    <row r="9861" spans="3:5" x14ac:dyDescent="0.25">
      <c r="C9861" s="5">
        <v>1464.619019</v>
      </c>
      <c r="D9861" s="5">
        <v>0.86077229565440394</v>
      </c>
      <c r="E9861" s="5">
        <v>0.9958197624877051</v>
      </c>
    </row>
    <row r="9862" spans="3:5" x14ac:dyDescent="0.25">
      <c r="C9862" s="5">
        <v>1464.724121</v>
      </c>
      <c r="D9862" s="5">
        <v>0.86208628713338253</v>
      </c>
      <c r="E9862" s="5">
        <v>0.99583433904945218</v>
      </c>
    </row>
    <row r="9863" spans="3:5" x14ac:dyDescent="0.25">
      <c r="C9863" s="5">
        <v>1464.8292240000001</v>
      </c>
      <c r="D9863" s="5">
        <v>0.86331640749375937</v>
      </c>
      <c r="E9863" s="5">
        <v>0.99584888902135316</v>
      </c>
    </row>
    <row r="9864" spans="3:5" x14ac:dyDescent="0.25">
      <c r="C9864" s="5">
        <v>1464.9343260000001</v>
      </c>
      <c r="D9864" s="5">
        <v>0.8643006998835413</v>
      </c>
      <c r="E9864" s="5">
        <v>0.99586341213312557</v>
      </c>
    </row>
    <row r="9865" spans="3:5" x14ac:dyDescent="0.25">
      <c r="C9865" s="5">
        <v>1465.0394289999999</v>
      </c>
      <c r="D9865" s="5">
        <v>0.8647094858973059</v>
      </c>
      <c r="E9865" s="5">
        <v>0.99587790866771597</v>
      </c>
    </row>
    <row r="9866" spans="3:5" x14ac:dyDescent="0.25">
      <c r="C9866" s="5">
        <v>1465.1446530000001</v>
      </c>
      <c r="D9866" s="5">
        <v>0.8643784139899312</v>
      </c>
      <c r="E9866" s="5">
        <v>0.9958923951364278</v>
      </c>
    </row>
    <row r="9867" spans="3:5" x14ac:dyDescent="0.25">
      <c r="C9867" s="5">
        <v>1465.2497559999999</v>
      </c>
      <c r="D9867" s="5">
        <v>0.86334197502293064</v>
      </c>
      <c r="E9867" s="5">
        <v>0.99590683822906423</v>
      </c>
    </row>
    <row r="9868" spans="3:5" x14ac:dyDescent="0.25">
      <c r="C9868" s="5">
        <v>1465.3549800000001</v>
      </c>
      <c r="D9868" s="5">
        <v>0.86194976369230991</v>
      </c>
      <c r="E9868" s="5">
        <v>0.99592127120749752</v>
      </c>
    </row>
    <row r="9869" spans="3:5" x14ac:dyDescent="0.25">
      <c r="C9869" s="5">
        <v>1465.4602050000001</v>
      </c>
      <c r="D9869" s="5">
        <v>0.86058580356100955</v>
      </c>
      <c r="E9869" s="5">
        <v>0.99593567757210244</v>
      </c>
    </row>
    <row r="9870" spans="3:5" x14ac:dyDescent="0.25">
      <c r="C9870" s="5">
        <v>1465.5654300000001</v>
      </c>
      <c r="D9870" s="5">
        <v>0.85957373476242915</v>
      </c>
      <c r="E9870" s="5">
        <v>0.99595005719219387</v>
      </c>
    </row>
    <row r="9871" spans="3:5" x14ac:dyDescent="0.25">
      <c r="C9871" s="5">
        <v>1465.670654</v>
      </c>
      <c r="D9871" s="5">
        <v>0.85926756458797982</v>
      </c>
      <c r="E9871" s="5">
        <v>0.99596440993810975</v>
      </c>
    </row>
    <row r="9872" spans="3:5" x14ac:dyDescent="0.25">
      <c r="C9872" s="5">
        <v>1465.775879</v>
      </c>
      <c r="D9872" s="5">
        <v>0.85979838203675096</v>
      </c>
      <c r="E9872" s="5">
        <v>0.99597873608926091</v>
      </c>
    </row>
    <row r="9873" spans="3:5" x14ac:dyDescent="0.25">
      <c r="C9873" s="5">
        <v>1465.8811040000001</v>
      </c>
      <c r="D9873" s="5">
        <v>0.86107287133587718</v>
      </c>
      <c r="E9873" s="5">
        <v>0.99599303551573171</v>
      </c>
    </row>
    <row r="9874" spans="3:5" x14ac:dyDescent="0.25">
      <c r="C9874" s="5">
        <v>1465.986328</v>
      </c>
      <c r="D9874" s="5">
        <v>0.86269309492713897</v>
      </c>
      <c r="E9874" s="5">
        <v>0.99600730808861859</v>
      </c>
    </row>
    <row r="9875" spans="3:5" x14ac:dyDescent="0.25">
      <c r="C9875" s="5">
        <v>1466.091797</v>
      </c>
      <c r="D9875" s="5">
        <v>0.86412019967263254</v>
      </c>
      <c r="E9875" s="5">
        <v>0.99602158708897237</v>
      </c>
    </row>
    <row r="9876" spans="3:5" x14ac:dyDescent="0.25">
      <c r="C9876" s="5">
        <v>1466.1970209999999</v>
      </c>
      <c r="D9876" s="5">
        <v>0.86507449641791401</v>
      </c>
      <c r="E9876" s="5">
        <v>0.99603580618439302</v>
      </c>
    </row>
    <row r="9877" spans="3:5" x14ac:dyDescent="0.25">
      <c r="C9877" s="5">
        <v>1466.3023679999999</v>
      </c>
      <c r="D9877" s="5">
        <v>0.86535112511135581</v>
      </c>
      <c r="E9877" s="5">
        <v>0.99605001515646585</v>
      </c>
    </row>
    <row r="9878" spans="3:5" x14ac:dyDescent="0.25">
      <c r="C9878" s="5">
        <v>1466.4077150000001</v>
      </c>
      <c r="D9878" s="5">
        <v>0.86487225296312364</v>
      </c>
      <c r="E9878" s="5">
        <v>0.99606419737500429</v>
      </c>
    </row>
    <row r="9879" spans="3:5" x14ac:dyDescent="0.25">
      <c r="C9879" s="5">
        <v>1466.513062</v>
      </c>
      <c r="D9879" s="5">
        <v>0.86380056963802299</v>
      </c>
      <c r="E9879" s="5">
        <v>0.99607835284664081</v>
      </c>
    </row>
    <row r="9880" spans="3:5" x14ac:dyDescent="0.25">
      <c r="C9880" s="5">
        <v>1466.618408</v>
      </c>
      <c r="D9880" s="5">
        <v>0.86261726457640209</v>
      </c>
      <c r="E9880" s="5">
        <v>0.99609248144402085</v>
      </c>
    </row>
    <row r="9881" spans="3:5" x14ac:dyDescent="0.25">
      <c r="C9881" s="5">
        <v>1466.7238769999999</v>
      </c>
      <c r="D9881" s="5">
        <v>0.86184888191372799</v>
      </c>
      <c r="E9881" s="5">
        <v>0.99610659975772353</v>
      </c>
    </row>
    <row r="9882" spans="3:5" x14ac:dyDescent="0.25">
      <c r="C9882" s="5">
        <v>1466.8292240000001</v>
      </c>
      <c r="D9882" s="5">
        <v>0.86155434461776814</v>
      </c>
      <c r="E9882" s="5">
        <v>0.99612067499776535</v>
      </c>
    </row>
    <row r="9883" spans="3:5" x14ac:dyDescent="0.25">
      <c r="C9883" s="5">
        <v>1466.9345699999999</v>
      </c>
      <c r="D9883" s="5">
        <v>0.86163909830084717</v>
      </c>
      <c r="E9883" s="5">
        <v>0.99613472338422182</v>
      </c>
    </row>
    <row r="9884" spans="3:5" x14ac:dyDescent="0.25">
      <c r="C9884" s="5">
        <v>1467.040039</v>
      </c>
      <c r="D9884" s="5">
        <v>0.8621040719169788</v>
      </c>
      <c r="E9884" s="5">
        <v>0.99614876141329334</v>
      </c>
    </row>
    <row r="9885" spans="3:5" x14ac:dyDescent="0.25">
      <c r="C9885" s="5">
        <v>1467.1455080000001</v>
      </c>
      <c r="D9885" s="5">
        <v>0.86304259153835761</v>
      </c>
      <c r="E9885" s="5">
        <v>0.99616277267338926</v>
      </c>
    </row>
    <row r="9886" spans="3:5" x14ac:dyDescent="0.25">
      <c r="C9886" s="5">
        <v>1467.2509769999999</v>
      </c>
      <c r="D9886" s="5">
        <v>0.86416551827754307</v>
      </c>
      <c r="E9886" s="5">
        <v>0.99617675717116905</v>
      </c>
    </row>
    <row r="9887" spans="3:5" x14ac:dyDescent="0.25">
      <c r="C9887" s="5">
        <v>1467.3564449999999</v>
      </c>
      <c r="D9887" s="5">
        <v>0.86526442579153551</v>
      </c>
      <c r="E9887" s="5">
        <v>0.99619071478107502</v>
      </c>
    </row>
    <row r="9888" spans="3:5" x14ac:dyDescent="0.25">
      <c r="C9888" s="5">
        <v>1467.461914</v>
      </c>
      <c r="D9888" s="5">
        <v>0.86617329041231306</v>
      </c>
      <c r="E9888" s="5">
        <v>0.99620464577444556</v>
      </c>
    </row>
    <row r="9889" spans="3:5" x14ac:dyDescent="0.25">
      <c r="C9889" s="5">
        <v>1467.5673830000001</v>
      </c>
      <c r="D9889" s="5">
        <v>0.86670719930518925</v>
      </c>
      <c r="E9889" s="5">
        <v>0.99621855002547277</v>
      </c>
    </row>
    <row r="9890" spans="3:5" x14ac:dyDescent="0.25">
      <c r="C9890" s="5">
        <v>1467.6728519999999</v>
      </c>
      <c r="D9890" s="5">
        <v>0.86653876028863674</v>
      </c>
      <c r="E9890" s="5">
        <v>0.99623242754081276</v>
      </c>
    </row>
    <row r="9891" spans="3:5" x14ac:dyDescent="0.25">
      <c r="C9891" s="5">
        <v>1467.778442</v>
      </c>
      <c r="D9891" s="5">
        <v>0.8655727481000024</v>
      </c>
      <c r="E9891" s="5">
        <v>0.99624629420218214</v>
      </c>
    </row>
    <row r="9892" spans="3:5" x14ac:dyDescent="0.25">
      <c r="C9892" s="5">
        <v>1467.884033</v>
      </c>
      <c r="D9892" s="5">
        <v>0.86418219859295298</v>
      </c>
      <c r="E9892" s="5">
        <v>0.99626013421078397</v>
      </c>
    </row>
    <row r="9893" spans="3:5" x14ac:dyDescent="0.25">
      <c r="C9893" s="5">
        <v>1467.9895019999999</v>
      </c>
      <c r="D9893" s="5">
        <v>0.86295654249485876</v>
      </c>
      <c r="E9893" s="5">
        <v>0.99627393149746823</v>
      </c>
    </row>
    <row r="9894" spans="3:5" x14ac:dyDescent="0.25">
      <c r="C9894" s="5">
        <v>1468.0950929999999</v>
      </c>
      <c r="D9894" s="5">
        <v>0.86210114049549502</v>
      </c>
      <c r="E9894" s="5">
        <v>0.99628771798859972</v>
      </c>
    </row>
    <row r="9895" spans="3:5" x14ac:dyDescent="0.25">
      <c r="C9895" s="5">
        <v>1468.2006839999999</v>
      </c>
      <c r="D9895" s="5">
        <v>0.86144410605549959</v>
      </c>
      <c r="E9895" s="5">
        <v>0.99630147771554722</v>
      </c>
    </row>
    <row r="9896" spans="3:5" x14ac:dyDescent="0.25">
      <c r="C9896" s="5">
        <v>1468.3063959999999</v>
      </c>
      <c r="D9896" s="5">
        <v>0.86113953579516045</v>
      </c>
      <c r="E9896" s="5">
        <v>0.99631522640668257</v>
      </c>
    </row>
    <row r="9897" spans="3:5" x14ac:dyDescent="0.25">
      <c r="C9897" s="5">
        <v>1468.411987</v>
      </c>
      <c r="D9897" s="5">
        <v>0.86139214012793119</v>
      </c>
      <c r="E9897" s="5">
        <v>0.99632893259465505</v>
      </c>
    </row>
    <row r="9898" spans="3:5" x14ac:dyDescent="0.25">
      <c r="C9898" s="5">
        <v>1468.5177000000001</v>
      </c>
      <c r="D9898" s="5">
        <v>0.86224532805544407</v>
      </c>
      <c r="E9898" s="5">
        <v>0.99634262782828054</v>
      </c>
    </row>
    <row r="9899" spans="3:5" x14ac:dyDescent="0.25">
      <c r="C9899" s="5">
        <v>1468.6232910000001</v>
      </c>
      <c r="D9899" s="5">
        <v>0.86320461546366267</v>
      </c>
      <c r="E9899" s="5">
        <v>0.996356280503783</v>
      </c>
    </row>
    <row r="9900" spans="3:5" x14ac:dyDescent="0.25">
      <c r="C9900" s="5">
        <v>1468.729004</v>
      </c>
      <c r="D9900" s="5">
        <v>0.86391682082329802</v>
      </c>
      <c r="E9900" s="5">
        <v>0.99636992217650289</v>
      </c>
    </row>
    <row r="9901" spans="3:5" x14ac:dyDescent="0.25">
      <c r="C9901" s="5">
        <v>1468.834717</v>
      </c>
      <c r="D9901" s="5">
        <v>0.86425439557900618</v>
      </c>
      <c r="E9901" s="5">
        <v>0.9963835370633608</v>
      </c>
    </row>
    <row r="9902" spans="3:5" x14ac:dyDescent="0.25">
      <c r="C9902" s="5">
        <v>1468.940308</v>
      </c>
      <c r="D9902" s="5">
        <v>0.86414660329162607</v>
      </c>
      <c r="E9902" s="5">
        <v>0.99639710950489346</v>
      </c>
    </row>
    <row r="9903" spans="3:5" x14ac:dyDescent="0.25">
      <c r="C9903" s="5">
        <v>1469.0460210000001</v>
      </c>
      <c r="D9903" s="5">
        <v>0.86345022150217599</v>
      </c>
      <c r="E9903" s="5">
        <v>0.99641067087103763</v>
      </c>
    </row>
    <row r="9904" spans="3:5" x14ac:dyDescent="0.25">
      <c r="C9904" s="5">
        <v>1469.1518550000001</v>
      </c>
      <c r="D9904" s="5">
        <v>0.86244621415523504</v>
      </c>
      <c r="E9904" s="5">
        <v>0.99642422094791316</v>
      </c>
    </row>
    <row r="9905" spans="3:5" x14ac:dyDescent="0.25">
      <c r="C9905" s="5">
        <v>1469.257568</v>
      </c>
      <c r="D9905" s="5">
        <v>0.86144791484923744</v>
      </c>
      <c r="E9905" s="5">
        <v>0.99643772875862935</v>
      </c>
    </row>
    <row r="9906" spans="3:5" x14ac:dyDescent="0.25">
      <c r="C9906" s="5">
        <v>1469.3632809999999</v>
      </c>
      <c r="D9906" s="5">
        <v>0.86078249896910553</v>
      </c>
      <c r="E9906" s="5">
        <v>0.99645120981700996</v>
      </c>
    </row>
    <row r="9907" spans="3:5" x14ac:dyDescent="0.25">
      <c r="C9907" s="5">
        <v>1469.469116</v>
      </c>
      <c r="D9907" s="5">
        <v>0.8606118562084033</v>
      </c>
      <c r="E9907" s="5">
        <v>0.99646467964150431</v>
      </c>
    </row>
    <row r="9908" spans="3:5" x14ac:dyDescent="0.25">
      <c r="C9908" s="5">
        <v>1469.5748289999999</v>
      </c>
      <c r="D9908" s="5">
        <v>0.86076262918154911</v>
      </c>
      <c r="E9908" s="5">
        <v>0.99647810718447394</v>
      </c>
    </row>
    <row r="9909" spans="3:5" x14ac:dyDescent="0.25">
      <c r="C9909" s="5">
        <v>1469.680664</v>
      </c>
      <c r="D9909" s="5">
        <v>0.86117692195957651</v>
      </c>
      <c r="E9909" s="5">
        <v>0.99649152344523872</v>
      </c>
    </row>
    <row r="9910" spans="3:5" x14ac:dyDescent="0.25">
      <c r="C9910" s="5">
        <v>1469.786499</v>
      </c>
      <c r="D9910" s="5">
        <v>0.86172390362243156</v>
      </c>
      <c r="E9910" s="5">
        <v>0.9965049129187824</v>
      </c>
    </row>
    <row r="9911" spans="3:5" x14ac:dyDescent="0.25">
      <c r="C9911" s="5">
        <v>1469.8923339999999</v>
      </c>
      <c r="D9911" s="5">
        <v>0.86233777675538414</v>
      </c>
      <c r="E9911" s="5">
        <v>0.99651827561183293</v>
      </c>
    </row>
    <row r="9912" spans="3:5" x14ac:dyDescent="0.25">
      <c r="C9912" s="5">
        <v>1469.998169</v>
      </c>
      <c r="D9912" s="5">
        <v>0.8628505049519869</v>
      </c>
      <c r="E9912" s="5">
        <v>0.99653161153112246</v>
      </c>
    </row>
    <row r="9913" spans="3:5" x14ac:dyDescent="0.25">
      <c r="C9913" s="5">
        <v>1470.104004</v>
      </c>
      <c r="D9913" s="5">
        <v>0.86305937510240538</v>
      </c>
      <c r="E9913" s="5">
        <v>0.99654492068337575</v>
      </c>
    </row>
    <row r="9914" spans="3:5" x14ac:dyDescent="0.25">
      <c r="C9914" s="5">
        <v>1470.209961</v>
      </c>
      <c r="D9914" s="5">
        <v>0.86289315015770374</v>
      </c>
      <c r="E9914" s="5">
        <v>0.99655821837099989</v>
      </c>
    </row>
    <row r="9915" spans="3:5" x14ac:dyDescent="0.25">
      <c r="C9915" s="5">
        <v>1470.3157960000001</v>
      </c>
      <c r="D9915" s="5">
        <v>0.86263401718571953</v>
      </c>
      <c r="E9915" s="5">
        <v>0.99657147397853585</v>
      </c>
    </row>
    <row r="9916" spans="3:5" x14ac:dyDescent="0.25">
      <c r="C9916" s="5">
        <v>1470.421875</v>
      </c>
      <c r="D9916" s="5">
        <v>0.86233501046362626</v>
      </c>
      <c r="E9916" s="5">
        <v>0.99658473330714836</v>
      </c>
    </row>
    <row r="9917" spans="3:5" x14ac:dyDescent="0.25">
      <c r="C9917" s="5">
        <v>1470.5277100000001</v>
      </c>
      <c r="D9917" s="5">
        <v>0.8620547535977241</v>
      </c>
      <c r="E9917" s="5">
        <v>0.99659793536609209</v>
      </c>
    </row>
    <row r="9918" spans="3:5" x14ac:dyDescent="0.25">
      <c r="C9918" s="5">
        <v>1470.6336670000001</v>
      </c>
      <c r="D9918" s="5">
        <v>0.86186109285975021</v>
      </c>
      <c r="E9918" s="5">
        <v>0.99661112586394052</v>
      </c>
    </row>
    <row r="9919" spans="3:5" x14ac:dyDescent="0.25">
      <c r="C9919" s="5">
        <v>1470.739624</v>
      </c>
      <c r="D9919" s="5">
        <v>0.86198493581324787</v>
      </c>
      <c r="E9919" s="5">
        <v>0.99662428957350724</v>
      </c>
    </row>
    <row r="9920" spans="3:5" x14ac:dyDescent="0.25">
      <c r="C9920" s="5">
        <v>1470.845581</v>
      </c>
      <c r="D9920" s="5">
        <v>0.86233025719595002</v>
      </c>
      <c r="E9920" s="5">
        <v>0.99663742650154474</v>
      </c>
    </row>
    <row r="9921" spans="3:5" x14ac:dyDescent="0.25">
      <c r="C9921" s="5">
        <v>1470.9516599999999</v>
      </c>
      <c r="D9921" s="5">
        <v>0.86270035646428267</v>
      </c>
      <c r="E9921" s="5">
        <v>0.99665055173454209</v>
      </c>
    </row>
    <row r="9922" spans="3:5" x14ac:dyDescent="0.25">
      <c r="C9922" s="5">
        <v>1471.0576169999999</v>
      </c>
      <c r="D9922" s="5">
        <v>0.86312393381720764</v>
      </c>
      <c r="E9922" s="5">
        <v>0.99666363508895861</v>
      </c>
    </row>
    <row r="9923" spans="3:5" x14ac:dyDescent="0.25">
      <c r="C9923" s="5">
        <v>1471.1635739999999</v>
      </c>
      <c r="D9923" s="5">
        <v>0.86363411249028399</v>
      </c>
      <c r="E9923" s="5">
        <v>0.99667669168211137</v>
      </c>
    </row>
    <row r="9924" spans="3:5" x14ac:dyDescent="0.25">
      <c r="C9924" s="5">
        <v>1471.2696530000001</v>
      </c>
      <c r="D9924" s="5">
        <v>0.86404405455399502</v>
      </c>
      <c r="E9924" s="5">
        <v>0.99668973650802428</v>
      </c>
    </row>
    <row r="9925" spans="3:5" x14ac:dyDescent="0.25">
      <c r="C9925" s="5">
        <v>1471.375732</v>
      </c>
      <c r="D9925" s="5">
        <v>0.86409961256381562</v>
      </c>
      <c r="E9925" s="5">
        <v>0.99670275452455603</v>
      </c>
    </row>
    <row r="9926" spans="3:5" x14ac:dyDescent="0.25">
      <c r="C9926" s="5">
        <v>1471.481812</v>
      </c>
      <c r="D9926" s="5">
        <v>0.86380254637135878</v>
      </c>
      <c r="E9926" s="5">
        <v>0.99671574586082434</v>
      </c>
    </row>
    <row r="9927" spans="3:5" x14ac:dyDescent="0.25">
      <c r="C9927" s="5">
        <v>1471.5878909999999</v>
      </c>
      <c r="D9927" s="5">
        <v>0.86304008335400828</v>
      </c>
      <c r="E9927" s="5">
        <v>0.99672871027866683</v>
      </c>
    </row>
    <row r="9928" spans="3:5" x14ac:dyDescent="0.25">
      <c r="C9928" s="5">
        <v>1471.69397</v>
      </c>
      <c r="D9928" s="5">
        <v>0.86189552694728022</v>
      </c>
      <c r="E9928" s="5">
        <v>0.99674164790745512</v>
      </c>
    </row>
    <row r="9929" spans="3:5" x14ac:dyDescent="0.25">
      <c r="C9929" s="5">
        <v>1471.8000489999999</v>
      </c>
      <c r="D9929" s="5">
        <v>0.86064671866854581</v>
      </c>
      <c r="E9929" s="5">
        <v>0.99675455875396513</v>
      </c>
    </row>
    <row r="9930" spans="3:5" x14ac:dyDescent="0.25">
      <c r="C9930" s="5">
        <v>1471.9061280000001</v>
      </c>
      <c r="D9930" s="5">
        <v>0.86003412543283442</v>
      </c>
      <c r="E9930" s="5">
        <v>0.99676744282497398</v>
      </c>
    </row>
    <row r="9931" spans="3:5" x14ac:dyDescent="0.25">
      <c r="C9931" s="5">
        <v>1472.0123289999999</v>
      </c>
      <c r="D9931" s="5">
        <v>0.86029344418994702</v>
      </c>
      <c r="E9931" s="5">
        <v>0.99678031489885444</v>
      </c>
    </row>
    <row r="9932" spans="3:5" x14ac:dyDescent="0.25">
      <c r="C9932" s="5">
        <v>1472.118408</v>
      </c>
      <c r="D9932" s="5">
        <v>0.86117138421221051</v>
      </c>
      <c r="E9932" s="5">
        <v>0.99679314540841268</v>
      </c>
    </row>
    <row r="9933" spans="3:5" x14ac:dyDescent="0.25">
      <c r="C9933" s="5">
        <v>1472.2246090000001</v>
      </c>
      <c r="D9933" s="5">
        <v>0.86232198927540715</v>
      </c>
      <c r="E9933" s="5">
        <v>0.99680596387282827</v>
      </c>
    </row>
    <row r="9934" spans="3:5" x14ac:dyDescent="0.25">
      <c r="C9934" s="5">
        <v>1472.330811</v>
      </c>
      <c r="D9934" s="5">
        <v>0.86336877600306039</v>
      </c>
      <c r="E9934" s="5">
        <v>0.9968187556476209</v>
      </c>
    </row>
    <row r="9935" spans="3:5" x14ac:dyDescent="0.25">
      <c r="C9935" s="5">
        <v>1472.4370120000001</v>
      </c>
      <c r="D9935" s="5">
        <v>0.86437695857851748</v>
      </c>
      <c r="E9935" s="5">
        <v>0.99683152049869639</v>
      </c>
    </row>
    <row r="9936" spans="3:5" x14ac:dyDescent="0.25">
      <c r="C9936" s="5">
        <v>1472.5433350000001</v>
      </c>
      <c r="D9936" s="5">
        <v>0.86509064514044642</v>
      </c>
      <c r="E9936" s="5">
        <v>0.99684427317105584</v>
      </c>
    </row>
    <row r="9937" spans="3:5" x14ac:dyDescent="0.25">
      <c r="C9937" s="5">
        <v>1472.6495359999999</v>
      </c>
      <c r="D9937" s="5">
        <v>0.86545688914038632</v>
      </c>
      <c r="E9937" s="5">
        <v>0.99685698440547443</v>
      </c>
    </row>
    <row r="9938" spans="3:5" x14ac:dyDescent="0.25">
      <c r="C9938" s="5">
        <v>1472.7558590000001</v>
      </c>
      <c r="D9938" s="5">
        <v>0.86544562788889856</v>
      </c>
      <c r="E9938" s="5">
        <v>0.99686968341321336</v>
      </c>
    </row>
    <row r="9939" spans="3:5" x14ac:dyDescent="0.25">
      <c r="C9939" s="5">
        <v>1472.862061</v>
      </c>
      <c r="D9939" s="5">
        <v>0.86517824768014617</v>
      </c>
      <c r="E9939" s="5">
        <v>0.99688234117726404</v>
      </c>
    </row>
    <row r="9940" spans="3:5" x14ac:dyDescent="0.25">
      <c r="C9940" s="5">
        <v>1472.968384</v>
      </c>
      <c r="D9940" s="5">
        <v>0.86467557307495213</v>
      </c>
      <c r="E9940" s="5">
        <v>0.99689498654739284</v>
      </c>
    </row>
    <row r="9941" spans="3:5" x14ac:dyDescent="0.25">
      <c r="C9941" s="5">
        <v>1473.074707</v>
      </c>
      <c r="D9941" s="5">
        <v>0.86402718328960659</v>
      </c>
      <c r="E9941" s="5">
        <v>0.99690760509367904</v>
      </c>
    </row>
    <row r="9942" spans="3:5" x14ac:dyDescent="0.25">
      <c r="C9942" s="5">
        <v>1473.180908</v>
      </c>
      <c r="D9942" s="5">
        <v>0.86341483264137908</v>
      </c>
      <c r="E9942" s="5">
        <v>0.99692018238996738</v>
      </c>
    </row>
    <row r="9943" spans="3:5" x14ac:dyDescent="0.25">
      <c r="C9943" s="5">
        <v>1473.287231</v>
      </c>
      <c r="D9943" s="5">
        <v>0.86310710386362344</v>
      </c>
      <c r="E9943" s="5">
        <v>0.99693274733979642</v>
      </c>
    </row>
    <row r="9944" spans="3:5" x14ac:dyDescent="0.25">
      <c r="C9944" s="5">
        <v>1473.393677</v>
      </c>
      <c r="D9944" s="5">
        <v>0.86345051569979248</v>
      </c>
      <c r="E9944" s="5">
        <v>0.99694529997550674</v>
      </c>
    </row>
    <row r="9945" spans="3:5" x14ac:dyDescent="0.25">
      <c r="C9945" s="5">
        <v>1473.5</v>
      </c>
      <c r="D9945" s="5">
        <v>0.86434564694656835</v>
      </c>
      <c r="E9945" s="5">
        <v>0.99695781129440053</v>
      </c>
    </row>
    <row r="9946" spans="3:5" x14ac:dyDescent="0.25">
      <c r="C9946" s="5">
        <v>1473.606323</v>
      </c>
      <c r="D9946" s="5">
        <v>0.86552742435961361</v>
      </c>
      <c r="E9946" s="5">
        <v>0.99697029582356744</v>
      </c>
    </row>
    <row r="9947" spans="3:5" x14ac:dyDescent="0.25">
      <c r="C9947" s="5">
        <v>1473.712769</v>
      </c>
      <c r="D9947" s="5">
        <v>0.8667343357653674</v>
      </c>
      <c r="E9947" s="5">
        <v>0.99698276796609542</v>
      </c>
    </row>
    <row r="9948" spans="3:5" x14ac:dyDescent="0.25">
      <c r="C9948" s="5">
        <v>1473.819092</v>
      </c>
      <c r="D9948" s="5">
        <v>0.86787170806433689</v>
      </c>
      <c r="E9948" s="5">
        <v>0.99699519890530786</v>
      </c>
    </row>
    <row r="9949" spans="3:5" x14ac:dyDescent="0.25">
      <c r="C9949" s="5">
        <v>1473.9255370000001</v>
      </c>
      <c r="D9949" s="5">
        <v>0.86870768927578579</v>
      </c>
      <c r="E9949" s="5">
        <v>0.99700761729302423</v>
      </c>
    </row>
    <row r="9950" spans="3:5" x14ac:dyDescent="0.25">
      <c r="C9950" s="5">
        <v>1474.031982</v>
      </c>
      <c r="D9950" s="5">
        <v>0.86891129522105282</v>
      </c>
      <c r="E9950" s="5">
        <v>0.99702000885687125</v>
      </c>
    </row>
    <row r="9951" spans="3:5" x14ac:dyDescent="0.25">
      <c r="C9951" s="5">
        <v>1474.138428</v>
      </c>
      <c r="D9951" s="5">
        <v>0.86840968893709169</v>
      </c>
      <c r="E9951" s="5">
        <v>0.99703237371973064</v>
      </c>
    </row>
    <row r="9952" spans="3:5" x14ac:dyDescent="0.25">
      <c r="C9952" s="5">
        <v>1474.2448730000001</v>
      </c>
      <c r="D9952" s="5">
        <v>0.8674330967280216</v>
      </c>
      <c r="E9952" s="5">
        <v>0.99704471165612851</v>
      </c>
    </row>
    <row r="9953" spans="3:5" x14ac:dyDescent="0.25">
      <c r="C9953" s="5">
        <v>1474.351318</v>
      </c>
      <c r="D9953" s="5">
        <v>0.86622965350048009</v>
      </c>
      <c r="E9953" s="5">
        <v>0.99705702278919728</v>
      </c>
    </row>
    <row r="9954" spans="3:5" x14ac:dyDescent="0.25">
      <c r="C9954" s="5">
        <v>1474.4578859999999</v>
      </c>
      <c r="D9954" s="5">
        <v>0.86507513123105695</v>
      </c>
      <c r="E9954" s="5">
        <v>0.99706932130516257</v>
      </c>
    </row>
    <row r="9955" spans="3:5" x14ac:dyDescent="0.25">
      <c r="C9955" s="5">
        <v>1474.564331</v>
      </c>
      <c r="D9955" s="5">
        <v>0.8641474651439558</v>
      </c>
      <c r="E9955" s="5">
        <v>0.99708157882116322</v>
      </c>
    </row>
    <row r="9956" spans="3:5" x14ac:dyDescent="0.25">
      <c r="C9956" s="5">
        <v>1474.6708980000001</v>
      </c>
      <c r="D9956" s="5">
        <v>0.86375264992782608</v>
      </c>
      <c r="E9956" s="5">
        <v>0.99709382355705223</v>
      </c>
    </row>
    <row r="9957" spans="3:5" x14ac:dyDescent="0.25">
      <c r="C9957" s="5">
        <v>1474.7775879999999</v>
      </c>
      <c r="D9957" s="5">
        <v>0.8638441954646322</v>
      </c>
      <c r="E9957" s="5">
        <v>0.99710605554204368</v>
      </c>
    </row>
    <row r="9958" spans="3:5" x14ac:dyDescent="0.25">
      <c r="C9958" s="5">
        <v>1474.884033</v>
      </c>
      <c r="D9958" s="5">
        <v>0.86436721984012788</v>
      </c>
      <c r="E9958" s="5">
        <v>0.99711823263796251</v>
      </c>
    </row>
    <row r="9959" spans="3:5" x14ac:dyDescent="0.25">
      <c r="C9959" s="5">
        <v>1474.990601</v>
      </c>
      <c r="D9959" s="5">
        <v>0.86504969793362729</v>
      </c>
      <c r="E9959" s="5">
        <v>0.99713039699621953</v>
      </c>
    </row>
    <row r="9960" spans="3:5" x14ac:dyDescent="0.25">
      <c r="C9960" s="5">
        <v>1475.0972899999999</v>
      </c>
      <c r="D9960" s="5">
        <v>0.86570666530031115</v>
      </c>
      <c r="E9960" s="5">
        <v>0.99714254830327842</v>
      </c>
    </row>
    <row r="9961" spans="3:5" x14ac:dyDescent="0.25">
      <c r="C9961" s="5">
        <v>1475.203857</v>
      </c>
      <c r="D9961" s="5">
        <v>0.86615249683459328</v>
      </c>
      <c r="E9961" s="5">
        <v>0.99715465888999477</v>
      </c>
    </row>
    <row r="9962" spans="3:5" x14ac:dyDescent="0.25">
      <c r="C9962" s="5">
        <v>1475.3104249999999</v>
      </c>
      <c r="D9962" s="5">
        <v>0.86622082308907478</v>
      </c>
      <c r="E9962" s="5">
        <v>0.99716674278699757</v>
      </c>
    </row>
    <row r="9963" spans="3:5" x14ac:dyDescent="0.25">
      <c r="C9963" s="5">
        <v>1475.4171140000001</v>
      </c>
      <c r="D9963" s="5">
        <v>0.86595316933810784</v>
      </c>
      <c r="E9963" s="5">
        <v>0.99717881356210103</v>
      </c>
    </row>
    <row r="9964" spans="3:5" x14ac:dyDescent="0.25">
      <c r="C9964" s="5">
        <v>1475.523682</v>
      </c>
      <c r="D9964" s="5">
        <v>0.86536535398802672</v>
      </c>
      <c r="E9964" s="5">
        <v>0.99719084384234213</v>
      </c>
    </row>
    <row r="9965" spans="3:5" x14ac:dyDescent="0.25">
      <c r="C9965" s="5">
        <v>1475.630371</v>
      </c>
      <c r="D9965" s="5">
        <v>0.86455233397986653</v>
      </c>
      <c r="E9965" s="5">
        <v>0.99720286095357757</v>
      </c>
    </row>
    <row r="9966" spans="3:5" x14ac:dyDescent="0.25">
      <c r="C9966" s="5">
        <v>1475.737061</v>
      </c>
      <c r="D9966" s="5">
        <v>0.86369116200172635</v>
      </c>
      <c r="E9966" s="5">
        <v>0.99721485134025267</v>
      </c>
    </row>
    <row r="9967" spans="3:5" x14ac:dyDescent="0.25">
      <c r="C9967" s="5">
        <v>1475.84375</v>
      </c>
      <c r="D9967" s="5">
        <v>0.86316827182959932</v>
      </c>
      <c r="E9967" s="5">
        <v>0.99722681478448849</v>
      </c>
    </row>
    <row r="9968" spans="3:5" x14ac:dyDescent="0.25">
      <c r="C9968" s="5">
        <v>1475.950439</v>
      </c>
      <c r="D9968" s="5">
        <v>0.86308040091153537</v>
      </c>
      <c r="E9968" s="5">
        <v>0.99723875140569251</v>
      </c>
    </row>
    <row r="9969" spans="3:5" x14ac:dyDescent="0.25">
      <c r="C9969" s="5">
        <v>1476.057251</v>
      </c>
      <c r="D9969" s="5">
        <v>0.86343463016340083</v>
      </c>
      <c r="E9969" s="5">
        <v>0.99725067492590491</v>
      </c>
    </row>
    <row r="9970" spans="3:5" x14ac:dyDescent="0.25">
      <c r="C9970" s="5">
        <v>1476.1639399999999</v>
      </c>
      <c r="D9970" s="5">
        <v>0.86411185437944971</v>
      </c>
      <c r="E9970" s="5">
        <v>0.9972625578908223</v>
      </c>
    </row>
    <row r="9971" spans="3:5" x14ac:dyDescent="0.25">
      <c r="C9971" s="5">
        <v>1476.27063</v>
      </c>
      <c r="D9971" s="5">
        <v>0.86501235305164226</v>
      </c>
      <c r="E9971" s="5">
        <v>0.99727441416440044</v>
      </c>
    </row>
    <row r="9972" spans="3:5" x14ac:dyDescent="0.25">
      <c r="C9972" s="5">
        <v>1476.3774410000001</v>
      </c>
      <c r="D9972" s="5">
        <v>0.86575405341763056</v>
      </c>
      <c r="E9972" s="5">
        <v>0.99728625704294538</v>
      </c>
    </row>
    <row r="9973" spans="3:5" x14ac:dyDescent="0.25">
      <c r="C9973" s="5">
        <v>1476.4842530000001</v>
      </c>
      <c r="D9973" s="5">
        <v>0.8660888205991496</v>
      </c>
      <c r="E9973" s="5">
        <v>0.99729807318214514</v>
      </c>
    </row>
    <row r="9974" spans="3:5" x14ac:dyDescent="0.25">
      <c r="C9974" s="5">
        <v>1476.591064</v>
      </c>
      <c r="D9974" s="5">
        <v>0.86597886068620034</v>
      </c>
      <c r="E9974" s="5">
        <v>0.99730986236766228</v>
      </c>
    </row>
    <row r="9975" spans="3:5" x14ac:dyDescent="0.25">
      <c r="C9975" s="5">
        <v>1476.697876</v>
      </c>
      <c r="D9975" s="5">
        <v>0.86557927673921597</v>
      </c>
      <c r="E9975" s="5">
        <v>0.9973216248271648</v>
      </c>
    </row>
    <row r="9976" spans="3:5" x14ac:dyDescent="0.25">
      <c r="C9976" s="5">
        <v>1476.8046879999999</v>
      </c>
      <c r="D9976" s="5">
        <v>0.86497554492638606</v>
      </c>
      <c r="E9976" s="5">
        <v>0.99733336045707111</v>
      </c>
    </row>
    <row r="9977" spans="3:5" x14ac:dyDescent="0.25">
      <c r="C9977" s="5">
        <v>1476.911621</v>
      </c>
      <c r="D9977" s="5">
        <v>0.86412548969703662</v>
      </c>
      <c r="E9977" s="5">
        <v>0.99734508251319554</v>
      </c>
    </row>
    <row r="9978" spans="3:5" x14ac:dyDescent="0.25">
      <c r="C9978" s="5">
        <v>1477.0185550000001</v>
      </c>
      <c r="D9978" s="5">
        <v>0.86327751436454292</v>
      </c>
      <c r="E9978" s="5">
        <v>0.99735677780202192</v>
      </c>
    </row>
    <row r="9979" spans="3:5" x14ac:dyDescent="0.25">
      <c r="C9979" s="5">
        <v>1477.125366</v>
      </c>
      <c r="D9979" s="5">
        <v>0.86271172609988633</v>
      </c>
      <c r="E9979" s="5">
        <v>0.99736843281466692</v>
      </c>
    </row>
    <row r="9980" spans="3:5" x14ac:dyDescent="0.25">
      <c r="C9980" s="5">
        <v>1477.2322999999999</v>
      </c>
      <c r="D9980" s="5">
        <v>0.86263873947029246</v>
      </c>
      <c r="E9980" s="5">
        <v>0.99738007440111942</v>
      </c>
    </row>
    <row r="9981" spans="3:5" x14ac:dyDescent="0.25">
      <c r="C9981" s="5">
        <v>1477.3392329999999</v>
      </c>
      <c r="D9981" s="5">
        <v>0.86303261537633424</v>
      </c>
      <c r="E9981" s="5">
        <v>0.99739168902285136</v>
      </c>
    </row>
    <row r="9982" spans="3:5" x14ac:dyDescent="0.25">
      <c r="C9982" s="5">
        <v>1477.4461670000001</v>
      </c>
      <c r="D9982" s="5">
        <v>0.8638889257026825</v>
      </c>
      <c r="E9982" s="5">
        <v>0.99740327690403596</v>
      </c>
    </row>
    <row r="9983" spans="3:5" x14ac:dyDescent="0.25">
      <c r="C9983" s="5">
        <v>1477.553101</v>
      </c>
      <c r="D9983" s="5">
        <v>0.86508296561513676</v>
      </c>
      <c r="E9983" s="5">
        <v>0.99741483794287467</v>
      </c>
    </row>
    <row r="9984" spans="3:5" x14ac:dyDescent="0.25">
      <c r="C9984" s="5">
        <v>1477.660034</v>
      </c>
      <c r="D9984" s="5">
        <v>0.86639873765787623</v>
      </c>
      <c r="E9984" s="5">
        <v>0.9974263720385681</v>
      </c>
    </row>
    <row r="9985" spans="3:5" x14ac:dyDescent="0.25">
      <c r="C9985" s="5">
        <v>1477.7669679999999</v>
      </c>
      <c r="D9985" s="5">
        <v>0.86751410352682345</v>
      </c>
      <c r="E9985" s="5">
        <v>0.99743787941378559</v>
      </c>
    </row>
    <row r="9986" spans="3:5" x14ac:dyDescent="0.25">
      <c r="C9986" s="5">
        <v>1477.8739009999999</v>
      </c>
      <c r="D9986" s="5">
        <v>0.86813317376324339</v>
      </c>
      <c r="E9986" s="5">
        <v>0.99744935986024408</v>
      </c>
    </row>
    <row r="9987" spans="3:5" x14ac:dyDescent="0.25">
      <c r="C9987" s="5">
        <v>1477.980957</v>
      </c>
      <c r="D9987" s="5">
        <v>0.86813240993895568</v>
      </c>
      <c r="E9987" s="5">
        <v>0.99746082665176017</v>
      </c>
    </row>
    <row r="9988" spans="3:5" x14ac:dyDescent="0.25">
      <c r="C9988" s="5">
        <v>1478.088013</v>
      </c>
      <c r="D9988" s="5">
        <v>0.86741006842304869</v>
      </c>
      <c r="E9988" s="5">
        <v>0.99747226657443833</v>
      </c>
    </row>
    <row r="9989" spans="3:5" x14ac:dyDescent="0.25">
      <c r="C9989" s="5">
        <v>1478.195068</v>
      </c>
      <c r="D9989" s="5">
        <v>0.86630697018898806</v>
      </c>
      <c r="E9989" s="5">
        <v>0.99748367952875994</v>
      </c>
    </row>
    <row r="9990" spans="3:5" x14ac:dyDescent="0.25">
      <c r="C9990" s="5">
        <v>1478.3020019999999</v>
      </c>
      <c r="D9990" s="5">
        <v>0.86524905122099216</v>
      </c>
      <c r="E9990" s="5">
        <v>0.99749505277457917</v>
      </c>
    </row>
    <row r="9991" spans="3:5" x14ac:dyDescent="0.25">
      <c r="C9991" s="5">
        <v>1478.4091800000001</v>
      </c>
      <c r="D9991" s="5">
        <v>0.86458364566856127</v>
      </c>
      <c r="E9991" s="5">
        <v>0.9975064250931156</v>
      </c>
    </row>
    <row r="9992" spans="3:5" x14ac:dyDescent="0.25">
      <c r="C9992" s="5">
        <v>1478.5162350000001</v>
      </c>
      <c r="D9992" s="5">
        <v>0.86444758152645873</v>
      </c>
      <c r="E9992" s="5">
        <v>0.99751775750461302</v>
      </c>
    </row>
    <row r="9993" spans="3:5" x14ac:dyDescent="0.25">
      <c r="C9993" s="5">
        <v>1478.6232910000001</v>
      </c>
      <c r="D9993" s="5">
        <v>0.86474290330210857</v>
      </c>
      <c r="E9993" s="5">
        <v>0.99752906318807844</v>
      </c>
    </row>
    <row r="9994" spans="3:5" x14ac:dyDescent="0.25">
      <c r="C9994" s="5">
        <v>1478.7304690000001</v>
      </c>
      <c r="D9994" s="5">
        <v>0.86535316891800296</v>
      </c>
      <c r="E9994" s="5">
        <v>0.99754035488247172</v>
      </c>
    </row>
    <row r="9995" spans="3:5" x14ac:dyDescent="0.25">
      <c r="C9995" s="5">
        <v>1478.837524</v>
      </c>
      <c r="D9995" s="5">
        <v>0.86602218201586456</v>
      </c>
      <c r="E9995" s="5">
        <v>0.99755160678326504</v>
      </c>
    </row>
    <row r="9996" spans="3:5" x14ac:dyDescent="0.25">
      <c r="C9996" s="5">
        <v>1478.944702</v>
      </c>
      <c r="D9996" s="5">
        <v>0.86646283193823093</v>
      </c>
      <c r="E9996" s="5">
        <v>0.99756284475300638</v>
      </c>
    </row>
    <row r="9997" spans="3:5" x14ac:dyDescent="0.25">
      <c r="C9997" s="5">
        <v>1479.05188</v>
      </c>
      <c r="D9997" s="5">
        <v>0.86672909737946835</v>
      </c>
      <c r="E9997" s="5">
        <v>0.99757405585547887</v>
      </c>
    </row>
    <row r="9998" spans="3:5" x14ac:dyDescent="0.25">
      <c r="C9998" s="5">
        <v>1479.159058</v>
      </c>
      <c r="D9998" s="5">
        <v>0.86675713183893011</v>
      </c>
      <c r="E9998" s="5">
        <v>0.9975852400976688</v>
      </c>
    </row>
    <row r="9999" spans="3:5" x14ac:dyDescent="0.25">
      <c r="C9999" s="5">
        <v>1479.266357</v>
      </c>
      <c r="D9999" s="5">
        <v>0.86636409202271081</v>
      </c>
      <c r="E9999" s="5">
        <v>0.99759641006767241</v>
      </c>
    </row>
    <row r="10000" spans="3:5" x14ac:dyDescent="0.25">
      <c r="C10000" s="5">
        <v>1479.3735349999999</v>
      </c>
      <c r="D10000" s="5">
        <v>0.86543622982278035</v>
      </c>
      <c r="E10000" s="5">
        <v>0.99760754057996082</v>
      </c>
    </row>
    <row r="10001" spans="3:5" x14ac:dyDescent="0.25">
      <c r="C10001" s="5">
        <v>1479.4807129999999</v>
      </c>
      <c r="D10001" s="5">
        <v>0.86424698962428415</v>
      </c>
      <c r="E10001" s="5">
        <v>0.99761864425293911</v>
      </c>
    </row>
    <row r="10002" spans="3:5" x14ac:dyDescent="0.25">
      <c r="C10002" s="5">
        <v>1479.588013</v>
      </c>
      <c r="D10002" s="5">
        <v>0.86329309540398935</v>
      </c>
      <c r="E10002" s="5">
        <v>0.99762973368700325</v>
      </c>
    </row>
    <row r="10003" spans="3:5" x14ac:dyDescent="0.25">
      <c r="C10003" s="5">
        <v>1479.6951899999999</v>
      </c>
      <c r="D10003" s="5">
        <v>0.86273067209727938</v>
      </c>
      <c r="E10003" s="5">
        <v>0.99764078356882313</v>
      </c>
    </row>
    <row r="10004" spans="3:5" x14ac:dyDescent="0.25">
      <c r="C10004" s="5">
        <v>1479.80249</v>
      </c>
      <c r="D10004" s="5">
        <v>0.86264561908110604</v>
      </c>
      <c r="E10004" s="5">
        <v>0.99765181926784885</v>
      </c>
    </row>
    <row r="10005" spans="3:5" x14ac:dyDescent="0.25">
      <c r="C10005" s="5">
        <v>1479.9097899999999</v>
      </c>
      <c r="D10005" s="5">
        <v>0.86312848067272641</v>
      </c>
      <c r="E10005" s="5">
        <v>0.99766282809446016</v>
      </c>
    </row>
    <row r="10006" spans="3:5" x14ac:dyDescent="0.25">
      <c r="C10006" s="5">
        <v>1480.0170900000001</v>
      </c>
      <c r="D10006" s="5">
        <v>0.86418218312977413</v>
      </c>
      <c r="E10006" s="5">
        <v>0.99767381005566957</v>
      </c>
    </row>
    <row r="10007" spans="3:5" x14ac:dyDescent="0.25">
      <c r="C10007" s="5">
        <v>1480.1243899999999</v>
      </c>
      <c r="D10007" s="5">
        <v>0.86543429959247242</v>
      </c>
      <c r="E10007" s="5">
        <v>0.99768476515848925</v>
      </c>
    </row>
    <row r="10008" spans="3:5" x14ac:dyDescent="0.25">
      <c r="C10008" s="5">
        <v>1480.231689</v>
      </c>
      <c r="D10008" s="5">
        <v>0.86650641642566306</v>
      </c>
      <c r="E10008" s="5">
        <v>0.9976956933082084</v>
      </c>
    </row>
    <row r="10009" spans="3:5" x14ac:dyDescent="0.25">
      <c r="C10009" s="5">
        <v>1480.3389890000001</v>
      </c>
      <c r="D10009" s="5">
        <v>0.86734065322030462</v>
      </c>
      <c r="E10009" s="5">
        <v>0.99770659471553225</v>
      </c>
    </row>
    <row r="10010" spans="3:5" x14ac:dyDescent="0.25">
      <c r="C10010" s="5">
        <v>1480.4464109999999</v>
      </c>
      <c r="D10010" s="5">
        <v>0.86789065919720776</v>
      </c>
      <c r="E10010" s="5">
        <v>0.9977174816346055</v>
      </c>
    </row>
    <row r="10011" spans="3:5" x14ac:dyDescent="0.25">
      <c r="C10011" s="5">
        <v>1480.553711</v>
      </c>
      <c r="D10011" s="5">
        <v>0.86798439295823937</v>
      </c>
      <c r="E10011" s="5">
        <v>0.99772832934372602</v>
      </c>
    </row>
    <row r="10012" spans="3:5" x14ac:dyDescent="0.25">
      <c r="C10012" s="5">
        <v>1480.6611330000001</v>
      </c>
      <c r="D10012" s="5">
        <v>0.86737394672106727</v>
      </c>
      <c r="E10012" s="5">
        <v>0.99773916251759798</v>
      </c>
    </row>
    <row r="10013" spans="3:5" x14ac:dyDescent="0.25">
      <c r="C10013" s="5">
        <v>1480.7685550000001</v>
      </c>
      <c r="D10013" s="5">
        <v>0.86628930933780468</v>
      </c>
      <c r="E10013" s="5">
        <v>0.99774996881414835</v>
      </c>
    </row>
    <row r="10014" spans="3:5" x14ac:dyDescent="0.25">
      <c r="C10014" s="5">
        <v>1480.8759769999999</v>
      </c>
      <c r="D10014" s="5">
        <v>0.86510789835953805</v>
      </c>
      <c r="E10014" s="5">
        <v>0.99776074824041505</v>
      </c>
    </row>
    <row r="10015" spans="3:5" x14ac:dyDescent="0.25">
      <c r="C10015" s="5">
        <v>1480.9833980000001</v>
      </c>
      <c r="D10015" s="5">
        <v>0.86420138198560703</v>
      </c>
      <c r="E10015" s="5">
        <v>0.99777150070345832</v>
      </c>
    </row>
    <row r="10016" spans="3:5" x14ac:dyDescent="0.25">
      <c r="C10016" s="5">
        <v>1481.0908199999999</v>
      </c>
      <c r="D10016" s="5">
        <v>0.86379075349862078</v>
      </c>
      <c r="E10016" s="5">
        <v>0.99778222641051073</v>
      </c>
    </row>
    <row r="10017" spans="3:5" x14ac:dyDescent="0.25">
      <c r="C10017" s="5">
        <v>1481.1983640000001</v>
      </c>
      <c r="D10017" s="5">
        <v>0.86393043035000483</v>
      </c>
      <c r="E10017" s="5">
        <v>0.99779293740389707</v>
      </c>
    </row>
    <row r="10018" spans="3:5" x14ac:dyDescent="0.25">
      <c r="C10018" s="5">
        <v>1481.305908</v>
      </c>
      <c r="D10018" s="5">
        <v>0.86469896267922597</v>
      </c>
      <c r="E10018" s="5">
        <v>0.99780362149414326</v>
      </c>
    </row>
    <row r="10019" spans="3:5" x14ac:dyDescent="0.25">
      <c r="C10019" s="5">
        <v>1481.413452</v>
      </c>
      <c r="D10019" s="5">
        <v>0.86582202875725778</v>
      </c>
      <c r="E10019" s="5">
        <v>0.99781427868830797</v>
      </c>
    </row>
    <row r="10020" spans="3:5" x14ac:dyDescent="0.25">
      <c r="C10020" s="5">
        <v>1481.520996</v>
      </c>
      <c r="D10020" s="5">
        <v>0.86699780393174375</v>
      </c>
      <c r="E10020" s="5">
        <v>0.99782490899344767</v>
      </c>
    </row>
    <row r="10021" spans="3:5" x14ac:dyDescent="0.25">
      <c r="C10021" s="5">
        <v>1481.6285399999999</v>
      </c>
      <c r="D10021" s="5">
        <v>0.86782423735378167</v>
      </c>
      <c r="E10021" s="5">
        <v>0.99783551241662394</v>
      </c>
    </row>
    <row r="10022" spans="3:5" x14ac:dyDescent="0.25">
      <c r="C10022" s="5">
        <v>1481.7360839999999</v>
      </c>
      <c r="D10022" s="5">
        <v>0.86824690637972213</v>
      </c>
      <c r="E10022" s="5">
        <v>0.99784608896489468</v>
      </c>
    </row>
    <row r="10023" spans="3:5" x14ac:dyDescent="0.25">
      <c r="C10023" s="5">
        <v>1481.8436280000001</v>
      </c>
      <c r="D10023" s="5">
        <v>0.86836538707165378</v>
      </c>
      <c r="E10023" s="5">
        <v>0.99785663864531693</v>
      </c>
    </row>
    <row r="10024" spans="3:5" x14ac:dyDescent="0.25">
      <c r="C10024" s="5">
        <v>1481.951172</v>
      </c>
      <c r="D10024" s="5">
        <v>0.86810651731418298</v>
      </c>
      <c r="E10024" s="5">
        <v>0.9978671614649518</v>
      </c>
    </row>
    <row r="10025" spans="3:5" x14ac:dyDescent="0.25">
      <c r="C10025" s="5">
        <v>1482.058716</v>
      </c>
      <c r="D10025" s="5">
        <v>0.86748134159056578</v>
      </c>
      <c r="E10025" s="5">
        <v>0.99787765743085532</v>
      </c>
    </row>
    <row r="10026" spans="3:5" x14ac:dyDescent="0.25">
      <c r="C10026" s="5">
        <v>1482.1663820000001</v>
      </c>
      <c r="D10026" s="5">
        <v>0.86661962772021972</v>
      </c>
      <c r="E10026" s="5">
        <v>0.99788813841121726</v>
      </c>
    </row>
    <row r="10027" spans="3:5" x14ac:dyDescent="0.25">
      <c r="C10027" s="5">
        <v>1482.274048</v>
      </c>
      <c r="D10027" s="5">
        <v>0.86581413243534433</v>
      </c>
      <c r="E10027" s="5">
        <v>0.99789859249104451</v>
      </c>
    </row>
    <row r="10028" spans="3:5" x14ac:dyDescent="0.25">
      <c r="C10028" s="5">
        <v>1482.381592</v>
      </c>
      <c r="D10028" s="5">
        <v>0.86535381403047407</v>
      </c>
      <c r="E10028" s="5">
        <v>0.99790900787723624</v>
      </c>
    </row>
    <row r="10029" spans="3:5" x14ac:dyDescent="0.25">
      <c r="C10029" s="5">
        <v>1482.4892580000001</v>
      </c>
      <c r="D10029" s="5">
        <v>0.86539502964403026</v>
      </c>
      <c r="E10029" s="5">
        <v>0.9979194082077012</v>
      </c>
    </row>
    <row r="10030" spans="3:5" x14ac:dyDescent="0.25">
      <c r="C10030" s="5">
        <v>1482.5969239999999</v>
      </c>
      <c r="D10030" s="5">
        <v>0.86600367471878492</v>
      </c>
      <c r="E10030" s="5">
        <v>0.99792978165887025</v>
      </c>
    </row>
    <row r="10031" spans="3:5" x14ac:dyDescent="0.25">
      <c r="C10031" s="5">
        <v>1482.7045900000001</v>
      </c>
      <c r="D10031" s="5">
        <v>0.86702980201534097</v>
      </c>
      <c r="E10031" s="5">
        <v>0.9979401282378243</v>
      </c>
    </row>
    <row r="10032" spans="3:5" x14ac:dyDescent="0.25">
      <c r="C10032" s="5">
        <v>1482.8123780000001</v>
      </c>
      <c r="D10032" s="5">
        <v>0.86811982231557216</v>
      </c>
      <c r="E10032" s="5">
        <v>0.99795045963002904</v>
      </c>
    </row>
    <row r="10033" spans="3:5" x14ac:dyDescent="0.25">
      <c r="C10033" s="5">
        <v>1482.920044</v>
      </c>
      <c r="D10033" s="5">
        <v>0.86886662692083627</v>
      </c>
      <c r="E10033" s="5">
        <v>0.9979607524553693</v>
      </c>
    </row>
    <row r="10034" spans="3:5" x14ac:dyDescent="0.25">
      <c r="C10034" s="5">
        <v>1483.027832</v>
      </c>
      <c r="D10034" s="5">
        <v>0.86915451173028813</v>
      </c>
      <c r="E10034" s="5">
        <v>0.99797103004724552</v>
      </c>
    </row>
    <row r="10035" spans="3:5" x14ac:dyDescent="0.25">
      <c r="C10035" s="5">
        <v>1483.1354980000001</v>
      </c>
      <c r="D10035" s="5">
        <v>0.86899196656817945</v>
      </c>
      <c r="E10035" s="5">
        <v>0.9979812691473321</v>
      </c>
    </row>
    <row r="10036" spans="3:5" x14ac:dyDescent="0.25">
      <c r="C10036" s="5">
        <v>1483.2432859999999</v>
      </c>
      <c r="D10036" s="5">
        <v>0.86852404603901223</v>
      </c>
      <c r="E10036" s="5">
        <v>0.9979914929672713</v>
      </c>
    </row>
    <row r="10037" spans="3:5" x14ac:dyDescent="0.25">
      <c r="C10037" s="5">
        <v>1483.3510739999999</v>
      </c>
      <c r="D10037" s="5">
        <v>0.86785226148554206</v>
      </c>
      <c r="E10037" s="5">
        <v>0.99800168989667182</v>
      </c>
    </row>
    <row r="10038" spans="3:5" x14ac:dyDescent="0.25">
      <c r="C10038" s="5">
        <v>1483.458862</v>
      </c>
      <c r="D10038" s="5">
        <v>0.86710994176959011</v>
      </c>
      <c r="E10038" s="5">
        <v>0.99801185994263986</v>
      </c>
    </row>
    <row r="10039" spans="3:5" x14ac:dyDescent="0.25">
      <c r="C10039" s="5">
        <v>1483.5667719999999</v>
      </c>
      <c r="D10039" s="5">
        <v>0.86643822948165461</v>
      </c>
      <c r="E10039" s="5">
        <v>0.99802201457761652</v>
      </c>
    </row>
    <row r="10040" spans="3:5" x14ac:dyDescent="0.25">
      <c r="C10040" s="5">
        <v>1483.674683</v>
      </c>
      <c r="D10040" s="5">
        <v>0.86596848710629504</v>
      </c>
      <c r="E10040" s="5">
        <v>0.99803214237624926</v>
      </c>
    </row>
    <row r="10041" spans="3:5" x14ac:dyDescent="0.25">
      <c r="C10041" s="5">
        <v>1483.782471</v>
      </c>
      <c r="D10041" s="5">
        <v>0.86585207598351766</v>
      </c>
      <c r="E10041" s="5">
        <v>0.99804223175350104</v>
      </c>
    </row>
    <row r="10042" spans="3:5" x14ac:dyDescent="0.25">
      <c r="C10042" s="5">
        <v>1483.8903809999999</v>
      </c>
      <c r="D10042" s="5">
        <v>0.86617540126389847</v>
      </c>
      <c r="E10042" s="5">
        <v>0.99805230564982383</v>
      </c>
    </row>
    <row r="10043" spans="3:5" x14ac:dyDescent="0.25">
      <c r="C10043" s="5">
        <v>1483.998169</v>
      </c>
      <c r="D10043" s="5">
        <v>0.86687192755604525</v>
      </c>
      <c r="E10043" s="5">
        <v>0.99806234129380378</v>
      </c>
    </row>
    <row r="10044" spans="3:5" x14ac:dyDescent="0.25">
      <c r="C10044" s="5">
        <v>1484.1060789999999</v>
      </c>
      <c r="D10044" s="5">
        <v>0.86772283950224638</v>
      </c>
      <c r="E10044" s="5">
        <v>0.99807236141028088</v>
      </c>
    </row>
    <row r="10045" spans="3:5" x14ac:dyDescent="0.25">
      <c r="C10045" s="5">
        <v>1484.2139890000001</v>
      </c>
      <c r="D10045" s="5">
        <v>0.86855663762494761</v>
      </c>
      <c r="E10045" s="5">
        <v>0.99808235463231332</v>
      </c>
    </row>
    <row r="10046" spans="3:5" x14ac:dyDescent="0.25">
      <c r="C10046" s="5">
        <v>1484.321899</v>
      </c>
      <c r="D10046" s="5">
        <v>0.86908709893826863</v>
      </c>
      <c r="E10046" s="5">
        <v>0.99809232096703038</v>
      </c>
    </row>
    <row r="10047" spans="3:5" x14ac:dyDescent="0.25">
      <c r="C10047" s="5">
        <v>1484.429932</v>
      </c>
      <c r="D10047" s="5">
        <v>0.86921664476885863</v>
      </c>
      <c r="E10047" s="5">
        <v>0.99810227173560473</v>
      </c>
    </row>
    <row r="10048" spans="3:5" x14ac:dyDescent="0.25">
      <c r="C10048" s="5">
        <v>1484.537842</v>
      </c>
      <c r="D10048" s="5">
        <v>0.868862988420675</v>
      </c>
      <c r="E10048" s="5">
        <v>0.99811218428645132</v>
      </c>
    </row>
    <row r="10049" spans="3:5" x14ac:dyDescent="0.25">
      <c r="C10049" s="5">
        <v>1484.6457519999999</v>
      </c>
      <c r="D10049" s="5">
        <v>0.86808319481159324</v>
      </c>
      <c r="E10049" s="5">
        <v>0.99812206997137876</v>
      </c>
    </row>
    <row r="10050" spans="3:5" x14ac:dyDescent="0.25">
      <c r="C10050" s="5">
        <v>1484.753784</v>
      </c>
      <c r="D10050" s="5">
        <v>0.86700237141429182</v>
      </c>
      <c r="E10050" s="5">
        <v>0.99813193992842619</v>
      </c>
    </row>
    <row r="10051" spans="3:5" x14ac:dyDescent="0.25">
      <c r="C10051" s="5">
        <v>1484.8618160000001</v>
      </c>
      <c r="D10051" s="5">
        <v>0.86604102476461997</v>
      </c>
      <c r="E10051" s="5">
        <v>0.99814178297306788</v>
      </c>
    </row>
    <row r="10052" spans="3:5" x14ac:dyDescent="0.25">
      <c r="C10052" s="5">
        <v>1484.9698490000001</v>
      </c>
      <c r="D10052" s="5">
        <v>0.86551736044050409</v>
      </c>
      <c r="E10052" s="5">
        <v>0.99815159920319518</v>
      </c>
    </row>
    <row r="10053" spans="3:5" x14ac:dyDescent="0.25">
      <c r="C10053" s="5">
        <v>1485.0778809999999</v>
      </c>
      <c r="D10053" s="5">
        <v>0.86554221572714685</v>
      </c>
      <c r="E10053" s="5">
        <v>0.99816138844423163</v>
      </c>
    </row>
    <row r="10054" spans="3:5" x14ac:dyDescent="0.25">
      <c r="C10054" s="5">
        <v>1485.185913</v>
      </c>
      <c r="D10054" s="5">
        <v>0.86591701665302323</v>
      </c>
      <c r="E10054" s="5">
        <v>0.99817115079431962</v>
      </c>
    </row>
    <row r="10055" spans="3:5" x14ac:dyDescent="0.25">
      <c r="C10055" s="5">
        <v>1485.2939449999999</v>
      </c>
      <c r="D10055" s="5">
        <v>0.86640371802148486</v>
      </c>
      <c r="E10055" s="5">
        <v>0.99818088626061074</v>
      </c>
    </row>
    <row r="10056" spans="3:5" x14ac:dyDescent="0.25">
      <c r="C10056" s="5">
        <v>1485.4019780000001</v>
      </c>
      <c r="D10056" s="5">
        <v>0.86709420082101363</v>
      </c>
      <c r="E10056" s="5">
        <v>0.99819059493999895</v>
      </c>
    </row>
    <row r="10057" spans="3:5" x14ac:dyDescent="0.25">
      <c r="C10057" s="5">
        <v>1485.5101320000001</v>
      </c>
      <c r="D10057" s="5">
        <v>0.86777108958538685</v>
      </c>
      <c r="E10057" s="5">
        <v>0.99820028757823265</v>
      </c>
    </row>
    <row r="10058" spans="3:5" x14ac:dyDescent="0.25">
      <c r="C10058" s="5">
        <v>1485.618164</v>
      </c>
      <c r="D10058" s="5">
        <v>0.86832966795140498</v>
      </c>
      <c r="E10058" s="5">
        <v>0.99820994240546079</v>
      </c>
    </row>
    <row r="10059" spans="3:5" x14ac:dyDescent="0.25">
      <c r="C10059" s="5">
        <v>1485.7264399999999</v>
      </c>
      <c r="D10059" s="5">
        <v>0.86856881245238882</v>
      </c>
      <c r="E10059" s="5">
        <v>0.99821959209275857</v>
      </c>
    </row>
    <row r="10060" spans="3:5" x14ac:dyDescent="0.25">
      <c r="C10060" s="5">
        <v>1485.834595</v>
      </c>
      <c r="D10060" s="5">
        <v>0.86850198286337965</v>
      </c>
      <c r="E10060" s="5">
        <v>0.99822920407214966</v>
      </c>
    </row>
    <row r="10061" spans="3:5" x14ac:dyDescent="0.25">
      <c r="C10061" s="5">
        <v>1485.942749</v>
      </c>
      <c r="D10061" s="5">
        <v>0.86811778378626681</v>
      </c>
      <c r="E10061" s="5">
        <v>0.99823878906103047</v>
      </c>
    </row>
    <row r="10062" spans="3:5" x14ac:dyDescent="0.25">
      <c r="C10062" s="5">
        <v>1486.0509030000001</v>
      </c>
      <c r="D10062" s="5">
        <v>0.8675170969428867</v>
      </c>
      <c r="E10062" s="5">
        <v>0.9982483471555762</v>
      </c>
    </row>
    <row r="10063" spans="3:5" x14ac:dyDescent="0.25">
      <c r="C10063" s="5">
        <v>1486.1591800000001</v>
      </c>
      <c r="D10063" s="5">
        <v>0.86691980604055663</v>
      </c>
      <c r="E10063" s="5">
        <v>0.99825788918718561</v>
      </c>
    </row>
    <row r="10064" spans="3:5" x14ac:dyDescent="0.25">
      <c r="C10064" s="5">
        <v>1486.2673339999999</v>
      </c>
      <c r="D10064" s="5">
        <v>0.86662044834686347</v>
      </c>
      <c r="E10064" s="5">
        <v>0.99826739348401494</v>
      </c>
    </row>
    <row r="10065" spans="3:5" x14ac:dyDescent="0.25">
      <c r="C10065" s="5">
        <v>1486.3754879999999</v>
      </c>
      <c r="D10065" s="5">
        <v>0.86672072623866026</v>
      </c>
      <c r="E10065" s="5">
        <v>0.99827687090804307</v>
      </c>
    </row>
    <row r="10066" spans="3:5" x14ac:dyDescent="0.25">
      <c r="C10066" s="5">
        <v>1486.4837649999999</v>
      </c>
      <c r="D10066" s="5">
        <v>0.86697573040003728</v>
      </c>
      <c r="E10066" s="5">
        <v>0.99828633219895946</v>
      </c>
    </row>
    <row r="10067" spans="3:5" x14ac:dyDescent="0.25">
      <c r="C10067" s="5">
        <v>1486.5920410000001</v>
      </c>
      <c r="D10067" s="5">
        <v>0.86740216180180674</v>
      </c>
      <c r="E10067" s="5">
        <v>0.99829576648329799</v>
      </c>
    </row>
    <row r="10068" spans="3:5" x14ac:dyDescent="0.25">
      <c r="C10068" s="5">
        <v>1486.700317</v>
      </c>
      <c r="D10068" s="5">
        <v>0.86792655380325656</v>
      </c>
      <c r="E10068" s="5">
        <v>0.99830517385576178</v>
      </c>
    </row>
    <row r="10069" spans="3:5" x14ac:dyDescent="0.25">
      <c r="C10069" s="5">
        <v>1486.8085940000001</v>
      </c>
      <c r="D10069" s="5">
        <v>0.86857221857927591</v>
      </c>
      <c r="E10069" s="5">
        <v>0.99831455441005845</v>
      </c>
    </row>
    <row r="10070" spans="3:5" x14ac:dyDescent="0.25">
      <c r="C10070" s="5">
        <v>1486.91687</v>
      </c>
      <c r="D10070" s="5">
        <v>0.86905245321798485</v>
      </c>
      <c r="E10070" s="5">
        <v>0.99832390798011972</v>
      </c>
    </row>
    <row r="10071" spans="3:5" x14ac:dyDescent="0.25">
      <c r="C10071" s="5">
        <v>1487.0251459999999</v>
      </c>
      <c r="D10071" s="5">
        <v>0.86905939473825911</v>
      </c>
      <c r="E10071" s="5">
        <v>0.99833323465990109</v>
      </c>
    </row>
    <row r="10072" spans="3:5" x14ac:dyDescent="0.25">
      <c r="C10072" s="5">
        <v>1487.1335449999999</v>
      </c>
      <c r="D10072" s="5">
        <v>0.86859853444118307</v>
      </c>
      <c r="E10072" s="5">
        <v>0.99834254500575603</v>
      </c>
    </row>
    <row r="10073" spans="3:5" x14ac:dyDescent="0.25">
      <c r="C10073" s="5">
        <v>1487.2418210000001</v>
      </c>
      <c r="D10073" s="5">
        <v>0.86790022761364827</v>
      </c>
      <c r="E10073" s="5">
        <v>0.99835181789604854</v>
      </c>
    </row>
    <row r="10074" spans="3:5" x14ac:dyDescent="0.25">
      <c r="C10074" s="5">
        <v>1487.35022</v>
      </c>
      <c r="D10074" s="5">
        <v>0.86724939668889212</v>
      </c>
      <c r="E10074" s="5">
        <v>0.99836107440573696</v>
      </c>
    </row>
    <row r="10075" spans="3:5" x14ac:dyDescent="0.25">
      <c r="C10075" s="5">
        <v>1487.4586179999999</v>
      </c>
      <c r="D10075" s="5">
        <v>0.8667934031790856</v>
      </c>
      <c r="E10075" s="5">
        <v>0.99837030390787374</v>
      </c>
    </row>
    <row r="10076" spans="3:5" x14ac:dyDescent="0.25">
      <c r="C10076" s="5">
        <v>1487.5670170000001</v>
      </c>
      <c r="D10076" s="5">
        <v>0.86662394747980587</v>
      </c>
      <c r="E10076" s="5">
        <v>0.99837950657996666</v>
      </c>
    </row>
    <row r="10077" spans="3:5" x14ac:dyDescent="0.25">
      <c r="C10077" s="5">
        <v>1487.6754149999999</v>
      </c>
      <c r="D10077" s="5">
        <v>0.86681014543232904</v>
      </c>
      <c r="E10077" s="5">
        <v>0.99838868225944721</v>
      </c>
    </row>
    <row r="10078" spans="3:5" x14ac:dyDescent="0.25">
      <c r="C10078" s="5">
        <v>1487.783813</v>
      </c>
      <c r="D10078" s="5">
        <v>0.86733879528390423</v>
      </c>
      <c r="E10078" s="5">
        <v>0.99839783103855606</v>
      </c>
    </row>
    <row r="10079" spans="3:5" x14ac:dyDescent="0.25">
      <c r="C10079" s="5">
        <v>1487.8923339999999</v>
      </c>
      <c r="D10079" s="5">
        <v>0.86802929354661151</v>
      </c>
      <c r="E10079" s="5">
        <v>0.99840696325991451</v>
      </c>
    </row>
    <row r="10080" spans="3:5" x14ac:dyDescent="0.25">
      <c r="C10080" s="5">
        <v>1488.0008539999999</v>
      </c>
      <c r="D10080" s="5">
        <v>0.868784613767008</v>
      </c>
      <c r="E10080" s="5">
        <v>0.99841606845052622</v>
      </c>
    </row>
    <row r="10081" spans="3:5" x14ac:dyDescent="0.25">
      <c r="C10081" s="5">
        <v>1488.109375</v>
      </c>
      <c r="D10081" s="5">
        <v>0.86950420964655917</v>
      </c>
      <c r="E10081" s="5">
        <v>0.99842514678544148</v>
      </c>
    </row>
    <row r="10082" spans="3:5" x14ac:dyDescent="0.25">
      <c r="C10082" s="5">
        <v>1488.2177730000001</v>
      </c>
      <c r="D10082" s="5">
        <v>0.86992242473791814</v>
      </c>
      <c r="E10082" s="5">
        <v>0.99843418794407124</v>
      </c>
    </row>
    <row r="10083" spans="3:5" x14ac:dyDescent="0.25">
      <c r="C10083" s="5">
        <v>1488.326294</v>
      </c>
      <c r="D10083" s="5">
        <v>0.86986834279491321</v>
      </c>
      <c r="E10083" s="5">
        <v>0.99844321245179035</v>
      </c>
    </row>
    <row r="10084" spans="3:5" x14ac:dyDescent="0.25">
      <c r="C10084" s="5">
        <v>1488.434814</v>
      </c>
      <c r="D10084" s="5">
        <v>0.86933481582836758</v>
      </c>
      <c r="E10084" s="5">
        <v>0.99845220995872896</v>
      </c>
    </row>
    <row r="10085" spans="3:5" x14ac:dyDescent="0.25">
      <c r="C10085" s="5">
        <v>1488.5433350000001</v>
      </c>
      <c r="D10085" s="5">
        <v>0.86848199433563322</v>
      </c>
      <c r="E10085" s="5">
        <v>0.99846118063795375</v>
      </c>
    </row>
    <row r="10086" spans="3:5" x14ac:dyDescent="0.25">
      <c r="C10086" s="5">
        <v>1488.6519780000001</v>
      </c>
      <c r="D10086" s="5">
        <v>0.86747185573898844</v>
      </c>
      <c r="E10086" s="5">
        <v>0.998470134453187</v>
      </c>
    </row>
    <row r="10087" spans="3:5" x14ac:dyDescent="0.25">
      <c r="C10087" s="5">
        <v>1488.7604980000001</v>
      </c>
      <c r="D10087" s="5">
        <v>0.86646472082936177</v>
      </c>
      <c r="E10087" s="5">
        <v>0.99847905122037417</v>
      </c>
    </row>
    <row r="10088" spans="3:5" x14ac:dyDescent="0.25">
      <c r="C10088" s="5">
        <v>1488.8691409999999</v>
      </c>
      <c r="D10088" s="5">
        <v>0.86573687768466978</v>
      </c>
      <c r="E10088" s="5">
        <v>0.99848795115986899</v>
      </c>
    </row>
    <row r="10089" spans="3:5" x14ac:dyDescent="0.25">
      <c r="C10089" s="5">
        <v>1488.9776609999999</v>
      </c>
      <c r="D10089" s="5">
        <v>0.86546778404221358</v>
      </c>
      <c r="E10089" s="5">
        <v>0.99849681412681546</v>
      </c>
    </row>
    <row r="10090" spans="3:5" x14ac:dyDescent="0.25">
      <c r="C10090" s="5">
        <v>1489.0863039999999</v>
      </c>
      <c r="D10090" s="5">
        <v>0.86559881110347003</v>
      </c>
      <c r="E10090" s="5">
        <v>0.99850566021961407</v>
      </c>
    </row>
    <row r="10091" spans="3:5" x14ac:dyDescent="0.25">
      <c r="C10091" s="5">
        <v>1489.1949460000001</v>
      </c>
      <c r="D10091" s="5">
        <v>0.86611578679412393</v>
      </c>
      <c r="E10091" s="5">
        <v>0.99851447930366177</v>
      </c>
    </row>
    <row r="10092" spans="3:5" x14ac:dyDescent="0.25">
      <c r="C10092" s="5">
        <v>1489.3035890000001</v>
      </c>
      <c r="D10092" s="5">
        <v>0.86697892512115304</v>
      </c>
      <c r="E10092" s="5">
        <v>0.99852327154857934</v>
      </c>
    </row>
    <row r="10093" spans="3:5" x14ac:dyDescent="0.25">
      <c r="C10093" s="5">
        <v>1489.412231</v>
      </c>
      <c r="D10093" s="5">
        <v>0.86797021580519229</v>
      </c>
      <c r="E10093" s="5">
        <v>0.99853203679978064</v>
      </c>
    </row>
    <row r="10094" spans="3:5" x14ac:dyDescent="0.25">
      <c r="C10094" s="5">
        <v>1489.520874</v>
      </c>
      <c r="D10094" s="5">
        <v>0.8688012011898536</v>
      </c>
      <c r="E10094" s="5">
        <v>0.99854077522589446</v>
      </c>
    </row>
    <row r="10095" spans="3:5" x14ac:dyDescent="0.25">
      <c r="C10095" s="5">
        <v>1489.629639</v>
      </c>
      <c r="D10095" s="5">
        <v>0.86927278087458426</v>
      </c>
      <c r="E10095" s="5">
        <v>0.99854949652082237</v>
      </c>
    </row>
    <row r="10096" spans="3:5" x14ac:dyDescent="0.25">
      <c r="C10096" s="5">
        <v>1489.7382809999999</v>
      </c>
      <c r="D10096" s="5">
        <v>0.86944791366007634</v>
      </c>
      <c r="E10096" s="5">
        <v>0.99855818104694816</v>
      </c>
    </row>
    <row r="10097" spans="3:5" x14ac:dyDescent="0.25">
      <c r="C10097" s="5">
        <v>1489.8470460000001</v>
      </c>
      <c r="D10097" s="5">
        <v>0.86925353554409657</v>
      </c>
      <c r="E10097" s="5">
        <v>0.99856684847608357</v>
      </c>
    </row>
    <row r="10098" spans="3:5" x14ac:dyDescent="0.25">
      <c r="C10098" s="5">
        <v>1489.955811</v>
      </c>
      <c r="D10098" s="5">
        <v>0.86864515368385553</v>
      </c>
      <c r="E10098" s="5">
        <v>0.99857548896801729</v>
      </c>
    </row>
    <row r="10099" spans="3:5" x14ac:dyDescent="0.25">
      <c r="C10099" s="5">
        <v>1490.0645750000001</v>
      </c>
      <c r="D10099" s="5">
        <v>0.86783300072024827</v>
      </c>
      <c r="E10099" s="5">
        <v>0.99858410245097318</v>
      </c>
    </row>
    <row r="10100" spans="3:5" x14ac:dyDescent="0.25">
      <c r="C10100" s="5">
        <v>1490.173462</v>
      </c>
      <c r="D10100" s="5">
        <v>0.86726647958603442</v>
      </c>
      <c r="E10100" s="5">
        <v>0.99859269870701606</v>
      </c>
    </row>
    <row r="10101" spans="3:5" x14ac:dyDescent="0.25">
      <c r="C10101" s="5">
        <v>1490.2822269999999</v>
      </c>
      <c r="D10101" s="5">
        <v>0.86715567328393439</v>
      </c>
      <c r="E10101" s="5">
        <v>0.99860125840116265</v>
      </c>
    </row>
    <row r="10102" spans="3:5" x14ac:dyDescent="0.25">
      <c r="C10102" s="5">
        <v>1490.390991</v>
      </c>
      <c r="D10102" s="5">
        <v>0.86744259299241866</v>
      </c>
      <c r="E10102" s="5">
        <v>0.99860979110895698</v>
      </c>
    </row>
    <row r="10103" spans="3:5" x14ac:dyDescent="0.25">
      <c r="C10103" s="5">
        <v>1490.4998780000001</v>
      </c>
      <c r="D10103" s="5">
        <v>0.86796855908872605</v>
      </c>
      <c r="E10103" s="5">
        <v>0.99861830652040995</v>
      </c>
    </row>
    <row r="10104" spans="3:5" x14ac:dyDescent="0.25">
      <c r="C10104" s="5">
        <v>1490.608643</v>
      </c>
      <c r="D10104" s="5">
        <v>0.86866345451203197</v>
      </c>
      <c r="E10104" s="5">
        <v>0.99862678548244088</v>
      </c>
    </row>
    <row r="10105" spans="3:5" x14ac:dyDescent="0.25">
      <c r="C10105" s="5">
        <v>1490.717529</v>
      </c>
      <c r="D10105" s="5">
        <v>0.86939930749823136</v>
      </c>
      <c r="E10105" s="5">
        <v>0.99863524694621242</v>
      </c>
    </row>
    <row r="10106" spans="3:5" x14ac:dyDescent="0.25">
      <c r="C10106" s="5">
        <v>1490.8264160000001</v>
      </c>
      <c r="D10106" s="5">
        <v>0.86994674332457866</v>
      </c>
      <c r="E10106" s="5">
        <v>0.99864368154863969</v>
      </c>
    </row>
    <row r="10107" spans="3:5" x14ac:dyDescent="0.25">
      <c r="C10107" s="5">
        <v>1490.935303</v>
      </c>
      <c r="D10107" s="5">
        <v>0.87027930159809741</v>
      </c>
      <c r="E10107" s="5">
        <v>0.9986520892192049</v>
      </c>
    </row>
    <row r="10108" spans="3:5" x14ac:dyDescent="0.25">
      <c r="C10108" s="5">
        <v>1491.044189</v>
      </c>
      <c r="D10108" s="5">
        <v>0.87038543722575701</v>
      </c>
      <c r="E10108" s="5">
        <v>0.99866046988838031</v>
      </c>
    </row>
    <row r="10109" spans="3:5" x14ac:dyDescent="0.25">
      <c r="C10109" s="5">
        <v>1491.1530760000001</v>
      </c>
      <c r="D10109" s="5">
        <v>0.87031092294758761</v>
      </c>
      <c r="E10109" s="5">
        <v>0.9986688237174135</v>
      </c>
    </row>
    <row r="10110" spans="3:5" x14ac:dyDescent="0.25">
      <c r="C10110" s="5">
        <v>1491.2620850000001</v>
      </c>
      <c r="D10110" s="5">
        <v>0.86993564203896645</v>
      </c>
      <c r="E10110" s="5">
        <v>0.99867715995115047</v>
      </c>
    </row>
    <row r="10111" spans="3:5" x14ac:dyDescent="0.25">
      <c r="C10111" s="5">
        <v>1491.3709719999999</v>
      </c>
      <c r="D10111" s="5">
        <v>0.86935308056633598</v>
      </c>
      <c r="E10111" s="5">
        <v>0.99868545993752622</v>
      </c>
    </row>
    <row r="10112" spans="3:5" x14ac:dyDescent="0.25">
      <c r="C10112" s="5">
        <v>1491.4799800000001</v>
      </c>
      <c r="D10112" s="5">
        <v>0.86881864010895526</v>
      </c>
      <c r="E10112" s="5">
        <v>0.99869374220708595</v>
      </c>
    </row>
    <row r="10113" spans="3:5" x14ac:dyDescent="0.25">
      <c r="C10113" s="5">
        <v>1491.5889890000001</v>
      </c>
      <c r="D10113" s="5">
        <v>0.86854795688008979</v>
      </c>
      <c r="E10113" s="5">
        <v>0.99870199760450273</v>
      </c>
    </row>
    <row r="10114" spans="3:5" x14ac:dyDescent="0.25">
      <c r="C10114" s="5">
        <v>1491.6979980000001</v>
      </c>
      <c r="D10114" s="5">
        <v>0.86857536169025917</v>
      </c>
      <c r="E10114" s="5">
        <v>0.99871022606101478</v>
      </c>
    </row>
    <row r="10115" spans="3:5" x14ac:dyDescent="0.25">
      <c r="C10115" s="5">
        <v>1491.8070070000001</v>
      </c>
      <c r="D10115" s="5">
        <v>0.86891463438811978</v>
      </c>
      <c r="E10115" s="5">
        <v>0.99871842758395968</v>
      </c>
    </row>
    <row r="10116" spans="3:5" x14ac:dyDescent="0.25">
      <c r="C10116" s="5">
        <v>1491.9160159999999</v>
      </c>
      <c r="D10116" s="5">
        <v>0.86952219565009004</v>
      </c>
      <c r="E10116" s="5">
        <v>0.99872660218067644</v>
      </c>
    </row>
    <row r="10117" spans="3:5" x14ac:dyDescent="0.25">
      <c r="C10117" s="5">
        <v>1492.025024</v>
      </c>
      <c r="D10117" s="5">
        <v>0.87027317032002016</v>
      </c>
      <c r="E10117" s="5">
        <v>0.99873474978388166</v>
      </c>
    </row>
    <row r="10118" spans="3:5" x14ac:dyDescent="0.25">
      <c r="C10118" s="5">
        <v>1492.134155</v>
      </c>
      <c r="D10118" s="5">
        <v>0.87097062556618077</v>
      </c>
      <c r="E10118" s="5">
        <v>0.99874287962387664</v>
      </c>
    </row>
    <row r="10119" spans="3:5" x14ac:dyDescent="0.25">
      <c r="C10119" s="5">
        <v>1492.243164</v>
      </c>
      <c r="D10119" s="5">
        <v>0.87138842780485171</v>
      </c>
      <c r="E10119" s="5">
        <v>0.998750973456074</v>
      </c>
    </row>
    <row r="10120" spans="3:5" x14ac:dyDescent="0.25">
      <c r="C10120" s="5">
        <v>1492.3524170000001</v>
      </c>
      <c r="D10120" s="5">
        <v>0.87149508986153845</v>
      </c>
      <c r="E10120" s="5">
        <v>0.99875905841784185</v>
      </c>
    </row>
    <row r="10121" spans="3:5" x14ac:dyDescent="0.25">
      <c r="C10121" s="5">
        <v>1492.4614260000001</v>
      </c>
      <c r="D10121" s="5">
        <v>0.87132233627762323</v>
      </c>
      <c r="E10121" s="5">
        <v>0.99876709840345612</v>
      </c>
    </row>
    <row r="10122" spans="3:5" x14ac:dyDescent="0.25">
      <c r="C10122" s="5">
        <v>1492.570557</v>
      </c>
      <c r="D10122" s="5">
        <v>0.87092156526921616</v>
      </c>
      <c r="E10122" s="5">
        <v>0.99877512045988948</v>
      </c>
    </row>
    <row r="10123" spans="3:5" x14ac:dyDescent="0.25">
      <c r="C10123" s="5">
        <v>1492.6798100000001</v>
      </c>
      <c r="D10123" s="5">
        <v>0.870453422807967</v>
      </c>
      <c r="E10123" s="5">
        <v>0.99878312450415718</v>
      </c>
    </row>
    <row r="10124" spans="3:5" x14ac:dyDescent="0.25">
      <c r="C10124" s="5">
        <v>1492.7889399999999</v>
      </c>
      <c r="D10124" s="5">
        <v>0.87009721174403376</v>
      </c>
      <c r="E10124" s="5">
        <v>0.99879109259491428</v>
      </c>
    </row>
    <row r="10125" spans="3:5" x14ac:dyDescent="0.25">
      <c r="C10125" s="5">
        <v>1492.8980710000001</v>
      </c>
      <c r="D10125" s="5">
        <v>0.87004501355668218</v>
      </c>
      <c r="E10125" s="5">
        <v>0.99879903383851765</v>
      </c>
    </row>
    <row r="10126" spans="3:5" x14ac:dyDescent="0.25">
      <c r="C10126" s="5">
        <v>1493.0073239999999</v>
      </c>
      <c r="D10126" s="5">
        <v>0.87031560389298346</v>
      </c>
      <c r="E10126" s="5">
        <v>0.99880695700174038</v>
      </c>
    </row>
    <row r="10127" spans="3:5" x14ac:dyDescent="0.25">
      <c r="C10127" s="5">
        <v>1493.1164550000001</v>
      </c>
      <c r="D10127" s="5">
        <v>0.8707445332081466</v>
      </c>
      <c r="E10127" s="5">
        <v>0.99881484439676671</v>
      </c>
    </row>
    <row r="10128" spans="3:5" x14ac:dyDescent="0.25">
      <c r="C10128" s="5">
        <v>1493.2257079999999</v>
      </c>
      <c r="D10128" s="5">
        <v>0.87129718162951297</v>
      </c>
      <c r="E10128" s="5">
        <v>0.99882271366596709</v>
      </c>
    </row>
    <row r="10129" spans="3:5" x14ac:dyDescent="0.25">
      <c r="C10129" s="5">
        <v>1493.334961</v>
      </c>
      <c r="D10129" s="5">
        <v>0.87196521929870585</v>
      </c>
      <c r="E10129" s="5">
        <v>0.99883055598417536</v>
      </c>
    </row>
    <row r="10130" spans="3:5" x14ac:dyDescent="0.25">
      <c r="C10130" s="5">
        <v>1493.4442140000001</v>
      </c>
      <c r="D10130" s="5">
        <v>0.8725829270446489</v>
      </c>
      <c r="E10130" s="5">
        <v>0.99883837135877784</v>
      </c>
    </row>
    <row r="10131" spans="3:5" x14ac:dyDescent="0.25">
      <c r="C10131" s="5">
        <v>1493.553467</v>
      </c>
      <c r="D10131" s="5">
        <v>0.87290656714967585</v>
      </c>
      <c r="E10131" s="5">
        <v>0.99884615979715718</v>
      </c>
    </row>
    <row r="10132" spans="3:5" x14ac:dyDescent="0.25">
      <c r="C10132" s="5">
        <v>1493.66272</v>
      </c>
      <c r="D10132" s="5">
        <v>0.87284173489265904</v>
      </c>
      <c r="E10132" s="5">
        <v>0.99885392130669903</v>
      </c>
    </row>
    <row r="10133" spans="3:5" x14ac:dyDescent="0.25">
      <c r="C10133" s="5">
        <v>1493.772095</v>
      </c>
      <c r="D10133" s="5">
        <v>0.87247912420065687</v>
      </c>
      <c r="E10133" s="5">
        <v>0.99886166451675495</v>
      </c>
    </row>
    <row r="10134" spans="3:5" x14ac:dyDescent="0.25">
      <c r="C10134" s="5">
        <v>1493.8813479999999</v>
      </c>
      <c r="D10134" s="5">
        <v>0.87178519907054186</v>
      </c>
      <c r="E10134" s="5">
        <v>0.99886937216072347</v>
      </c>
    </row>
    <row r="10135" spans="3:5" x14ac:dyDescent="0.25">
      <c r="C10135" s="5">
        <v>1493.9907229999999</v>
      </c>
      <c r="D10135" s="5">
        <v>0.87080371425494962</v>
      </c>
      <c r="E10135" s="5">
        <v>0.99887706145985522</v>
      </c>
    </row>
    <row r="10136" spans="3:5" x14ac:dyDescent="0.25">
      <c r="C10136" s="5">
        <v>1494.099976</v>
      </c>
      <c r="D10136" s="5">
        <v>0.86980273125042995</v>
      </c>
      <c r="E10136" s="5">
        <v>0.99888471526781653</v>
      </c>
    </row>
    <row r="10137" spans="3:5" x14ac:dyDescent="0.25">
      <c r="C10137" s="5">
        <v>1494.209351</v>
      </c>
      <c r="D10137" s="5">
        <v>0.86915554396131278</v>
      </c>
      <c r="E10137" s="5">
        <v>0.99889235068562399</v>
      </c>
    </row>
    <row r="10138" spans="3:5" x14ac:dyDescent="0.25">
      <c r="C10138" s="5">
        <v>1494.318726</v>
      </c>
      <c r="D10138" s="5">
        <v>0.86895957109507316</v>
      </c>
      <c r="E10138" s="5">
        <v>0.99889995915884333</v>
      </c>
    </row>
    <row r="10139" spans="3:5" x14ac:dyDescent="0.25">
      <c r="C10139" s="5">
        <v>1494.4282229999999</v>
      </c>
      <c r="D10139" s="5">
        <v>0.86906249140296032</v>
      </c>
      <c r="E10139" s="5">
        <v>0.99890754913650737</v>
      </c>
    </row>
    <row r="10140" spans="3:5" x14ac:dyDescent="0.25">
      <c r="C10140" s="5">
        <v>1494.5375979999999</v>
      </c>
      <c r="D10140" s="5">
        <v>0.86938914035885639</v>
      </c>
      <c r="E10140" s="5">
        <v>0.99891510371273939</v>
      </c>
    </row>
    <row r="10141" spans="3:5" x14ac:dyDescent="0.25">
      <c r="C10141" s="5">
        <v>1494.647095</v>
      </c>
      <c r="D10141" s="5">
        <v>0.86986563327713884</v>
      </c>
      <c r="E10141" s="5">
        <v>0.9989226397481441</v>
      </c>
    </row>
    <row r="10142" spans="3:5" x14ac:dyDescent="0.25">
      <c r="C10142" s="5">
        <v>1494.756592</v>
      </c>
      <c r="D10142" s="5">
        <v>0.87042517674412467</v>
      </c>
      <c r="E10142" s="5">
        <v>0.99893014880852904</v>
      </c>
    </row>
    <row r="10143" spans="3:5" x14ac:dyDescent="0.25">
      <c r="C10143" s="5">
        <v>1494.8660890000001</v>
      </c>
      <c r="D10143" s="5">
        <v>0.87082816695986021</v>
      </c>
      <c r="E10143" s="5">
        <v>0.99893763090132515</v>
      </c>
    </row>
    <row r="10144" spans="3:5" x14ac:dyDescent="0.25">
      <c r="C10144" s="5">
        <v>1494.9754640000001</v>
      </c>
      <c r="D10144" s="5">
        <v>0.87103728999709129</v>
      </c>
      <c r="E10144" s="5">
        <v>0.99894507774256214</v>
      </c>
    </row>
    <row r="10145" spans="3:5" x14ac:dyDescent="0.25">
      <c r="C10145" s="5">
        <v>1495.084961</v>
      </c>
      <c r="D10145" s="5">
        <v>0.8710034752311524</v>
      </c>
      <c r="E10145" s="5">
        <v>0.99895250595250096</v>
      </c>
    </row>
    <row r="10146" spans="3:5" x14ac:dyDescent="0.25">
      <c r="C10146" s="5">
        <v>1495.1944579999999</v>
      </c>
      <c r="D10146" s="5">
        <v>0.87076412948186144</v>
      </c>
      <c r="E10146" s="5">
        <v>0.9989599072171359</v>
      </c>
    </row>
    <row r="10147" spans="3:5" x14ac:dyDescent="0.25">
      <c r="C10147" s="5">
        <v>1495.304077</v>
      </c>
      <c r="D10147" s="5">
        <v>0.87040133300473133</v>
      </c>
      <c r="E10147" s="5">
        <v>0.9989672897452474</v>
      </c>
    </row>
    <row r="10148" spans="3:5" x14ac:dyDescent="0.25">
      <c r="C10148" s="5">
        <v>1495.4135739999999</v>
      </c>
      <c r="D10148" s="5">
        <v>0.86994090105189481</v>
      </c>
      <c r="E10148" s="5">
        <v>0.99897463711156431</v>
      </c>
    </row>
    <row r="10149" spans="3:5" x14ac:dyDescent="0.25">
      <c r="C10149" s="5">
        <v>1495.5230710000001</v>
      </c>
      <c r="D10149" s="5">
        <v>0.86953710572943987</v>
      </c>
      <c r="E10149" s="5">
        <v>0.99898195755487762</v>
      </c>
    </row>
    <row r="10150" spans="3:5" x14ac:dyDescent="0.25">
      <c r="C10150" s="5">
        <v>1495.6326899999999</v>
      </c>
      <c r="D10150" s="5">
        <v>0.86944193718402418</v>
      </c>
      <c r="E10150" s="5">
        <v>0.99898925919395054</v>
      </c>
    </row>
    <row r="10151" spans="3:5" x14ac:dyDescent="0.25">
      <c r="C10151" s="5">
        <v>1495.7423100000001</v>
      </c>
      <c r="D10151" s="5">
        <v>0.86976851387438558</v>
      </c>
      <c r="E10151" s="5">
        <v>0.99899653393113363</v>
      </c>
    </row>
    <row r="10152" spans="3:5" x14ac:dyDescent="0.25">
      <c r="C10152" s="5">
        <v>1495.8519289999999</v>
      </c>
      <c r="D10152" s="5">
        <v>0.87030105508456168</v>
      </c>
      <c r="E10152" s="5">
        <v>0.99900378164115289</v>
      </c>
    </row>
    <row r="10153" spans="3:5" x14ac:dyDescent="0.25">
      <c r="C10153" s="5">
        <v>1495.961548</v>
      </c>
      <c r="D10153" s="5">
        <v>0.8707900788806171</v>
      </c>
      <c r="E10153" s="5">
        <v>0.99901100239794682</v>
      </c>
    </row>
    <row r="10154" spans="3:5" x14ac:dyDescent="0.25">
      <c r="C10154" s="5">
        <v>1496.0711670000001</v>
      </c>
      <c r="D10154" s="5">
        <v>0.87114882914037561</v>
      </c>
      <c r="E10154" s="5">
        <v>0.99901819620897214</v>
      </c>
    </row>
    <row r="10155" spans="3:5" x14ac:dyDescent="0.25">
      <c r="C10155" s="5">
        <v>1496.1807859999999</v>
      </c>
      <c r="D10155" s="5">
        <v>0.8714230321859584</v>
      </c>
      <c r="E10155" s="5">
        <v>0.99902536308167955</v>
      </c>
    </row>
    <row r="10156" spans="3:5" x14ac:dyDescent="0.25">
      <c r="C10156" s="5">
        <v>1496.2905270000001</v>
      </c>
      <c r="D10156" s="5">
        <v>0.87144700493649685</v>
      </c>
      <c r="E10156" s="5">
        <v>0.99903251095489232</v>
      </c>
    </row>
    <row r="10157" spans="3:5" x14ac:dyDescent="0.25">
      <c r="C10157" s="5">
        <v>1496.4001459999999</v>
      </c>
      <c r="D10157" s="5">
        <v>0.87111630976322918</v>
      </c>
      <c r="E10157" s="5">
        <v>0.99903962394336698</v>
      </c>
    </row>
    <row r="10158" spans="3:5" x14ac:dyDescent="0.25">
      <c r="C10158" s="5">
        <v>1496.509888</v>
      </c>
      <c r="D10158" s="5">
        <v>0.8705722853694835</v>
      </c>
      <c r="E10158" s="5">
        <v>0.99904671795183508</v>
      </c>
    </row>
    <row r="10159" spans="3:5" x14ac:dyDescent="0.25">
      <c r="C10159" s="5">
        <v>1496.619629</v>
      </c>
      <c r="D10159" s="5">
        <v>0.87005029322501259</v>
      </c>
      <c r="E10159" s="5">
        <v>0.99905378492711872</v>
      </c>
    </row>
    <row r="10160" spans="3:5" x14ac:dyDescent="0.25">
      <c r="C10160" s="5">
        <v>1496.72937</v>
      </c>
      <c r="D10160" s="5">
        <v>0.86958887038032862</v>
      </c>
      <c r="E10160" s="5">
        <v>0.99906082494146253</v>
      </c>
    </row>
    <row r="10161" spans="3:5" x14ac:dyDescent="0.25">
      <c r="C10161" s="5">
        <v>1496.8392329999999</v>
      </c>
      <c r="D10161" s="5">
        <v>0.86925542957070512</v>
      </c>
      <c r="E10161" s="5">
        <v>0.99906784578382779</v>
      </c>
    </row>
    <row r="10162" spans="3:5" x14ac:dyDescent="0.25">
      <c r="C10162" s="5">
        <v>1496.948975</v>
      </c>
      <c r="D10162" s="5">
        <v>0.86912314326760998</v>
      </c>
      <c r="E10162" s="5">
        <v>0.99907483193230728</v>
      </c>
    </row>
    <row r="10163" spans="3:5" x14ac:dyDescent="0.25">
      <c r="C10163" s="5">
        <v>1497.058716</v>
      </c>
      <c r="D10163" s="5">
        <v>0.86931180817879661</v>
      </c>
      <c r="E10163" s="5">
        <v>0.99908179107850315</v>
      </c>
    </row>
    <row r="10164" spans="3:5" x14ac:dyDescent="0.25">
      <c r="C10164" s="5">
        <v>1497.1685789999999</v>
      </c>
      <c r="D10164" s="5">
        <v>0.86981723358419683</v>
      </c>
      <c r="E10164" s="5">
        <v>0.99908873098529161</v>
      </c>
    </row>
    <row r="10165" spans="3:5" x14ac:dyDescent="0.25">
      <c r="C10165" s="5">
        <v>1497.2783199999999</v>
      </c>
      <c r="D10165" s="5">
        <v>0.8704547078974314</v>
      </c>
      <c r="E10165" s="5">
        <v>0.9990956362469845</v>
      </c>
    </row>
    <row r="10166" spans="3:5" x14ac:dyDescent="0.25">
      <c r="C10166" s="5">
        <v>1497.3881839999999</v>
      </c>
      <c r="D10166" s="5">
        <v>0.87109982564576716</v>
      </c>
      <c r="E10166" s="5">
        <v>0.99910252228690477</v>
      </c>
    </row>
    <row r="10167" spans="3:5" x14ac:dyDescent="0.25">
      <c r="C10167" s="5">
        <v>1497.498047</v>
      </c>
      <c r="D10167" s="5">
        <v>0.87161090751035009</v>
      </c>
      <c r="E10167" s="5">
        <v>0.9991093812955828</v>
      </c>
    </row>
    <row r="10168" spans="3:5" x14ac:dyDescent="0.25">
      <c r="C10168" s="5">
        <v>1497.6079099999999</v>
      </c>
      <c r="D10168" s="5">
        <v>0.87189209335863882</v>
      </c>
      <c r="E10168" s="5">
        <v>0.99911621334331535</v>
      </c>
    </row>
    <row r="10169" spans="3:5" x14ac:dyDescent="0.25">
      <c r="C10169" s="5">
        <v>1497.7177730000001</v>
      </c>
      <c r="D10169" s="5">
        <v>0.87184157765026082</v>
      </c>
      <c r="E10169" s="5">
        <v>0.99912301843760121</v>
      </c>
    </row>
    <row r="10170" spans="3:5" x14ac:dyDescent="0.25">
      <c r="C10170" s="5">
        <v>1497.8276370000001</v>
      </c>
      <c r="D10170" s="5">
        <v>0.87145054027313873</v>
      </c>
      <c r="E10170" s="5">
        <v>0.99912979664751811</v>
      </c>
    </row>
    <row r="10171" spans="3:5" x14ac:dyDescent="0.25">
      <c r="C10171" s="5">
        <v>1497.9375</v>
      </c>
      <c r="D10171" s="5">
        <v>0.87091086659370942</v>
      </c>
      <c r="E10171" s="5">
        <v>0.9991365478571701</v>
      </c>
    </row>
    <row r="10172" spans="3:5" x14ac:dyDescent="0.25">
      <c r="C10172" s="5">
        <v>1498.0474850000001</v>
      </c>
      <c r="D10172" s="5">
        <v>0.87055810305258596</v>
      </c>
      <c r="E10172" s="5">
        <v>0.99914327958804516</v>
      </c>
    </row>
    <row r="10173" spans="3:5" x14ac:dyDescent="0.25">
      <c r="C10173" s="5">
        <v>1498.157471</v>
      </c>
      <c r="D10173" s="5">
        <v>0.8705296453843625</v>
      </c>
      <c r="E10173" s="5">
        <v>0.99914998439648939</v>
      </c>
    </row>
    <row r="10174" spans="3:5" x14ac:dyDescent="0.25">
      <c r="C10174" s="5">
        <v>1498.2673339999999</v>
      </c>
      <c r="D10174" s="5">
        <v>0.87074421841187333</v>
      </c>
      <c r="E10174" s="5">
        <v>0.9991566547757802</v>
      </c>
    </row>
    <row r="10175" spans="3:5" x14ac:dyDescent="0.25">
      <c r="C10175" s="5">
        <v>1498.3773189999999</v>
      </c>
      <c r="D10175" s="5">
        <v>0.87110473374384112</v>
      </c>
      <c r="E10175" s="5">
        <v>0.99916330560908428</v>
      </c>
    </row>
    <row r="10176" spans="3:5" x14ac:dyDescent="0.25">
      <c r="C10176" s="5">
        <v>1498.4873050000001</v>
      </c>
      <c r="D10176" s="5">
        <v>0.8716691182072166</v>
      </c>
      <c r="E10176" s="5">
        <v>0.99916992954178419</v>
      </c>
    </row>
    <row r="10177" spans="3:5" x14ac:dyDescent="0.25">
      <c r="C10177" s="5">
        <v>1498.5974120000001</v>
      </c>
      <c r="D10177" s="5">
        <v>0.87236339430893162</v>
      </c>
      <c r="E10177" s="5">
        <v>0.99917653376356996</v>
      </c>
    </row>
    <row r="10178" spans="3:5" x14ac:dyDescent="0.25">
      <c r="C10178" s="5">
        <v>1498.7073969999999</v>
      </c>
      <c r="D10178" s="5">
        <v>0.87302048035905955</v>
      </c>
      <c r="E10178" s="5">
        <v>0.99918310370718966</v>
      </c>
    </row>
    <row r="10179" spans="3:5" x14ac:dyDescent="0.25">
      <c r="C10179" s="5">
        <v>1498.8173830000001</v>
      </c>
      <c r="D10179" s="5">
        <v>0.87352508000233831</v>
      </c>
      <c r="E10179" s="5">
        <v>0.99918964677204625</v>
      </c>
    </row>
    <row r="10180" spans="3:5" x14ac:dyDescent="0.25">
      <c r="C10180" s="5">
        <v>1498.92749</v>
      </c>
      <c r="D10180" s="5">
        <v>0.87384844656515082</v>
      </c>
      <c r="E10180" s="5">
        <v>0.99919617005963524</v>
      </c>
    </row>
    <row r="10181" spans="3:5" x14ac:dyDescent="0.25">
      <c r="C10181" s="5">
        <v>1499.0375979999999</v>
      </c>
      <c r="D10181" s="5">
        <v>0.8738428210890713</v>
      </c>
      <c r="E10181" s="5">
        <v>0.99920266642325895</v>
      </c>
    </row>
    <row r="10182" spans="3:5" x14ac:dyDescent="0.25">
      <c r="C10182" s="5">
        <v>1499.1477050000001</v>
      </c>
      <c r="D10182" s="5">
        <v>0.87340714123098551</v>
      </c>
      <c r="E10182" s="5">
        <v>0.99920913575246739</v>
      </c>
    </row>
    <row r="10183" spans="3:5" x14ac:dyDescent="0.25">
      <c r="C10183" s="5">
        <v>1499.2578129999999</v>
      </c>
      <c r="D10183" s="5">
        <v>0.87270951049902479</v>
      </c>
      <c r="E10183" s="5">
        <v>0.99921557817231366</v>
      </c>
    </row>
    <row r="10184" spans="3:5" x14ac:dyDescent="0.25">
      <c r="C10184" s="5">
        <v>1499.3679199999999</v>
      </c>
      <c r="D10184" s="5">
        <v>0.87202939614392372</v>
      </c>
      <c r="E10184" s="5">
        <v>0.99922199357332542</v>
      </c>
    </row>
    <row r="10185" spans="3:5" x14ac:dyDescent="0.25">
      <c r="C10185" s="5">
        <v>1499.478149</v>
      </c>
      <c r="D10185" s="5">
        <v>0.87157540510158737</v>
      </c>
      <c r="E10185" s="5">
        <v>0.99922838908521727</v>
      </c>
    </row>
    <row r="10186" spans="3:5" x14ac:dyDescent="0.25">
      <c r="C10186" s="5">
        <v>1499.5882570000001</v>
      </c>
      <c r="D10186" s="5">
        <v>0.87134524589915219</v>
      </c>
      <c r="E10186" s="5">
        <v>0.99923475061626021</v>
      </c>
    </row>
    <row r="10187" spans="3:5" x14ac:dyDescent="0.25">
      <c r="C10187" s="5">
        <v>1499.698486</v>
      </c>
      <c r="D10187" s="5">
        <v>0.87142513790206644</v>
      </c>
      <c r="E10187" s="5">
        <v>0.99924109215565748</v>
      </c>
    </row>
    <row r="10188" spans="3:5" x14ac:dyDescent="0.25">
      <c r="C10188" s="5">
        <v>1499.8085940000001</v>
      </c>
      <c r="D10188" s="5">
        <v>0.87175655558881782</v>
      </c>
      <c r="E10188" s="5">
        <v>0.99924739978855814</v>
      </c>
    </row>
    <row r="10189" spans="3:5" x14ac:dyDescent="0.25">
      <c r="C10189" s="5">
        <v>1499.918823</v>
      </c>
      <c r="D10189" s="5">
        <v>0.87214275196954993</v>
      </c>
      <c r="E10189" s="5">
        <v>0.99925368738570608</v>
      </c>
    </row>
    <row r="10190" spans="3:5" x14ac:dyDescent="0.25">
      <c r="C10190" s="5">
        <v>1500.029053</v>
      </c>
      <c r="D10190" s="5">
        <v>0.87247494380828994</v>
      </c>
      <c r="E10190" s="5">
        <v>0.99925994806494256</v>
      </c>
    </row>
    <row r="10191" spans="3:5" x14ac:dyDescent="0.25">
      <c r="C10191" s="5">
        <v>1500.1392820000001</v>
      </c>
      <c r="D10191" s="5">
        <v>0.87272702687588433</v>
      </c>
      <c r="E10191" s="5">
        <v>0.99926618172024306</v>
      </c>
    </row>
    <row r="10192" spans="3:5" x14ac:dyDescent="0.25">
      <c r="C10192" s="5">
        <v>1500.2495120000001</v>
      </c>
      <c r="D10192" s="5">
        <v>0.87285744491487782</v>
      </c>
      <c r="E10192" s="5">
        <v>0.99927238847227962</v>
      </c>
    </row>
    <row r="10193" spans="3:5" x14ac:dyDescent="0.25">
      <c r="C10193" s="5">
        <v>1500.359741</v>
      </c>
      <c r="D10193" s="5">
        <v>0.8727493016558977</v>
      </c>
      <c r="E10193" s="5">
        <v>0.99927856821600558</v>
      </c>
    </row>
    <row r="10194" spans="3:5" x14ac:dyDescent="0.25">
      <c r="C10194" s="5">
        <v>1500.4700929999999</v>
      </c>
      <c r="D10194" s="5">
        <v>0.87238645356863498</v>
      </c>
      <c r="E10194" s="5">
        <v>0.99928472786602918</v>
      </c>
    </row>
    <row r="10195" spans="3:5" x14ac:dyDescent="0.25">
      <c r="C10195" s="5">
        <v>1500.580322</v>
      </c>
      <c r="D10195" s="5">
        <v>0.8719540663745885</v>
      </c>
      <c r="E10195" s="5">
        <v>0.99929085369864479</v>
      </c>
    </row>
    <row r="10196" spans="3:5" x14ac:dyDescent="0.25">
      <c r="C10196" s="5">
        <v>1500.6906739999999</v>
      </c>
      <c r="D10196" s="5">
        <v>0.87156638365608485</v>
      </c>
      <c r="E10196" s="5">
        <v>0.99929695939256891</v>
      </c>
    </row>
    <row r="10197" spans="3:5" x14ac:dyDescent="0.25">
      <c r="C10197" s="5">
        <v>1500.801025</v>
      </c>
      <c r="D10197" s="5">
        <v>0.87126538479422255</v>
      </c>
      <c r="E10197" s="5">
        <v>0.99930303804982312</v>
      </c>
    </row>
    <row r="10198" spans="3:5" x14ac:dyDescent="0.25">
      <c r="C10198" s="5">
        <v>1500.9113769999999</v>
      </c>
      <c r="D10198" s="5">
        <v>0.87108542131166899</v>
      </c>
      <c r="E10198" s="5">
        <v>0.99930908978816724</v>
      </c>
    </row>
    <row r="10199" spans="3:5" x14ac:dyDescent="0.25">
      <c r="C10199" s="5">
        <v>1501.0217290000001</v>
      </c>
      <c r="D10199" s="5">
        <v>0.87120201824794752</v>
      </c>
      <c r="E10199" s="5">
        <v>0.99931511455998834</v>
      </c>
    </row>
    <row r="10200" spans="3:5" x14ac:dyDescent="0.25">
      <c r="C10200" s="5">
        <v>1501.1320800000001</v>
      </c>
      <c r="D10200" s="5">
        <v>0.87155626812684239</v>
      </c>
      <c r="E10200" s="5">
        <v>0.99932111231864529</v>
      </c>
    </row>
    <row r="10201" spans="3:5" x14ac:dyDescent="0.25">
      <c r="C10201" s="5">
        <v>1501.2425539999999</v>
      </c>
      <c r="D10201" s="5">
        <v>0.87204316560813344</v>
      </c>
      <c r="E10201" s="5">
        <v>0.99932708976662921</v>
      </c>
    </row>
    <row r="10202" spans="3:5" x14ac:dyDescent="0.25">
      <c r="C10202" s="5">
        <v>1501.3530270000001</v>
      </c>
      <c r="D10202" s="5">
        <v>0.87249420457358384</v>
      </c>
      <c r="E10202" s="5">
        <v>0.99933304015752256</v>
      </c>
    </row>
    <row r="10203" spans="3:5" x14ac:dyDescent="0.25">
      <c r="C10203" s="5">
        <v>1501.463501</v>
      </c>
      <c r="D10203" s="5">
        <v>0.8728345301294983</v>
      </c>
      <c r="E10203" s="5">
        <v>0.99933896360666719</v>
      </c>
    </row>
    <row r="10204" spans="3:5" x14ac:dyDescent="0.25">
      <c r="C10204" s="5">
        <v>1501.5738530000001</v>
      </c>
      <c r="D10204" s="5">
        <v>0.87297931635563619</v>
      </c>
      <c r="E10204" s="5">
        <v>0.9993448535709214</v>
      </c>
    </row>
    <row r="10205" spans="3:5" x14ac:dyDescent="0.25">
      <c r="C10205" s="5">
        <v>1501.6843260000001</v>
      </c>
      <c r="D10205" s="5">
        <v>0.87280332685329209</v>
      </c>
      <c r="E10205" s="5">
        <v>0.9993507230282257</v>
      </c>
    </row>
    <row r="10206" spans="3:5" x14ac:dyDescent="0.25">
      <c r="C10206" s="5">
        <v>1501.7947999999999</v>
      </c>
      <c r="D10206" s="5">
        <v>0.87245817060031605</v>
      </c>
      <c r="E10206" s="5">
        <v>0.99935656556588359</v>
      </c>
    </row>
    <row r="10207" spans="3:5" x14ac:dyDescent="0.25">
      <c r="C10207" s="5">
        <v>1501.9053960000001</v>
      </c>
      <c r="D10207" s="5">
        <v>0.8720626638254334</v>
      </c>
      <c r="E10207" s="5">
        <v>0.99936238754568096</v>
      </c>
    </row>
    <row r="10208" spans="3:5" x14ac:dyDescent="0.25">
      <c r="C10208" s="5">
        <v>1502.0158690000001</v>
      </c>
      <c r="D10208" s="5">
        <v>0.87168672750501308</v>
      </c>
      <c r="E10208" s="5">
        <v>0.99936817607834749</v>
      </c>
    </row>
    <row r="10209" spans="3:5" x14ac:dyDescent="0.25">
      <c r="C10209" s="5">
        <v>1502.1263429999999</v>
      </c>
      <c r="D10209" s="5">
        <v>0.87127448880458813</v>
      </c>
      <c r="E10209" s="5">
        <v>0.99937393771348748</v>
      </c>
    </row>
    <row r="10210" spans="3:5" x14ac:dyDescent="0.25">
      <c r="C10210" s="5">
        <v>1502.236938</v>
      </c>
      <c r="D10210" s="5">
        <v>0.87103740357343029</v>
      </c>
      <c r="E10210" s="5">
        <v>0.99937967867252375</v>
      </c>
    </row>
    <row r="10211" spans="3:5" x14ac:dyDescent="0.25">
      <c r="C10211" s="5">
        <v>1502.347534</v>
      </c>
      <c r="D10211" s="5">
        <v>0.87110978120913418</v>
      </c>
      <c r="E10211" s="5">
        <v>0.99938539268925797</v>
      </c>
    </row>
    <row r="10212" spans="3:5" x14ac:dyDescent="0.25">
      <c r="C10212" s="5">
        <v>1502.4580080000001</v>
      </c>
      <c r="D10212" s="5">
        <v>0.87156614631756968</v>
      </c>
      <c r="E10212" s="5">
        <v>0.99939107346071865</v>
      </c>
    </row>
    <row r="10213" spans="3:5" x14ac:dyDescent="0.25">
      <c r="C10213" s="5">
        <v>1502.5686040000001</v>
      </c>
      <c r="D10213" s="5">
        <v>0.87230437336986821</v>
      </c>
      <c r="E10213" s="5">
        <v>0.99939673354145719</v>
      </c>
    </row>
    <row r="10214" spans="3:5" x14ac:dyDescent="0.25">
      <c r="C10214" s="5">
        <v>1502.6791989999999</v>
      </c>
      <c r="D10214" s="5">
        <v>0.87314471562333473</v>
      </c>
      <c r="E10214" s="5">
        <v>0.99940236659995529</v>
      </c>
    </row>
    <row r="10215" spans="3:5" x14ac:dyDescent="0.25">
      <c r="C10215" s="5">
        <v>1502.7899170000001</v>
      </c>
      <c r="D10215" s="5">
        <v>0.87384782732867805</v>
      </c>
      <c r="E10215" s="5">
        <v>0.99940797891505129</v>
      </c>
    </row>
    <row r="10216" spans="3:5" x14ac:dyDescent="0.25">
      <c r="C10216" s="5">
        <v>1502.900513</v>
      </c>
      <c r="D10216" s="5">
        <v>0.87410858084180221</v>
      </c>
      <c r="E10216" s="5">
        <v>0.99941355807493037</v>
      </c>
    </row>
    <row r="10217" spans="3:5" x14ac:dyDescent="0.25">
      <c r="C10217" s="5">
        <v>1503.0112300000001</v>
      </c>
      <c r="D10217" s="5">
        <v>0.87394482282739128</v>
      </c>
      <c r="E10217" s="5">
        <v>0.99941911634606562</v>
      </c>
    </row>
    <row r="10218" spans="3:5" x14ac:dyDescent="0.25">
      <c r="C10218" s="5">
        <v>1503.1218260000001</v>
      </c>
      <c r="D10218" s="5">
        <v>0.87357041412717362</v>
      </c>
      <c r="E10218" s="5">
        <v>0.99942464158709132</v>
      </c>
    </row>
    <row r="10219" spans="3:5" x14ac:dyDescent="0.25">
      <c r="C10219" s="5">
        <v>1503.232544</v>
      </c>
      <c r="D10219" s="5">
        <v>0.87319793562889125</v>
      </c>
      <c r="E10219" s="5">
        <v>0.99943014594528179</v>
      </c>
    </row>
    <row r="10220" spans="3:5" x14ac:dyDescent="0.25">
      <c r="C10220" s="5">
        <v>1503.3432620000001</v>
      </c>
      <c r="D10220" s="5">
        <v>0.87278487116634484</v>
      </c>
      <c r="E10220" s="5">
        <v>0.99943562331845315</v>
      </c>
    </row>
    <row r="10221" spans="3:5" x14ac:dyDescent="0.25">
      <c r="C10221" s="5">
        <v>1503.4539789999999</v>
      </c>
      <c r="D10221" s="5">
        <v>0.87231040131418891</v>
      </c>
      <c r="E10221" s="5">
        <v>0.99944107366515811</v>
      </c>
    </row>
    <row r="10222" spans="3:5" x14ac:dyDescent="0.25">
      <c r="C10222" s="5">
        <v>1503.564697</v>
      </c>
      <c r="D10222" s="5">
        <v>0.87183099757307936</v>
      </c>
      <c r="E10222" s="5">
        <v>0.99944649709151379</v>
      </c>
    </row>
    <row r="10223" spans="3:5" x14ac:dyDescent="0.25">
      <c r="C10223" s="5">
        <v>1503.6755370000001</v>
      </c>
      <c r="D10223" s="5">
        <v>0.87156023175097808</v>
      </c>
      <c r="E10223" s="5">
        <v>0.99945189948731694</v>
      </c>
    </row>
    <row r="10224" spans="3:5" x14ac:dyDescent="0.25">
      <c r="C10224" s="5">
        <v>1503.7863769999999</v>
      </c>
      <c r="D10224" s="5">
        <v>0.87163150491849517</v>
      </c>
      <c r="E10224" s="5">
        <v>0.99945727486931468</v>
      </c>
    </row>
    <row r="10225" spans="3:5" x14ac:dyDescent="0.25">
      <c r="C10225" s="5">
        <v>1503.897095</v>
      </c>
      <c r="D10225" s="5">
        <v>0.87198152279489027</v>
      </c>
      <c r="E10225" s="5">
        <v>0.99946261737315412</v>
      </c>
    </row>
    <row r="10226" spans="3:5" x14ac:dyDescent="0.25">
      <c r="C10226" s="5">
        <v>1504.0079350000001</v>
      </c>
      <c r="D10226" s="5">
        <v>0.87248170465054098</v>
      </c>
      <c r="E10226" s="5">
        <v>0.99946793878030582</v>
      </c>
    </row>
    <row r="10227" spans="3:5" x14ac:dyDescent="0.25">
      <c r="C10227" s="5">
        <v>1504.118774</v>
      </c>
      <c r="D10227" s="5">
        <v>0.87290196352017435</v>
      </c>
      <c r="E10227" s="5">
        <v>0.99947323314905157</v>
      </c>
    </row>
    <row r="10228" spans="3:5" x14ac:dyDescent="0.25">
      <c r="C10228" s="5">
        <v>1504.2296140000001</v>
      </c>
      <c r="D10228" s="5">
        <v>0.87321750605498061</v>
      </c>
      <c r="E10228" s="5">
        <v>0.99947850058260823</v>
      </c>
    </row>
    <row r="10229" spans="3:5" x14ac:dyDescent="0.25">
      <c r="C10229" s="5">
        <v>1504.3404539999999</v>
      </c>
      <c r="D10229" s="5">
        <v>0.87335707968609955</v>
      </c>
      <c r="E10229" s="5">
        <v>0.99948374104077131</v>
      </c>
    </row>
    <row r="10230" spans="3:5" x14ac:dyDescent="0.25">
      <c r="C10230" s="5">
        <v>1504.451294</v>
      </c>
      <c r="D10230" s="5">
        <v>0.87334401207997103</v>
      </c>
      <c r="E10230" s="5">
        <v>0.99948895453122144</v>
      </c>
    </row>
    <row r="10231" spans="3:5" x14ac:dyDescent="0.25">
      <c r="C10231" s="5">
        <v>1504.562134</v>
      </c>
      <c r="D10231" s="5">
        <v>0.87319274368927446</v>
      </c>
      <c r="E10231" s="5">
        <v>0.99949414106164503</v>
      </c>
    </row>
    <row r="10232" spans="3:5" x14ac:dyDescent="0.25">
      <c r="C10232" s="5">
        <v>1504.673096</v>
      </c>
      <c r="D10232" s="5">
        <v>0.87299217754960701</v>
      </c>
      <c r="E10232" s="5">
        <v>0.99949930630394779</v>
      </c>
    </row>
    <row r="10233" spans="3:5" x14ac:dyDescent="0.25">
      <c r="C10233" s="5">
        <v>1504.784058</v>
      </c>
      <c r="D10233" s="5">
        <v>0.87273509865522503</v>
      </c>
      <c r="E10233" s="5">
        <v>0.99950444454224674</v>
      </c>
    </row>
    <row r="10234" spans="3:5" x14ac:dyDescent="0.25">
      <c r="C10234" s="5">
        <v>1504.8948969999999</v>
      </c>
      <c r="D10234" s="5">
        <v>0.87244822022917257</v>
      </c>
      <c r="E10234" s="5">
        <v>0.99950955013344411</v>
      </c>
    </row>
    <row r="10235" spans="3:5" x14ac:dyDescent="0.25">
      <c r="C10235" s="5">
        <v>1505.0058590000001</v>
      </c>
      <c r="D10235" s="5">
        <v>0.87235599346131465</v>
      </c>
      <c r="E10235" s="5">
        <v>0.99951463441676736</v>
      </c>
    </row>
    <row r="10236" spans="3:5" x14ac:dyDescent="0.25">
      <c r="C10236" s="5">
        <v>1505.1168210000001</v>
      </c>
      <c r="D10236" s="5">
        <v>0.87262676961111696</v>
      </c>
      <c r="E10236" s="5">
        <v>0.99951969171920063</v>
      </c>
    </row>
    <row r="10237" spans="3:5" x14ac:dyDescent="0.25">
      <c r="C10237" s="5">
        <v>1505.227783</v>
      </c>
      <c r="D10237" s="5">
        <v>0.87326240661498022</v>
      </c>
      <c r="E10237" s="5">
        <v>0.99952472204844645</v>
      </c>
    </row>
    <row r="10238" spans="3:5" x14ac:dyDescent="0.25">
      <c r="C10238" s="5">
        <v>1505.3388669999999</v>
      </c>
      <c r="D10238" s="5">
        <v>0.87397950458113771</v>
      </c>
      <c r="E10238" s="5">
        <v>0.99952973089844888</v>
      </c>
    </row>
    <row r="10239" spans="3:5" x14ac:dyDescent="0.25">
      <c r="C10239" s="5">
        <v>1505.4498289999999</v>
      </c>
      <c r="D10239" s="5">
        <v>0.87454403357558275</v>
      </c>
      <c r="E10239" s="5">
        <v>0.99953470727480354</v>
      </c>
    </row>
    <row r="10240" spans="3:5" x14ac:dyDescent="0.25">
      <c r="C10240" s="5">
        <v>1505.560913</v>
      </c>
      <c r="D10240" s="5">
        <v>0.8748362278169195</v>
      </c>
      <c r="E10240" s="5">
        <v>0.99953966212803935</v>
      </c>
    </row>
    <row r="10241" spans="3:5" x14ac:dyDescent="0.25">
      <c r="C10241" s="5">
        <v>1505.6719969999999</v>
      </c>
      <c r="D10241" s="5">
        <v>0.87487107475713743</v>
      </c>
      <c r="E10241" s="5">
        <v>0.99954458997964934</v>
      </c>
    </row>
    <row r="10242" spans="3:5" x14ac:dyDescent="0.25">
      <c r="C10242" s="5">
        <v>1505.7829589999999</v>
      </c>
      <c r="D10242" s="5">
        <v>0.87472886903762936</v>
      </c>
      <c r="E10242" s="5">
        <v>0.99954948546971045</v>
      </c>
    </row>
    <row r="10243" spans="3:5" x14ac:dyDescent="0.25">
      <c r="C10243" s="5">
        <v>1505.8941649999999</v>
      </c>
      <c r="D10243" s="5">
        <v>0.87441320265552847</v>
      </c>
      <c r="E10243" s="5">
        <v>0.99955436470890535</v>
      </c>
    </row>
    <row r="10244" spans="3:5" x14ac:dyDescent="0.25">
      <c r="C10244" s="5">
        <v>1506.005249</v>
      </c>
      <c r="D10244" s="5">
        <v>0.87402574700458457</v>
      </c>
      <c r="E10244" s="5">
        <v>0.99955921160201222</v>
      </c>
    </row>
    <row r="10245" spans="3:5" x14ac:dyDescent="0.25">
      <c r="C10245" s="5">
        <v>1506.1164550000001</v>
      </c>
      <c r="D10245" s="5">
        <v>0.87355295965977497</v>
      </c>
      <c r="E10245" s="5">
        <v>0.99956403680315042</v>
      </c>
    </row>
    <row r="10246" spans="3:5" x14ac:dyDescent="0.25">
      <c r="C10246" s="5">
        <v>1506.227539</v>
      </c>
      <c r="D10246" s="5">
        <v>0.87306178889355279</v>
      </c>
      <c r="E10246" s="5">
        <v>0.99956882973295469</v>
      </c>
    </row>
    <row r="10247" spans="3:5" x14ac:dyDescent="0.25">
      <c r="C10247" s="5">
        <v>1506.3386230000001</v>
      </c>
      <c r="D10247" s="5">
        <v>0.8726888046500183</v>
      </c>
      <c r="E10247" s="5">
        <v>0.99957359570751347</v>
      </c>
    </row>
    <row r="10248" spans="3:5" x14ac:dyDescent="0.25">
      <c r="C10248" s="5">
        <v>1506.4498289999999</v>
      </c>
      <c r="D10248" s="5">
        <v>0.87251098813763162</v>
      </c>
      <c r="E10248" s="5">
        <v>0.99957833992446443</v>
      </c>
    </row>
    <row r="10249" spans="3:5" x14ac:dyDescent="0.25">
      <c r="C10249" s="5">
        <v>1506.5610349999999</v>
      </c>
      <c r="D10249" s="5">
        <v>0.87261764503046757</v>
      </c>
      <c r="E10249" s="5">
        <v>0.99958305714242657</v>
      </c>
    </row>
    <row r="10250" spans="3:5" x14ac:dyDescent="0.25">
      <c r="C10250" s="5">
        <v>1506.672241</v>
      </c>
      <c r="D10250" s="5">
        <v>0.87290139586546134</v>
      </c>
      <c r="E10250" s="5">
        <v>0.9995877473691499</v>
      </c>
    </row>
    <row r="10251" spans="3:5" x14ac:dyDescent="0.25">
      <c r="C10251" s="5">
        <v>1506.783447</v>
      </c>
      <c r="D10251" s="5">
        <v>0.87327617613593544</v>
      </c>
      <c r="E10251" s="5">
        <v>0.99959241061238946</v>
      </c>
    </row>
    <row r="10252" spans="3:5" x14ac:dyDescent="0.25">
      <c r="C10252" s="5">
        <v>1506.8946530000001</v>
      </c>
      <c r="D10252" s="5">
        <v>0.87367697809907285</v>
      </c>
      <c r="E10252" s="5">
        <v>0.99959704687989348</v>
      </c>
    </row>
    <row r="10253" spans="3:5" x14ac:dyDescent="0.25">
      <c r="C10253" s="5">
        <v>1507.0058590000001</v>
      </c>
      <c r="D10253" s="5">
        <v>0.87396562156896185</v>
      </c>
      <c r="E10253" s="5">
        <v>0.99960165617941499</v>
      </c>
    </row>
    <row r="10254" spans="3:5" x14ac:dyDescent="0.25">
      <c r="C10254" s="5">
        <v>1507.1171879999999</v>
      </c>
      <c r="D10254" s="5">
        <v>0.87400201684153034</v>
      </c>
      <c r="E10254" s="5">
        <v>0.99960624357210281</v>
      </c>
    </row>
    <row r="10255" spans="3:5" x14ac:dyDescent="0.25">
      <c r="C10255" s="5">
        <v>1507.228394</v>
      </c>
      <c r="D10255" s="5">
        <v>0.87384638221659283</v>
      </c>
      <c r="E10255" s="5">
        <v>0.99961079892910476</v>
      </c>
    </row>
    <row r="10256" spans="3:5" x14ac:dyDescent="0.25">
      <c r="C10256" s="5">
        <v>1507.3397219999999</v>
      </c>
      <c r="D10256" s="5">
        <v>0.8736001207379076</v>
      </c>
      <c r="E10256" s="5">
        <v>0.99961533229454214</v>
      </c>
    </row>
    <row r="10257" spans="3:5" x14ac:dyDescent="0.25">
      <c r="C10257" s="5">
        <v>1507.4510499999999</v>
      </c>
      <c r="D10257" s="5">
        <v>0.87331475966110228</v>
      </c>
      <c r="E10257" s="5">
        <v>0.99961983866387949</v>
      </c>
    </row>
    <row r="10258" spans="3:5" x14ac:dyDescent="0.25">
      <c r="C10258" s="5">
        <v>1507.5623780000001</v>
      </c>
      <c r="D10258" s="5">
        <v>0.87309354958188923</v>
      </c>
      <c r="E10258" s="5">
        <v>0.99962431804489071</v>
      </c>
    </row>
    <row r="10259" spans="3:5" x14ac:dyDescent="0.25">
      <c r="C10259" s="5">
        <v>1507.673706</v>
      </c>
      <c r="D10259" s="5">
        <v>0.87306170630031699</v>
      </c>
      <c r="E10259" s="5">
        <v>0.99962877044535037</v>
      </c>
    </row>
    <row r="10260" spans="3:5" x14ac:dyDescent="0.25">
      <c r="C10260" s="5">
        <v>1507.785034</v>
      </c>
      <c r="D10260" s="5">
        <v>0.87335064910330029</v>
      </c>
      <c r="E10260" s="5">
        <v>0.99963319587303179</v>
      </c>
    </row>
    <row r="10261" spans="3:5" x14ac:dyDescent="0.25">
      <c r="C10261" s="5">
        <v>1507.8964840000001</v>
      </c>
      <c r="D10261" s="5">
        <v>0.87370976066235995</v>
      </c>
      <c r="E10261" s="5">
        <v>0.99963759914102357</v>
      </c>
    </row>
    <row r="10262" spans="3:5" x14ac:dyDescent="0.25">
      <c r="C10262" s="5">
        <v>1508.0078129999999</v>
      </c>
      <c r="D10262" s="5">
        <v>0.87387546950573536</v>
      </c>
      <c r="E10262" s="5">
        <v>0.99964197065607807</v>
      </c>
    </row>
    <row r="10263" spans="3:5" x14ac:dyDescent="0.25">
      <c r="C10263" s="5">
        <v>1508.119385</v>
      </c>
      <c r="D10263" s="5">
        <v>0.87397117477950659</v>
      </c>
      <c r="E10263" s="5">
        <v>0.99964632467469605</v>
      </c>
    </row>
    <row r="10264" spans="3:5" x14ac:dyDescent="0.25">
      <c r="C10264" s="5">
        <v>1508.2308350000001</v>
      </c>
      <c r="D10264" s="5">
        <v>0.87415628891924546</v>
      </c>
      <c r="E10264" s="5">
        <v>0.99965064691682759</v>
      </c>
    </row>
    <row r="10265" spans="3:5" x14ac:dyDescent="0.25">
      <c r="C10265" s="5">
        <v>1508.3422849999999</v>
      </c>
      <c r="D10265" s="5">
        <v>0.874430378416862</v>
      </c>
      <c r="E10265" s="5">
        <v>0.99965494216601503</v>
      </c>
    </row>
    <row r="10266" spans="3:5" x14ac:dyDescent="0.25">
      <c r="C10266" s="5">
        <v>1508.4537350000001</v>
      </c>
      <c r="D10266" s="5">
        <v>0.87458757164510548</v>
      </c>
      <c r="E10266" s="5">
        <v>0.99965921043005757</v>
      </c>
    </row>
    <row r="10267" spans="3:5" x14ac:dyDescent="0.25">
      <c r="C10267" s="5">
        <v>1508.565186</v>
      </c>
      <c r="D10267" s="5">
        <v>0.87453156466401616</v>
      </c>
      <c r="E10267" s="5">
        <v>0.99966345175468396</v>
      </c>
    </row>
    <row r="10268" spans="3:5" x14ac:dyDescent="0.25">
      <c r="C10268" s="5">
        <v>1508.6766359999999</v>
      </c>
      <c r="D10268" s="5">
        <v>0.87427698368302809</v>
      </c>
      <c r="E10268" s="5">
        <v>0.99966766607158164</v>
      </c>
    </row>
    <row r="10269" spans="3:5" x14ac:dyDescent="0.25">
      <c r="C10269" s="5">
        <v>1508.7882079999999</v>
      </c>
      <c r="D10269" s="5">
        <v>0.87384363658023723</v>
      </c>
      <c r="E10269" s="5">
        <v>0.99967185799568792</v>
      </c>
    </row>
    <row r="10270" spans="3:5" x14ac:dyDescent="0.25">
      <c r="C10270" s="5">
        <v>1508.899658</v>
      </c>
      <c r="D10270" s="5">
        <v>0.87335771969146558</v>
      </c>
      <c r="E10270" s="5">
        <v>0.99967601836736475</v>
      </c>
    </row>
    <row r="10271" spans="3:5" x14ac:dyDescent="0.25">
      <c r="C10271" s="5">
        <v>1509.0112300000001</v>
      </c>
      <c r="D10271" s="5">
        <v>0.8731032316030416</v>
      </c>
      <c r="E10271" s="5">
        <v>0.99968015630282459</v>
      </c>
    </row>
    <row r="10272" spans="3:5" x14ac:dyDescent="0.25">
      <c r="C10272" s="5">
        <v>1509.122803</v>
      </c>
      <c r="D10272" s="5">
        <v>0.87328085200259919</v>
      </c>
      <c r="E10272" s="5">
        <v>0.9996842672776457</v>
      </c>
    </row>
    <row r="10273" spans="3:5" x14ac:dyDescent="0.25">
      <c r="C10273" s="5">
        <v>1509.234375</v>
      </c>
      <c r="D10273" s="5">
        <v>0.87373126131875734</v>
      </c>
      <c r="E10273" s="5">
        <v>0.99968835122595667</v>
      </c>
    </row>
    <row r="10274" spans="3:5" x14ac:dyDescent="0.25">
      <c r="C10274" s="5">
        <v>1509.345947</v>
      </c>
      <c r="D10274" s="5">
        <v>0.87414390257254182</v>
      </c>
      <c r="E10274" s="5">
        <v>0.99969240819254401</v>
      </c>
    </row>
    <row r="10275" spans="3:5" x14ac:dyDescent="0.25">
      <c r="C10275" s="5">
        <v>1509.4576420000001</v>
      </c>
      <c r="D10275" s="5">
        <v>0.87435796982642799</v>
      </c>
      <c r="E10275" s="5">
        <v>0.99969644261311885</v>
      </c>
    </row>
    <row r="10276" spans="3:5" x14ac:dyDescent="0.25">
      <c r="C10276" s="5">
        <v>1509.5692140000001</v>
      </c>
      <c r="D10276" s="5">
        <v>0.87449825567170192</v>
      </c>
      <c r="E10276" s="5">
        <v>0.99970044560999383</v>
      </c>
    </row>
    <row r="10277" spans="3:5" x14ac:dyDescent="0.25">
      <c r="C10277" s="5">
        <v>1509.680908</v>
      </c>
      <c r="D10277" s="5">
        <v>0.87466558505621739</v>
      </c>
      <c r="E10277" s="5">
        <v>0.99970442598151421</v>
      </c>
    </row>
    <row r="10278" spans="3:5" x14ac:dyDescent="0.25">
      <c r="C10278" s="5">
        <v>1509.7924800000001</v>
      </c>
      <c r="D10278" s="5">
        <v>0.87482833149500583</v>
      </c>
      <c r="E10278" s="5">
        <v>0.99970837504022547</v>
      </c>
    </row>
    <row r="10279" spans="3:5" x14ac:dyDescent="0.25">
      <c r="C10279" s="5">
        <v>1509.9041749999999</v>
      </c>
      <c r="D10279" s="5">
        <v>0.87486772009851921</v>
      </c>
      <c r="E10279" s="5">
        <v>0.99971230146530499</v>
      </c>
    </row>
    <row r="10280" spans="3:5" x14ac:dyDescent="0.25">
      <c r="C10280" s="5">
        <v>1510.0158690000001</v>
      </c>
      <c r="D10280" s="5">
        <v>0.87482146737574373</v>
      </c>
      <c r="E10280" s="5">
        <v>0.99971620086138568</v>
      </c>
    </row>
    <row r="10281" spans="3:5" x14ac:dyDescent="0.25">
      <c r="C10281" s="5">
        <v>1510.127563</v>
      </c>
      <c r="D10281" s="5">
        <v>0.87471899087527494</v>
      </c>
      <c r="E10281" s="5">
        <v>0.99972007327158419</v>
      </c>
    </row>
    <row r="10282" spans="3:5" x14ac:dyDescent="0.25">
      <c r="C10282" s="5">
        <v>1510.2392580000001</v>
      </c>
      <c r="D10282" s="5">
        <v>0.87460357064434502</v>
      </c>
      <c r="E10282" s="5">
        <v>0.99972391873804978</v>
      </c>
    </row>
    <row r="10283" spans="3:5" x14ac:dyDescent="0.25">
      <c r="C10283" s="5">
        <v>1510.3510739999999</v>
      </c>
      <c r="D10283" s="5">
        <v>0.87446944700350582</v>
      </c>
      <c r="E10283" s="5">
        <v>0.99972774135581743</v>
      </c>
    </row>
    <row r="10284" spans="3:5" x14ac:dyDescent="0.25">
      <c r="C10284" s="5">
        <v>1510.4628909999999</v>
      </c>
      <c r="D10284" s="5">
        <v>0.87449223791321806</v>
      </c>
      <c r="E10284" s="5">
        <v>0.99973153698612693</v>
      </c>
    </row>
    <row r="10285" spans="3:5" x14ac:dyDescent="0.25">
      <c r="C10285" s="5">
        <v>1510.574707</v>
      </c>
      <c r="D10285" s="5">
        <v>0.87469484780278717</v>
      </c>
      <c r="E10285" s="5">
        <v>0.9997353055689564</v>
      </c>
    </row>
    <row r="10286" spans="3:5" x14ac:dyDescent="0.25">
      <c r="C10286" s="5">
        <v>1510.6865230000001</v>
      </c>
      <c r="D10286" s="5">
        <v>0.87500319590213382</v>
      </c>
      <c r="E10286" s="5">
        <v>0.99973904714623796</v>
      </c>
    </row>
    <row r="10287" spans="3:5" x14ac:dyDescent="0.25">
      <c r="C10287" s="5">
        <v>1510.7983400000001</v>
      </c>
      <c r="D10287" s="5">
        <v>0.87523152812289873</v>
      </c>
      <c r="E10287" s="5">
        <v>0.99974276175893584</v>
      </c>
    </row>
    <row r="10288" spans="3:5" x14ac:dyDescent="0.25">
      <c r="C10288" s="5">
        <v>1510.9101559999999</v>
      </c>
      <c r="D10288" s="5">
        <v>0.87538966066123003</v>
      </c>
      <c r="E10288" s="5">
        <v>0.99974644934847512</v>
      </c>
    </row>
    <row r="10289" spans="3:5" x14ac:dyDescent="0.25">
      <c r="C10289" s="5">
        <v>1511.0219729999999</v>
      </c>
      <c r="D10289" s="5">
        <v>0.87548977342330092</v>
      </c>
      <c r="E10289" s="5">
        <v>0.99975010998867986</v>
      </c>
    </row>
    <row r="10290" spans="3:5" x14ac:dyDescent="0.25">
      <c r="C10290" s="5">
        <v>1511.133789</v>
      </c>
      <c r="D10290" s="5">
        <v>0.87545168537243068</v>
      </c>
      <c r="E10290" s="5">
        <v>0.99975374362193858</v>
      </c>
    </row>
    <row r="10291" spans="3:5" x14ac:dyDescent="0.25">
      <c r="C10291" s="5">
        <v>1511.2457280000001</v>
      </c>
      <c r="D10291" s="5">
        <v>0.87532633542575944</v>
      </c>
      <c r="E10291" s="5">
        <v>0.99975735424153833</v>
      </c>
    </row>
    <row r="10292" spans="3:5" x14ac:dyDescent="0.25">
      <c r="C10292" s="5">
        <v>1511.357544</v>
      </c>
      <c r="D10292" s="5">
        <v>0.8751584176743834</v>
      </c>
      <c r="E10292" s="5">
        <v>0.9997609339205612</v>
      </c>
    </row>
    <row r="10293" spans="3:5" x14ac:dyDescent="0.25">
      <c r="C10293" s="5">
        <v>1511.469482</v>
      </c>
      <c r="D10293" s="5">
        <v>0.87502629652938724</v>
      </c>
      <c r="E10293" s="5">
        <v>0.99976449051068583</v>
      </c>
    </row>
    <row r="10294" spans="3:5" x14ac:dyDescent="0.25">
      <c r="C10294" s="5">
        <v>1511.5814210000001</v>
      </c>
      <c r="D10294" s="5">
        <v>0.87488579391588162</v>
      </c>
      <c r="E10294" s="5">
        <v>0.99976802013077792</v>
      </c>
    </row>
    <row r="10295" spans="3:5" x14ac:dyDescent="0.25">
      <c r="C10295" s="5">
        <v>1511.6933590000001</v>
      </c>
      <c r="D10295" s="5">
        <v>0.87481713218135171</v>
      </c>
      <c r="E10295" s="5">
        <v>0.99977152272566361</v>
      </c>
    </row>
    <row r="10296" spans="3:5" x14ac:dyDescent="0.25">
      <c r="C10296" s="5">
        <v>1511.805298</v>
      </c>
      <c r="D10296" s="5">
        <v>0.8749300441711868</v>
      </c>
      <c r="E10296" s="5">
        <v>0.99977499836581163</v>
      </c>
    </row>
    <row r="10297" spans="3:5" x14ac:dyDescent="0.25">
      <c r="C10297" s="5">
        <v>1511.917236</v>
      </c>
      <c r="D10297" s="5">
        <v>0.8752505825044079</v>
      </c>
      <c r="E10297" s="5">
        <v>0.99977844699701091</v>
      </c>
    </row>
    <row r="10298" spans="3:5" x14ac:dyDescent="0.25">
      <c r="C10298" s="5">
        <v>1512.029297</v>
      </c>
      <c r="D10298" s="5">
        <v>0.87560613296431866</v>
      </c>
      <c r="E10298" s="5">
        <v>0.99978187240328609</v>
      </c>
    </row>
    <row r="10299" spans="3:5" x14ac:dyDescent="0.25">
      <c r="C10299" s="5">
        <v>1512.1412350000001</v>
      </c>
      <c r="D10299" s="5">
        <v>0.87593258580738553</v>
      </c>
      <c r="E10299" s="5">
        <v>0.99978526707296411</v>
      </c>
    </row>
    <row r="10300" spans="3:5" x14ac:dyDescent="0.25">
      <c r="C10300" s="5">
        <v>1512.2532960000001</v>
      </c>
      <c r="D10300" s="5">
        <v>0.87617749509492238</v>
      </c>
      <c r="E10300" s="5">
        <v>0.99978863847423083</v>
      </c>
    </row>
    <row r="10301" spans="3:5" x14ac:dyDescent="0.25">
      <c r="C10301" s="5">
        <v>1512.365356</v>
      </c>
      <c r="D10301" s="5">
        <v>0.876239612698687</v>
      </c>
      <c r="E10301" s="5">
        <v>0.9997919828403049</v>
      </c>
    </row>
    <row r="10302" spans="3:5" x14ac:dyDescent="0.25">
      <c r="C10302" s="5">
        <v>1512.4774170000001</v>
      </c>
      <c r="D10302" s="5">
        <v>0.87605271285970965</v>
      </c>
      <c r="E10302" s="5">
        <v>0.99979530023878671</v>
      </c>
    </row>
    <row r="10303" spans="3:5" x14ac:dyDescent="0.25">
      <c r="C10303" s="5">
        <v>1512.5894780000001</v>
      </c>
      <c r="D10303" s="5">
        <v>0.87569310585472626</v>
      </c>
      <c r="E10303" s="5">
        <v>0.99979859064762144</v>
      </c>
    </row>
    <row r="10304" spans="3:5" x14ac:dyDescent="0.25">
      <c r="C10304" s="5">
        <v>1512.7016599999999</v>
      </c>
      <c r="D10304" s="5">
        <v>0.87528335473999408</v>
      </c>
      <c r="E10304" s="5">
        <v>0.9998018575838884</v>
      </c>
    </row>
    <row r="10305" spans="3:5" x14ac:dyDescent="0.25">
      <c r="C10305" s="5">
        <v>1512.813721</v>
      </c>
      <c r="D10305" s="5">
        <v>0.87489988336858804</v>
      </c>
      <c r="E10305" s="5">
        <v>0.99980509400803896</v>
      </c>
    </row>
    <row r="10306" spans="3:5" x14ac:dyDescent="0.25">
      <c r="C10306" s="5">
        <v>1512.9259030000001</v>
      </c>
      <c r="D10306" s="5">
        <v>0.87453889324609857</v>
      </c>
      <c r="E10306" s="5">
        <v>0.99980830691718259</v>
      </c>
    </row>
    <row r="10307" spans="3:5" x14ac:dyDescent="0.25">
      <c r="C10307" s="5">
        <v>1513.0379640000001</v>
      </c>
      <c r="D10307" s="5">
        <v>0.87429693603544756</v>
      </c>
      <c r="E10307" s="5">
        <v>0.9998114893883191</v>
      </c>
    </row>
    <row r="10308" spans="3:5" x14ac:dyDescent="0.25">
      <c r="C10308" s="5">
        <v>1513.1501459999999</v>
      </c>
      <c r="D10308" s="5">
        <v>0.87430163252914084</v>
      </c>
      <c r="E10308" s="5">
        <v>0.99981464830204536</v>
      </c>
    </row>
    <row r="10309" spans="3:5" x14ac:dyDescent="0.25">
      <c r="C10309" s="5">
        <v>1513.2623289999999</v>
      </c>
      <c r="D10309" s="5">
        <v>0.87441765142625949</v>
      </c>
      <c r="E10309" s="5">
        <v>0.99981778024318668</v>
      </c>
    </row>
    <row r="10310" spans="3:5" x14ac:dyDescent="0.25">
      <c r="C10310" s="5">
        <v>1513.3745120000001</v>
      </c>
      <c r="D10310" s="5">
        <v>0.87449558227250834</v>
      </c>
      <c r="E10310" s="5">
        <v>0.99982088519139967</v>
      </c>
    </row>
    <row r="10311" spans="3:5" x14ac:dyDescent="0.25">
      <c r="C10311" s="5">
        <v>1513.4866939999999</v>
      </c>
      <c r="D10311" s="5">
        <v>0.87448495064193998</v>
      </c>
      <c r="E10311" s="5">
        <v>0.99982396312729982</v>
      </c>
    </row>
    <row r="10312" spans="3:5" x14ac:dyDescent="0.25">
      <c r="C10312" s="5">
        <v>1513.5988769999999</v>
      </c>
      <c r="D10312" s="5">
        <v>0.87448657118307971</v>
      </c>
      <c r="E10312" s="5">
        <v>0.99982701411369357</v>
      </c>
    </row>
    <row r="10313" spans="3:5" x14ac:dyDescent="0.25">
      <c r="C10313" s="5">
        <v>1513.711182</v>
      </c>
      <c r="D10313" s="5">
        <v>0.8745895740842029</v>
      </c>
      <c r="E10313" s="5">
        <v>0.99983004140492304</v>
      </c>
    </row>
    <row r="10314" spans="3:5" x14ac:dyDescent="0.25">
      <c r="C10314" s="5">
        <v>1513.823486</v>
      </c>
      <c r="D10314" s="5">
        <v>0.8747761023529238</v>
      </c>
      <c r="E10314" s="5">
        <v>0.99983304164969156</v>
      </c>
    </row>
    <row r="10315" spans="3:5" x14ac:dyDescent="0.25">
      <c r="C10315" s="5">
        <v>1513.935669</v>
      </c>
      <c r="D10315" s="5">
        <v>0.87489676616197609</v>
      </c>
      <c r="E10315" s="5">
        <v>0.99983601169410863</v>
      </c>
    </row>
    <row r="10316" spans="3:5" x14ac:dyDescent="0.25">
      <c r="C10316" s="5">
        <v>1514.0479740000001</v>
      </c>
      <c r="D10316" s="5">
        <v>0.87477193228825767</v>
      </c>
      <c r="E10316" s="5">
        <v>0.99983895797918632</v>
      </c>
    </row>
    <row r="10317" spans="3:5" x14ac:dyDescent="0.25">
      <c r="C10317" s="5">
        <v>1514.1602780000001</v>
      </c>
      <c r="D10317" s="5">
        <v>0.87432467116181478</v>
      </c>
      <c r="E10317" s="5">
        <v>0.99984187724238449</v>
      </c>
    </row>
    <row r="10318" spans="3:5" x14ac:dyDescent="0.25">
      <c r="C10318" s="5">
        <v>1514.2725829999999</v>
      </c>
      <c r="D10318" s="5">
        <v>0.87378218987982348</v>
      </c>
      <c r="E10318" s="5">
        <v>0.99984476954364887</v>
      </c>
    </row>
    <row r="10319" spans="3:5" x14ac:dyDescent="0.25">
      <c r="C10319" s="5">
        <v>1514.384888</v>
      </c>
      <c r="D10319" s="5">
        <v>0.87356046372765739</v>
      </c>
      <c r="E10319" s="5">
        <v>0.99984763486482031</v>
      </c>
    </row>
    <row r="10320" spans="3:5" x14ac:dyDescent="0.25">
      <c r="C10320" s="5">
        <v>1514.497314</v>
      </c>
      <c r="D10320" s="5">
        <v>0.87379263572526367</v>
      </c>
      <c r="E10320" s="5">
        <v>0.99985047625741108</v>
      </c>
    </row>
    <row r="10321" spans="3:5" x14ac:dyDescent="0.25">
      <c r="C10321" s="5">
        <v>1514.6096190000001</v>
      </c>
      <c r="D10321" s="5">
        <v>0.87432796385422695</v>
      </c>
      <c r="E10321" s="5">
        <v>0.99985328761321224</v>
      </c>
    </row>
    <row r="10322" spans="3:5" x14ac:dyDescent="0.25">
      <c r="C10322" s="5">
        <v>1514.7220460000001</v>
      </c>
      <c r="D10322" s="5">
        <v>0.87485057532028876</v>
      </c>
      <c r="E10322" s="5">
        <v>0.99985607502290408</v>
      </c>
    </row>
    <row r="10323" spans="3:5" x14ac:dyDescent="0.25">
      <c r="C10323" s="5">
        <v>1514.8344729999999</v>
      </c>
      <c r="D10323" s="5">
        <v>0.87521167899074448</v>
      </c>
      <c r="E10323" s="5">
        <v>0.99985883542575604</v>
      </c>
    </row>
    <row r="10324" spans="3:5" x14ac:dyDescent="0.25">
      <c r="C10324" s="5">
        <v>1514.946899</v>
      </c>
      <c r="D10324" s="5">
        <v>0.87528936211403108</v>
      </c>
      <c r="E10324" s="5">
        <v>0.99986156880555066</v>
      </c>
    </row>
    <row r="10325" spans="3:5" x14ac:dyDescent="0.25">
      <c r="C10325" s="5">
        <v>1515.059448</v>
      </c>
      <c r="D10325" s="5">
        <v>0.87524628853570174</v>
      </c>
      <c r="E10325" s="5">
        <v>0.99986427814109802</v>
      </c>
    </row>
    <row r="10326" spans="3:5" x14ac:dyDescent="0.25">
      <c r="C10326" s="5">
        <v>1515.171875</v>
      </c>
      <c r="D10326" s="5">
        <v>0.87528494429803039</v>
      </c>
      <c r="E10326" s="5">
        <v>0.99986695754225863</v>
      </c>
    </row>
    <row r="10327" spans="3:5" x14ac:dyDescent="0.25">
      <c r="C10327" s="5">
        <v>1515.284302</v>
      </c>
      <c r="D10327" s="5">
        <v>0.87550886903049574</v>
      </c>
      <c r="E10327" s="5">
        <v>0.99986960996849672</v>
      </c>
    </row>
    <row r="10328" spans="3:5" x14ac:dyDescent="0.25">
      <c r="C10328" s="5">
        <v>1515.396851</v>
      </c>
      <c r="D10328" s="5">
        <v>0.87570860940804174</v>
      </c>
      <c r="E10328" s="5">
        <v>0.99987223826215987</v>
      </c>
    </row>
    <row r="10329" spans="3:5" x14ac:dyDescent="0.25">
      <c r="C10329" s="5">
        <v>1515.509399</v>
      </c>
      <c r="D10329" s="5">
        <v>0.87561729096716812</v>
      </c>
      <c r="E10329" s="5">
        <v>0.99987483951533185</v>
      </c>
    </row>
    <row r="10330" spans="3:5" x14ac:dyDescent="0.25">
      <c r="C10330" s="5">
        <v>1515.6218260000001</v>
      </c>
      <c r="D10330" s="5">
        <v>0.87532598442578646</v>
      </c>
      <c r="E10330" s="5">
        <v>0.99987741100642258</v>
      </c>
    </row>
    <row r="10331" spans="3:5" x14ac:dyDescent="0.25">
      <c r="C10331" s="5">
        <v>1515.734375</v>
      </c>
      <c r="D10331" s="5">
        <v>0.87510603364515793</v>
      </c>
      <c r="E10331" s="5">
        <v>0.99987995830109544</v>
      </c>
    </row>
    <row r="10332" spans="3:5" x14ac:dyDescent="0.25">
      <c r="C10332" s="5">
        <v>1515.8469239999999</v>
      </c>
      <c r="D10332" s="5">
        <v>0.87512865939677142</v>
      </c>
      <c r="E10332" s="5">
        <v>0.99988247860226387</v>
      </c>
    </row>
    <row r="10333" spans="3:5" x14ac:dyDescent="0.25">
      <c r="C10333" s="5">
        <v>1515.959595</v>
      </c>
      <c r="D10333" s="5">
        <v>0.87530087108848076</v>
      </c>
      <c r="E10333" s="5">
        <v>0.99988497460597259</v>
      </c>
    </row>
    <row r="10334" spans="3:5" x14ac:dyDescent="0.25">
      <c r="C10334" s="5">
        <v>1516.072144</v>
      </c>
      <c r="D10334" s="5">
        <v>0.87556131494080924</v>
      </c>
      <c r="E10334" s="5">
        <v>0.99988744091489357</v>
      </c>
    </row>
    <row r="10335" spans="3:5" x14ac:dyDescent="0.25">
      <c r="C10335" s="5">
        <v>1516.184692</v>
      </c>
      <c r="D10335" s="5">
        <v>0.87582943834682014</v>
      </c>
      <c r="E10335" s="5">
        <v>0.99988988023276304</v>
      </c>
    </row>
    <row r="10336" spans="3:5" x14ac:dyDescent="0.25">
      <c r="C10336" s="5">
        <v>1516.2973629999999</v>
      </c>
      <c r="D10336" s="5">
        <v>0.87610815207259474</v>
      </c>
      <c r="E10336" s="5">
        <v>0.99989229521125367</v>
      </c>
    </row>
    <row r="10337" spans="3:5" x14ac:dyDescent="0.25">
      <c r="C10337" s="5">
        <v>1516.410034</v>
      </c>
      <c r="D10337" s="5">
        <v>0.87632225030958422</v>
      </c>
      <c r="E10337" s="5">
        <v>0.9998946831777894</v>
      </c>
    </row>
    <row r="10338" spans="3:5" x14ac:dyDescent="0.25">
      <c r="C10338" s="5">
        <v>1516.5227050000001</v>
      </c>
      <c r="D10338" s="5">
        <v>0.87640740654602278</v>
      </c>
      <c r="E10338" s="5">
        <v>0.99989704414039149</v>
      </c>
    </row>
    <row r="10339" spans="3:5" x14ac:dyDescent="0.25">
      <c r="C10339" s="5">
        <v>1516.635376</v>
      </c>
      <c r="D10339" s="5">
        <v>0.87648533739227119</v>
      </c>
      <c r="E10339" s="5">
        <v>0.99989937810708673</v>
      </c>
    </row>
    <row r="10340" spans="3:5" x14ac:dyDescent="0.25">
      <c r="C10340" s="5">
        <v>1516.748047</v>
      </c>
      <c r="D10340" s="5">
        <v>0.87652378671406983</v>
      </c>
      <c r="E10340" s="5">
        <v>0.9999016850858965</v>
      </c>
    </row>
    <row r="10341" spans="3:5" x14ac:dyDescent="0.25">
      <c r="C10341" s="5">
        <v>1516.8607179999999</v>
      </c>
      <c r="D10341" s="5">
        <v>0.87647831847098434</v>
      </c>
      <c r="E10341" s="5">
        <v>0.99990396508484269</v>
      </c>
    </row>
    <row r="10342" spans="3:5" x14ac:dyDescent="0.25">
      <c r="C10342" s="5">
        <v>1516.973389</v>
      </c>
      <c r="D10342" s="5">
        <v>0.87630993625678799</v>
      </c>
      <c r="E10342" s="5">
        <v>0.99990621811194691</v>
      </c>
    </row>
    <row r="10343" spans="3:5" x14ac:dyDescent="0.25">
      <c r="C10343" s="5">
        <v>1517.086182</v>
      </c>
      <c r="D10343" s="5">
        <v>0.87618251157711191</v>
      </c>
      <c r="E10343" s="5">
        <v>0.99990844657099931</v>
      </c>
    </row>
    <row r="10344" spans="3:5" x14ac:dyDescent="0.25">
      <c r="C10344" s="5">
        <v>1517.198975</v>
      </c>
      <c r="D10344" s="5">
        <v>0.87622940427688045</v>
      </c>
      <c r="E10344" s="5">
        <v>0.99991064801585505</v>
      </c>
    </row>
    <row r="10345" spans="3:5" x14ac:dyDescent="0.25">
      <c r="C10345" s="5">
        <v>1517.311768</v>
      </c>
      <c r="D10345" s="5">
        <v>0.87635999780167384</v>
      </c>
      <c r="E10345" s="5">
        <v>0.99991282245455881</v>
      </c>
    </row>
    <row r="10346" spans="3:5" x14ac:dyDescent="0.25">
      <c r="C10346" s="5">
        <v>1517.424561</v>
      </c>
      <c r="D10346" s="5">
        <v>0.87641814145360175</v>
      </c>
      <c r="E10346" s="5">
        <v>0.99991496989516082</v>
      </c>
    </row>
    <row r="10347" spans="3:5" x14ac:dyDescent="0.25">
      <c r="C10347" s="5">
        <v>1517.5373540000001</v>
      </c>
      <c r="D10347" s="5">
        <v>0.8764108954363824</v>
      </c>
      <c r="E10347" s="5">
        <v>0.99991709034570242</v>
      </c>
    </row>
    <row r="10348" spans="3:5" x14ac:dyDescent="0.25">
      <c r="C10348" s="5">
        <v>1517.650269</v>
      </c>
      <c r="D10348" s="5">
        <v>0.87634345168963246</v>
      </c>
      <c r="E10348" s="5">
        <v>0.99991918606397878</v>
      </c>
    </row>
    <row r="10349" spans="3:5" x14ac:dyDescent="0.25">
      <c r="C10349" s="5">
        <v>1517.763062</v>
      </c>
      <c r="D10349" s="5">
        <v>0.87625113200083748</v>
      </c>
      <c r="E10349" s="5">
        <v>0.99992125252936659</v>
      </c>
    </row>
    <row r="10350" spans="3:5" x14ac:dyDescent="0.25">
      <c r="C10350" s="5">
        <v>1517.8759769999999</v>
      </c>
      <c r="D10350" s="5">
        <v>0.87615109150430148</v>
      </c>
      <c r="E10350" s="5">
        <v>0.9999232942202203</v>
      </c>
    </row>
    <row r="10351" spans="3:5" x14ac:dyDescent="0.25">
      <c r="C10351" s="5">
        <v>1517.9887699999999</v>
      </c>
      <c r="D10351" s="5">
        <v>0.87604262825682466</v>
      </c>
      <c r="E10351" s="5">
        <v>0.99992530673266489</v>
      </c>
    </row>
    <row r="10352" spans="3:5" x14ac:dyDescent="0.25">
      <c r="C10352" s="5">
        <v>1518.1016850000001</v>
      </c>
      <c r="D10352" s="5">
        <v>0.87589413642884151</v>
      </c>
      <c r="E10352" s="5">
        <v>0.99992729442833894</v>
      </c>
    </row>
    <row r="10353" spans="3:5" x14ac:dyDescent="0.25">
      <c r="C10353" s="5">
        <v>1518.2146</v>
      </c>
      <c r="D10353" s="5">
        <v>0.87555679393291619</v>
      </c>
      <c r="E10353" s="5">
        <v>0.99992925512392927</v>
      </c>
    </row>
    <row r="10354" spans="3:5" x14ac:dyDescent="0.25">
      <c r="C10354" s="5">
        <v>1518.3275149999999</v>
      </c>
      <c r="D10354" s="5">
        <v>0.87511967929044598</v>
      </c>
      <c r="E10354" s="5">
        <v>0.99993118882750553</v>
      </c>
    </row>
    <row r="10355" spans="3:5" x14ac:dyDescent="0.25">
      <c r="C10355" s="5">
        <v>1518.4404300000001</v>
      </c>
      <c r="D10355" s="5">
        <v>0.87476400495486795</v>
      </c>
      <c r="E10355" s="5">
        <v>0.99993309554713328</v>
      </c>
    </row>
    <row r="10356" spans="3:5" x14ac:dyDescent="0.25">
      <c r="C10356" s="5">
        <v>1518.553467</v>
      </c>
      <c r="D10356" s="5">
        <v>0.87463892335818794</v>
      </c>
      <c r="E10356" s="5">
        <v>0.99993497730727998</v>
      </c>
    </row>
    <row r="10357" spans="3:5" x14ac:dyDescent="0.25">
      <c r="C10357" s="5">
        <v>1518.6663820000001</v>
      </c>
      <c r="D10357" s="5">
        <v>0.87475741954167119</v>
      </c>
      <c r="E10357" s="5">
        <v>0.99993683005407996</v>
      </c>
    </row>
    <row r="10358" spans="3:5" x14ac:dyDescent="0.25">
      <c r="C10358" s="5">
        <v>1518.779419</v>
      </c>
      <c r="D10358" s="5">
        <v>0.87509882891037005</v>
      </c>
      <c r="E10358" s="5">
        <v>0.99993865779925095</v>
      </c>
    </row>
    <row r="10359" spans="3:5" x14ac:dyDescent="0.25">
      <c r="C10359" s="5">
        <v>1518.8923339999999</v>
      </c>
      <c r="D10359" s="5">
        <v>0.87543645011236049</v>
      </c>
      <c r="E10359" s="5">
        <v>0.99994045660552056</v>
      </c>
    </row>
    <row r="10360" spans="3:5" x14ac:dyDescent="0.25">
      <c r="C10360" s="5">
        <v>1519.005371</v>
      </c>
      <c r="D10360" s="5">
        <v>0.87568019302224986</v>
      </c>
      <c r="E10360" s="5">
        <v>0.99994223036804786</v>
      </c>
    </row>
    <row r="10361" spans="3:5" x14ac:dyDescent="0.25">
      <c r="C10361" s="5">
        <v>1519.118408</v>
      </c>
      <c r="D10361" s="5">
        <v>0.87574090685310624</v>
      </c>
      <c r="E10361" s="5">
        <v>0.99994397713681027</v>
      </c>
    </row>
    <row r="10362" spans="3:5" x14ac:dyDescent="0.25">
      <c r="C10362" s="5">
        <v>1519.231567</v>
      </c>
      <c r="D10362" s="5">
        <v>0.87578530163948098</v>
      </c>
      <c r="E10362" s="5">
        <v>0.99994569876147343</v>
      </c>
    </row>
    <row r="10363" spans="3:5" x14ac:dyDescent="0.25">
      <c r="C10363" s="5">
        <v>1519.3446039999999</v>
      </c>
      <c r="D10363" s="5">
        <v>0.87594293870351581</v>
      </c>
      <c r="E10363" s="5">
        <v>0.9999473915378656</v>
      </c>
    </row>
    <row r="10364" spans="3:5" x14ac:dyDescent="0.25">
      <c r="C10364" s="5">
        <v>1519.4576420000001</v>
      </c>
      <c r="D10364" s="5">
        <v>0.87607192198649775</v>
      </c>
      <c r="E10364" s="5">
        <v>0.9999490573593891</v>
      </c>
    </row>
    <row r="10365" spans="3:5" x14ac:dyDescent="0.25">
      <c r="C10365" s="5">
        <v>1519.5708010000001</v>
      </c>
      <c r="D10365" s="5">
        <v>0.87613548467397495</v>
      </c>
      <c r="E10365" s="5">
        <v>0.99995069795889002</v>
      </c>
    </row>
    <row r="10366" spans="3:5" x14ac:dyDescent="0.25">
      <c r="C10366" s="5">
        <v>1519.6839600000001</v>
      </c>
      <c r="D10366" s="5">
        <v>0.87605525202716195</v>
      </c>
      <c r="E10366" s="5">
        <v>0.99995231154687791</v>
      </c>
    </row>
    <row r="10367" spans="3:5" x14ac:dyDescent="0.25">
      <c r="C10367" s="5">
        <v>1519.7971190000001</v>
      </c>
      <c r="D10367" s="5">
        <v>0.87588300935234942</v>
      </c>
      <c r="E10367" s="5">
        <v>0.99995389813146451</v>
      </c>
    </row>
    <row r="10368" spans="3:5" x14ac:dyDescent="0.25">
      <c r="C10368" s="5">
        <v>1519.9102780000001</v>
      </c>
      <c r="D10368" s="5">
        <v>0.87570637987301225</v>
      </c>
      <c r="E10368" s="5">
        <v>0.99995545772076644</v>
      </c>
    </row>
    <row r="10369" spans="3:5" x14ac:dyDescent="0.25">
      <c r="C10369" s="5">
        <v>1520.0234379999999</v>
      </c>
      <c r="D10369" s="5">
        <v>0.87558789401723003</v>
      </c>
      <c r="E10369" s="5">
        <v>0.99995699033631824</v>
      </c>
    </row>
    <row r="10370" spans="3:5" x14ac:dyDescent="0.25">
      <c r="C10370" s="5">
        <v>1520.1367190000001</v>
      </c>
      <c r="D10370" s="5">
        <v>0.87548738902950063</v>
      </c>
      <c r="E10370" s="5">
        <v>0.99995849756784483</v>
      </c>
    </row>
    <row r="10371" spans="3:5" x14ac:dyDescent="0.25">
      <c r="C10371" s="5">
        <v>1520.2498780000001</v>
      </c>
      <c r="D10371" s="5">
        <v>0.87540909691232383</v>
      </c>
      <c r="E10371" s="5">
        <v>0.99995997619064647</v>
      </c>
    </row>
    <row r="10372" spans="3:5" x14ac:dyDescent="0.25">
      <c r="C10372" s="5">
        <v>1520.363159</v>
      </c>
      <c r="D10372" s="5">
        <v>0.87533100090797633</v>
      </c>
      <c r="E10372" s="5">
        <v>0.99996142940114752</v>
      </c>
    </row>
    <row r="10373" spans="3:5" x14ac:dyDescent="0.25">
      <c r="C10373" s="5">
        <v>1520.476318</v>
      </c>
      <c r="D10373" s="5">
        <v>0.87533670894891902</v>
      </c>
      <c r="E10373" s="5">
        <v>0.99996285407734287</v>
      </c>
    </row>
    <row r="10374" spans="3:5" x14ac:dyDescent="0.25">
      <c r="C10374" s="5">
        <v>1520.5896</v>
      </c>
      <c r="D10374" s="5">
        <v>0.87544488316262958</v>
      </c>
      <c r="E10374" s="5">
        <v>0.99996425331156269</v>
      </c>
    </row>
    <row r="10375" spans="3:5" x14ac:dyDescent="0.25">
      <c r="C10375" s="5">
        <v>1520.7028809999999</v>
      </c>
      <c r="D10375" s="5">
        <v>0.87558020413584658</v>
      </c>
      <c r="E10375" s="5">
        <v>0.9999656255367112</v>
      </c>
    </row>
    <row r="10376" spans="3:5" x14ac:dyDescent="0.25">
      <c r="C10376" s="5">
        <v>1520.8161620000001</v>
      </c>
      <c r="D10376" s="5">
        <v>0.87572694121932182</v>
      </c>
      <c r="E10376" s="5">
        <v>0.99996697077339414</v>
      </c>
    </row>
    <row r="10377" spans="3:5" x14ac:dyDescent="0.25">
      <c r="C10377" s="5">
        <v>1520.9295649999999</v>
      </c>
      <c r="D10377" s="5">
        <v>0.87585188864100627</v>
      </c>
      <c r="E10377" s="5">
        <v>0.9999682904349223</v>
      </c>
    </row>
    <row r="10378" spans="3:5" x14ac:dyDescent="0.25">
      <c r="C10378" s="5">
        <v>1521.0428469999999</v>
      </c>
      <c r="D10378" s="5">
        <v>0.87598776699798064</v>
      </c>
      <c r="E10378" s="5">
        <v>0.99996958170131189</v>
      </c>
    </row>
    <row r="10379" spans="3:5" x14ac:dyDescent="0.25">
      <c r="C10379" s="5">
        <v>1521.1561280000001</v>
      </c>
      <c r="D10379" s="5">
        <v>0.87616376685639852</v>
      </c>
      <c r="E10379" s="5">
        <v>0.99997084599212782</v>
      </c>
    </row>
    <row r="10380" spans="3:5" x14ac:dyDescent="0.25">
      <c r="C10380" s="5">
        <v>1521.2695309999999</v>
      </c>
      <c r="D10380" s="5">
        <v>0.87637281765646757</v>
      </c>
      <c r="E10380" s="5">
        <v>0.9999720846450646</v>
      </c>
    </row>
    <row r="10381" spans="3:5" x14ac:dyDescent="0.25">
      <c r="C10381" s="5">
        <v>1521.3829350000001</v>
      </c>
      <c r="D10381" s="5">
        <v>0.87656505393775852</v>
      </c>
      <c r="E10381" s="5">
        <v>0.99997329630270926</v>
      </c>
    </row>
    <row r="10382" spans="3:5" x14ac:dyDescent="0.25">
      <c r="C10382" s="5">
        <v>1521.4963379999999</v>
      </c>
      <c r="D10382" s="5">
        <v>0.87668890721895743</v>
      </c>
      <c r="E10382" s="5">
        <v>0.99997448095185304</v>
      </c>
    </row>
    <row r="10383" spans="3:5" x14ac:dyDescent="0.25">
      <c r="C10383" s="5">
        <v>1521.609741</v>
      </c>
      <c r="D10383" s="5">
        <v>0.87670545333099881</v>
      </c>
      <c r="E10383" s="5">
        <v>0.99997563861145433</v>
      </c>
    </row>
    <row r="10384" spans="3:5" x14ac:dyDescent="0.25">
      <c r="C10384" s="5">
        <v>1521.7231449999999</v>
      </c>
      <c r="D10384" s="5">
        <v>0.87661415554552735</v>
      </c>
      <c r="E10384" s="5">
        <v>0.99997676929952473</v>
      </c>
    </row>
    <row r="10385" spans="3:5" x14ac:dyDescent="0.25">
      <c r="C10385" s="5">
        <v>1521.836548</v>
      </c>
      <c r="D10385" s="5">
        <v>0.87649527746408651</v>
      </c>
      <c r="E10385" s="5">
        <v>0.99997787300427721</v>
      </c>
    </row>
    <row r="10386" spans="3:5" x14ac:dyDescent="0.25">
      <c r="C10386" s="5">
        <v>1521.9501949999999</v>
      </c>
      <c r="D10386" s="5">
        <v>0.87635206016895606</v>
      </c>
      <c r="E10386" s="5">
        <v>0.99997895203162712</v>
      </c>
    </row>
    <row r="10387" spans="3:5" x14ac:dyDescent="0.25">
      <c r="C10387" s="5">
        <v>1522.0635990000001</v>
      </c>
      <c r="D10387" s="5">
        <v>0.87624297762826098</v>
      </c>
      <c r="E10387" s="5">
        <v>0.9999800017655377</v>
      </c>
    </row>
    <row r="10388" spans="3:5" x14ac:dyDescent="0.25">
      <c r="C10388" s="5">
        <v>1522.177124</v>
      </c>
      <c r="D10388" s="5">
        <v>0.87611997076458548</v>
      </c>
      <c r="E10388" s="5">
        <v>0.99998102562713298</v>
      </c>
    </row>
    <row r="10389" spans="3:5" x14ac:dyDescent="0.25">
      <c r="C10389" s="5">
        <v>1522.290649</v>
      </c>
      <c r="D10389" s="5">
        <v>0.87594480699599009</v>
      </c>
      <c r="E10389" s="5">
        <v>0.99998202249014934</v>
      </c>
    </row>
    <row r="10390" spans="3:5" x14ac:dyDescent="0.25">
      <c r="C10390" s="5">
        <v>1522.4041749999999</v>
      </c>
      <c r="D10390" s="5">
        <v>0.87583342265473063</v>
      </c>
      <c r="E10390" s="5">
        <v>0.99998299237119237</v>
      </c>
    </row>
    <row r="10391" spans="3:5" x14ac:dyDescent="0.25">
      <c r="C10391" s="5">
        <v>1522.5177000000001</v>
      </c>
      <c r="D10391" s="5">
        <v>0.8759121689353998</v>
      </c>
      <c r="E10391" s="5">
        <v>0.99998393526135432</v>
      </c>
    </row>
    <row r="10392" spans="3:5" x14ac:dyDescent="0.25">
      <c r="C10392" s="5">
        <v>1522.6313479999999</v>
      </c>
      <c r="D10392" s="5">
        <v>0.87622062025501168</v>
      </c>
      <c r="E10392" s="5">
        <v>0.99998485215521138</v>
      </c>
    </row>
    <row r="10393" spans="3:5" x14ac:dyDescent="0.25">
      <c r="C10393" s="5">
        <v>1522.7448730000001</v>
      </c>
      <c r="D10393" s="5">
        <v>0.87653281845890052</v>
      </c>
      <c r="E10393" s="5">
        <v>0.99998574107625937</v>
      </c>
    </row>
    <row r="10394" spans="3:5" x14ac:dyDescent="0.25">
      <c r="C10394" s="5">
        <v>1522.8585210000001</v>
      </c>
      <c r="D10394" s="5">
        <v>0.8767427466028509</v>
      </c>
      <c r="E10394" s="5">
        <v>0.99998660395892069</v>
      </c>
    </row>
    <row r="10395" spans="3:5" x14ac:dyDescent="0.25">
      <c r="C10395" s="5">
        <v>1522.9720460000001</v>
      </c>
      <c r="D10395" s="5">
        <v>0.87677231901021635</v>
      </c>
      <c r="E10395" s="5">
        <v>0.99998743894360098</v>
      </c>
    </row>
    <row r="10396" spans="3:5" x14ac:dyDescent="0.25">
      <c r="C10396" s="5">
        <v>1523.085693</v>
      </c>
      <c r="D10396" s="5">
        <v>0.87672800681707741</v>
      </c>
      <c r="E10396" s="5">
        <v>0.99998824784084628</v>
      </c>
    </row>
    <row r="10397" spans="3:5" x14ac:dyDescent="0.25">
      <c r="C10397" s="5">
        <v>1523.199341</v>
      </c>
      <c r="D10397" s="5">
        <v>0.87666335001748752</v>
      </c>
      <c r="E10397" s="5">
        <v>0.99998902975380644</v>
      </c>
    </row>
    <row r="10398" spans="3:5" x14ac:dyDescent="0.25">
      <c r="C10398" s="5">
        <v>1523.3131100000001</v>
      </c>
      <c r="D10398" s="5">
        <v>0.8765678408565456</v>
      </c>
      <c r="E10398" s="5">
        <v>0.99998978547283612</v>
      </c>
    </row>
    <row r="10399" spans="3:5" x14ac:dyDescent="0.25">
      <c r="C10399" s="5">
        <v>1523.4267580000001</v>
      </c>
      <c r="D10399" s="5">
        <v>0.87650294666169493</v>
      </c>
      <c r="E10399" s="5">
        <v>0.99999051339864165</v>
      </c>
    </row>
    <row r="10400" spans="3:5" x14ac:dyDescent="0.25">
      <c r="C10400" s="5">
        <v>1523.540405</v>
      </c>
      <c r="D10400" s="5">
        <v>0.87647149563415405</v>
      </c>
      <c r="E10400" s="5">
        <v>0.99999121435148908</v>
      </c>
    </row>
    <row r="10401" spans="3:5" x14ac:dyDescent="0.25">
      <c r="C10401" s="5">
        <v>1523.6541749999999</v>
      </c>
      <c r="D10401" s="5">
        <v>0.87648979649070358</v>
      </c>
      <c r="E10401" s="5">
        <v>0.99999188906096415</v>
      </c>
    </row>
    <row r="10402" spans="3:5" x14ac:dyDescent="0.25">
      <c r="C10402" s="5">
        <v>1523.7679439999999</v>
      </c>
      <c r="D10402" s="5">
        <v>0.8764590576773178</v>
      </c>
      <c r="E10402" s="5">
        <v>0.99999253675647004</v>
      </c>
    </row>
    <row r="10403" spans="3:5" x14ac:dyDescent="0.25">
      <c r="C10403" s="5">
        <v>1523.881592</v>
      </c>
      <c r="D10403" s="5">
        <v>0.87638876510231989</v>
      </c>
      <c r="E10403" s="5">
        <v>0.99999315680647716</v>
      </c>
    </row>
    <row r="10404" spans="3:5" x14ac:dyDescent="0.25">
      <c r="C10404" s="5">
        <v>1523.995361</v>
      </c>
      <c r="D10404" s="5">
        <v>0.87640899616080481</v>
      </c>
      <c r="E10404" s="5">
        <v>0.99999375053952211</v>
      </c>
    </row>
    <row r="10405" spans="3:5" x14ac:dyDescent="0.25">
      <c r="C10405" s="5">
        <v>1524.1091309999999</v>
      </c>
      <c r="D10405" s="5">
        <v>0.87661801600614342</v>
      </c>
      <c r="E10405" s="5">
        <v>0.99999431729417876</v>
      </c>
    </row>
    <row r="10406" spans="3:5" x14ac:dyDescent="0.25">
      <c r="C10406" s="5">
        <v>1524.2231449999999</v>
      </c>
      <c r="D10406" s="5">
        <v>0.87693550936991438</v>
      </c>
      <c r="E10406" s="5">
        <v>0.99999485820199907</v>
      </c>
    </row>
    <row r="10407" spans="3:5" x14ac:dyDescent="0.25">
      <c r="C10407" s="5">
        <v>1524.336914</v>
      </c>
      <c r="D10407" s="5">
        <v>0.87720801960882278</v>
      </c>
      <c r="E10407" s="5">
        <v>0.99999537095165258</v>
      </c>
    </row>
    <row r="10408" spans="3:5" x14ac:dyDescent="0.25">
      <c r="C10408" s="5">
        <v>1524.4508060000001</v>
      </c>
      <c r="D10408" s="5">
        <v>0.87735100980802072</v>
      </c>
      <c r="E10408" s="5">
        <v>0.99999585725336004</v>
      </c>
    </row>
    <row r="10409" spans="3:5" x14ac:dyDescent="0.25">
      <c r="C10409" s="5">
        <v>1524.5645750000001</v>
      </c>
      <c r="D10409" s="5">
        <v>0.87738893270079221</v>
      </c>
      <c r="E10409" s="5">
        <v>0.99999631606496842</v>
      </c>
    </row>
    <row r="10410" spans="3:5" x14ac:dyDescent="0.25">
      <c r="C10410" s="5">
        <v>1524.678467</v>
      </c>
      <c r="D10410" s="5">
        <v>0.87728266806198762</v>
      </c>
      <c r="E10410" s="5">
        <v>0.99999674838679498</v>
      </c>
    </row>
    <row r="10411" spans="3:5" x14ac:dyDescent="0.25">
      <c r="C10411" s="5">
        <v>1524.7923579999999</v>
      </c>
      <c r="D10411" s="5">
        <v>0.87709430251226816</v>
      </c>
      <c r="E10411" s="5">
        <v>0.99999715371302389</v>
      </c>
    </row>
    <row r="10412" spans="3:5" x14ac:dyDescent="0.25">
      <c r="C10412" s="5">
        <v>1524.90625</v>
      </c>
      <c r="D10412" s="5">
        <v>0.87693105029985496</v>
      </c>
      <c r="E10412" s="5">
        <v>0.99999753205902053</v>
      </c>
    </row>
    <row r="10413" spans="3:5" x14ac:dyDescent="0.25">
      <c r="C10413" s="5">
        <v>1525.0201420000001</v>
      </c>
      <c r="D10413" s="5">
        <v>0.87697383484441815</v>
      </c>
      <c r="E10413" s="5">
        <v>0.99999788342935325</v>
      </c>
    </row>
    <row r="10414" spans="3:5" x14ac:dyDescent="0.25">
      <c r="C10414" s="5">
        <v>1525.134155</v>
      </c>
      <c r="D10414" s="5">
        <v>0.87716148817998241</v>
      </c>
      <c r="E10414" s="5">
        <v>0.99999820816257945</v>
      </c>
    </row>
    <row r="10415" spans="3:5" x14ac:dyDescent="0.25">
      <c r="C10415" s="5">
        <v>1525.248047</v>
      </c>
      <c r="D10415" s="5">
        <v>0.8773456733373346</v>
      </c>
      <c r="E10415" s="5">
        <v>0.99999850557768299</v>
      </c>
    </row>
    <row r="10416" spans="3:5" x14ac:dyDescent="0.25">
      <c r="C10416" s="5">
        <v>1525.362061</v>
      </c>
      <c r="D10416" s="5">
        <v>0.87743266688314425</v>
      </c>
      <c r="E10416" s="5">
        <v>0.99999877631713685</v>
      </c>
    </row>
    <row r="10417" spans="3:5" x14ac:dyDescent="0.25">
      <c r="C10417" s="5">
        <v>1525.4760739999999</v>
      </c>
      <c r="D10417" s="5">
        <v>0.87744005740306052</v>
      </c>
      <c r="E10417" s="5">
        <v>0.99999902005414953</v>
      </c>
    </row>
    <row r="10418" spans="3:5" x14ac:dyDescent="0.25">
      <c r="C10418" s="5">
        <v>1525.5900879999999</v>
      </c>
      <c r="D10418" s="5">
        <v>0.87737707275474275</v>
      </c>
      <c r="E10418" s="5">
        <v>0.99999923680126823</v>
      </c>
    </row>
    <row r="10419" spans="3:5" x14ac:dyDescent="0.25">
      <c r="C10419" s="5">
        <v>1525.7041019999999</v>
      </c>
      <c r="D10419" s="5">
        <v>0.87730563442912679</v>
      </c>
      <c r="E10419" s="5">
        <v>0.99999942656450391</v>
      </c>
    </row>
    <row r="10420" spans="3:5" x14ac:dyDescent="0.25">
      <c r="C10420" s="5">
        <v>1525.818115</v>
      </c>
      <c r="D10420" s="5">
        <v>0.87728175970663025</v>
      </c>
      <c r="E10420" s="5">
        <v>0.99999958935081534</v>
      </c>
    </row>
    <row r="10421" spans="3:5" x14ac:dyDescent="0.25">
      <c r="C10421" s="5">
        <v>1525.932129</v>
      </c>
      <c r="D10421" s="5">
        <v>0.87728637360708761</v>
      </c>
      <c r="E10421" s="5">
        <v>0.99999972517132774</v>
      </c>
    </row>
    <row r="10422" spans="3:5" x14ac:dyDescent="0.25">
      <c r="C10422" s="5">
        <v>1526.0462649999999</v>
      </c>
      <c r="D10422" s="5">
        <v>0.87723398960623489</v>
      </c>
      <c r="E10422" s="5">
        <v>0.99999983413480897</v>
      </c>
    </row>
    <row r="10423" spans="3:5" x14ac:dyDescent="0.25">
      <c r="C10423" s="5">
        <v>1526.1604</v>
      </c>
      <c r="D10423" s="5">
        <v>0.87707707505568366</v>
      </c>
      <c r="E10423" s="5">
        <v>0.99999991608917838</v>
      </c>
    </row>
    <row r="10424" spans="3:5" x14ac:dyDescent="0.25">
      <c r="C10424" s="5">
        <v>1526.274414</v>
      </c>
      <c r="D10424" s="5">
        <v>0.8768859122594761</v>
      </c>
      <c r="E10424" s="5">
        <v>0.99999997099983562</v>
      </c>
    </row>
    <row r="10425" spans="3:5" x14ac:dyDescent="0.25">
      <c r="C10425" s="5">
        <v>1526.3885499999999</v>
      </c>
      <c r="D10425" s="5">
        <v>0.87663369501688615</v>
      </c>
      <c r="E10425" s="5">
        <v>0.99999999899174152</v>
      </c>
    </row>
    <row r="10426" spans="3:5" x14ac:dyDescent="0.25">
      <c r="C10426" s="5">
        <v>1526.502686</v>
      </c>
      <c r="D10426" s="5">
        <v>0.87635976034966745</v>
      </c>
      <c r="E10426" s="5">
        <v>1</v>
      </c>
    </row>
    <row r="10427" spans="3:5" x14ac:dyDescent="0.25">
      <c r="C10427" s="5">
        <v>1526.616943</v>
      </c>
      <c r="D10427" s="5">
        <v>0.87616355008816704</v>
      </c>
      <c r="E10427" s="5">
        <v>0.99999997399106355</v>
      </c>
    </row>
    <row r="10428" spans="3:5" x14ac:dyDescent="0.25">
      <c r="C10428" s="5">
        <v>1526.7312010000001</v>
      </c>
      <c r="D10428" s="5">
        <v>0.87628274815810447</v>
      </c>
      <c r="E10428" s="5">
        <v>0.99999992095728019</v>
      </c>
    </row>
    <row r="10429" spans="3:5" x14ac:dyDescent="0.25">
      <c r="C10429" s="5">
        <v>1526.845337</v>
      </c>
      <c r="D10429" s="5">
        <v>0.8766228672734887</v>
      </c>
      <c r="E10429" s="5">
        <v>0.99999984100695316</v>
      </c>
    </row>
    <row r="10430" spans="3:5" x14ac:dyDescent="0.25">
      <c r="C10430" s="5">
        <v>1526.959595</v>
      </c>
      <c r="D10430" s="5">
        <v>0.87693797627183212</v>
      </c>
      <c r="E10430" s="5">
        <v>0.99999973397747499</v>
      </c>
    </row>
    <row r="10431" spans="3:5" x14ac:dyDescent="0.25">
      <c r="C10431" s="5">
        <v>1527.0738530000001</v>
      </c>
      <c r="D10431" s="5">
        <v>0.87711148854455723</v>
      </c>
      <c r="E10431" s="5">
        <v>0.99999959994819532</v>
      </c>
    </row>
    <row r="10432" spans="3:5" x14ac:dyDescent="0.25">
      <c r="C10432" s="5">
        <v>1527.1879879999999</v>
      </c>
      <c r="D10432" s="5">
        <v>0.87717293521659823</v>
      </c>
      <c r="E10432" s="5">
        <v>0.99999943911527833</v>
      </c>
    </row>
    <row r="10433" spans="3:5" x14ac:dyDescent="0.25">
      <c r="C10433" s="5">
        <v>1527.302246</v>
      </c>
      <c r="D10433" s="5">
        <v>0.87722798228894328</v>
      </c>
      <c r="E10433" s="5">
        <v>0.99999925114037991</v>
      </c>
    </row>
    <row r="10434" spans="3:5" x14ac:dyDescent="0.25">
      <c r="C10434" s="5">
        <v>1527.416626</v>
      </c>
      <c r="D10434" s="5">
        <v>0.87720560426029193</v>
      </c>
      <c r="E10434" s="5">
        <v>0.99999903594668449</v>
      </c>
    </row>
    <row r="10435" spans="3:5" x14ac:dyDescent="0.25">
      <c r="C10435" s="5">
        <v>1527.530884</v>
      </c>
      <c r="D10435" s="5">
        <v>0.87722797196124225</v>
      </c>
      <c r="E10435" s="5">
        <v>0.99999879400156955</v>
      </c>
    </row>
    <row r="10436" spans="3:5" x14ac:dyDescent="0.25">
      <c r="C10436" s="5">
        <v>1527.6451420000001</v>
      </c>
      <c r="D10436" s="5">
        <v>0.87736459348710238</v>
      </c>
      <c r="E10436" s="5">
        <v>0.9999985250982163</v>
      </c>
    </row>
    <row r="10437" spans="3:5" x14ac:dyDescent="0.25">
      <c r="C10437" s="5">
        <v>1527.7595209999999</v>
      </c>
      <c r="D10437" s="5">
        <v>0.87757846462815903</v>
      </c>
      <c r="E10437" s="5">
        <v>0.99999822891734269</v>
      </c>
    </row>
    <row r="10438" spans="3:5" x14ac:dyDescent="0.25">
      <c r="C10438" s="5">
        <v>1527.8739009999999</v>
      </c>
      <c r="D10438" s="5">
        <v>0.87768940513362725</v>
      </c>
      <c r="E10438" s="5">
        <v>0.99999790573482661</v>
      </c>
    </row>
    <row r="10439" spans="3:5" x14ac:dyDescent="0.25">
      <c r="C10439" s="5">
        <v>1527.9882809999999</v>
      </c>
      <c r="D10439" s="5">
        <v>0.87767363317357483</v>
      </c>
      <c r="E10439" s="5">
        <v>0.99999755556147396</v>
      </c>
    </row>
    <row r="10440" spans="3:5" x14ac:dyDescent="0.25">
      <c r="C10440" s="5">
        <v>1528.1026609999999</v>
      </c>
      <c r="D10440" s="5">
        <v>0.87769067473153994</v>
      </c>
      <c r="E10440" s="5">
        <v>0.99999717840561808</v>
      </c>
    </row>
    <row r="10441" spans="3:5" x14ac:dyDescent="0.25">
      <c r="C10441" s="5">
        <v>1528.2170410000001</v>
      </c>
      <c r="D10441" s="5">
        <v>0.87781402221074123</v>
      </c>
      <c r="E10441" s="5">
        <v>0.99999677427559752</v>
      </c>
    </row>
    <row r="10442" spans="3:5" x14ac:dyDescent="0.25">
      <c r="C10442" s="5">
        <v>1528.3314210000001</v>
      </c>
      <c r="D10442" s="5">
        <v>0.87796637444259495</v>
      </c>
      <c r="E10442" s="5">
        <v>0.99999634317974473</v>
      </c>
    </row>
    <row r="10443" spans="3:5" x14ac:dyDescent="0.25">
      <c r="C10443" s="5">
        <v>1528.445923</v>
      </c>
      <c r="D10443" s="5">
        <v>0.87806531047094449</v>
      </c>
      <c r="E10443" s="5">
        <v>0.99999588462343458</v>
      </c>
    </row>
    <row r="10444" spans="3:5" x14ac:dyDescent="0.25">
      <c r="C10444" s="5">
        <v>1528.560303</v>
      </c>
      <c r="D10444" s="5">
        <v>0.8781497338378258</v>
      </c>
      <c r="E10444" s="5">
        <v>0.99999539959217787</v>
      </c>
    </row>
    <row r="10445" spans="3:5" x14ac:dyDescent="0.25">
      <c r="C10445" s="5">
        <v>1528.6748050000001</v>
      </c>
      <c r="D10445" s="5">
        <v>0.87819706004568443</v>
      </c>
      <c r="E10445" s="5">
        <v>0.99999488705963591</v>
      </c>
    </row>
    <row r="10446" spans="3:5" x14ac:dyDescent="0.25">
      <c r="C10446" s="5">
        <v>1528.789307</v>
      </c>
      <c r="D10446" s="5">
        <v>0.87820512152569696</v>
      </c>
      <c r="E10446" s="5">
        <v>0.9999943475371259</v>
      </c>
    </row>
    <row r="10447" spans="3:5" x14ac:dyDescent="0.25">
      <c r="C10447" s="5">
        <v>1528.9039310000001</v>
      </c>
      <c r="D10447" s="5">
        <v>0.87819384994650829</v>
      </c>
      <c r="E10447" s="5">
        <v>0.99999378041501907</v>
      </c>
    </row>
    <row r="10448" spans="3:5" x14ac:dyDescent="0.25">
      <c r="C10448" s="5">
        <v>1529.018433</v>
      </c>
      <c r="D10448" s="5">
        <v>0.87821325524287153</v>
      </c>
      <c r="E10448" s="5">
        <v>0.99999318690891181</v>
      </c>
    </row>
    <row r="10449" spans="3:5" x14ac:dyDescent="0.25">
      <c r="C10449" s="5">
        <v>1529.1329350000001</v>
      </c>
      <c r="D10449" s="5">
        <v>0.87824957824990546</v>
      </c>
      <c r="E10449" s="5">
        <v>0.99999256643791523</v>
      </c>
    </row>
    <row r="10450" spans="3:5" x14ac:dyDescent="0.25">
      <c r="C10450" s="5">
        <v>1529.247437</v>
      </c>
      <c r="D10450" s="5">
        <v>0.87827625021889033</v>
      </c>
      <c r="E10450" s="5">
        <v>0.99999191901038742</v>
      </c>
    </row>
    <row r="10451" spans="3:5" x14ac:dyDescent="0.25">
      <c r="C10451" s="5">
        <v>1529.362061</v>
      </c>
      <c r="D10451" s="5">
        <v>0.87831884897832535</v>
      </c>
      <c r="E10451" s="5">
        <v>0.99999124390177674</v>
      </c>
    </row>
    <row r="10452" spans="3:5" x14ac:dyDescent="0.25">
      <c r="C10452" s="5">
        <v>1529.4766850000001</v>
      </c>
      <c r="D10452" s="5">
        <v>0.87846498736723888</v>
      </c>
      <c r="E10452" s="5">
        <v>0.99999054179591451</v>
      </c>
    </row>
    <row r="10453" spans="3:5" x14ac:dyDescent="0.25">
      <c r="C10453" s="5">
        <v>1529.5913089999999</v>
      </c>
      <c r="D10453" s="5">
        <v>0.87859205077598668</v>
      </c>
      <c r="E10453" s="5">
        <v>0.99998981270118115</v>
      </c>
    </row>
    <row r="10454" spans="3:5" x14ac:dyDescent="0.25">
      <c r="C10454" s="5">
        <v>1529.705933</v>
      </c>
      <c r="D10454" s="5">
        <v>0.8786653160832727</v>
      </c>
      <c r="E10454" s="5">
        <v>0.99998905662595594</v>
      </c>
    </row>
    <row r="10455" spans="3:5" x14ac:dyDescent="0.25">
      <c r="C10455" s="5">
        <v>1529.820557</v>
      </c>
      <c r="D10455" s="5">
        <v>0.8786673804885764</v>
      </c>
      <c r="E10455" s="5">
        <v>0.99998827357861642</v>
      </c>
    </row>
    <row r="10456" spans="3:5" x14ac:dyDescent="0.25">
      <c r="C10456" s="5">
        <v>1529.9351810000001</v>
      </c>
      <c r="D10456" s="5">
        <v>0.87866829914326194</v>
      </c>
      <c r="E10456" s="5">
        <v>0.99998746356754387</v>
      </c>
    </row>
    <row r="10457" spans="3:5" x14ac:dyDescent="0.25">
      <c r="C10457" s="5">
        <v>1530.0498050000001</v>
      </c>
      <c r="D10457" s="5">
        <v>0.87866363360429922</v>
      </c>
      <c r="E10457" s="5">
        <v>0.99998662660111359</v>
      </c>
    </row>
    <row r="10458" spans="3:5" x14ac:dyDescent="0.25">
      <c r="C10458" s="5">
        <v>1530.1645510000001</v>
      </c>
      <c r="D10458" s="5">
        <v>0.87863618748332561</v>
      </c>
      <c r="E10458" s="5">
        <v>0.99998576175384724</v>
      </c>
    </row>
    <row r="10459" spans="3:5" x14ac:dyDescent="0.25">
      <c r="C10459" s="5">
        <v>1530.279297</v>
      </c>
      <c r="D10459" s="5">
        <v>0.87858793229308041</v>
      </c>
      <c r="E10459" s="5">
        <v>0.99998486991061031</v>
      </c>
    </row>
    <row r="10460" spans="3:5" x14ac:dyDescent="0.25">
      <c r="C10460" s="5">
        <v>1530.3939210000001</v>
      </c>
      <c r="D10460" s="5">
        <v>0.87861297336485145</v>
      </c>
      <c r="E10460" s="5">
        <v>0.9999839520710555</v>
      </c>
    </row>
    <row r="10461" spans="3:5" x14ac:dyDescent="0.25">
      <c r="C10461" s="5">
        <v>1530.5086670000001</v>
      </c>
      <c r="D10461" s="5">
        <v>0.87866770042032738</v>
      </c>
      <c r="E10461" s="5">
        <v>0.99998300628976966</v>
      </c>
    </row>
    <row r="10462" spans="3:5" x14ac:dyDescent="0.25">
      <c r="C10462" s="5">
        <v>1530.6235349999999</v>
      </c>
      <c r="D10462" s="5">
        <v>0.87870676906371681</v>
      </c>
      <c r="E10462" s="5">
        <v>0.99998203248911377</v>
      </c>
    </row>
    <row r="10463" spans="3:5" x14ac:dyDescent="0.25">
      <c r="C10463" s="5">
        <v>1530.7382809999999</v>
      </c>
      <c r="D10463" s="5">
        <v>0.87876726612634171</v>
      </c>
      <c r="E10463" s="5">
        <v>0.99998103274602368</v>
      </c>
    </row>
    <row r="10464" spans="3:5" x14ac:dyDescent="0.25">
      <c r="C10464" s="5">
        <v>1530.8530270000001</v>
      </c>
      <c r="D10464" s="5">
        <v>0.87891270262880106</v>
      </c>
      <c r="E10464" s="5">
        <v>0.99998000604896864</v>
      </c>
    </row>
    <row r="10465" spans="3:5" x14ac:dyDescent="0.25">
      <c r="C10465" s="5">
        <v>1530.9678960000001</v>
      </c>
      <c r="D10465" s="5">
        <v>0.87915305992534143</v>
      </c>
      <c r="E10465" s="5">
        <v>0.99997895126246383</v>
      </c>
    </row>
    <row r="10466" spans="3:5" x14ac:dyDescent="0.25">
      <c r="C10466" s="5">
        <v>1531.0826420000001</v>
      </c>
      <c r="D10466" s="5">
        <v>0.87936325644765589</v>
      </c>
      <c r="E10466" s="5">
        <v>0.99997787065381083</v>
      </c>
    </row>
    <row r="10467" spans="3:5" x14ac:dyDescent="0.25">
      <c r="C10467" s="5">
        <v>1531.19751</v>
      </c>
      <c r="D10467" s="5">
        <v>0.87941384442156889</v>
      </c>
      <c r="E10467" s="5">
        <v>0.9999767619245209</v>
      </c>
    </row>
    <row r="10468" spans="3:5" x14ac:dyDescent="0.25">
      <c r="C10468" s="5">
        <v>1531.3125</v>
      </c>
      <c r="D10468" s="5">
        <v>0.87924389324799257</v>
      </c>
      <c r="E10468" s="5">
        <v>0.99997562499704296</v>
      </c>
    </row>
    <row r="10469" spans="3:5" x14ac:dyDescent="0.25">
      <c r="C10469" s="5">
        <v>1531.4273679999999</v>
      </c>
      <c r="D10469" s="5">
        <v>0.87895663292398252</v>
      </c>
      <c r="E10469" s="5">
        <v>0.99997446229228337</v>
      </c>
    </row>
    <row r="10470" spans="3:5" x14ac:dyDescent="0.25">
      <c r="C10470" s="5">
        <v>1531.542236</v>
      </c>
      <c r="D10470" s="5">
        <v>0.87865961834165818</v>
      </c>
      <c r="E10470" s="5">
        <v>0.99997327262675084</v>
      </c>
    </row>
    <row r="10471" spans="3:5" x14ac:dyDescent="0.25">
      <c r="C10471" s="5">
        <v>1531.6572269999999</v>
      </c>
      <c r="D10471" s="5">
        <v>0.87846155014375715</v>
      </c>
      <c r="E10471" s="5">
        <v>0.99997205469167871</v>
      </c>
    </row>
    <row r="10472" spans="3:5" x14ac:dyDescent="0.25">
      <c r="C10472" s="5">
        <v>1531.772095</v>
      </c>
      <c r="D10472" s="5">
        <v>0.87829716250842671</v>
      </c>
      <c r="E10472" s="5">
        <v>0.99997081110102148</v>
      </c>
    </row>
    <row r="10473" spans="3:5" x14ac:dyDescent="0.25">
      <c r="C10473" s="5">
        <v>1531.8870850000001</v>
      </c>
      <c r="D10473" s="5">
        <v>0.87811835507581959</v>
      </c>
      <c r="E10473" s="5">
        <v>0.99996953921113751</v>
      </c>
    </row>
    <row r="10474" spans="3:5" x14ac:dyDescent="0.25">
      <c r="C10474" s="5">
        <v>1532.0020750000001</v>
      </c>
      <c r="D10474" s="5">
        <v>0.87798938212053856</v>
      </c>
      <c r="E10474" s="5">
        <v>0.99996824033695564</v>
      </c>
    </row>
    <row r="10475" spans="3:5" x14ac:dyDescent="0.25">
      <c r="C10475" s="5">
        <v>1532.1170649999999</v>
      </c>
      <c r="D10475" s="5">
        <v>0.87797825504404658</v>
      </c>
      <c r="E10475" s="5">
        <v>0.9999669144869211</v>
      </c>
    </row>
    <row r="10476" spans="3:5" x14ac:dyDescent="0.25">
      <c r="C10476" s="5">
        <v>1532.2320560000001</v>
      </c>
      <c r="D10476" s="5">
        <v>0.87804739156909828</v>
      </c>
      <c r="E10476" s="5">
        <v>0.99996556165759642</v>
      </c>
    </row>
    <row r="10477" spans="3:5" x14ac:dyDescent="0.25">
      <c r="C10477" s="5">
        <v>1532.3470460000001</v>
      </c>
      <c r="D10477" s="5">
        <v>0.87813413736357326</v>
      </c>
      <c r="E10477" s="5">
        <v>0.99996418188095715</v>
      </c>
    </row>
    <row r="10478" spans="3:5" x14ac:dyDescent="0.25">
      <c r="C10478" s="5">
        <v>1532.4620359999999</v>
      </c>
      <c r="D10478" s="5">
        <v>0.87826452444783643</v>
      </c>
      <c r="E10478" s="5">
        <v>0.99996277515379839</v>
      </c>
    </row>
    <row r="10479" spans="3:5" x14ac:dyDescent="0.25">
      <c r="C10479" s="5">
        <v>1532.5771480000001</v>
      </c>
      <c r="D10479" s="5">
        <v>0.87852312066309257</v>
      </c>
      <c r="E10479" s="5">
        <v>0.99996133994919367</v>
      </c>
    </row>
    <row r="10480" spans="3:5" x14ac:dyDescent="0.25">
      <c r="C10480" s="5">
        <v>1532.6922609999999</v>
      </c>
      <c r="D10480" s="5">
        <v>0.87875192770275223</v>
      </c>
      <c r="E10480" s="5">
        <v>0.99995987774096318</v>
      </c>
    </row>
    <row r="10481" spans="3:5" x14ac:dyDescent="0.25">
      <c r="C10481" s="5">
        <v>1532.807251</v>
      </c>
      <c r="D10481" s="5">
        <v>0.87886832852620123</v>
      </c>
      <c r="E10481" s="5">
        <v>0.99995839015554699</v>
      </c>
    </row>
    <row r="10482" spans="3:5" x14ac:dyDescent="0.25">
      <c r="C10482" s="5">
        <v>1532.9223629999999</v>
      </c>
      <c r="D10482" s="5">
        <v>0.87887211669290999</v>
      </c>
      <c r="E10482" s="5">
        <v>0.99995687403227962</v>
      </c>
    </row>
    <row r="10483" spans="3:5" x14ac:dyDescent="0.25">
      <c r="C10483" s="5">
        <v>1533.037476</v>
      </c>
      <c r="D10483" s="5">
        <v>0.8789099983032499</v>
      </c>
      <c r="E10483" s="5">
        <v>0.99995533093008004</v>
      </c>
    </row>
    <row r="10484" spans="3:5" x14ac:dyDescent="0.25">
      <c r="C10484" s="5">
        <v>1533.1527100000001</v>
      </c>
      <c r="D10484" s="5">
        <v>0.87890255614482826</v>
      </c>
      <c r="E10484" s="5">
        <v>0.99995375920593466</v>
      </c>
    </row>
    <row r="10485" spans="3:5" x14ac:dyDescent="0.25">
      <c r="C10485" s="5">
        <v>1533.267822</v>
      </c>
      <c r="D10485" s="5">
        <v>0.87878446251470455</v>
      </c>
      <c r="E10485" s="5">
        <v>0.99995216218304406</v>
      </c>
    </row>
    <row r="10486" spans="3:5" x14ac:dyDescent="0.25">
      <c r="C10486" s="5">
        <v>1533.3829350000001</v>
      </c>
      <c r="D10486" s="5">
        <v>0.87862396626634809</v>
      </c>
      <c r="E10486" s="5">
        <v>0.99995053820592616</v>
      </c>
    </row>
    <row r="10487" spans="3:5" x14ac:dyDescent="0.25">
      <c r="C10487" s="5">
        <v>1533.498169</v>
      </c>
      <c r="D10487" s="5">
        <v>0.87854109120344448</v>
      </c>
      <c r="E10487" s="5">
        <v>0.99994888554729566</v>
      </c>
    </row>
    <row r="10488" spans="3:5" x14ac:dyDescent="0.25">
      <c r="C10488" s="5">
        <v>1533.613525</v>
      </c>
      <c r="D10488" s="5">
        <v>0.87859901808714114</v>
      </c>
      <c r="E10488" s="5">
        <v>0.99994720411594851</v>
      </c>
    </row>
    <row r="10489" spans="3:5" x14ac:dyDescent="0.25">
      <c r="C10489" s="5">
        <v>1533.72876</v>
      </c>
      <c r="D10489" s="5">
        <v>0.87867237628699102</v>
      </c>
      <c r="E10489" s="5">
        <v>0.99994549746200101</v>
      </c>
    </row>
    <row r="10490" spans="3:5" x14ac:dyDescent="0.25">
      <c r="C10490" s="5">
        <v>1533.8439940000001</v>
      </c>
      <c r="D10490" s="5">
        <v>0.87872105468599804</v>
      </c>
      <c r="E10490" s="5">
        <v>0.99994376385957029</v>
      </c>
    </row>
    <row r="10491" spans="3:5" x14ac:dyDescent="0.25">
      <c r="C10491" s="5">
        <v>1533.9592290000001</v>
      </c>
      <c r="D10491" s="5">
        <v>0.8786345359590827</v>
      </c>
      <c r="E10491" s="5">
        <v>0.99994200328705585</v>
      </c>
    </row>
    <row r="10492" spans="3:5" x14ac:dyDescent="0.25">
      <c r="C10492" s="5">
        <v>1534.0744629999999</v>
      </c>
      <c r="D10492" s="5">
        <v>0.87854771789907271</v>
      </c>
      <c r="E10492" s="5">
        <v>0.99994021578350345</v>
      </c>
    </row>
    <row r="10493" spans="3:5" x14ac:dyDescent="0.25">
      <c r="C10493" s="5">
        <v>1534.1898189999999</v>
      </c>
      <c r="D10493" s="5">
        <v>0.87845901091955925</v>
      </c>
      <c r="E10493" s="5">
        <v>0.99993839940698981</v>
      </c>
    </row>
    <row r="10494" spans="3:5" x14ac:dyDescent="0.25">
      <c r="C10494" s="5">
        <v>1534.3051760000001</v>
      </c>
      <c r="D10494" s="5">
        <v>0.87844053460558269</v>
      </c>
      <c r="E10494" s="5">
        <v>0.9999365560281106</v>
      </c>
    </row>
    <row r="10495" spans="3:5" x14ac:dyDescent="0.25">
      <c r="C10495" s="5">
        <v>1534.4204099999999</v>
      </c>
      <c r="D10495" s="5">
        <v>0.87849256763483519</v>
      </c>
      <c r="E10495" s="5">
        <v>0.99993468767964955</v>
      </c>
    </row>
    <row r="10496" spans="3:5" x14ac:dyDescent="0.25">
      <c r="C10496" s="5">
        <v>1534.5357670000001</v>
      </c>
      <c r="D10496" s="5">
        <v>0.87863010781538076</v>
      </c>
      <c r="E10496" s="5">
        <v>0.999932790381587</v>
      </c>
    </row>
    <row r="10497" spans="3:5" x14ac:dyDescent="0.25">
      <c r="C10497" s="5">
        <v>1534.6511230000001</v>
      </c>
      <c r="D10497" s="5">
        <v>0.87885402222014508</v>
      </c>
      <c r="E10497" s="5">
        <v>0.99993086613911331</v>
      </c>
    </row>
    <row r="10498" spans="3:5" x14ac:dyDescent="0.25">
      <c r="C10498" s="5">
        <v>1534.7666019999999</v>
      </c>
      <c r="D10498" s="5">
        <v>0.87905924354270137</v>
      </c>
      <c r="E10498" s="5">
        <v>0.99992891284953644</v>
      </c>
    </row>
    <row r="10499" spans="3:5" x14ac:dyDescent="0.25">
      <c r="C10499" s="5">
        <v>1534.8819579999999</v>
      </c>
      <c r="D10499" s="5">
        <v>0.87912912326501125</v>
      </c>
      <c r="E10499" s="5">
        <v>0.99992693468238558</v>
      </c>
    </row>
    <row r="10500" spans="3:5" x14ac:dyDescent="0.25">
      <c r="C10500" s="5">
        <v>1534.997314</v>
      </c>
      <c r="D10500" s="5">
        <v>0.87915472174891274</v>
      </c>
      <c r="E10500" s="5">
        <v>0.9999249295800301</v>
      </c>
    </row>
    <row r="10501" spans="3:5" x14ac:dyDescent="0.25">
      <c r="C10501" s="5">
        <v>1535.112793</v>
      </c>
      <c r="D10501" s="5">
        <v>0.87920709539369157</v>
      </c>
      <c r="E10501" s="5">
        <v>0.99992289536993084</v>
      </c>
    </row>
    <row r="10502" spans="3:5" x14ac:dyDescent="0.25">
      <c r="C10502" s="5">
        <v>1535.2282709999999</v>
      </c>
      <c r="D10502" s="5">
        <v>0.87927386820871767</v>
      </c>
      <c r="E10502" s="5">
        <v>0.99992083420218514</v>
      </c>
    </row>
    <row r="10503" spans="3:5" x14ac:dyDescent="0.25">
      <c r="C10503" s="5">
        <v>1535.34375</v>
      </c>
      <c r="D10503" s="5">
        <v>0.87928992920253635</v>
      </c>
      <c r="E10503" s="5">
        <v>0.99991874604962683</v>
      </c>
    </row>
    <row r="10504" spans="3:5" x14ac:dyDescent="0.25">
      <c r="C10504" s="5">
        <v>1535.4592290000001</v>
      </c>
      <c r="D10504" s="5">
        <v>0.87921627166959182</v>
      </c>
      <c r="E10504" s="5">
        <v>0.99991663093852501</v>
      </c>
    </row>
    <row r="10505" spans="3:5" x14ac:dyDescent="0.25">
      <c r="C10505" s="5">
        <v>1535.574707</v>
      </c>
      <c r="D10505" s="5">
        <v>0.87912198052480273</v>
      </c>
      <c r="E10505" s="5">
        <v>0.99991448889607393</v>
      </c>
    </row>
    <row r="10506" spans="3:5" x14ac:dyDescent="0.25">
      <c r="C10506" s="5">
        <v>1535.690186</v>
      </c>
      <c r="D10506" s="5">
        <v>0.87900411399061162</v>
      </c>
      <c r="E10506" s="5">
        <v>0.99991231989370755</v>
      </c>
    </row>
    <row r="10507" spans="3:5" x14ac:dyDescent="0.25">
      <c r="C10507" s="5">
        <v>1535.8057859999999</v>
      </c>
      <c r="D10507" s="5">
        <v>0.87890959574989025</v>
      </c>
      <c r="E10507" s="5">
        <v>0.99991012164334825</v>
      </c>
    </row>
    <row r="10508" spans="3:5" x14ac:dyDescent="0.25">
      <c r="C10508" s="5">
        <v>1535.9213870000001</v>
      </c>
      <c r="D10508" s="5">
        <v>0.87887310761313031</v>
      </c>
      <c r="E10508" s="5">
        <v>0.99990789639275679</v>
      </c>
    </row>
    <row r="10509" spans="3:5" x14ac:dyDescent="0.25">
      <c r="C10509" s="5">
        <v>1536.036987</v>
      </c>
      <c r="D10509" s="5">
        <v>0.87891241365178052</v>
      </c>
      <c r="E10509" s="5">
        <v>0.99990564418899053</v>
      </c>
    </row>
    <row r="10510" spans="3:5" x14ac:dyDescent="0.25">
      <c r="C10510" s="5">
        <v>1536.1525879999999</v>
      </c>
      <c r="D10510" s="5">
        <v>0.87894656903324564</v>
      </c>
      <c r="E10510" s="5">
        <v>0.99990336500163968</v>
      </c>
    </row>
    <row r="10511" spans="3:5" x14ac:dyDescent="0.25">
      <c r="C10511" s="5">
        <v>1536.268188</v>
      </c>
      <c r="D10511" s="5">
        <v>0.87905686956172069</v>
      </c>
      <c r="E10511" s="5">
        <v>0.99990105887869174</v>
      </c>
    </row>
    <row r="10512" spans="3:5" x14ac:dyDescent="0.25">
      <c r="C10512" s="5">
        <v>1536.383789</v>
      </c>
      <c r="D10512" s="5">
        <v>0.8792773261159742</v>
      </c>
      <c r="E10512" s="5">
        <v>0.9998987257887989</v>
      </c>
    </row>
    <row r="10513" spans="3:5" x14ac:dyDescent="0.25">
      <c r="C10513" s="5">
        <v>1536.4995120000001</v>
      </c>
      <c r="D10513" s="5">
        <v>0.8795374086973744</v>
      </c>
      <c r="E10513" s="5">
        <v>0.99989636325546072</v>
      </c>
    </row>
    <row r="10514" spans="3:5" x14ac:dyDescent="0.25">
      <c r="C10514" s="5">
        <v>1536.615112</v>
      </c>
      <c r="D10514" s="5">
        <v>0.8797318229319353</v>
      </c>
      <c r="E10514" s="5">
        <v>0.99989397628935905</v>
      </c>
    </row>
    <row r="10515" spans="3:5" x14ac:dyDescent="0.25">
      <c r="C10515" s="5">
        <v>1536.7308350000001</v>
      </c>
      <c r="D10515" s="5">
        <v>0.87975784459622586</v>
      </c>
      <c r="E10515" s="5">
        <v>0.99989155981953948</v>
      </c>
    </row>
    <row r="10516" spans="3:5" x14ac:dyDescent="0.25">
      <c r="C10516" s="5">
        <v>1536.846558</v>
      </c>
      <c r="D10516" s="5">
        <v>0.87969911260581002</v>
      </c>
      <c r="E10516" s="5">
        <v>0.99988911638000111</v>
      </c>
    </row>
    <row r="10517" spans="3:5" x14ac:dyDescent="0.25">
      <c r="C10517" s="5">
        <v>1536.962158</v>
      </c>
      <c r="D10517" s="5">
        <v>0.87949495444063597</v>
      </c>
      <c r="E10517" s="5">
        <v>0.99988664861938248</v>
      </c>
    </row>
    <row r="10518" spans="3:5" x14ac:dyDescent="0.25">
      <c r="C10518" s="5">
        <v>1537.0780030000001</v>
      </c>
      <c r="D10518" s="5">
        <v>0.87920881921184191</v>
      </c>
      <c r="E10518" s="5">
        <v>0.99988414864778274</v>
      </c>
    </row>
    <row r="10519" spans="3:5" x14ac:dyDescent="0.25">
      <c r="C10519" s="5">
        <v>1537.193726</v>
      </c>
      <c r="D10519" s="5">
        <v>0.87898623634282402</v>
      </c>
      <c r="E10519" s="5">
        <v>0.99988162435079042</v>
      </c>
    </row>
    <row r="10520" spans="3:5" x14ac:dyDescent="0.25">
      <c r="C10520" s="5">
        <v>1537.309448</v>
      </c>
      <c r="D10520" s="5">
        <v>0.87889564044380664</v>
      </c>
      <c r="E10520" s="5">
        <v>0.99987907314055091</v>
      </c>
    </row>
    <row r="10521" spans="3:5" x14ac:dyDescent="0.25">
      <c r="C10521" s="5">
        <v>1537.425293</v>
      </c>
      <c r="D10521" s="5">
        <v>0.87888955050490647</v>
      </c>
      <c r="E10521" s="5">
        <v>0.99987649224933695</v>
      </c>
    </row>
    <row r="10522" spans="3:5" x14ac:dyDescent="0.25">
      <c r="C10522" s="5">
        <v>1537.5410159999999</v>
      </c>
      <c r="D10522" s="5">
        <v>0.87894705417984109</v>
      </c>
      <c r="E10522" s="5">
        <v>0.99987388714369463</v>
      </c>
    </row>
    <row r="10523" spans="3:5" x14ac:dyDescent="0.25">
      <c r="C10523" s="5">
        <v>1537.6568600000001</v>
      </c>
      <c r="D10523" s="5">
        <v>0.87909092175129333</v>
      </c>
      <c r="E10523" s="5">
        <v>0.99987125236225671</v>
      </c>
    </row>
    <row r="10524" spans="3:5" x14ac:dyDescent="0.25">
      <c r="C10524" s="5">
        <v>1537.7727050000001</v>
      </c>
      <c r="D10524" s="5">
        <v>0.87923210559585074</v>
      </c>
      <c r="E10524" s="5">
        <v>0.99986859060034017</v>
      </c>
    </row>
    <row r="10525" spans="3:5" x14ac:dyDescent="0.25">
      <c r="C10525" s="5">
        <v>1537.8885499999999</v>
      </c>
      <c r="D10525" s="5">
        <v>0.87926222511601815</v>
      </c>
      <c r="E10525" s="5">
        <v>0.99986590188917479</v>
      </c>
    </row>
    <row r="10526" spans="3:5" x14ac:dyDescent="0.25">
      <c r="C10526" s="5">
        <v>1538.0043949999999</v>
      </c>
      <c r="D10526" s="5">
        <v>0.87914712487358482</v>
      </c>
      <c r="E10526" s="5">
        <v>0.99986318623735559</v>
      </c>
    </row>
    <row r="10527" spans="3:5" x14ac:dyDescent="0.25">
      <c r="C10527" s="5">
        <v>1538.1202390000001</v>
      </c>
      <c r="D10527" s="5">
        <v>0.87902155815868199</v>
      </c>
      <c r="E10527" s="5">
        <v>0.99986044367727323</v>
      </c>
    </row>
    <row r="10528" spans="3:5" x14ac:dyDescent="0.25">
      <c r="C10528" s="5">
        <v>1538.236206</v>
      </c>
      <c r="D10528" s="5">
        <v>0.87889502115058826</v>
      </c>
      <c r="E10528" s="5">
        <v>0.99985767123932734</v>
      </c>
    </row>
    <row r="10529" spans="3:5" x14ac:dyDescent="0.25">
      <c r="C10529" s="5">
        <v>1538.352173</v>
      </c>
      <c r="D10529" s="5">
        <v>0.87877169429841628</v>
      </c>
      <c r="E10529" s="5">
        <v>0.99985487182980826</v>
      </c>
    </row>
    <row r="10530" spans="3:5" x14ac:dyDescent="0.25">
      <c r="C10530" s="5">
        <v>1538.4681399999999</v>
      </c>
      <c r="D10530" s="5">
        <v>0.87870865803996623</v>
      </c>
      <c r="E10530" s="5">
        <v>0.99985204545733763</v>
      </c>
    </row>
    <row r="10531" spans="3:5" x14ac:dyDescent="0.25">
      <c r="C10531" s="5">
        <v>1538.584106</v>
      </c>
      <c r="D10531" s="5">
        <v>0.87866199240775766</v>
      </c>
      <c r="E10531" s="5">
        <v>0.99984919215525681</v>
      </c>
    </row>
    <row r="10532" spans="3:5" x14ac:dyDescent="0.25">
      <c r="C10532" s="5">
        <v>1538.700073</v>
      </c>
      <c r="D10532" s="5">
        <v>0.87850929956037771</v>
      </c>
      <c r="E10532" s="5">
        <v>0.9998463118829759</v>
      </c>
    </row>
    <row r="10533" spans="3:5" x14ac:dyDescent="0.25">
      <c r="C10533" s="5">
        <v>1538.8160399999999</v>
      </c>
      <c r="D10533" s="5">
        <v>0.87828727404674423</v>
      </c>
      <c r="E10533" s="5">
        <v>0.99984340467360455</v>
      </c>
    </row>
    <row r="10534" spans="3:5" x14ac:dyDescent="0.25">
      <c r="C10534" s="5">
        <v>1538.932129</v>
      </c>
      <c r="D10534" s="5">
        <v>0.87823111223525707</v>
      </c>
      <c r="E10534" s="5">
        <v>0.99984046743480215</v>
      </c>
    </row>
    <row r="10535" spans="3:5" x14ac:dyDescent="0.25">
      <c r="C10535" s="5">
        <v>1539.048096</v>
      </c>
      <c r="D10535" s="5">
        <v>0.8785195905470472</v>
      </c>
      <c r="E10535" s="5">
        <v>0.99983750634878998</v>
      </c>
    </row>
    <row r="10536" spans="3:5" x14ac:dyDescent="0.25">
      <c r="C10536" s="5">
        <v>1539.1641850000001</v>
      </c>
      <c r="D10536" s="5">
        <v>0.87897454155487365</v>
      </c>
      <c r="E10536" s="5">
        <v>0.99983451519393762</v>
      </c>
    </row>
    <row r="10537" spans="3:5" x14ac:dyDescent="0.25">
      <c r="C10537" s="5">
        <v>1539.2802730000001</v>
      </c>
      <c r="D10537" s="5">
        <v>0.87936936707033142</v>
      </c>
      <c r="E10537" s="5">
        <v>0.99983149710596464</v>
      </c>
    </row>
    <row r="10538" spans="3:5" x14ac:dyDescent="0.25">
      <c r="C10538" s="5">
        <v>1539.396362</v>
      </c>
      <c r="D10538" s="5">
        <v>0.87960397504349752</v>
      </c>
      <c r="E10538" s="5">
        <v>0.9998284520415156</v>
      </c>
    </row>
    <row r="10539" spans="3:5" x14ac:dyDescent="0.25">
      <c r="C10539" s="5">
        <v>1539.5124510000001</v>
      </c>
      <c r="D10539" s="5">
        <v>0.87964413779899975</v>
      </c>
      <c r="E10539" s="5">
        <v>0.99982538003511456</v>
      </c>
    </row>
    <row r="10540" spans="3:5" x14ac:dyDescent="0.25">
      <c r="C10540" s="5">
        <v>1539.6285399999999</v>
      </c>
      <c r="D10540" s="5">
        <v>0.87951652733419539</v>
      </c>
      <c r="E10540" s="5">
        <v>0.9998222810954045</v>
      </c>
    </row>
    <row r="10541" spans="3:5" x14ac:dyDescent="0.25">
      <c r="C10541" s="5">
        <v>1539.744629</v>
      </c>
      <c r="D10541" s="5">
        <v>0.87928857703976071</v>
      </c>
      <c r="E10541" s="5">
        <v>0.9998191552310246</v>
      </c>
    </row>
    <row r="10542" spans="3:5" x14ac:dyDescent="0.25">
      <c r="C10542" s="5">
        <v>1539.8608400000001</v>
      </c>
      <c r="D10542" s="5">
        <v>0.87909292416201767</v>
      </c>
      <c r="E10542" s="5">
        <v>0.99981599912314767</v>
      </c>
    </row>
    <row r="10543" spans="3:5" x14ac:dyDescent="0.25">
      <c r="C10543" s="5">
        <v>1539.9769289999999</v>
      </c>
      <c r="D10543" s="5">
        <v>0.87887434619956684</v>
      </c>
      <c r="E10543" s="5">
        <v>0.99981281940707423</v>
      </c>
    </row>
    <row r="10544" spans="3:5" x14ac:dyDescent="0.25">
      <c r="C10544" s="5">
        <v>1540.0931399999999</v>
      </c>
      <c r="D10544" s="5">
        <v>0.87864057428785025</v>
      </c>
      <c r="E10544" s="5">
        <v>0.99980960940822317</v>
      </c>
    </row>
    <row r="10545" spans="3:5" x14ac:dyDescent="0.25">
      <c r="C10545" s="5">
        <v>1540.209351</v>
      </c>
      <c r="D10545" s="5">
        <v>0.87838298961984351</v>
      </c>
      <c r="E10545" s="5">
        <v>0.99980637246272608</v>
      </c>
    </row>
    <row r="10546" spans="3:5" x14ac:dyDescent="0.25">
      <c r="C10546" s="5">
        <v>1540.325562</v>
      </c>
      <c r="D10546" s="5">
        <v>0.87828019313087813</v>
      </c>
      <c r="E10546" s="5">
        <v>0.99980310857924837</v>
      </c>
    </row>
    <row r="10547" spans="3:5" x14ac:dyDescent="0.25">
      <c r="C10547" s="5">
        <v>1540.4417719999999</v>
      </c>
      <c r="D10547" s="5">
        <v>0.8784192197059405</v>
      </c>
      <c r="E10547" s="5">
        <v>0.99979981779488525</v>
      </c>
    </row>
    <row r="10548" spans="3:5" x14ac:dyDescent="0.25">
      <c r="C10548" s="5">
        <v>1540.5581050000001</v>
      </c>
      <c r="D10548" s="5">
        <v>0.87876692548244295</v>
      </c>
      <c r="E10548" s="5">
        <v>0.99979649656451586</v>
      </c>
    </row>
    <row r="10549" spans="3:5" x14ac:dyDescent="0.25">
      <c r="C10549" s="5">
        <v>1540.674438</v>
      </c>
      <c r="D10549" s="5">
        <v>0.87920810696931395</v>
      </c>
      <c r="E10549" s="5">
        <v>0.99979314836562605</v>
      </c>
    </row>
    <row r="10550" spans="3:5" x14ac:dyDescent="0.25">
      <c r="C10550" s="5">
        <v>1540.7907709999999</v>
      </c>
      <c r="D10550" s="5">
        <v>0.87955657654173147</v>
      </c>
      <c r="E10550" s="5">
        <v>0.99978977320690376</v>
      </c>
    </row>
    <row r="10551" spans="3:5" x14ac:dyDescent="0.25">
      <c r="C10551" s="5">
        <v>1540.9071039999999</v>
      </c>
      <c r="D10551" s="5">
        <v>0.87981823838184003</v>
      </c>
      <c r="E10551" s="5">
        <v>0.9997863710970335</v>
      </c>
    </row>
    <row r="10552" spans="3:5" x14ac:dyDescent="0.25">
      <c r="C10552" s="5">
        <v>1541.0233149999999</v>
      </c>
      <c r="D10552" s="5">
        <v>0.8799536316205917</v>
      </c>
      <c r="E10552" s="5">
        <v>0.99978294565490944</v>
      </c>
    </row>
    <row r="10553" spans="3:5" x14ac:dyDescent="0.25">
      <c r="C10553" s="5">
        <v>1541.1397710000001</v>
      </c>
      <c r="D10553" s="5">
        <v>0.88005769770746978</v>
      </c>
      <c r="E10553" s="5">
        <v>0.99977948602877975</v>
      </c>
    </row>
    <row r="10554" spans="3:5" x14ac:dyDescent="0.25">
      <c r="C10554" s="5">
        <v>1541.2561040000001</v>
      </c>
      <c r="D10554" s="5">
        <v>0.88004456816350785</v>
      </c>
      <c r="E10554" s="5">
        <v>0.99977600311735604</v>
      </c>
    </row>
    <row r="10555" spans="3:5" x14ac:dyDescent="0.25">
      <c r="C10555" s="5">
        <v>1541.372437</v>
      </c>
      <c r="D10555" s="5">
        <v>0.8799553554103694</v>
      </c>
      <c r="E10555" s="5">
        <v>0.99977249328952522</v>
      </c>
    </row>
    <row r="10556" spans="3:5" x14ac:dyDescent="0.25">
      <c r="C10556" s="5">
        <v>1541.4888920000001</v>
      </c>
      <c r="D10556" s="5">
        <v>0.87983434068646305</v>
      </c>
      <c r="E10556" s="5">
        <v>0.99976895283082901</v>
      </c>
    </row>
    <row r="10557" spans="3:5" x14ac:dyDescent="0.25">
      <c r="C10557" s="5">
        <v>1541.605225</v>
      </c>
      <c r="D10557" s="5">
        <v>0.87976147793253656</v>
      </c>
      <c r="E10557" s="5">
        <v>0.99976538916803082</v>
      </c>
    </row>
    <row r="10558" spans="3:5" x14ac:dyDescent="0.25">
      <c r="C10558" s="5">
        <v>1541.7216800000001</v>
      </c>
      <c r="D10558" s="5">
        <v>0.87982802365163026</v>
      </c>
      <c r="E10558" s="5">
        <v>0.99976179483531002</v>
      </c>
    </row>
    <row r="10559" spans="3:5" x14ac:dyDescent="0.25">
      <c r="C10559" s="5">
        <v>1541.838135</v>
      </c>
      <c r="D10559" s="5">
        <v>0.88001023732461581</v>
      </c>
      <c r="E10559" s="5">
        <v>0.99975817356451291</v>
      </c>
    </row>
    <row r="10560" spans="3:5" x14ac:dyDescent="0.25">
      <c r="C10560" s="5">
        <v>1541.9545900000001</v>
      </c>
      <c r="D10560" s="5">
        <v>0.8802565400857324</v>
      </c>
      <c r="E10560" s="5">
        <v>0.9997545253643535</v>
      </c>
    </row>
    <row r="10561" spans="3:5" x14ac:dyDescent="0.25">
      <c r="C10561" s="5">
        <v>1542.0710449999999</v>
      </c>
      <c r="D10561" s="5">
        <v>0.88044222193693</v>
      </c>
      <c r="E10561" s="5">
        <v>0.99975085024353194</v>
      </c>
    </row>
    <row r="10562" spans="3:5" x14ac:dyDescent="0.25">
      <c r="C10562" s="5">
        <v>1542.1876219999999</v>
      </c>
      <c r="D10562" s="5">
        <v>0.88047544833600822</v>
      </c>
      <c r="E10562" s="5">
        <v>0.9997471443183451</v>
      </c>
    </row>
    <row r="10563" spans="3:5" x14ac:dyDescent="0.25">
      <c r="C10563" s="5">
        <v>1542.304077</v>
      </c>
      <c r="D10563" s="5">
        <v>0.88040713754470534</v>
      </c>
      <c r="E10563" s="5">
        <v>0.99974341535414146</v>
      </c>
    </row>
    <row r="10564" spans="3:5" x14ac:dyDescent="0.25">
      <c r="C10564" s="5">
        <v>1542.420654</v>
      </c>
      <c r="D10564" s="5">
        <v>0.88031694422742035</v>
      </c>
      <c r="E10564" s="5">
        <v>0.99973965554660638</v>
      </c>
    </row>
    <row r="10565" spans="3:5" x14ac:dyDescent="0.25">
      <c r="C10565" s="5">
        <v>1542.537231</v>
      </c>
      <c r="D10565" s="5">
        <v>0.88023620577860973</v>
      </c>
      <c r="E10565" s="5">
        <v>0.99973586879688847</v>
      </c>
    </row>
    <row r="10566" spans="3:5" x14ac:dyDescent="0.25">
      <c r="C10566" s="5">
        <v>1542.6538089999999</v>
      </c>
      <c r="D10566" s="5">
        <v>0.88006599655437023</v>
      </c>
      <c r="E10566" s="5">
        <v>0.99973205508088137</v>
      </c>
    </row>
    <row r="10567" spans="3:5" x14ac:dyDescent="0.25">
      <c r="C10567" s="5">
        <v>1542.7703859999999</v>
      </c>
      <c r="D10567" s="5">
        <v>0.87974258868075361</v>
      </c>
      <c r="E10567" s="5">
        <v>0.99972821447274529</v>
      </c>
    </row>
    <row r="10568" spans="3:5" x14ac:dyDescent="0.25">
      <c r="C10568" s="5">
        <v>1542.8869629999999</v>
      </c>
      <c r="D10568" s="5">
        <v>0.87935155130363152</v>
      </c>
      <c r="E10568" s="5">
        <v>0.99972434694860801</v>
      </c>
    </row>
    <row r="10569" spans="3:5" x14ac:dyDescent="0.25">
      <c r="C10569" s="5">
        <v>1543.0036620000001</v>
      </c>
      <c r="D10569" s="5">
        <v>0.87905117176336045</v>
      </c>
      <c r="E10569" s="5">
        <v>0.99972044842751195</v>
      </c>
    </row>
    <row r="10570" spans="3:5" x14ac:dyDescent="0.25">
      <c r="C10570" s="5">
        <v>1543.120361</v>
      </c>
      <c r="D10570" s="5">
        <v>0.87894500001711995</v>
      </c>
      <c r="E10570" s="5">
        <v>0.99971652295154767</v>
      </c>
    </row>
    <row r="10571" spans="3:5" x14ac:dyDescent="0.25">
      <c r="C10571" s="5">
        <v>1543.236938</v>
      </c>
      <c r="D10571" s="5">
        <v>0.87898538986855468</v>
      </c>
      <c r="E10571" s="5">
        <v>0.99971257467549424</v>
      </c>
    </row>
    <row r="10572" spans="3:5" x14ac:dyDescent="0.25">
      <c r="C10572" s="5">
        <v>1543.353638</v>
      </c>
      <c r="D10572" s="5">
        <v>0.87917117494001717</v>
      </c>
      <c r="E10572" s="5">
        <v>0.99970859530999245</v>
      </c>
    </row>
    <row r="10573" spans="3:5" x14ac:dyDescent="0.25">
      <c r="C10573" s="5">
        <v>1543.470337</v>
      </c>
      <c r="D10573" s="5">
        <v>0.87937989542388861</v>
      </c>
      <c r="E10573" s="5">
        <v>0.99970458904985438</v>
      </c>
    </row>
    <row r="10574" spans="3:5" x14ac:dyDescent="0.25">
      <c r="C10574" s="5">
        <v>1543.5870359999999</v>
      </c>
      <c r="D10574" s="5">
        <v>0.87961551494430446</v>
      </c>
      <c r="E10574" s="5">
        <v>0.99970055586984452</v>
      </c>
    </row>
    <row r="10575" spans="3:5" x14ac:dyDescent="0.25">
      <c r="C10575" s="5">
        <v>1543.703857</v>
      </c>
      <c r="D10575" s="5">
        <v>0.87977245012188521</v>
      </c>
      <c r="E10575" s="5">
        <v>0.99969649152011431</v>
      </c>
    </row>
    <row r="10576" spans="3:5" x14ac:dyDescent="0.25">
      <c r="C10576" s="5">
        <v>1543.820557</v>
      </c>
      <c r="D10576" s="5">
        <v>0.87982651657333832</v>
      </c>
      <c r="E10576" s="5">
        <v>0.99969240446335095</v>
      </c>
    </row>
    <row r="10577" spans="3:5" x14ac:dyDescent="0.25">
      <c r="C10577" s="5">
        <v>1543.9372559999999</v>
      </c>
      <c r="D10577" s="5">
        <v>0.87973178159275822</v>
      </c>
      <c r="E10577" s="5">
        <v>0.99968829054787811</v>
      </c>
    </row>
    <row r="10578" spans="3:5" x14ac:dyDescent="0.25">
      <c r="C10578" s="5">
        <v>1544.054077</v>
      </c>
      <c r="D10578" s="5">
        <v>0.87946777664128084</v>
      </c>
      <c r="E10578" s="5">
        <v>0.99968414540457529</v>
      </c>
    </row>
    <row r="10579" spans="3:5" x14ac:dyDescent="0.25">
      <c r="C10579" s="5">
        <v>1544.1708980000001</v>
      </c>
      <c r="D10579" s="5">
        <v>0.87914535971625729</v>
      </c>
      <c r="E10579" s="5">
        <v>0.99967997332893177</v>
      </c>
    </row>
    <row r="10580" spans="3:5" x14ac:dyDescent="0.25">
      <c r="C10580" s="5">
        <v>1544.28772</v>
      </c>
      <c r="D10580" s="5">
        <v>0.87889216188114794</v>
      </c>
      <c r="E10580" s="5">
        <v>0.99967577429366439</v>
      </c>
    </row>
    <row r="10581" spans="3:5" x14ac:dyDescent="0.25">
      <c r="C10581" s="5">
        <v>1544.4045410000001</v>
      </c>
      <c r="D10581" s="5">
        <v>0.87885556019642186</v>
      </c>
      <c r="E10581" s="5">
        <v>0.99967154837943062</v>
      </c>
    </row>
    <row r="10582" spans="3:5" x14ac:dyDescent="0.25">
      <c r="C10582" s="5">
        <v>1544.521362</v>
      </c>
      <c r="D10582" s="5">
        <v>0.87904555664335471</v>
      </c>
      <c r="E10582" s="5">
        <v>0.99966729555917244</v>
      </c>
    </row>
    <row r="10583" spans="3:5" x14ac:dyDescent="0.25">
      <c r="C10583" s="5">
        <v>1544.6383060000001</v>
      </c>
      <c r="D10583" s="5">
        <v>0.8794855407978478</v>
      </c>
      <c r="E10583" s="5">
        <v>0.99966301132140389</v>
      </c>
    </row>
    <row r="10584" spans="3:5" x14ac:dyDescent="0.25">
      <c r="C10584" s="5">
        <v>1544.7551269999999</v>
      </c>
      <c r="D10584" s="5">
        <v>0.8799970458428199</v>
      </c>
      <c r="E10584" s="5">
        <v>0.99965870468709994</v>
      </c>
    </row>
    <row r="10585" spans="3:5" x14ac:dyDescent="0.25">
      <c r="C10585" s="5">
        <v>1544.8720699999999</v>
      </c>
      <c r="D10585" s="5">
        <v>0.88046816103635717</v>
      </c>
      <c r="E10585" s="5">
        <v>0.99965436663340956</v>
      </c>
    </row>
    <row r="10586" spans="3:5" x14ac:dyDescent="0.25">
      <c r="C10586" s="5">
        <v>1544.989014</v>
      </c>
      <c r="D10586" s="5">
        <v>0.88073696570179294</v>
      </c>
      <c r="E10586" s="5">
        <v>0.99965000161519224</v>
      </c>
    </row>
    <row r="10587" spans="3:5" x14ac:dyDescent="0.25">
      <c r="C10587" s="5">
        <v>1545.105957</v>
      </c>
      <c r="D10587" s="5">
        <v>0.88081724993036581</v>
      </c>
      <c r="E10587" s="5">
        <v>0.99964560971589556</v>
      </c>
    </row>
    <row r="10588" spans="3:5" x14ac:dyDescent="0.25">
      <c r="C10588" s="5">
        <v>1545.2229</v>
      </c>
      <c r="D10588" s="5">
        <v>0.88075887921087814</v>
      </c>
      <c r="E10588" s="5">
        <v>0.99964119090709902</v>
      </c>
    </row>
    <row r="10589" spans="3:5" x14ac:dyDescent="0.25">
      <c r="C10589" s="5">
        <v>1545.3398440000001</v>
      </c>
      <c r="D10589" s="5">
        <v>0.88058953703119192</v>
      </c>
      <c r="E10589" s="5">
        <v>0.9996367451594641</v>
      </c>
    </row>
    <row r="10590" spans="3:5" x14ac:dyDescent="0.25">
      <c r="C10590" s="5">
        <v>1545.4570309999999</v>
      </c>
      <c r="D10590" s="5">
        <v>0.88032749329312565</v>
      </c>
      <c r="E10590" s="5">
        <v>0.99963226319768572</v>
      </c>
    </row>
    <row r="10591" spans="3:5" x14ac:dyDescent="0.25">
      <c r="C10591" s="5">
        <v>1545.573975</v>
      </c>
      <c r="D10591" s="5">
        <v>0.87990147477241731</v>
      </c>
      <c r="E10591" s="5">
        <v>0.9996277636182398</v>
      </c>
    </row>
    <row r="10592" spans="3:5" x14ac:dyDescent="0.25">
      <c r="C10592" s="5">
        <v>1545.6910399999999</v>
      </c>
      <c r="D10592" s="5">
        <v>0.87941878863822387</v>
      </c>
      <c r="E10592" s="5">
        <v>0.99962323246665419</v>
      </c>
    </row>
    <row r="10593" spans="3:5" x14ac:dyDescent="0.25">
      <c r="C10593" s="5">
        <v>1545.8081050000001</v>
      </c>
      <c r="D10593" s="5">
        <v>0.87900289594608605</v>
      </c>
      <c r="E10593" s="5">
        <v>0.99961867439346752</v>
      </c>
    </row>
    <row r="10594" spans="3:5" x14ac:dyDescent="0.25">
      <c r="C10594" s="5">
        <v>1545.9251710000001</v>
      </c>
      <c r="D10594" s="5">
        <v>0.87874193599243133</v>
      </c>
      <c r="E10594" s="5">
        <v>0.99961408936821039</v>
      </c>
    </row>
    <row r="10595" spans="3:5" x14ac:dyDescent="0.25">
      <c r="C10595" s="5">
        <v>1546.042236</v>
      </c>
      <c r="D10595" s="5">
        <v>0.87865381737977855</v>
      </c>
      <c r="E10595" s="5">
        <v>0.99960947747803086</v>
      </c>
    </row>
    <row r="10596" spans="3:5" x14ac:dyDescent="0.25">
      <c r="C10596" s="5">
        <v>1546.159302</v>
      </c>
      <c r="D10596" s="5">
        <v>0.87876558361899559</v>
      </c>
      <c r="E10596" s="5">
        <v>0.99960483865295169</v>
      </c>
    </row>
    <row r="10597" spans="3:5" x14ac:dyDescent="0.25">
      <c r="C10597" s="5">
        <v>1546.2764890000001</v>
      </c>
      <c r="D10597" s="5">
        <v>0.87908610132518727</v>
      </c>
      <c r="E10597" s="5">
        <v>0.99960016810465591</v>
      </c>
    </row>
    <row r="10598" spans="3:5" x14ac:dyDescent="0.25">
      <c r="C10598" s="5">
        <v>1546.3935550000001</v>
      </c>
      <c r="D10598" s="5">
        <v>0.87943021504781038</v>
      </c>
      <c r="E10598" s="5">
        <v>0.99959547548699745</v>
      </c>
    </row>
    <row r="10599" spans="3:5" x14ac:dyDescent="0.25">
      <c r="C10599" s="5">
        <v>1546.5107419999999</v>
      </c>
      <c r="D10599" s="5">
        <v>0.87964043219715404</v>
      </c>
      <c r="E10599" s="5">
        <v>0.99959075110818352</v>
      </c>
    </row>
    <row r="10600" spans="3:5" x14ac:dyDescent="0.25">
      <c r="C10600" s="5">
        <v>1546.6279300000001</v>
      </c>
      <c r="D10600" s="5">
        <v>0.87967279155167932</v>
      </c>
      <c r="E10600" s="5">
        <v>0.99958599977279883</v>
      </c>
    </row>
    <row r="10601" spans="3:5" x14ac:dyDescent="0.25">
      <c r="C10601" s="5">
        <v>1546.7451169999999</v>
      </c>
      <c r="D10601" s="5">
        <v>0.87958795530373723</v>
      </c>
      <c r="E10601" s="5">
        <v>0.99958122157077034</v>
      </c>
    </row>
    <row r="10602" spans="3:5" x14ac:dyDescent="0.25">
      <c r="C10602" s="5">
        <v>1546.8623050000001</v>
      </c>
      <c r="D10602" s="5">
        <v>0.87940315082479403</v>
      </c>
      <c r="E10602" s="5">
        <v>0.99957641642938488</v>
      </c>
    </row>
    <row r="10603" spans="3:5" x14ac:dyDescent="0.25">
      <c r="C10603" s="5">
        <v>1546.9794919999999</v>
      </c>
      <c r="D10603" s="5">
        <v>0.87911996767288592</v>
      </c>
      <c r="E10603" s="5">
        <v>0.99957158443948702</v>
      </c>
    </row>
    <row r="10604" spans="3:5" x14ac:dyDescent="0.25">
      <c r="C10604" s="5">
        <v>1547.096802</v>
      </c>
      <c r="D10604" s="5">
        <v>0.878867822667458</v>
      </c>
      <c r="E10604" s="5">
        <v>0.99956672045500805</v>
      </c>
    </row>
    <row r="10605" spans="3:5" x14ac:dyDescent="0.25">
      <c r="C10605" s="5">
        <v>1547.2139890000001</v>
      </c>
      <c r="D10605" s="5">
        <v>0.87871474789374804</v>
      </c>
      <c r="E10605" s="5">
        <v>0.99956183468460325</v>
      </c>
    </row>
    <row r="10606" spans="3:5" x14ac:dyDescent="0.25">
      <c r="C10606" s="5">
        <v>1547.3312989999999</v>
      </c>
      <c r="D10606" s="5">
        <v>0.87870148417479021</v>
      </c>
      <c r="E10606" s="5">
        <v>0.999556916880874</v>
      </c>
    </row>
    <row r="10607" spans="3:5" x14ac:dyDescent="0.25">
      <c r="C10607" s="5">
        <v>1547.4486079999999</v>
      </c>
      <c r="D10607" s="5">
        <v>0.87883434854541775</v>
      </c>
      <c r="E10607" s="5">
        <v>0.9995519722089532</v>
      </c>
    </row>
    <row r="10608" spans="3:5" x14ac:dyDescent="0.25">
      <c r="C10608" s="5">
        <v>1547.565918</v>
      </c>
      <c r="D10608" s="5">
        <v>0.87914655707700784</v>
      </c>
      <c r="E10608" s="5">
        <v>0.99954700059339807</v>
      </c>
    </row>
    <row r="10609" spans="3:5" x14ac:dyDescent="0.25">
      <c r="C10609" s="5">
        <v>1547.6832280000001</v>
      </c>
      <c r="D10609" s="5">
        <v>0.87954280704914889</v>
      </c>
      <c r="E10609" s="5">
        <v>0.99954200208510269</v>
      </c>
    </row>
    <row r="10610" spans="3:5" x14ac:dyDescent="0.25">
      <c r="C10610" s="5">
        <v>1547.800659</v>
      </c>
      <c r="D10610" s="5">
        <v>0.87990256885615714</v>
      </c>
      <c r="E10610" s="5">
        <v>0.99953697149557996</v>
      </c>
    </row>
    <row r="10611" spans="3:5" x14ac:dyDescent="0.25">
      <c r="C10611" s="5">
        <v>1547.918091</v>
      </c>
      <c r="D10611" s="5">
        <v>0.88018358441086908</v>
      </c>
      <c r="E10611" s="5">
        <v>0.99953191393238516</v>
      </c>
    </row>
    <row r="10612" spans="3:5" x14ac:dyDescent="0.25">
      <c r="C10612" s="5">
        <v>1548.0355219999999</v>
      </c>
      <c r="D10612" s="5">
        <v>0.88033350066716287</v>
      </c>
      <c r="E10612" s="5">
        <v>0.99952682949053706</v>
      </c>
    </row>
    <row r="10613" spans="3:5" x14ac:dyDescent="0.25">
      <c r="C10613" s="5">
        <v>1548.152832</v>
      </c>
      <c r="D10613" s="5">
        <v>0.88022795857021441</v>
      </c>
      <c r="E10613" s="5">
        <v>0.99952172341651069</v>
      </c>
    </row>
    <row r="10614" spans="3:5" x14ac:dyDescent="0.25">
      <c r="C10614" s="5">
        <v>1548.270264</v>
      </c>
      <c r="D10614" s="5">
        <v>0.87984029647874029</v>
      </c>
      <c r="E10614" s="5">
        <v>0.99951658514193642</v>
      </c>
    </row>
    <row r="10615" spans="3:5" x14ac:dyDescent="0.25">
      <c r="C10615" s="5">
        <v>1548.3876949999999</v>
      </c>
      <c r="D10615" s="5">
        <v>0.8793277179486847</v>
      </c>
      <c r="E10615" s="5">
        <v>0.99951142001602655</v>
      </c>
    </row>
    <row r="10616" spans="3:5" x14ac:dyDescent="0.25">
      <c r="C10616" s="5">
        <v>1548.5051269999999</v>
      </c>
      <c r="D10616" s="5">
        <v>0.87891331165106379</v>
      </c>
      <c r="E10616" s="5">
        <v>0.99950622795969157</v>
      </c>
    </row>
    <row r="10617" spans="3:5" x14ac:dyDescent="0.25">
      <c r="C10617" s="5">
        <v>1548.6226810000001</v>
      </c>
      <c r="D10617" s="5">
        <v>0.87868385433508289</v>
      </c>
      <c r="E10617" s="5">
        <v>0.99950100358975924</v>
      </c>
    </row>
    <row r="10618" spans="3:5" x14ac:dyDescent="0.25">
      <c r="C10618" s="5">
        <v>1548.740112</v>
      </c>
      <c r="D10618" s="5">
        <v>0.87860888589342145</v>
      </c>
      <c r="E10618" s="5">
        <v>0.99949575780382083</v>
      </c>
    </row>
    <row r="10619" spans="3:5" x14ac:dyDescent="0.25">
      <c r="C10619" s="5">
        <v>1548.8576660000001</v>
      </c>
      <c r="D10619" s="5">
        <v>0.87864714943009148</v>
      </c>
      <c r="E10619" s="5">
        <v>0.99949047962164994</v>
      </c>
    </row>
    <row r="10620" spans="3:5" x14ac:dyDescent="0.25">
      <c r="C10620" s="5">
        <v>1548.97522</v>
      </c>
      <c r="D10620" s="5">
        <v>0.87876737970268082</v>
      </c>
      <c r="E10620" s="5">
        <v>0.99948517453262886</v>
      </c>
    </row>
    <row r="10621" spans="3:5" x14ac:dyDescent="0.25">
      <c r="C10621" s="5">
        <v>1549.0927730000001</v>
      </c>
      <c r="D10621" s="5">
        <v>0.87898688661914548</v>
      </c>
      <c r="E10621" s="5">
        <v>0.99947984259112599</v>
      </c>
    </row>
    <row r="10622" spans="3:5" x14ac:dyDescent="0.25">
      <c r="C10622" s="5">
        <v>1549.210327</v>
      </c>
      <c r="D10622" s="5">
        <v>0.87921088358877264</v>
      </c>
      <c r="E10622" s="5">
        <v>0.99947448371533187</v>
      </c>
    </row>
    <row r="10623" spans="3:5" x14ac:dyDescent="0.25">
      <c r="C10623" s="5">
        <v>1549.3278809999999</v>
      </c>
      <c r="D10623" s="5">
        <v>0.87938201146769779</v>
      </c>
      <c r="E10623" s="5">
        <v>0.99946909795938532</v>
      </c>
    </row>
    <row r="10624" spans="3:5" x14ac:dyDescent="0.25">
      <c r="C10624" s="5">
        <v>1549.4454350000001</v>
      </c>
      <c r="D10624" s="5">
        <v>0.87947608587262827</v>
      </c>
      <c r="E10624" s="5">
        <v>0.99946368533218699</v>
      </c>
    </row>
    <row r="10625" spans="3:5" x14ac:dyDescent="0.25">
      <c r="C10625" s="5">
        <v>1549.5631100000001</v>
      </c>
      <c r="D10625" s="5">
        <v>0.87949275586033682</v>
      </c>
      <c r="E10625" s="5">
        <v>0.99945824022985486</v>
      </c>
    </row>
    <row r="10626" spans="3:5" x14ac:dyDescent="0.25">
      <c r="C10626" s="5">
        <v>1549.6807859999999</v>
      </c>
      <c r="D10626" s="5">
        <v>0.87938783305660684</v>
      </c>
      <c r="E10626" s="5">
        <v>0.99945276817214845</v>
      </c>
    </row>
    <row r="10627" spans="3:5" x14ac:dyDescent="0.25">
      <c r="C10627" s="5">
        <v>1549.7983400000001</v>
      </c>
      <c r="D10627" s="5">
        <v>0.87908227187604726</v>
      </c>
      <c r="E10627" s="5">
        <v>0.99944727492909635</v>
      </c>
    </row>
    <row r="10628" spans="3:5" x14ac:dyDescent="0.25">
      <c r="C10628" s="5">
        <v>1549.9160159999999</v>
      </c>
      <c r="D10628" s="5">
        <v>0.87875927688349131</v>
      </c>
      <c r="E10628" s="5">
        <v>0.99944174910760353</v>
      </c>
    </row>
    <row r="10629" spans="3:5" x14ac:dyDescent="0.25">
      <c r="C10629" s="5">
        <v>1550.0336910000001</v>
      </c>
      <c r="D10629" s="5">
        <v>0.87865088590154927</v>
      </c>
      <c r="E10629" s="5">
        <v>0.9994361964509566</v>
      </c>
    </row>
    <row r="10630" spans="3:5" x14ac:dyDescent="0.25">
      <c r="C10630" s="5">
        <v>1550.1514890000001</v>
      </c>
      <c r="D10630" s="5">
        <v>0.87883292408873492</v>
      </c>
      <c r="E10630" s="5">
        <v>0.9994306110751604</v>
      </c>
    </row>
    <row r="10631" spans="3:5" x14ac:dyDescent="0.25">
      <c r="C10631" s="5">
        <v>1550.2692870000001</v>
      </c>
      <c r="D10631" s="5">
        <v>0.87915714739677198</v>
      </c>
      <c r="E10631" s="5">
        <v>0.99942499877902657</v>
      </c>
    </row>
    <row r="10632" spans="3:5" x14ac:dyDescent="0.25">
      <c r="C10632" s="5">
        <v>1550.3870850000001</v>
      </c>
      <c r="D10632" s="5">
        <v>0.87958828561993541</v>
      </c>
      <c r="E10632" s="5">
        <v>0.99941935957150274</v>
      </c>
    </row>
    <row r="10633" spans="3:5" x14ac:dyDescent="0.25">
      <c r="C10633" s="5">
        <v>1550.5047609999999</v>
      </c>
      <c r="D10633" s="5">
        <v>0.88009990421287354</v>
      </c>
      <c r="E10633" s="5">
        <v>0.99941369934367053</v>
      </c>
    </row>
    <row r="10634" spans="3:5" x14ac:dyDescent="0.25">
      <c r="C10634" s="5">
        <v>1550.6225589999999</v>
      </c>
      <c r="D10634" s="5">
        <v>0.88057543719403886</v>
      </c>
      <c r="E10634" s="5">
        <v>0.99940800636804616</v>
      </c>
    </row>
    <row r="10635" spans="3:5" x14ac:dyDescent="0.25">
      <c r="C10635" s="5">
        <v>1550.740356</v>
      </c>
      <c r="D10635" s="5">
        <v>0.88082236960444782</v>
      </c>
      <c r="E10635" s="5">
        <v>0.99940228655652452</v>
      </c>
    </row>
    <row r="10636" spans="3:5" x14ac:dyDescent="0.25">
      <c r="C10636" s="5">
        <v>1550.858154</v>
      </c>
      <c r="D10636" s="5">
        <v>0.8808223386497176</v>
      </c>
      <c r="E10636" s="5">
        <v>0.99939653982093857</v>
      </c>
    </row>
    <row r="10637" spans="3:5" x14ac:dyDescent="0.25">
      <c r="C10637" s="5">
        <v>1550.9760739999999</v>
      </c>
      <c r="D10637" s="5">
        <v>0.88064396475357309</v>
      </c>
      <c r="E10637" s="5">
        <v>0.9993907602251918</v>
      </c>
    </row>
    <row r="10638" spans="3:5" x14ac:dyDescent="0.25">
      <c r="C10638" s="5">
        <v>1551.0938719999999</v>
      </c>
      <c r="D10638" s="5">
        <v>0.88029347208665631</v>
      </c>
      <c r="E10638" s="5">
        <v>0.99938495973737218</v>
      </c>
    </row>
    <row r="10639" spans="3:5" x14ac:dyDescent="0.25">
      <c r="C10639" s="5">
        <v>1551.2117920000001</v>
      </c>
      <c r="D10639" s="5">
        <v>0.87987341965755361</v>
      </c>
      <c r="E10639" s="5">
        <v>0.99937912635164028</v>
      </c>
    </row>
    <row r="10640" spans="3:5" x14ac:dyDescent="0.25">
      <c r="C10640" s="5">
        <v>1551.3295900000001</v>
      </c>
      <c r="D10640" s="5">
        <v>0.87947527046658058</v>
      </c>
      <c r="E10640" s="5">
        <v>0.99937327214738469</v>
      </c>
    </row>
    <row r="10641" spans="3:5" x14ac:dyDescent="0.25">
      <c r="C10641" s="5">
        <v>1551.44751</v>
      </c>
      <c r="D10641" s="5">
        <v>0.87922898833249319</v>
      </c>
      <c r="E10641" s="5">
        <v>0.999367385007499</v>
      </c>
    </row>
    <row r="10642" spans="3:5" x14ac:dyDescent="0.25">
      <c r="C10642" s="5">
        <v>1551.5654300000001</v>
      </c>
      <c r="D10642" s="5">
        <v>0.87908545107723857</v>
      </c>
      <c r="E10642" s="5">
        <v>0.99936147099006944</v>
      </c>
    </row>
    <row r="10643" spans="3:5" x14ac:dyDescent="0.25">
      <c r="C10643" s="5">
        <v>1551.68335</v>
      </c>
      <c r="D10643" s="5">
        <v>0.87911949291073743</v>
      </c>
      <c r="E10643" s="5">
        <v>0.99935553010405964</v>
      </c>
    </row>
    <row r="10644" spans="3:5" x14ac:dyDescent="0.25">
      <c r="C10644" s="5">
        <v>1551.8013920000001</v>
      </c>
      <c r="D10644" s="5">
        <v>0.87932518908056079</v>
      </c>
      <c r="E10644" s="5">
        <v>0.99934955617029897</v>
      </c>
    </row>
    <row r="10645" spans="3:5" x14ac:dyDescent="0.25">
      <c r="C10645" s="5">
        <v>1551.919312</v>
      </c>
      <c r="D10645" s="5">
        <v>0.87974617046367731</v>
      </c>
      <c r="E10645" s="5">
        <v>0.99934356154624238</v>
      </c>
    </row>
    <row r="10646" spans="3:5" x14ac:dyDescent="0.25">
      <c r="C10646" s="5">
        <v>1552.0373540000001</v>
      </c>
      <c r="D10646" s="5">
        <v>0.88028985940574778</v>
      </c>
      <c r="E10646" s="5">
        <v>0.99933753383679735</v>
      </c>
    </row>
    <row r="10647" spans="3:5" x14ac:dyDescent="0.25">
      <c r="C10647" s="5">
        <v>1552.1552730000001</v>
      </c>
      <c r="D10647" s="5">
        <v>0.88086285240519235</v>
      </c>
      <c r="E10647" s="5">
        <v>0.99933148556197959</v>
      </c>
    </row>
    <row r="10648" spans="3:5" x14ac:dyDescent="0.25">
      <c r="C10648" s="5">
        <v>1552.2733149999999</v>
      </c>
      <c r="D10648" s="5">
        <v>0.88126435625478383</v>
      </c>
      <c r="E10648" s="5">
        <v>0.99932540411299353</v>
      </c>
    </row>
    <row r="10649" spans="3:5" x14ac:dyDescent="0.25">
      <c r="C10649" s="5">
        <v>1552.391357</v>
      </c>
      <c r="D10649" s="5">
        <v>0.88131210567140406</v>
      </c>
      <c r="E10649" s="5">
        <v>0.99931929579370438</v>
      </c>
    </row>
    <row r="10650" spans="3:5" x14ac:dyDescent="0.25">
      <c r="C10650" s="5">
        <v>1552.509399</v>
      </c>
      <c r="D10650" s="5">
        <v>0.88106495649276373</v>
      </c>
      <c r="E10650" s="5">
        <v>0.99931316061309849</v>
      </c>
    </row>
    <row r="10651" spans="3:5" x14ac:dyDescent="0.25">
      <c r="C10651" s="5">
        <v>1552.627686</v>
      </c>
      <c r="D10651" s="5">
        <v>0.88064315967522655</v>
      </c>
      <c r="E10651" s="5">
        <v>0.99930698576274168</v>
      </c>
    </row>
    <row r="10652" spans="3:5" x14ac:dyDescent="0.25">
      <c r="C10652" s="5">
        <v>1552.7457280000001</v>
      </c>
      <c r="D10652" s="5">
        <v>0.88028965296521733</v>
      </c>
      <c r="E10652" s="5">
        <v>0.99930079683074846</v>
      </c>
    </row>
    <row r="10653" spans="3:5" x14ac:dyDescent="0.25">
      <c r="C10653" s="5">
        <v>1552.8638920000001</v>
      </c>
      <c r="D10653" s="5">
        <v>0.88003736348546557</v>
      </c>
      <c r="E10653" s="5">
        <v>0.99929457462634419</v>
      </c>
    </row>
    <row r="10654" spans="3:5" x14ac:dyDescent="0.25">
      <c r="C10654" s="5">
        <v>1552.9820560000001</v>
      </c>
      <c r="D10654" s="5">
        <v>0.8800117856285935</v>
      </c>
      <c r="E10654" s="5">
        <v>0.99928832554110225</v>
      </c>
    </row>
    <row r="10655" spans="3:5" x14ac:dyDescent="0.25">
      <c r="C10655" s="5">
        <v>1553.10022</v>
      </c>
      <c r="D10655" s="5">
        <v>0.8802043625537832</v>
      </c>
      <c r="E10655" s="5">
        <v>0.99928204958403277</v>
      </c>
    </row>
    <row r="10656" spans="3:5" x14ac:dyDescent="0.25">
      <c r="C10656" s="5">
        <v>1553.218384</v>
      </c>
      <c r="D10656" s="5">
        <v>0.88049864179908011</v>
      </c>
      <c r="E10656" s="5">
        <v>0.99927574676414144</v>
      </c>
    </row>
    <row r="10657" spans="3:5" x14ac:dyDescent="0.25">
      <c r="C10657" s="5">
        <v>1553.336548</v>
      </c>
      <c r="D10657" s="5">
        <v>0.88077866640519897</v>
      </c>
      <c r="E10657" s="5">
        <v>0.99926941709043426</v>
      </c>
    </row>
    <row r="10658" spans="3:5" x14ac:dyDescent="0.25">
      <c r="C10658" s="5">
        <v>1553.454712</v>
      </c>
      <c r="D10658" s="5">
        <v>0.88102300798127731</v>
      </c>
      <c r="E10658" s="5">
        <v>0.99926306057191694</v>
      </c>
    </row>
    <row r="10659" spans="3:5" x14ac:dyDescent="0.25">
      <c r="C10659" s="5">
        <v>1553.5729980000001</v>
      </c>
      <c r="D10659" s="5">
        <v>0.88121101228844123</v>
      </c>
      <c r="E10659" s="5">
        <v>0.99925667061314871</v>
      </c>
    </row>
    <row r="10660" spans="3:5" x14ac:dyDescent="0.25">
      <c r="C10660" s="5">
        <v>1553.6911620000001</v>
      </c>
      <c r="D10660" s="5">
        <v>0.88126350980888735</v>
      </c>
      <c r="E10660" s="5">
        <v>0.99925026040432896</v>
      </c>
    </row>
    <row r="10661" spans="3:5" x14ac:dyDescent="0.25">
      <c r="C10661" s="5">
        <v>1553.809448</v>
      </c>
      <c r="D10661" s="5">
        <v>0.88111994157052953</v>
      </c>
      <c r="E10661" s="5">
        <v>0.99924381671787033</v>
      </c>
    </row>
    <row r="10662" spans="3:5" x14ac:dyDescent="0.25">
      <c r="C10662" s="5">
        <v>1553.9277340000001</v>
      </c>
      <c r="D10662" s="5">
        <v>0.88081397783661031</v>
      </c>
      <c r="E10662" s="5">
        <v>0.9992373461672418</v>
      </c>
    </row>
    <row r="10663" spans="3:5" x14ac:dyDescent="0.25">
      <c r="C10663" s="5">
        <v>1554.0460210000001</v>
      </c>
      <c r="D10663" s="5">
        <v>0.88045455664512795</v>
      </c>
      <c r="E10663" s="5">
        <v>0.99923084870643042</v>
      </c>
    </row>
    <row r="10664" spans="3:5" x14ac:dyDescent="0.25">
      <c r="C10664" s="5">
        <v>1554.1644289999999</v>
      </c>
      <c r="D10664" s="5">
        <v>0.88015584925612944</v>
      </c>
      <c r="E10664" s="5">
        <v>0.99922431771136466</v>
      </c>
    </row>
    <row r="10665" spans="3:5" x14ac:dyDescent="0.25">
      <c r="C10665" s="5">
        <v>1554.2827150000001</v>
      </c>
      <c r="D10665" s="5">
        <v>0.87994320643055368</v>
      </c>
      <c r="E10665" s="5">
        <v>0.99921776659449646</v>
      </c>
    </row>
    <row r="10666" spans="3:5" x14ac:dyDescent="0.25">
      <c r="C10666" s="5">
        <v>1554.401001</v>
      </c>
      <c r="D10666" s="5">
        <v>0.87994257678126153</v>
      </c>
      <c r="E10666" s="5">
        <v>0.99921118864957725</v>
      </c>
    </row>
    <row r="10667" spans="3:5" x14ac:dyDescent="0.25">
      <c r="C10667" s="5">
        <v>1554.519409</v>
      </c>
      <c r="D10667" s="5">
        <v>0.88016112378898204</v>
      </c>
      <c r="E10667" s="5">
        <v>0.99920457705964283</v>
      </c>
    </row>
    <row r="10668" spans="3:5" x14ac:dyDescent="0.25">
      <c r="C10668" s="5">
        <v>1554.637817</v>
      </c>
      <c r="D10668" s="5">
        <v>0.88062484846260336</v>
      </c>
      <c r="E10668" s="5">
        <v>0.99919793860438333</v>
      </c>
    </row>
    <row r="10669" spans="3:5" x14ac:dyDescent="0.25">
      <c r="C10669" s="5">
        <v>1554.756226</v>
      </c>
      <c r="D10669" s="5">
        <v>0.88118973872797657</v>
      </c>
      <c r="E10669" s="5">
        <v>0.99919127323644064</v>
      </c>
    </row>
    <row r="10670" spans="3:5" x14ac:dyDescent="0.25">
      <c r="C10670" s="5">
        <v>1554.874634</v>
      </c>
      <c r="D10670" s="5">
        <v>0.88163041444122259</v>
      </c>
      <c r="E10670" s="5">
        <v>0.99918458107744845</v>
      </c>
    </row>
    <row r="10671" spans="3:5" x14ac:dyDescent="0.25">
      <c r="C10671" s="5">
        <v>1554.993164</v>
      </c>
      <c r="D10671" s="5">
        <v>0.88190380205238506</v>
      </c>
      <c r="E10671" s="5">
        <v>0.99917785514361435</v>
      </c>
    </row>
    <row r="10672" spans="3:5" x14ac:dyDescent="0.25">
      <c r="C10672" s="5">
        <v>1555.1116939999999</v>
      </c>
      <c r="D10672" s="5">
        <v>0.88200582436098873</v>
      </c>
      <c r="E10672" s="5">
        <v>0.99917110232534168</v>
      </c>
    </row>
    <row r="10673" spans="3:5" x14ac:dyDescent="0.25">
      <c r="C10673" s="5">
        <v>1555.2301030000001</v>
      </c>
      <c r="D10673" s="5">
        <v>0.88194545117403134</v>
      </c>
      <c r="E10673" s="5">
        <v>0.99916432956637924</v>
      </c>
    </row>
    <row r="10674" spans="3:5" x14ac:dyDescent="0.25">
      <c r="C10674" s="5">
        <v>1555.3486330000001</v>
      </c>
      <c r="D10674" s="5">
        <v>0.88157550160061871</v>
      </c>
      <c r="E10674" s="5">
        <v>0.99915752303387273</v>
      </c>
    </row>
    <row r="10675" spans="3:5" x14ac:dyDescent="0.25">
      <c r="C10675" s="5">
        <v>1555.467163</v>
      </c>
      <c r="D10675" s="5">
        <v>0.88096152008355033</v>
      </c>
      <c r="E10675" s="5">
        <v>0.99915068964413811</v>
      </c>
    </row>
    <row r="10676" spans="3:5" x14ac:dyDescent="0.25">
      <c r="C10676" s="5">
        <v>1555.585693</v>
      </c>
      <c r="D10676" s="5">
        <v>0.88024588785650759</v>
      </c>
      <c r="E10676" s="5">
        <v>0.99914382940624513</v>
      </c>
    </row>
    <row r="10677" spans="3:5" x14ac:dyDescent="0.25">
      <c r="C10677" s="5">
        <v>1555.7042240000001</v>
      </c>
      <c r="D10677" s="5">
        <v>0.87971914757983827</v>
      </c>
      <c r="E10677" s="5">
        <v>0.99913694227104843</v>
      </c>
    </row>
    <row r="10678" spans="3:5" x14ac:dyDescent="0.25">
      <c r="C10678" s="5">
        <v>1555.822754</v>
      </c>
      <c r="D10678" s="5">
        <v>0.87949282812587148</v>
      </c>
      <c r="E10678" s="5">
        <v>0.99913002836382159</v>
      </c>
    </row>
    <row r="10679" spans="3:5" x14ac:dyDescent="0.25">
      <c r="C10679" s="5">
        <v>1555.9414059999999</v>
      </c>
      <c r="D10679" s="5">
        <v>0.87967249227533073</v>
      </c>
      <c r="E10679" s="5">
        <v>0.99912308047791154</v>
      </c>
    </row>
    <row r="10680" spans="3:5" x14ac:dyDescent="0.25">
      <c r="C10680" s="5">
        <v>1556.0600589999999</v>
      </c>
      <c r="D10680" s="5">
        <v>0.88019732297709419</v>
      </c>
      <c r="E10680" s="5">
        <v>0.99911610566600739</v>
      </c>
    </row>
    <row r="10681" spans="3:5" x14ac:dyDescent="0.25">
      <c r="C10681" s="5">
        <v>1556.1785890000001</v>
      </c>
      <c r="D10681" s="5">
        <v>0.88085231366718808</v>
      </c>
      <c r="E10681" s="5">
        <v>0.99910911126773627</v>
      </c>
    </row>
    <row r="10682" spans="3:5" x14ac:dyDescent="0.25">
      <c r="C10682" s="5">
        <v>1556.297241</v>
      </c>
      <c r="D10682" s="5">
        <v>0.88142892967524233</v>
      </c>
      <c r="E10682" s="5">
        <v>0.99910208283519164</v>
      </c>
    </row>
    <row r="10683" spans="3:5" x14ac:dyDescent="0.25">
      <c r="C10683" s="5">
        <v>1556.415894</v>
      </c>
      <c r="D10683" s="5">
        <v>0.8818990642762603</v>
      </c>
      <c r="E10683" s="5">
        <v>0.99909502750324475</v>
      </c>
    </row>
    <row r="10684" spans="3:5" x14ac:dyDescent="0.25">
      <c r="C10684" s="5">
        <v>1556.534668</v>
      </c>
      <c r="D10684" s="5">
        <v>0.8822431676711826</v>
      </c>
      <c r="E10684" s="5">
        <v>0.99908793810416574</v>
      </c>
    </row>
    <row r="10685" spans="3:5" x14ac:dyDescent="0.25">
      <c r="C10685" s="5">
        <v>1556.6533199999999</v>
      </c>
      <c r="D10685" s="5">
        <v>0.88239860615491805</v>
      </c>
      <c r="E10685" s="5">
        <v>0.99908082915161078</v>
      </c>
    </row>
    <row r="10686" spans="3:5" x14ac:dyDescent="0.25">
      <c r="C10686" s="5">
        <v>1556.7719729999999</v>
      </c>
      <c r="D10686" s="5">
        <v>0.88234035928272503</v>
      </c>
      <c r="E10686" s="5">
        <v>0.99907369332625307</v>
      </c>
    </row>
    <row r="10687" spans="3:5" x14ac:dyDescent="0.25">
      <c r="C10687" s="5">
        <v>1556.8907469999999</v>
      </c>
      <c r="D10687" s="5">
        <v>0.8820718746341587</v>
      </c>
      <c r="E10687" s="5">
        <v>0.99906652337899515</v>
      </c>
    </row>
    <row r="10688" spans="3:5" x14ac:dyDescent="0.25">
      <c r="C10688" s="5">
        <v>1557.0095209999999</v>
      </c>
      <c r="D10688" s="5">
        <v>0.88165694190751065</v>
      </c>
      <c r="E10688" s="5">
        <v>0.99905932658224328</v>
      </c>
    </row>
    <row r="10689" spans="3:5" x14ac:dyDescent="0.25">
      <c r="C10689" s="5">
        <v>1557.1282960000001</v>
      </c>
      <c r="D10689" s="5">
        <v>0.88115160939467463</v>
      </c>
      <c r="E10689" s="5">
        <v>0.99905210288418034</v>
      </c>
    </row>
    <row r="10690" spans="3:5" x14ac:dyDescent="0.25">
      <c r="C10690" s="5">
        <v>1557.2470699999999</v>
      </c>
      <c r="D10690" s="5">
        <v>0.88080669056533212</v>
      </c>
      <c r="E10690" s="5">
        <v>0.99904485241555385</v>
      </c>
    </row>
    <row r="10691" spans="3:5" x14ac:dyDescent="0.25">
      <c r="C10691" s="5">
        <v>1557.365845</v>
      </c>
      <c r="D10691" s="5">
        <v>0.88080833176187401</v>
      </c>
      <c r="E10691" s="5">
        <v>0.99903757506338786</v>
      </c>
    </row>
    <row r="10692" spans="3:5" x14ac:dyDescent="0.25">
      <c r="C10692" s="5">
        <v>1557.484741</v>
      </c>
      <c r="D10692" s="5">
        <v>0.88117757947720532</v>
      </c>
      <c r="E10692" s="5">
        <v>0.99903026344306323</v>
      </c>
    </row>
    <row r="10693" spans="3:5" x14ac:dyDescent="0.25">
      <c r="C10693" s="5">
        <v>1557.603638</v>
      </c>
      <c r="D10693" s="5">
        <v>0.88169387390843457</v>
      </c>
      <c r="E10693" s="5">
        <v>0.99902292490188394</v>
      </c>
    </row>
    <row r="10694" spans="3:5" x14ac:dyDescent="0.25">
      <c r="C10694" s="5">
        <v>1557.722534</v>
      </c>
      <c r="D10694" s="5">
        <v>0.88225472825576456</v>
      </c>
      <c r="E10694" s="5">
        <v>0.99901555957243193</v>
      </c>
    </row>
    <row r="10695" spans="3:5" x14ac:dyDescent="0.25">
      <c r="C10695" s="5">
        <v>1557.8414310000001</v>
      </c>
      <c r="D10695" s="5">
        <v>0.88278523604374004</v>
      </c>
      <c r="E10695" s="5">
        <v>0.99900816733994535</v>
      </c>
    </row>
    <row r="10696" spans="3:5" x14ac:dyDescent="0.25">
      <c r="C10696" s="5">
        <v>1557.960327</v>
      </c>
      <c r="D10696" s="5">
        <v>0.88311644731833383</v>
      </c>
      <c r="E10696" s="5">
        <v>0.99900074833790775</v>
      </c>
    </row>
    <row r="10697" spans="3:5" x14ac:dyDescent="0.25">
      <c r="C10697" s="5">
        <v>1558.0792240000001</v>
      </c>
      <c r="D10697" s="5">
        <v>0.88316088338713994</v>
      </c>
      <c r="E10697" s="5">
        <v>0.99899330245065288</v>
      </c>
    </row>
    <row r="10698" spans="3:5" x14ac:dyDescent="0.25">
      <c r="C10698" s="5">
        <v>1558.19812</v>
      </c>
      <c r="D10698" s="5">
        <v>0.88288040458915606</v>
      </c>
      <c r="E10698" s="5">
        <v>0.99898582981256423</v>
      </c>
    </row>
    <row r="10699" spans="3:5" x14ac:dyDescent="0.25">
      <c r="C10699" s="5">
        <v>1558.3170170000001</v>
      </c>
      <c r="D10699" s="5">
        <v>0.88246344873963589</v>
      </c>
      <c r="E10699" s="5">
        <v>0.99897833030707084</v>
      </c>
    </row>
    <row r="10700" spans="3:5" x14ac:dyDescent="0.25">
      <c r="C10700" s="5">
        <v>1558.4360349999999</v>
      </c>
      <c r="D10700" s="5">
        <v>0.88199608043037558</v>
      </c>
      <c r="E10700" s="5">
        <v>0.99897079633297425</v>
      </c>
    </row>
    <row r="10701" spans="3:5" x14ac:dyDescent="0.25">
      <c r="C10701" s="5">
        <v>1558.5550539999999</v>
      </c>
      <c r="D10701" s="5">
        <v>0.88160570365727631</v>
      </c>
      <c r="E10701" s="5">
        <v>0.99896323545429133</v>
      </c>
    </row>
    <row r="10702" spans="3:5" x14ac:dyDescent="0.25">
      <c r="C10702" s="5">
        <v>1558.674072</v>
      </c>
      <c r="D10702" s="5">
        <v>0.88139868630778062</v>
      </c>
      <c r="E10702" s="5">
        <v>0.998955647807234</v>
      </c>
    </row>
    <row r="10703" spans="3:5" x14ac:dyDescent="0.25">
      <c r="C10703" s="5">
        <v>1558.793091</v>
      </c>
      <c r="D10703" s="5">
        <v>0.8814769784249572</v>
      </c>
      <c r="E10703" s="5">
        <v>0.99894803327345438</v>
      </c>
    </row>
    <row r="10704" spans="3:5" x14ac:dyDescent="0.25">
      <c r="C10704" s="5">
        <v>1558.9121090000001</v>
      </c>
      <c r="D10704" s="5">
        <v>0.88177927786783528</v>
      </c>
      <c r="E10704" s="5">
        <v>0.99894039199005702</v>
      </c>
    </row>
    <row r="10705" spans="3:5" x14ac:dyDescent="0.25">
      <c r="C10705" s="5">
        <v>1559.0311280000001</v>
      </c>
      <c r="D10705" s="5">
        <v>0.88224873120942848</v>
      </c>
      <c r="E10705" s="5">
        <v>0.99893272383779397</v>
      </c>
    </row>
    <row r="10706" spans="3:5" x14ac:dyDescent="0.25">
      <c r="C10706" s="5">
        <v>1559.150269</v>
      </c>
      <c r="D10706" s="5">
        <v>0.88288042521618559</v>
      </c>
      <c r="E10706" s="5">
        <v>0.9989250209884819</v>
      </c>
    </row>
    <row r="10707" spans="3:5" x14ac:dyDescent="0.25">
      <c r="C10707" s="5">
        <v>1559.2692870000001</v>
      </c>
      <c r="D10707" s="5">
        <v>0.88360052686936164</v>
      </c>
      <c r="E10707" s="5">
        <v>0.99891729929165829</v>
      </c>
    </row>
    <row r="10708" spans="3:5" x14ac:dyDescent="0.25">
      <c r="C10708" s="5">
        <v>1559.388428</v>
      </c>
      <c r="D10708" s="5">
        <v>0.8842166553849693</v>
      </c>
      <c r="E10708" s="5">
        <v>0.99890954279640598</v>
      </c>
    </row>
    <row r="10709" spans="3:5" x14ac:dyDescent="0.25">
      <c r="C10709" s="5">
        <v>1559.507568</v>
      </c>
      <c r="D10709" s="5">
        <v>0.88447838949061264</v>
      </c>
      <c r="E10709" s="5">
        <v>0.99890175954353566</v>
      </c>
    </row>
    <row r="10710" spans="3:5" x14ac:dyDescent="0.25">
      <c r="C10710" s="5">
        <v>1559.6267089999999</v>
      </c>
      <c r="D10710" s="5">
        <v>0.88434324397482267</v>
      </c>
      <c r="E10710" s="5">
        <v>0.9988939494115624</v>
      </c>
    </row>
    <row r="10711" spans="3:5" x14ac:dyDescent="0.25">
      <c r="C10711" s="5">
        <v>1559.74585</v>
      </c>
      <c r="D10711" s="5">
        <v>0.88395318719021998</v>
      </c>
      <c r="E10711" s="5">
        <v>0.99888611247487813</v>
      </c>
    </row>
    <row r="10712" spans="3:5" x14ac:dyDescent="0.25">
      <c r="C10712" s="5">
        <v>1559.8652340000001</v>
      </c>
      <c r="D10712" s="5">
        <v>0.88345136413802772</v>
      </c>
      <c r="E10712" s="5">
        <v>0.99887823267641418</v>
      </c>
    </row>
    <row r="10713" spans="3:5" x14ac:dyDescent="0.25">
      <c r="C10713" s="5">
        <v>1559.984375</v>
      </c>
      <c r="D10713" s="5">
        <v>0.88288065228374524</v>
      </c>
      <c r="E10713" s="5">
        <v>0.9988703421032058</v>
      </c>
    </row>
    <row r="10714" spans="3:5" x14ac:dyDescent="0.25">
      <c r="C10714" s="5">
        <v>1560.103638</v>
      </c>
      <c r="D10714" s="5">
        <v>0.88243574456799945</v>
      </c>
      <c r="E10714" s="5">
        <v>0.99886241663176356</v>
      </c>
    </row>
    <row r="10715" spans="3:5" x14ac:dyDescent="0.25">
      <c r="C10715" s="5">
        <v>1560.2229</v>
      </c>
      <c r="D10715" s="5">
        <v>0.88221563895697297</v>
      </c>
      <c r="E10715" s="5">
        <v>0.99885446440426917</v>
      </c>
    </row>
    <row r="10716" spans="3:5" x14ac:dyDescent="0.25">
      <c r="C10716" s="5">
        <v>1560.342163</v>
      </c>
      <c r="D10716" s="5">
        <v>0.88221259398752283</v>
      </c>
      <c r="E10716" s="5">
        <v>0.99884648529656372</v>
      </c>
    </row>
    <row r="10717" spans="3:5" x14ac:dyDescent="0.25">
      <c r="C10717" s="5">
        <v>1560.4614260000001</v>
      </c>
      <c r="D10717" s="5">
        <v>0.88233401126478894</v>
      </c>
      <c r="E10717" s="5">
        <v>0.99883847938441284</v>
      </c>
    </row>
    <row r="10718" spans="3:5" x14ac:dyDescent="0.25">
      <c r="C10718" s="5">
        <v>1560.580688</v>
      </c>
      <c r="D10718" s="5">
        <v>0.88263783832786968</v>
      </c>
      <c r="E10718" s="5">
        <v>0.99883044674447352</v>
      </c>
    </row>
    <row r="10719" spans="3:5" x14ac:dyDescent="0.25">
      <c r="C10719" s="5">
        <v>1560.6999510000001</v>
      </c>
      <c r="D10719" s="5">
        <v>0.88318115567131072</v>
      </c>
      <c r="E10719" s="5">
        <v>0.99882238725123607</v>
      </c>
    </row>
    <row r="10720" spans="3:5" x14ac:dyDescent="0.25">
      <c r="C10720" s="5">
        <v>1560.819336</v>
      </c>
      <c r="D10720" s="5">
        <v>0.88372064356561175</v>
      </c>
      <c r="E10720" s="5">
        <v>0.99881429269558408</v>
      </c>
    </row>
    <row r="10721" spans="3:5" x14ac:dyDescent="0.25">
      <c r="C10721" s="5">
        <v>1560.938721</v>
      </c>
      <c r="D10721" s="5">
        <v>0.88401336420760257</v>
      </c>
      <c r="E10721" s="5">
        <v>0.99880617131747762</v>
      </c>
    </row>
    <row r="10722" spans="3:5" x14ac:dyDescent="0.25">
      <c r="C10722" s="5">
        <v>1561.0581050000001</v>
      </c>
      <c r="D10722" s="5">
        <v>0.88395247491931928</v>
      </c>
      <c r="E10722" s="5">
        <v>0.99879802319450139</v>
      </c>
    </row>
    <row r="10723" spans="3:5" x14ac:dyDescent="0.25">
      <c r="C10723" s="5">
        <v>1561.17749</v>
      </c>
      <c r="D10723" s="5">
        <v>0.88366531781557422</v>
      </c>
      <c r="E10723" s="5">
        <v>0.99878984819936789</v>
      </c>
    </row>
    <row r="10724" spans="3:5" x14ac:dyDescent="0.25">
      <c r="C10724" s="5">
        <v>1561.296875</v>
      </c>
      <c r="D10724" s="5">
        <v>0.88321787087563031</v>
      </c>
      <c r="E10724" s="5">
        <v>0.99878164640943534</v>
      </c>
    </row>
    <row r="10725" spans="3:5" x14ac:dyDescent="0.25">
      <c r="C10725" s="5">
        <v>1561.41626</v>
      </c>
      <c r="D10725" s="5">
        <v>0.88275355786352128</v>
      </c>
      <c r="E10725" s="5">
        <v>0.99877341783392082</v>
      </c>
    </row>
    <row r="10726" spans="3:5" x14ac:dyDescent="0.25">
      <c r="C10726" s="5">
        <v>1561.5357670000001</v>
      </c>
      <c r="D10726" s="5">
        <v>0.88250913369420725</v>
      </c>
      <c r="E10726" s="5">
        <v>0.99876515403216892</v>
      </c>
    </row>
    <row r="10727" spans="3:5" x14ac:dyDescent="0.25">
      <c r="C10727" s="5">
        <v>1561.6551509999999</v>
      </c>
      <c r="D10727" s="5">
        <v>0.88258226482649749</v>
      </c>
      <c r="E10727" s="5">
        <v>0.9987568719552693</v>
      </c>
    </row>
    <row r="10728" spans="3:5" x14ac:dyDescent="0.25">
      <c r="C10728" s="5">
        <v>1561.774658</v>
      </c>
      <c r="D10728" s="5">
        <v>0.88293617408986635</v>
      </c>
      <c r="E10728" s="5">
        <v>0.9987485545465915</v>
      </c>
    </row>
    <row r="10729" spans="3:5" x14ac:dyDescent="0.25">
      <c r="C10729" s="5">
        <v>1561.8941649999999</v>
      </c>
      <c r="D10729" s="5">
        <v>0.88343138074575889</v>
      </c>
      <c r="E10729" s="5">
        <v>0.99874021033450511</v>
      </c>
    </row>
    <row r="10730" spans="3:5" x14ac:dyDescent="0.25">
      <c r="C10730" s="5">
        <v>1562.013672</v>
      </c>
      <c r="D10730" s="5">
        <v>0.88402769108394263</v>
      </c>
      <c r="E10730" s="5">
        <v>0.9987318393282506</v>
      </c>
    </row>
    <row r="10731" spans="3:5" x14ac:dyDescent="0.25">
      <c r="C10731" s="5">
        <v>1562.1331789999999</v>
      </c>
      <c r="D10731" s="5">
        <v>0.88459044467847736</v>
      </c>
      <c r="E10731" s="5">
        <v>0.99872344153706483</v>
      </c>
    </row>
    <row r="10732" spans="3:5" x14ac:dyDescent="0.25">
      <c r="C10732" s="5">
        <v>1562.252808</v>
      </c>
      <c r="D10732" s="5">
        <v>0.88501899209568302</v>
      </c>
      <c r="E10732" s="5">
        <v>0.99871500835619642</v>
      </c>
    </row>
    <row r="10733" spans="3:5" x14ac:dyDescent="0.25">
      <c r="C10733" s="5">
        <v>1562.372437</v>
      </c>
      <c r="D10733" s="5">
        <v>0.88522697973836972</v>
      </c>
      <c r="E10733" s="5">
        <v>0.99870654835420214</v>
      </c>
    </row>
    <row r="10734" spans="3:5" x14ac:dyDescent="0.25">
      <c r="C10734" s="5">
        <v>1562.4920649999999</v>
      </c>
      <c r="D10734" s="5">
        <v>0.88520021487682077</v>
      </c>
      <c r="E10734" s="5">
        <v>0.9986980616113984</v>
      </c>
    </row>
    <row r="10735" spans="3:5" x14ac:dyDescent="0.25">
      <c r="C10735" s="5">
        <v>1562.611572</v>
      </c>
      <c r="D10735" s="5">
        <v>0.8849363441287118</v>
      </c>
      <c r="E10735" s="5">
        <v>0.99868955669116377</v>
      </c>
    </row>
    <row r="10736" spans="3:5" x14ac:dyDescent="0.25">
      <c r="C10736" s="5">
        <v>1562.7312010000001</v>
      </c>
      <c r="D10736" s="5">
        <v>0.88450823024796921</v>
      </c>
      <c r="E10736" s="5">
        <v>0.99868101630890493</v>
      </c>
    </row>
    <row r="10737" spans="3:5" x14ac:dyDescent="0.25">
      <c r="C10737" s="5">
        <v>1562.8508300000001</v>
      </c>
      <c r="D10737" s="5">
        <v>0.88405801704464027</v>
      </c>
      <c r="E10737" s="5">
        <v>0.99867244914255393</v>
      </c>
    </row>
    <row r="10738" spans="3:5" x14ac:dyDescent="0.25">
      <c r="C10738" s="5">
        <v>1562.970581</v>
      </c>
      <c r="D10738" s="5">
        <v>0.88370925843845682</v>
      </c>
      <c r="E10738" s="5">
        <v>0.99866384642343509</v>
      </c>
    </row>
    <row r="10739" spans="3:5" x14ac:dyDescent="0.25">
      <c r="C10739" s="5">
        <v>1563.0902100000001</v>
      </c>
      <c r="D10739" s="5">
        <v>0.88351304817695642</v>
      </c>
      <c r="E10739" s="5">
        <v>0.99865522568938148</v>
      </c>
    </row>
    <row r="10740" spans="3:5" x14ac:dyDescent="0.25">
      <c r="C10740" s="5">
        <v>1563.209961</v>
      </c>
      <c r="D10740" s="5">
        <v>0.88361696973276493</v>
      </c>
      <c r="E10740" s="5">
        <v>0.99864656936648211</v>
      </c>
    </row>
    <row r="10741" spans="3:5" x14ac:dyDescent="0.25">
      <c r="C10741" s="5">
        <v>1563.3295900000001</v>
      </c>
      <c r="D10741" s="5">
        <v>0.88396819529761184</v>
      </c>
      <c r="E10741" s="5">
        <v>0.99863789510178991</v>
      </c>
    </row>
    <row r="10742" spans="3:5" x14ac:dyDescent="0.25">
      <c r="C10742" s="5">
        <v>1563.449341</v>
      </c>
      <c r="D10742" s="5">
        <v>0.88444270640382627</v>
      </c>
      <c r="E10742" s="5">
        <v>0.99862918521220634</v>
      </c>
    </row>
    <row r="10743" spans="3:5" x14ac:dyDescent="0.25">
      <c r="C10743" s="5">
        <v>1563.569092</v>
      </c>
      <c r="D10743" s="5">
        <v>0.88494333209526832</v>
      </c>
      <c r="E10743" s="5">
        <v>0.99862044853954723</v>
      </c>
    </row>
    <row r="10744" spans="3:5" x14ac:dyDescent="0.25">
      <c r="C10744" s="5">
        <v>1563.6888429999999</v>
      </c>
      <c r="D10744" s="5">
        <v>0.88542205457695322</v>
      </c>
      <c r="E10744" s="5">
        <v>0.99861168509309295</v>
      </c>
    </row>
    <row r="10745" spans="3:5" x14ac:dyDescent="0.25">
      <c r="C10745" s="5">
        <v>1563.808716</v>
      </c>
      <c r="D10745" s="5">
        <v>0.88576458904086808</v>
      </c>
      <c r="E10745" s="5">
        <v>0.99860288591318114</v>
      </c>
    </row>
    <row r="10746" spans="3:5" x14ac:dyDescent="0.25">
      <c r="C10746" s="5">
        <v>1563.928467</v>
      </c>
      <c r="D10746" s="5">
        <v>0.88570477323766805</v>
      </c>
      <c r="E10746" s="5">
        <v>0.99859406891971902</v>
      </c>
    </row>
    <row r="10747" spans="3:5" x14ac:dyDescent="0.25">
      <c r="C10747" s="5">
        <v>1564.0483400000001</v>
      </c>
      <c r="D10747" s="5">
        <v>0.88519783051139334</v>
      </c>
      <c r="E10747" s="5">
        <v>0.99858521615683615</v>
      </c>
    </row>
    <row r="10748" spans="3:5" x14ac:dyDescent="0.25">
      <c r="C10748" s="5">
        <v>1564.1682129999999</v>
      </c>
      <c r="D10748" s="5">
        <v>0.88444714487522935</v>
      </c>
      <c r="E10748" s="5">
        <v>0.99857633660278255</v>
      </c>
    </row>
    <row r="10749" spans="3:5" x14ac:dyDescent="0.25">
      <c r="C10749" s="5">
        <v>1564.288086</v>
      </c>
      <c r="D10749" s="5">
        <v>0.88380555210746137</v>
      </c>
      <c r="E10749" s="5">
        <v>0.99856743026685491</v>
      </c>
    </row>
    <row r="10750" spans="3:5" x14ac:dyDescent="0.25">
      <c r="C10750" s="5">
        <v>1564.4079589999999</v>
      </c>
      <c r="D10750" s="5">
        <v>0.88339436623671763</v>
      </c>
      <c r="E10750" s="5">
        <v>0.99855849715835932</v>
      </c>
    </row>
    <row r="10751" spans="3:5" x14ac:dyDescent="0.25">
      <c r="C10751" s="5">
        <v>1564.527832</v>
      </c>
      <c r="D10751" s="5">
        <v>0.88339438686374694</v>
      </c>
      <c r="E10751" s="5">
        <v>0.9985495372865929</v>
      </c>
    </row>
    <row r="10752" spans="3:5" x14ac:dyDescent="0.25">
      <c r="C10752" s="5">
        <v>1564.6477050000001</v>
      </c>
      <c r="D10752" s="5">
        <v>0.88376192111700169</v>
      </c>
      <c r="E10752" s="5">
        <v>0.99854055066085678</v>
      </c>
    </row>
    <row r="10753" spans="3:5" x14ac:dyDescent="0.25">
      <c r="C10753" s="5">
        <v>1564.767822</v>
      </c>
      <c r="D10753" s="5">
        <v>0.88438377830058157</v>
      </c>
      <c r="E10753" s="5">
        <v>0.99853151891657599</v>
      </c>
    </row>
    <row r="10754" spans="3:5" x14ac:dyDescent="0.25">
      <c r="C10754" s="5">
        <v>1564.8876949999999</v>
      </c>
      <c r="D10754" s="5">
        <v>0.88503273066190791</v>
      </c>
      <c r="E10754" s="5">
        <v>0.99852247875638134</v>
      </c>
    </row>
    <row r="10755" spans="3:5" x14ac:dyDescent="0.25">
      <c r="C10755" s="5">
        <v>1565.0076899999999</v>
      </c>
      <c r="D10755" s="5">
        <v>0.88559090131071572</v>
      </c>
      <c r="E10755" s="5">
        <v>0.9985134026287481</v>
      </c>
    </row>
    <row r="10756" spans="3:5" x14ac:dyDescent="0.25">
      <c r="C10756" s="5">
        <v>1565.127686</v>
      </c>
      <c r="D10756" s="5">
        <v>0.88611061233839716</v>
      </c>
      <c r="E10756" s="5">
        <v>0.99850429965397558</v>
      </c>
    </row>
    <row r="10757" spans="3:5" x14ac:dyDescent="0.25">
      <c r="C10757" s="5">
        <v>1565.2476810000001</v>
      </c>
      <c r="D10757" s="5">
        <v>0.88649439337059865</v>
      </c>
      <c r="E10757" s="5">
        <v>0.99849516999310706</v>
      </c>
    </row>
    <row r="10758" spans="3:5" x14ac:dyDescent="0.25">
      <c r="C10758" s="5">
        <v>1565.367798</v>
      </c>
      <c r="D10758" s="5">
        <v>0.88661010260692208</v>
      </c>
      <c r="E10758" s="5">
        <v>0.99848600425669598</v>
      </c>
    </row>
    <row r="10759" spans="3:5" x14ac:dyDescent="0.25">
      <c r="C10759" s="5">
        <v>1565.487793</v>
      </c>
      <c r="D10759" s="5">
        <v>0.88632361643490076</v>
      </c>
      <c r="E10759" s="5">
        <v>0.99847682107291436</v>
      </c>
    </row>
    <row r="10760" spans="3:5" x14ac:dyDescent="0.25">
      <c r="C10760" s="5">
        <v>1565.6079099999999</v>
      </c>
      <c r="D10760" s="5">
        <v>0.88570648672811747</v>
      </c>
      <c r="E10760" s="5">
        <v>0.9984676017778471</v>
      </c>
    </row>
    <row r="10761" spans="3:5" x14ac:dyDescent="0.25">
      <c r="C10761" s="5">
        <v>1565.727905</v>
      </c>
      <c r="D10761" s="5">
        <v>0.88492142894225678</v>
      </c>
      <c r="E10761" s="5">
        <v>0.99845836510846298</v>
      </c>
    </row>
    <row r="10762" spans="3:5" x14ac:dyDescent="0.25">
      <c r="C10762" s="5">
        <v>1565.8480219999999</v>
      </c>
      <c r="D10762" s="5">
        <v>0.88428123994739716</v>
      </c>
      <c r="E10762" s="5">
        <v>0.99844909229208489</v>
      </c>
    </row>
    <row r="10763" spans="3:5" x14ac:dyDescent="0.25">
      <c r="C10763" s="5">
        <v>1565.9681399999999</v>
      </c>
      <c r="D10763" s="5">
        <v>0.88402870271631062</v>
      </c>
      <c r="E10763" s="5">
        <v>0.99843979263793348</v>
      </c>
    </row>
    <row r="10764" spans="3:5" x14ac:dyDescent="0.25">
      <c r="C10764" s="5">
        <v>1566.0882570000001</v>
      </c>
      <c r="D10764" s="5">
        <v>0.88417343733231579</v>
      </c>
      <c r="E10764" s="5">
        <v>0.9984304663101905</v>
      </c>
    </row>
    <row r="10765" spans="3:5" x14ac:dyDescent="0.25">
      <c r="C10765" s="5">
        <v>1566.208496</v>
      </c>
      <c r="D10765" s="5">
        <v>0.88464013470985237</v>
      </c>
      <c r="E10765" s="5">
        <v>0.99842110372760617</v>
      </c>
    </row>
    <row r="10766" spans="3:5" x14ac:dyDescent="0.25">
      <c r="C10766" s="5">
        <v>1566.3286129999999</v>
      </c>
      <c r="D10766" s="5">
        <v>0.88525302208643519</v>
      </c>
      <c r="E10766" s="5">
        <v>0.99841172389893973</v>
      </c>
    </row>
    <row r="10767" spans="3:5" x14ac:dyDescent="0.25">
      <c r="C10767" s="5">
        <v>1566.4488530000001</v>
      </c>
      <c r="D10767" s="5">
        <v>0.88595843559234344</v>
      </c>
      <c r="E10767" s="5">
        <v>0.99840230770138449</v>
      </c>
    </row>
    <row r="10768" spans="3:5" x14ac:dyDescent="0.25">
      <c r="C10768" s="5">
        <v>1566.569092</v>
      </c>
      <c r="D10768" s="5">
        <v>0.88660011095334712</v>
      </c>
      <c r="E10768" s="5">
        <v>0.99839286481421319</v>
      </c>
    </row>
    <row r="10769" spans="3:5" x14ac:dyDescent="0.25">
      <c r="C10769" s="5">
        <v>1566.689331</v>
      </c>
      <c r="D10769" s="5">
        <v>0.88702665587470975</v>
      </c>
      <c r="E10769" s="5">
        <v>0.9983833951685902</v>
      </c>
    </row>
    <row r="10770" spans="3:5" x14ac:dyDescent="0.25">
      <c r="C10770" s="5">
        <v>1566.8095699999999</v>
      </c>
      <c r="D10770" s="5">
        <v>0.88713750345924114</v>
      </c>
      <c r="E10770" s="5">
        <v>0.99837389877387916</v>
      </c>
    </row>
    <row r="10771" spans="3:5" x14ac:dyDescent="0.25">
      <c r="C10771" s="5">
        <v>1566.9298100000001</v>
      </c>
      <c r="D10771" s="5">
        <v>0.88693219954344904</v>
      </c>
      <c r="E10771" s="5">
        <v>0.99836437556012891</v>
      </c>
    </row>
    <row r="10772" spans="3:5" x14ac:dyDescent="0.25">
      <c r="C10772" s="5">
        <v>1567.0500489999999</v>
      </c>
      <c r="D10772" s="5">
        <v>0.88646924902181667</v>
      </c>
      <c r="E10772" s="5">
        <v>0.99835482569510414</v>
      </c>
    </row>
    <row r="10773" spans="3:5" x14ac:dyDescent="0.25">
      <c r="C10773" s="5">
        <v>1567.1705320000001</v>
      </c>
      <c r="D10773" s="5">
        <v>0.8858284819877974</v>
      </c>
      <c r="E10773" s="5">
        <v>0.99834522964822758</v>
      </c>
    </row>
    <row r="10774" spans="3:5" x14ac:dyDescent="0.25">
      <c r="C10774" s="5">
        <v>1567.2907709999999</v>
      </c>
      <c r="D10774" s="5">
        <v>0.88524880035489095</v>
      </c>
      <c r="E10774" s="5">
        <v>0.99833562629635586</v>
      </c>
    </row>
    <row r="10775" spans="3:5" x14ac:dyDescent="0.25">
      <c r="C10775" s="5">
        <v>1567.4111330000001</v>
      </c>
      <c r="D10775" s="5">
        <v>0.88490609043354895</v>
      </c>
      <c r="E10775" s="5">
        <v>0.99832598637736181</v>
      </c>
    </row>
    <row r="10776" spans="3:5" x14ac:dyDescent="0.25">
      <c r="C10776" s="5">
        <v>1567.5314940000001</v>
      </c>
      <c r="D10776" s="5">
        <v>0.88496269610920009</v>
      </c>
      <c r="E10776" s="5">
        <v>0.99831631979124824</v>
      </c>
    </row>
    <row r="10777" spans="3:5" x14ac:dyDescent="0.25">
      <c r="C10777" s="5">
        <v>1567.6518550000001</v>
      </c>
      <c r="D10777" s="5">
        <v>0.88532268501214084</v>
      </c>
      <c r="E10777" s="5">
        <v>0.99830662646741941</v>
      </c>
    </row>
    <row r="10778" spans="3:5" x14ac:dyDescent="0.25">
      <c r="C10778" s="5">
        <v>1567.7723390000001</v>
      </c>
      <c r="D10778" s="5">
        <v>0.88592078104956296</v>
      </c>
      <c r="E10778" s="5">
        <v>0.99829689646841946</v>
      </c>
    </row>
    <row r="10779" spans="3:5" x14ac:dyDescent="0.25">
      <c r="C10779" s="5">
        <v>1567.8927000000001</v>
      </c>
      <c r="D10779" s="5">
        <v>0.88662910534992567</v>
      </c>
      <c r="E10779" s="5">
        <v>0.99828714967000709</v>
      </c>
    </row>
    <row r="10780" spans="3:5" x14ac:dyDescent="0.25">
      <c r="C10780" s="5">
        <v>1568.0131839999999</v>
      </c>
      <c r="D10780" s="5">
        <v>0.88730509092279219</v>
      </c>
      <c r="E10780" s="5">
        <v>0.99827736616057572</v>
      </c>
    </row>
    <row r="10781" spans="3:5" x14ac:dyDescent="0.25">
      <c r="C10781" s="5">
        <v>1568.1336670000001</v>
      </c>
      <c r="D10781" s="5">
        <v>0.88773614658109246</v>
      </c>
      <c r="E10781" s="5">
        <v>0.99826755597790662</v>
      </c>
    </row>
    <row r="10782" spans="3:5" x14ac:dyDescent="0.25">
      <c r="C10782" s="5">
        <v>1568.2540280000001</v>
      </c>
      <c r="D10782" s="5">
        <v>0.88780465348522453</v>
      </c>
      <c r="E10782" s="5">
        <v>0.99825772902462451</v>
      </c>
    </row>
    <row r="10783" spans="3:5" x14ac:dyDescent="0.25">
      <c r="C10783" s="5">
        <v>1568.374634</v>
      </c>
      <c r="D10783" s="5">
        <v>0.8875277254586883</v>
      </c>
      <c r="E10783" s="5">
        <v>0.99824785530523141</v>
      </c>
    </row>
    <row r="10784" spans="3:5" x14ac:dyDescent="0.25">
      <c r="C10784" s="5">
        <v>1568.4951169999999</v>
      </c>
      <c r="D10784" s="5">
        <v>0.88698537838006541</v>
      </c>
      <c r="E10784" s="5">
        <v>0.99823796491578942</v>
      </c>
    </row>
    <row r="10785" spans="3:5" x14ac:dyDescent="0.25">
      <c r="C10785" s="5">
        <v>1568.615601</v>
      </c>
      <c r="D10785" s="5">
        <v>0.88638469156505817</v>
      </c>
      <c r="E10785" s="5">
        <v>0.99822804772721641</v>
      </c>
    </row>
    <row r="10786" spans="3:5" x14ac:dyDescent="0.25">
      <c r="C10786" s="5">
        <v>1568.736206</v>
      </c>
      <c r="D10786" s="5">
        <v>0.88586845904328992</v>
      </c>
      <c r="E10786" s="5">
        <v>0.99821809383098592</v>
      </c>
    </row>
    <row r="10787" spans="3:5" x14ac:dyDescent="0.25">
      <c r="C10787" s="5">
        <v>1568.856689</v>
      </c>
      <c r="D10787" s="5">
        <v>0.88562154728828302</v>
      </c>
      <c r="E10787" s="5">
        <v>0.9982081232923673</v>
      </c>
    </row>
    <row r="10788" spans="3:5" x14ac:dyDescent="0.25">
      <c r="C10788" s="5">
        <v>1568.9772949999999</v>
      </c>
      <c r="D10788" s="5">
        <v>0.88567588211810011</v>
      </c>
      <c r="E10788" s="5">
        <v>0.99819811584553608</v>
      </c>
    </row>
    <row r="10789" spans="3:5" x14ac:dyDescent="0.25">
      <c r="C10789" s="5">
        <v>1569.0979</v>
      </c>
      <c r="D10789" s="5">
        <v>0.88599069178334899</v>
      </c>
      <c r="E10789" s="5">
        <v>0.99818808174842133</v>
      </c>
    </row>
    <row r="10790" spans="3:5" x14ac:dyDescent="0.25">
      <c r="C10790" s="5">
        <v>1569.2185059999999</v>
      </c>
      <c r="D10790" s="5">
        <v>0.88647210831962986</v>
      </c>
      <c r="E10790" s="5">
        <v>0.99817802084405172</v>
      </c>
    </row>
    <row r="10791" spans="3:5" x14ac:dyDescent="0.25">
      <c r="C10791" s="5">
        <v>1569.339111</v>
      </c>
      <c r="D10791" s="5">
        <v>0.88705158351200597</v>
      </c>
      <c r="E10791" s="5">
        <v>0.99816793330868925</v>
      </c>
    </row>
    <row r="10792" spans="3:5" x14ac:dyDescent="0.25">
      <c r="C10792" s="5">
        <v>1569.4598390000001</v>
      </c>
      <c r="D10792" s="5">
        <v>0.88758415567691251</v>
      </c>
      <c r="E10792" s="5">
        <v>0.99815780873973103</v>
      </c>
    </row>
    <row r="10793" spans="3:5" x14ac:dyDescent="0.25">
      <c r="C10793" s="5">
        <v>1569.5804439999999</v>
      </c>
      <c r="D10793" s="5">
        <v>0.88791039172337516</v>
      </c>
      <c r="E10793" s="5">
        <v>0.99814766777681518</v>
      </c>
    </row>
    <row r="10794" spans="3:5" x14ac:dyDescent="0.25">
      <c r="C10794" s="5">
        <v>1569.701294</v>
      </c>
      <c r="D10794" s="5">
        <v>0.88788238821864418</v>
      </c>
      <c r="E10794" s="5">
        <v>0.99813747944590359</v>
      </c>
    </row>
    <row r="10795" spans="3:5" x14ac:dyDescent="0.25">
      <c r="C10795" s="5">
        <v>1569.8220209999999</v>
      </c>
      <c r="D10795" s="5">
        <v>0.8875226883210966</v>
      </c>
      <c r="E10795" s="5">
        <v>0.99812727474037355</v>
      </c>
    </row>
    <row r="10796" spans="3:5" x14ac:dyDescent="0.25">
      <c r="C10796" s="5">
        <v>1569.942749</v>
      </c>
      <c r="D10796" s="5">
        <v>0.88690758170881245</v>
      </c>
      <c r="E10796" s="5">
        <v>0.99811704322884609</v>
      </c>
    </row>
    <row r="10797" spans="3:5" x14ac:dyDescent="0.25">
      <c r="C10797" s="5">
        <v>1570.0634769999999</v>
      </c>
      <c r="D10797" s="5">
        <v>0.88615090929726781</v>
      </c>
      <c r="E10797" s="5">
        <v>0.99810678500518235</v>
      </c>
    </row>
    <row r="10798" spans="3:5" x14ac:dyDescent="0.25">
      <c r="C10798" s="5">
        <v>1570.1843260000001</v>
      </c>
      <c r="D10798" s="5">
        <v>0.88540739741278851</v>
      </c>
      <c r="E10798" s="5">
        <v>0.99809648975733656</v>
      </c>
    </row>
    <row r="10799" spans="3:5" x14ac:dyDescent="0.25">
      <c r="C10799" s="5">
        <v>1570.3050539999999</v>
      </c>
      <c r="D10799" s="5">
        <v>0.8848958613847131</v>
      </c>
      <c r="E10799" s="5">
        <v>0.99808617811098255</v>
      </c>
    </row>
    <row r="10800" spans="3:5" x14ac:dyDescent="0.25">
      <c r="C10800" s="5">
        <v>1570.4259030000001</v>
      </c>
      <c r="D10800" s="5">
        <v>0.8849200766943629</v>
      </c>
      <c r="E10800" s="5">
        <v>0.99807582940582618</v>
      </c>
    </row>
    <row r="10801" spans="3:5" x14ac:dyDescent="0.25">
      <c r="C10801" s="5">
        <v>1570.5466309999999</v>
      </c>
      <c r="D10801" s="5">
        <v>0.88548658747250297</v>
      </c>
      <c r="E10801" s="5">
        <v>0.99806546437458765</v>
      </c>
    </row>
    <row r="10802" spans="3:5" x14ac:dyDescent="0.25">
      <c r="C10802" s="5">
        <v>1570.6674800000001</v>
      </c>
      <c r="D10802" s="5">
        <v>0.8864739351878087</v>
      </c>
      <c r="E10802" s="5">
        <v>0.99805506224995943</v>
      </c>
    </row>
    <row r="10803" spans="3:5" x14ac:dyDescent="0.25">
      <c r="C10803" s="5">
        <v>1570.7883300000001</v>
      </c>
      <c r="D10803" s="5">
        <v>0.88751278950334</v>
      </c>
      <c r="E10803" s="5">
        <v>0.99804463333000537</v>
      </c>
    </row>
    <row r="10804" spans="3:5" x14ac:dyDescent="0.25">
      <c r="C10804" s="5">
        <v>1570.909302</v>
      </c>
      <c r="D10804" s="5">
        <v>0.8883956169682754</v>
      </c>
      <c r="E10804" s="5">
        <v>0.99803416714155446</v>
      </c>
    </row>
    <row r="10805" spans="3:5" x14ac:dyDescent="0.25">
      <c r="C10805" s="5">
        <v>1571.0301509999999</v>
      </c>
      <c r="D10805" s="5">
        <v>0.88893607512739459</v>
      </c>
      <c r="E10805" s="5">
        <v>0.99802368489118376</v>
      </c>
    </row>
    <row r="10806" spans="3:5" x14ac:dyDescent="0.25">
      <c r="C10806" s="5">
        <v>1571.1511230000001</v>
      </c>
      <c r="D10806" s="5">
        <v>0.88906696798528251</v>
      </c>
      <c r="E10806" s="5">
        <v>0.9980131652507267</v>
      </c>
    </row>
    <row r="10807" spans="3:5" x14ac:dyDescent="0.25">
      <c r="C10807" s="5">
        <v>1571.2719729999999</v>
      </c>
      <c r="D10807" s="5">
        <v>0.88877846904646296</v>
      </c>
      <c r="E10807" s="5">
        <v>0.99800262953435248</v>
      </c>
    </row>
    <row r="10808" spans="3:5" x14ac:dyDescent="0.25">
      <c r="C10808" s="5">
        <v>1571.3929439999999</v>
      </c>
      <c r="D10808" s="5">
        <v>0.88816468364222423</v>
      </c>
      <c r="E10808" s="5">
        <v>0.9979920565671051</v>
      </c>
    </row>
    <row r="10809" spans="3:5" x14ac:dyDescent="0.25">
      <c r="C10809" s="5">
        <v>1571.5139160000001</v>
      </c>
      <c r="D10809" s="5">
        <v>0.88735249972388663</v>
      </c>
      <c r="E10809" s="5">
        <v>0.99798145680617034</v>
      </c>
    </row>
    <row r="10810" spans="3:5" x14ac:dyDescent="0.25">
      <c r="C10810" s="5">
        <v>1571.634888</v>
      </c>
      <c r="D10810" s="5">
        <v>0.88643044881353705</v>
      </c>
      <c r="E10810" s="5">
        <v>0.99797083034832468</v>
      </c>
    </row>
    <row r="10811" spans="3:5" x14ac:dyDescent="0.25">
      <c r="C10811" s="5">
        <v>1571.755981</v>
      </c>
      <c r="D10811" s="5">
        <v>0.88559328573288887</v>
      </c>
      <c r="E10811" s="5">
        <v>0.99796016653408504</v>
      </c>
    </row>
    <row r="10812" spans="3:5" x14ac:dyDescent="0.25">
      <c r="C10812" s="5">
        <v>1571.876953</v>
      </c>
      <c r="D10812" s="5">
        <v>0.88504510673765602</v>
      </c>
      <c r="E10812" s="5">
        <v>0.99794948668419325</v>
      </c>
    </row>
    <row r="10813" spans="3:5" x14ac:dyDescent="0.25">
      <c r="C10813" s="5">
        <v>1571.998047</v>
      </c>
      <c r="D10813" s="5">
        <v>0.8849778797875103</v>
      </c>
      <c r="E10813" s="5">
        <v>0.99793876935489534</v>
      </c>
    </row>
    <row r="10814" spans="3:5" x14ac:dyDescent="0.25">
      <c r="C10814" s="5">
        <v>1572.119263</v>
      </c>
      <c r="D10814" s="5">
        <v>0.88540681943037447</v>
      </c>
      <c r="E10814" s="5">
        <v>0.99792801447494794</v>
      </c>
    </row>
    <row r="10815" spans="3:5" x14ac:dyDescent="0.25">
      <c r="C10815" s="5">
        <v>1572.2402340000001</v>
      </c>
      <c r="D10815" s="5">
        <v>0.88611701199483872</v>
      </c>
      <c r="E10815" s="5">
        <v>0.99791725465659564</v>
      </c>
    </row>
    <row r="10816" spans="3:5" x14ac:dyDescent="0.25">
      <c r="C10816" s="5">
        <v>1572.3614500000001</v>
      </c>
      <c r="D10816" s="5">
        <v>0.88685961555233372</v>
      </c>
      <c r="E10816" s="5">
        <v>0.99790644632609815</v>
      </c>
    </row>
    <row r="10817" spans="3:5" x14ac:dyDescent="0.25">
      <c r="C10817" s="5">
        <v>1572.482544</v>
      </c>
      <c r="D10817" s="5">
        <v>0.88742381423058092</v>
      </c>
      <c r="E10817" s="5">
        <v>0.99789562217616823</v>
      </c>
    </row>
    <row r="10818" spans="3:5" x14ac:dyDescent="0.25">
      <c r="C10818" s="5">
        <v>1572.603638</v>
      </c>
      <c r="D10818" s="5">
        <v>0.88772883865441232</v>
      </c>
      <c r="E10818" s="5">
        <v>0.9978847713515222</v>
      </c>
    </row>
    <row r="10819" spans="3:5" x14ac:dyDescent="0.25">
      <c r="C10819" s="5">
        <v>1572.7248540000001</v>
      </c>
      <c r="D10819" s="5">
        <v>0.8877465614718022</v>
      </c>
      <c r="E10819" s="5">
        <v>0.99787388288934797</v>
      </c>
    </row>
    <row r="10820" spans="3:5" x14ac:dyDescent="0.25">
      <c r="C10820" s="5">
        <v>1572.845947</v>
      </c>
      <c r="D10820" s="5">
        <v>0.88746789932778714</v>
      </c>
      <c r="E10820" s="5">
        <v>0.99786297880708485</v>
      </c>
    </row>
    <row r="10821" spans="3:5" x14ac:dyDescent="0.25">
      <c r="C10821" s="5">
        <v>1572.967163</v>
      </c>
      <c r="D10821" s="5">
        <v>0.88697489125219386</v>
      </c>
      <c r="E10821" s="5">
        <v>0.99785203696265345</v>
      </c>
    </row>
    <row r="10822" spans="3:5" x14ac:dyDescent="0.25">
      <c r="C10822" s="5">
        <v>1573.088379</v>
      </c>
      <c r="D10822" s="5">
        <v>0.88640204275544598</v>
      </c>
      <c r="E10822" s="5">
        <v>0.99784106842783327</v>
      </c>
    </row>
    <row r="10823" spans="3:5" x14ac:dyDescent="0.25">
      <c r="C10823" s="5">
        <v>1573.209595</v>
      </c>
      <c r="D10823" s="5">
        <v>0.8860379973074326</v>
      </c>
      <c r="E10823" s="5">
        <v>0.99783007321215311</v>
      </c>
    </row>
    <row r="10824" spans="3:5" x14ac:dyDescent="0.25">
      <c r="C10824" s="5">
        <v>1573.330933</v>
      </c>
      <c r="D10824" s="5">
        <v>0.88609972265716597</v>
      </c>
      <c r="E10824" s="5">
        <v>0.99781904021853129</v>
      </c>
    </row>
    <row r="10825" spans="3:5" x14ac:dyDescent="0.25">
      <c r="C10825" s="5">
        <v>1573.4521480000001</v>
      </c>
      <c r="D10825" s="5">
        <v>0.88665181369477475</v>
      </c>
      <c r="E10825" s="5">
        <v>0.99780799173413681</v>
      </c>
    </row>
    <row r="10826" spans="3:5" x14ac:dyDescent="0.25">
      <c r="C10826" s="5">
        <v>1573.573486</v>
      </c>
      <c r="D10826" s="5">
        <v>0.88750161087346091</v>
      </c>
      <c r="E10826" s="5">
        <v>0.99779690534614596</v>
      </c>
    </row>
    <row r="10827" spans="3:5" x14ac:dyDescent="0.25">
      <c r="C10827" s="5">
        <v>1573.6948239999999</v>
      </c>
      <c r="D10827" s="5">
        <v>0.88842302183519017</v>
      </c>
      <c r="E10827" s="5">
        <v>0.9977857922617559</v>
      </c>
    </row>
    <row r="10828" spans="3:5" x14ac:dyDescent="0.25">
      <c r="C10828" s="5">
        <v>1573.8160399999999</v>
      </c>
      <c r="D10828" s="5">
        <v>0.88922938416461905</v>
      </c>
      <c r="E10828" s="5">
        <v>0.99777466370446322</v>
      </c>
    </row>
    <row r="10829" spans="3:5" x14ac:dyDescent="0.25">
      <c r="C10829" s="5">
        <v>1573.9375</v>
      </c>
      <c r="D10829" s="5">
        <v>0.88981379327432164</v>
      </c>
      <c r="E10829" s="5">
        <v>0.99776348604197462</v>
      </c>
    </row>
    <row r="10830" spans="3:5" x14ac:dyDescent="0.25">
      <c r="C10830" s="5">
        <v>1574.0588379999999</v>
      </c>
      <c r="D10830" s="5">
        <v>0.89004089717960566</v>
      </c>
      <c r="E10830" s="5">
        <v>0.99775229292567869</v>
      </c>
    </row>
    <row r="10831" spans="3:5" x14ac:dyDescent="0.25">
      <c r="C10831" s="5">
        <v>1574.1801760000001</v>
      </c>
      <c r="D10831" s="5">
        <v>0.88983558293611231</v>
      </c>
      <c r="E10831" s="5">
        <v>0.99774107315117622</v>
      </c>
    </row>
    <row r="10832" spans="3:5" x14ac:dyDescent="0.25">
      <c r="C10832" s="5">
        <v>1574.3016359999999</v>
      </c>
      <c r="D10832" s="5">
        <v>0.88923473096300631</v>
      </c>
      <c r="E10832" s="5">
        <v>0.99772981540682315</v>
      </c>
    </row>
    <row r="10833" spans="3:5" x14ac:dyDescent="0.25">
      <c r="C10833" s="5">
        <v>1574.4229740000001</v>
      </c>
      <c r="D10833" s="5">
        <v>0.8883494262400794</v>
      </c>
      <c r="E10833" s="5">
        <v>0.99771854231776069</v>
      </c>
    </row>
    <row r="10834" spans="3:5" x14ac:dyDescent="0.25">
      <c r="C10834" s="5">
        <v>1574.5445560000001</v>
      </c>
      <c r="D10834" s="5">
        <v>0.88733309445589603</v>
      </c>
      <c r="E10834" s="5">
        <v>0.99770721984957245</v>
      </c>
    </row>
    <row r="10835" spans="3:5" x14ac:dyDescent="0.25">
      <c r="C10835" s="5">
        <v>1574.6660159999999</v>
      </c>
      <c r="D10835" s="5">
        <v>0.88638955318847723</v>
      </c>
      <c r="E10835" s="5">
        <v>0.99769588205581694</v>
      </c>
    </row>
    <row r="10836" spans="3:5" x14ac:dyDescent="0.25">
      <c r="C10836" s="5">
        <v>1574.787476</v>
      </c>
      <c r="D10836" s="5">
        <v>0.88577131898513428</v>
      </c>
      <c r="E10836" s="5">
        <v>0.99768451759806542</v>
      </c>
    </row>
    <row r="10837" spans="3:5" x14ac:dyDescent="0.25">
      <c r="C10837" s="5">
        <v>1574.909058</v>
      </c>
      <c r="D10837" s="5">
        <v>0.88573764875026495</v>
      </c>
      <c r="E10837" s="5">
        <v>0.99767311503073475</v>
      </c>
    </row>
    <row r="10838" spans="3:5" x14ac:dyDescent="0.25">
      <c r="C10838" s="5">
        <v>1575.030518</v>
      </c>
      <c r="D10838" s="5">
        <v>0.88630604847628169</v>
      </c>
      <c r="E10838" s="5">
        <v>0.99766169724693632</v>
      </c>
    </row>
    <row r="10839" spans="3:5" x14ac:dyDescent="0.25">
      <c r="C10839" s="5">
        <v>1575.1521</v>
      </c>
      <c r="D10839" s="5">
        <v>0.88720065329403053</v>
      </c>
      <c r="E10839" s="5">
        <v>0.99765024131916447</v>
      </c>
    </row>
    <row r="10840" spans="3:5" x14ac:dyDescent="0.25">
      <c r="C10840" s="5">
        <v>1575.2735600000001</v>
      </c>
      <c r="D10840" s="5">
        <v>0.88809062355591994</v>
      </c>
      <c r="E10840" s="5">
        <v>0.99763877024761649</v>
      </c>
    </row>
    <row r="10841" spans="3:5" x14ac:dyDescent="0.25">
      <c r="C10841" s="5">
        <v>1575.3951420000001</v>
      </c>
      <c r="D10841" s="5">
        <v>0.88878480676507077</v>
      </c>
      <c r="E10841" s="5">
        <v>0.99762726099773213</v>
      </c>
    </row>
    <row r="10842" spans="3:5" x14ac:dyDescent="0.25">
      <c r="C10842" s="5">
        <v>1575.5167240000001</v>
      </c>
      <c r="D10842" s="5">
        <v>0.8892211162724486</v>
      </c>
      <c r="E10842" s="5">
        <v>0.99761572508779039</v>
      </c>
    </row>
    <row r="10843" spans="3:5" x14ac:dyDescent="0.25">
      <c r="C10843" s="5">
        <v>1575.638428</v>
      </c>
      <c r="D10843" s="5">
        <v>0.88929856197210189</v>
      </c>
      <c r="E10843" s="5">
        <v>0.99760415091168475</v>
      </c>
    </row>
    <row r="10844" spans="3:5" x14ac:dyDescent="0.25">
      <c r="C10844" s="5">
        <v>1575.76001</v>
      </c>
      <c r="D10844" s="5">
        <v>0.88900371501534647</v>
      </c>
      <c r="E10844" s="5">
        <v>0.99759256168366195</v>
      </c>
    </row>
    <row r="10845" spans="3:5" x14ac:dyDescent="0.25">
      <c r="C10845" s="5">
        <v>1575.881592</v>
      </c>
      <c r="D10845" s="5">
        <v>0.88842096775758772</v>
      </c>
      <c r="E10845" s="5">
        <v>0.99758094582435308</v>
      </c>
    </row>
    <row r="10846" spans="3:5" x14ac:dyDescent="0.25">
      <c r="C10846" s="5">
        <v>1576.0032960000001</v>
      </c>
      <c r="D10846" s="5">
        <v>0.88780448832712577</v>
      </c>
      <c r="E10846" s="5">
        <v>0.99756929164746555</v>
      </c>
    </row>
    <row r="10847" spans="3:5" x14ac:dyDescent="0.25">
      <c r="C10847" s="5">
        <v>1576.125</v>
      </c>
      <c r="D10847" s="5">
        <v>0.88730192210604752</v>
      </c>
      <c r="E10847" s="5">
        <v>0.99755761080503358</v>
      </c>
    </row>
    <row r="10848" spans="3:5" x14ac:dyDescent="0.25">
      <c r="C10848" s="5">
        <v>1576.2467039999999</v>
      </c>
      <c r="D10848" s="5">
        <v>0.88696277325548145</v>
      </c>
      <c r="E10848" s="5">
        <v>0.99754590330666748</v>
      </c>
    </row>
    <row r="10849" spans="3:5" x14ac:dyDescent="0.25">
      <c r="C10849" s="5">
        <v>1576.368408</v>
      </c>
      <c r="D10849" s="5">
        <v>0.8868790414473533</v>
      </c>
      <c r="E10849" s="5">
        <v>0.99753416916197712</v>
      </c>
    </row>
    <row r="10850" spans="3:5" x14ac:dyDescent="0.25">
      <c r="C10850" s="5">
        <v>1576.490112</v>
      </c>
      <c r="D10850" s="5">
        <v>0.88717205112311026</v>
      </c>
      <c r="E10850" s="5">
        <v>0.99752240838057005</v>
      </c>
    </row>
    <row r="10851" spans="3:5" x14ac:dyDescent="0.25">
      <c r="C10851" s="5">
        <v>1576.611938</v>
      </c>
      <c r="D10851" s="5">
        <v>0.88783146995690632</v>
      </c>
      <c r="E10851" s="5">
        <v>0.99751060914262191</v>
      </c>
    </row>
    <row r="10852" spans="3:5" x14ac:dyDescent="0.25">
      <c r="C10852" s="5">
        <v>1576.733643</v>
      </c>
      <c r="D10852" s="5">
        <v>0.8887232981835691</v>
      </c>
      <c r="E10852" s="5">
        <v>0.99749879499274297</v>
      </c>
    </row>
    <row r="10853" spans="3:5" x14ac:dyDescent="0.25">
      <c r="C10853" s="5">
        <v>1576.8554690000001</v>
      </c>
      <c r="D10853" s="5">
        <v>0.8895344086168232</v>
      </c>
      <c r="E10853" s="5">
        <v>0.99748694244912961</v>
      </c>
    </row>
    <row r="10854" spans="3:5" x14ac:dyDescent="0.25">
      <c r="C10854" s="5">
        <v>1576.9772949999999</v>
      </c>
      <c r="D10854" s="5">
        <v>0.89005018694672644</v>
      </c>
      <c r="E10854" s="5">
        <v>0.99747506325388635</v>
      </c>
    </row>
    <row r="10855" spans="3:5" x14ac:dyDescent="0.25">
      <c r="C10855" s="5">
        <v>1577.0992429999999</v>
      </c>
      <c r="D10855" s="5">
        <v>0.89014943263587154</v>
      </c>
      <c r="E10855" s="5">
        <v>0.99746314548045145</v>
      </c>
    </row>
    <row r="10856" spans="3:5" x14ac:dyDescent="0.25">
      <c r="C10856" s="5">
        <v>1577.2210689999999</v>
      </c>
      <c r="D10856" s="5">
        <v>0.88984184836081259</v>
      </c>
      <c r="E10856" s="5">
        <v>0.99745121298417017</v>
      </c>
    </row>
    <row r="10857" spans="3:5" x14ac:dyDescent="0.25">
      <c r="C10857" s="5">
        <v>1577.343018</v>
      </c>
      <c r="D10857" s="5">
        <v>0.889251018996012</v>
      </c>
      <c r="E10857" s="5">
        <v>0.99743924177733845</v>
      </c>
    </row>
    <row r="10858" spans="3:5" x14ac:dyDescent="0.25">
      <c r="C10858" s="5">
        <v>1577.4648440000001</v>
      </c>
      <c r="D10858" s="5">
        <v>0.88860840432492039</v>
      </c>
      <c r="E10858" s="5">
        <v>0.99742725601835125</v>
      </c>
    </row>
    <row r="10859" spans="3:5" x14ac:dyDescent="0.25">
      <c r="C10859" s="5">
        <v>1577.5867920000001</v>
      </c>
      <c r="D10859" s="5">
        <v>0.88815405201165576</v>
      </c>
      <c r="E10859" s="5">
        <v>0.99741523161303869</v>
      </c>
    </row>
    <row r="10860" spans="3:5" x14ac:dyDescent="0.25">
      <c r="C10860" s="5">
        <v>1577.70874</v>
      </c>
      <c r="D10860" s="5">
        <v>0.88803865240775515</v>
      </c>
      <c r="E10860" s="5">
        <v>0.99740318056059729</v>
      </c>
    </row>
    <row r="10861" spans="3:5" x14ac:dyDescent="0.25">
      <c r="C10861" s="5">
        <v>1577.830688</v>
      </c>
      <c r="D10861" s="5">
        <v>0.88821012090220619</v>
      </c>
      <c r="E10861" s="5">
        <v>0.99739110287067501</v>
      </c>
    </row>
    <row r="10862" spans="3:5" x14ac:dyDescent="0.25">
      <c r="C10862" s="5">
        <v>1577.9526370000001</v>
      </c>
      <c r="D10862" s="5">
        <v>0.88860822881074775</v>
      </c>
      <c r="E10862" s="5">
        <v>0.99737899845355693</v>
      </c>
    </row>
    <row r="10863" spans="3:5" x14ac:dyDescent="0.25">
      <c r="C10863" s="5">
        <v>1578.0745850000001</v>
      </c>
      <c r="D10863" s="5">
        <v>0.88936786362687936</v>
      </c>
      <c r="E10863" s="5">
        <v>0.99736686751740655</v>
      </c>
    </row>
    <row r="10864" spans="3:5" x14ac:dyDescent="0.25">
      <c r="C10864" s="5">
        <v>1578.196655</v>
      </c>
      <c r="D10864" s="5">
        <v>0.89034625186288907</v>
      </c>
      <c r="E10864" s="5">
        <v>0.99735469779667385</v>
      </c>
    </row>
    <row r="10865" spans="3:5" x14ac:dyDescent="0.25">
      <c r="C10865" s="5">
        <v>1578.3186040000001</v>
      </c>
      <c r="D10865" s="5">
        <v>0.89121301836237854</v>
      </c>
      <c r="E10865" s="5">
        <v>0.99734251352647496</v>
      </c>
    </row>
    <row r="10866" spans="3:5" x14ac:dyDescent="0.25">
      <c r="C10866" s="5">
        <v>1578.4406739999999</v>
      </c>
      <c r="D10866" s="5">
        <v>0.89163841756149587</v>
      </c>
      <c r="E10866" s="5">
        <v>0.9973302905375695</v>
      </c>
    </row>
    <row r="10867" spans="3:5" x14ac:dyDescent="0.25">
      <c r="C10867" s="5">
        <v>1578.5627440000001</v>
      </c>
      <c r="D10867" s="5">
        <v>0.89154107109118297</v>
      </c>
      <c r="E10867" s="5">
        <v>0.99731804091587428</v>
      </c>
    </row>
    <row r="10868" spans="3:5" x14ac:dyDescent="0.25">
      <c r="C10868" s="5">
        <v>1578.684814</v>
      </c>
      <c r="D10868" s="5">
        <v>0.89097347650025849</v>
      </c>
      <c r="E10868" s="5">
        <v>0.99730576467106102</v>
      </c>
    </row>
    <row r="10869" spans="3:5" x14ac:dyDescent="0.25">
      <c r="C10869" s="5">
        <v>1578.806885</v>
      </c>
      <c r="D10869" s="5">
        <v>0.89001156213912802</v>
      </c>
      <c r="E10869" s="5">
        <v>0.99729346171190392</v>
      </c>
    </row>
    <row r="10870" spans="3:5" x14ac:dyDescent="0.25">
      <c r="C10870" s="5">
        <v>1578.929077</v>
      </c>
      <c r="D10870" s="5">
        <v>0.88895730746217361</v>
      </c>
      <c r="E10870" s="5">
        <v>0.9972811199139453</v>
      </c>
    </row>
    <row r="10871" spans="3:5" x14ac:dyDescent="0.25">
      <c r="C10871" s="5">
        <v>1579.0511469999999</v>
      </c>
      <c r="D10871" s="5">
        <v>0.88812877354462394</v>
      </c>
      <c r="E10871" s="5">
        <v>0.99726876383099416</v>
      </c>
    </row>
    <row r="10872" spans="3:5" x14ac:dyDescent="0.25">
      <c r="C10872" s="5">
        <v>1579.1733400000001</v>
      </c>
      <c r="D10872" s="5">
        <v>0.8876528896202317</v>
      </c>
      <c r="E10872" s="5">
        <v>0.99725636867319478</v>
      </c>
    </row>
    <row r="10873" spans="3:5" x14ac:dyDescent="0.25">
      <c r="C10873" s="5">
        <v>1579.2955320000001</v>
      </c>
      <c r="D10873" s="5">
        <v>0.88747143977153398</v>
      </c>
      <c r="E10873" s="5">
        <v>0.99724394698881402</v>
      </c>
    </row>
    <row r="10874" spans="3:5" x14ac:dyDescent="0.25">
      <c r="C10874" s="5">
        <v>1579.417725</v>
      </c>
      <c r="D10874" s="5">
        <v>0.88763632285278804</v>
      </c>
      <c r="E10874" s="5">
        <v>0.99723149858422944</v>
      </c>
    </row>
    <row r="10875" spans="3:5" x14ac:dyDescent="0.25">
      <c r="C10875" s="5">
        <v>1579.540039</v>
      </c>
      <c r="D10875" s="5">
        <v>0.88823602910364874</v>
      </c>
      <c r="E10875" s="5">
        <v>0.99721901120427814</v>
      </c>
    </row>
    <row r="10876" spans="3:5" x14ac:dyDescent="0.25">
      <c r="C10876" s="5">
        <v>1579.662231</v>
      </c>
      <c r="D10876" s="5">
        <v>0.88907022977970973</v>
      </c>
      <c r="E10876" s="5">
        <v>0.99720650966753777</v>
      </c>
    </row>
    <row r="10877" spans="3:5" x14ac:dyDescent="0.25">
      <c r="C10877" s="5">
        <v>1579.7845460000001</v>
      </c>
      <c r="D10877" s="5">
        <v>0.88986082014908585</v>
      </c>
      <c r="E10877" s="5">
        <v>0.99719396891729073</v>
      </c>
    </row>
    <row r="10878" spans="3:5" x14ac:dyDescent="0.25">
      <c r="C10878" s="5">
        <v>1579.9067379999999</v>
      </c>
      <c r="D10878" s="5">
        <v>0.89044871806402981</v>
      </c>
      <c r="E10878" s="5">
        <v>0.99718141418519812</v>
      </c>
    </row>
    <row r="10879" spans="3:5" x14ac:dyDescent="0.25">
      <c r="C10879" s="5">
        <v>1580.029053</v>
      </c>
      <c r="D10879" s="5">
        <v>0.89080049068493306</v>
      </c>
      <c r="E10879" s="5">
        <v>0.9971688202054636</v>
      </c>
    </row>
    <row r="10880" spans="3:5" x14ac:dyDescent="0.25">
      <c r="C10880" s="5">
        <v>1580.1513669999999</v>
      </c>
      <c r="D10880" s="5">
        <v>0.8907534947648994</v>
      </c>
      <c r="E10880" s="5">
        <v>0.99715619971545111</v>
      </c>
    </row>
    <row r="10881" spans="3:5" x14ac:dyDescent="0.25">
      <c r="C10881" s="5">
        <v>1580.273682</v>
      </c>
      <c r="D10881" s="5">
        <v>0.89026902295984034</v>
      </c>
      <c r="E10881" s="5">
        <v>0.99714355251850662</v>
      </c>
    </row>
    <row r="10882" spans="3:5" x14ac:dyDescent="0.25">
      <c r="C10882" s="5">
        <v>1580.395996</v>
      </c>
      <c r="D10882" s="5">
        <v>0.88949742500576667</v>
      </c>
      <c r="E10882" s="5">
        <v>0.99713087883114193</v>
      </c>
    </row>
    <row r="10883" spans="3:5" x14ac:dyDescent="0.25">
      <c r="C10883" s="5">
        <v>1580.518433</v>
      </c>
      <c r="D10883" s="5">
        <v>0.88876546340654117</v>
      </c>
      <c r="E10883" s="5">
        <v>0.99711816577489476</v>
      </c>
    </row>
    <row r="10884" spans="3:5" x14ac:dyDescent="0.25">
      <c r="C10884" s="5">
        <v>1580.6407469999999</v>
      </c>
      <c r="D10884" s="5">
        <v>0.88829025041387244</v>
      </c>
      <c r="E10884" s="5">
        <v>0.99710543890250813</v>
      </c>
    </row>
    <row r="10885" spans="3:5" x14ac:dyDescent="0.25">
      <c r="C10885" s="5">
        <v>1580.7631839999999</v>
      </c>
      <c r="D10885" s="5">
        <v>0.88821299047097479</v>
      </c>
      <c r="E10885" s="5">
        <v>0.99709267262720924</v>
      </c>
    </row>
    <row r="10886" spans="3:5" x14ac:dyDescent="0.25">
      <c r="C10886" s="5">
        <v>1580.88562</v>
      </c>
      <c r="D10886" s="5">
        <v>0.88860849727423008</v>
      </c>
      <c r="E10886" s="5">
        <v>0.99707987984819968</v>
      </c>
    </row>
    <row r="10887" spans="3:5" x14ac:dyDescent="0.25">
      <c r="C10887" s="5">
        <v>1581.008057</v>
      </c>
      <c r="D10887" s="5">
        <v>0.88936377621219476</v>
      </c>
      <c r="E10887" s="5">
        <v>0.99706706036624415</v>
      </c>
    </row>
    <row r="10888" spans="3:5" x14ac:dyDescent="0.25">
      <c r="C10888" s="5">
        <v>1581.1304929999999</v>
      </c>
      <c r="D10888" s="5">
        <v>0.89023385603112548</v>
      </c>
      <c r="E10888" s="5">
        <v>0.99705421440047637</v>
      </c>
    </row>
    <row r="10889" spans="3:5" x14ac:dyDescent="0.25">
      <c r="C10889" s="5">
        <v>1581.2529300000001</v>
      </c>
      <c r="D10889" s="5">
        <v>0.89098614158139988</v>
      </c>
      <c r="E10889" s="5">
        <v>0.9970413417507854</v>
      </c>
    </row>
    <row r="10890" spans="3:5" x14ac:dyDescent="0.25">
      <c r="C10890" s="5">
        <v>1581.3754879999999</v>
      </c>
      <c r="D10890" s="5">
        <v>0.89143231892343111</v>
      </c>
      <c r="E10890" s="5">
        <v>0.99702842977074657</v>
      </c>
    </row>
    <row r="10891" spans="3:5" x14ac:dyDescent="0.25">
      <c r="C10891" s="5">
        <v>1581.498047</v>
      </c>
      <c r="D10891" s="5">
        <v>0.89153510505632283</v>
      </c>
      <c r="E10891" s="5">
        <v>0.99701549107285947</v>
      </c>
    </row>
    <row r="10892" spans="3:5" x14ac:dyDescent="0.25">
      <c r="C10892" s="5">
        <v>1581.6204829999999</v>
      </c>
      <c r="D10892" s="5">
        <v>0.89130657672272862</v>
      </c>
      <c r="E10892" s="5">
        <v>0.99700253879740974</v>
      </c>
    </row>
    <row r="10893" spans="3:5" x14ac:dyDescent="0.25">
      <c r="C10893" s="5">
        <v>1581.7430420000001</v>
      </c>
      <c r="D10893" s="5">
        <v>0.890748086085424</v>
      </c>
      <c r="E10893" s="5">
        <v>0.99698954693025987</v>
      </c>
    </row>
    <row r="10894" spans="3:5" x14ac:dyDescent="0.25">
      <c r="C10894" s="5">
        <v>1581.865601</v>
      </c>
      <c r="D10894" s="5">
        <v>0.88994005157635026</v>
      </c>
      <c r="E10894" s="5">
        <v>0.99697652847975593</v>
      </c>
    </row>
    <row r="10895" spans="3:5" x14ac:dyDescent="0.25">
      <c r="C10895" s="5">
        <v>1581.9884030000001</v>
      </c>
      <c r="D10895" s="5">
        <v>0.88906016588897263</v>
      </c>
      <c r="E10895" s="5">
        <v>0.99696345756464477</v>
      </c>
    </row>
    <row r="10896" spans="3:5" x14ac:dyDescent="0.25">
      <c r="C10896" s="5">
        <v>1582.110962</v>
      </c>
      <c r="D10896" s="5">
        <v>0.88842519978846013</v>
      </c>
      <c r="E10896" s="5">
        <v>0.99695038592401986</v>
      </c>
    </row>
    <row r="10897" spans="3:5" x14ac:dyDescent="0.25">
      <c r="C10897" s="5">
        <v>1582.233643</v>
      </c>
      <c r="D10897" s="5">
        <v>0.88824788904969809</v>
      </c>
      <c r="E10897" s="5">
        <v>0.99693727467762572</v>
      </c>
    </row>
    <row r="10898" spans="3:5" x14ac:dyDescent="0.25">
      <c r="C10898" s="5">
        <v>1582.3562010000001</v>
      </c>
      <c r="D10898" s="5">
        <v>0.88856153233729962</v>
      </c>
      <c r="E10898" s="5">
        <v>0.99692415001934309</v>
      </c>
    </row>
    <row r="10899" spans="3:5" x14ac:dyDescent="0.25">
      <c r="C10899" s="5">
        <v>1582.4788820000001</v>
      </c>
      <c r="D10899" s="5">
        <v>0.88926135132185857</v>
      </c>
      <c r="E10899" s="5">
        <v>0.99691098561495828</v>
      </c>
    </row>
    <row r="10900" spans="3:5" x14ac:dyDescent="0.25">
      <c r="C10900" s="5">
        <v>1582.6015629999999</v>
      </c>
      <c r="D10900" s="5">
        <v>0.89024056529161688</v>
      </c>
      <c r="E10900" s="5">
        <v>0.99689779463290029</v>
      </c>
    </row>
    <row r="10901" spans="3:5" x14ac:dyDescent="0.25">
      <c r="C10901" s="5">
        <v>1582.724365</v>
      </c>
      <c r="D10901" s="5">
        <v>0.89125395532661522</v>
      </c>
      <c r="E10901" s="5">
        <v>0.99688456403338821</v>
      </c>
    </row>
    <row r="10902" spans="3:5" x14ac:dyDescent="0.25">
      <c r="C10902" s="5">
        <v>1582.8470460000001</v>
      </c>
      <c r="D10902" s="5">
        <v>0.89197780386406833</v>
      </c>
      <c r="E10902" s="5">
        <v>0.99687131989910682</v>
      </c>
    </row>
    <row r="10903" spans="3:5" x14ac:dyDescent="0.25">
      <c r="C10903" s="5">
        <v>1582.9697269999999</v>
      </c>
      <c r="D10903" s="5">
        <v>0.89218195170154135</v>
      </c>
      <c r="E10903" s="5">
        <v>0.99685804921646881</v>
      </c>
    </row>
    <row r="10904" spans="3:5" x14ac:dyDescent="0.25">
      <c r="C10904" s="5">
        <v>1583.092529</v>
      </c>
      <c r="D10904" s="5">
        <v>0.89183412207774448</v>
      </c>
      <c r="E10904" s="5">
        <v>0.99684473886712677</v>
      </c>
    </row>
    <row r="10905" spans="3:5" x14ac:dyDescent="0.25">
      <c r="C10905" s="5">
        <v>1583.215332</v>
      </c>
      <c r="D10905" s="5">
        <v>0.89114386121029765</v>
      </c>
      <c r="E10905" s="5">
        <v>0.99683140182789964</v>
      </c>
    </row>
    <row r="10906" spans="3:5" x14ac:dyDescent="0.25">
      <c r="C10906" s="5">
        <v>1583.338135</v>
      </c>
      <c r="D10906" s="5">
        <v>0.890319394137149</v>
      </c>
      <c r="E10906" s="5">
        <v>0.99681803821686088</v>
      </c>
    </row>
    <row r="10907" spans="3:5" x14ac:dyDescent="0.25">
      <c r="C10907" s="5">
        <v>1583.4609379999999</v>
      </c>
      <c r="D10907" s="5">
        <v>0.88955927420279446</v>
      </c>
      <c r="E10907" s="5">
        <v>0.99680464804380231</v>
      </c>
    </row>
    <row r="10908" spans="3:5" x14ac:dyDescent="0.25">
      <c r="C10908" s="5">
        <v>1583.58374</v>
      </c>
      <c r="D10908" s="5">
        <v>0.88903948061025029</v>
      </c>
      <c r="E10908" s="5">
        <v>0.99679123142787629</v>
      </c>
    </row>
    <row r="10909" spans="3:5" x14ac:dyDescent="0.25">
      <c r="C10909" s="5">
        <v>1583.7066649999999</v>
      </c>
      <c r="D10909" s="5">
        <v>0.88890149656554063</v>
      </c>
      <c r="E10909" s="5">
        <v>0.99677777479180452</v>
      </c>
    </row>
    <row r="10910" spans="3:5" x14ac:dyDescent="0.25">
      <c r="C10910" s="5">
        <v>1583.8294679999999</v>
      </c>
      <c r="D10910" s="5">
        <v>0.88912250020422334</v>
      </c>
      <c r="E10910" s="5">
        <v>0.99676430496528068</v>
      </c>
    </row>
    <row r="10911" spans="3:5" x14ac:dyDescent="0.25">
      <c r="C10911" s="5">
        <v>1583.952393</v>
      </c>
      <c r="D10911" s="5">
        <v>0.88967163913657332</v>
      </c>
      <c r="E10911" s="5">
        <v>0.99675079519461485</v>
      </c>
    </row>
    <row r="10912" spans="3:5" x14ac:dyDescent="0.25">
      <c r="C10912" s="5">
        <v>1584.075317</v>
      </c>
      <c r="D10912" s="5">
        <v>0.8904792091260807</v>
      </c>
      <c r="E10912" s="5">
        <v>0.99673725896840393</v>
      </c>
    </row>
    <row r="10913" spans="3:5" x14ac:dyDescent="0.25">
      <c r="C10913" s="5">
        <v>1584.1982419999999</v>
      </c>
      <c r="D10913" s="5">
        <v>0.89146391439692307</v>
      </c>
      <c r="E10913" s="5">
        <v>0.9967236960762218</v>
      </c>
    </row>
    <row r="10914" spans="3:5" x14ac:dyDescent="0.25">
      <c r="C10914" s="5">
        <v>1584.3211670000001</v>
      </c>
      <c r="D10914" s="5">
        <v>0.89235959272812815</v>
      </c>
      <c r="E10914" s="5">
        <v>0.99671010663789172</v>
      </c>
    </row>
    <row r="10915" spans="3:5" x14ac:dyDescent="0.25">
      <c r="C10915" s="5">
        <v>1584.4442140000001</v>
      </c>
      <c r="D10915" s="5">
        <v>0.89282058206472215</v>
      </c>
      <c r="E10915" s="5">
        <v>0.99669647713652543</v>
      </c>
    </row>
    <row r="10916" spans="3:5" x14ac:dyDescent="0.25">
      <c r="C10916" s="5">
        <v>1584.5672609999999</v>
      </c>
      <c r="D10916" s="5">
        <v>0.89270684434113845</v>
      </c>
      <c r="E10916" s="5">
        <v>0.99668282105595662</v>
      </c>
    </row>
    <row r="10917" spans="3:5" x14ac:dyDescent="0.25">
      <c r="C10917" s="5">
        <v>1584.690308</v>
      </c>
      <c r="D10917" s="5">
        <v>0.89206137048572509</v>
      </c>
      <c r="E10917" s="5">
        <v>0.9966691384060189</v>
      </c>
    </row>
    <row r="10918" spans="3:5" x14ac:dyDescent="0.25">
      <c r="C10918" s="5">
        <v>1584.8133539999999</v>
      </c>
      <c r="D10918" s="5">
        <v>0.89108424154829946</v>
      </c>
      <c r="E10918" s="5">
        <v>0.99665542930806861</v>
      </c>
    </row>
    <row r="10919" spans="3:5" x14ac:dyDescent="0.25">
      <c r="C10919" s="5">
        <v>1584.9364009999999</v>
      </c>
      <c r="D10919" s="5">
        <v>0.89005103336425007</v>
      </c>
      <c r="E10919" s="5">
        <v>0.99664169354910959</v>
      </c>
    </row>
    <row r="10920" spans="3:5" x14ac:dyDescent="0.25">
      <c r="C10920" s="5">
        <v>1585.059448</v>
      </c>
      <c r="D10920" s="5">
        <v>0.88929142953122164</v>
      </c>
      <c r="E10920" s="5">
        <v>0.99662793125027926</v>
      </c>
    </row>
    <row r="10921" spans="3:5" x14ac:dyDescent="0.25">
      <c r="C10921" s="5">
        <v>1585.182495</v>
      </c>
      <c r="D10921" s="5">
        <v>0.8890185167389536</v>
      </c>
      <c r="E10921" s="5">
        <v>0.99661414242140778</v>
      </c>
    </row>
    <row r="10922" spans="3:5" x14ac:dyDescent="0.25">
      <c r="C10922" s="5">
        <v>1585.305664</v>
      </c>
      <c r="D10922" s="5">
        <v>0.88926607879865482</v>
      </c>
      <c r="E10922" s="5">
        <v>0.99660031336136845</v>
      </c>
    </row>
    <row r="10923" spans="3:5" x14ac:dyDescent="0.25">
      <c r="C10923" s="5">
        <v>1585.428711</v>
      </c>
      <c r="D10923" s="5">
        <v>0.8898780165941943</v>
      </c>
      <c r="E10923" s="5">
        <v>0.99658647147561441</v>
      </c>
    </row>
    <row r="10924" spans="3:5" x14ac:dyDescent="0.25">
      <c r="C10924" s="5">
        <v>1585.55188</v>
      </c>
      <c r="D10924" s="5">
        <v>0.89066609872247571</v>
      </c>
      <c r="E10924" s="5">
        <v>0.99657258932577941</v>
      </c>
    </row>
    <row r="10925" spans="3:5" x14ac:dyDescent="0.25">
      <c r="C10925" s="5">
        <v>1585.6750489999999</v>
      </c>
      <c r="D10925" s="5">
        <v>0.89142200730973253</v>
      </c>
      <c r="E10925" s="5">
        <v>0.99655868063266806</v>
      </c>
    </row>
    <row r="10926" spans="3:5" x14ac:dyDescent="0.25">
      <c r="C10926" s="5">
        <v>1585.7982179999999</v>
      </c>
      <c r="D10926" s="5">
        <v>0.89202356116929271</v>
      </c>
      <c r="E10926" s="5">
        <v>0.99654474540613214</v>
      </c>
    </row>
    <row r="10927" spans="3:5" x14ac:dyDescent="0.25">
      <c r="C10927" s="5">
        <v>1585.9213870000001</v>
      </c>
      <c r="D10927" s="5">
        <v>0.89244782497386588</v>
      </c>
      <c r="E10927" s="5">
        <v>0.99653078365602155</v>
      </c>
    </row>
    <row r="10928" spans="3:5" x14ac:dyDescent="0.25">
      <c r="C10928" s="5">
        <v>1586.044678</v>
      </c>
      <c r="D10928" s="5">
        <v>0.89260787738643133</v>
      </c>
      <c r="E10928" s="5">
        <v>0.99651678152354151</v>
      </c>
    </row>
    <row r="10929" spans="3:5" x14ac:dyDescent="0.25">
      <c r="C10929" s="5">
        <v>1586.1678469999999</v>
      </c>
      <c r="D10929" s="5">
        <v>0.8923204828874256</v>
      </c>
      <c r="E10929" s="5">
        <v>0.99650276672957849</v>
      </c>
    </row>
    <row r="10930" spans="3:5" x14ac:dyDescent="0.25">
      <c r="C10930" s="5">
        <v>1586.291138</v>
      </c>
      <c r="D10930" s="5">
        <v>0.89155516068575313</v>
      </c>
      <c r="E10930" s="5">
        <v>0.99648871152043816</v>
      </c>
    </row>
    <row r="10931" spans="3:5" x14ac:dyDescent="0.25">
      <c r="C10931" s="5">
        <v>1586.4144289999999</v>
      </c>
      <c r="D10931" s="5">
        <v>0.89049888288592638</v>
      </c>
      <c r="E10931" s="5">
        <v>0.99647462977463452</v>
      </c>
    </row>
    <row r="10932" spans="3:5" x14ac:dyDescent="0.25">
      <c r="C10932" s="5">
        <v>1586.53772</v>
      </c>
      <c r="D10932" s="5">
        <v>0.88958132200036655</v>
      </c>
      <c r="E10932" s="5">
        <v>0.99646052150204145</v>
      </c>
    </row>
    <row r="10933" spans="3:5" x14ac:dyDescent="0.25">
      <c r="C10933" s="5">
        <v>1586.6610109999999</v>
      </c>
      <c r="D10933" s="5">
        <v>0.88916043348144125</v>
      </c>
      <c r="E10933" s="5">
        <v>0.99644638671252794</v>
      </c>
    </row>
    <row r="10934" spans="3:5" x14ac:dyDescent="0.25">
      <c r="C10934" s="5">
        <v>1586.7844239999999</v>
      </c>
      <c r="D10934" s="5">
        <v>0.88941936001289534</v>
      </c>
      <c r="E10934" s="5">
        <v>0.99643221138982829</v>
      </c>
    </row>
    <row r="10935" spans="3:5" x14ac:dyDescent="0.25">
      <c r="C10935" s="5">
        <v>1586.9077150000001</v>
      </c>
      <c r="D10935" s="5">
        <v>0.89028496010636438</v>
      </c>
      <c r="E10935" s="5">
        <v>0.99641802356986653</v>
      </c>
    </row>
    <row r="10936" spans="3:5" x14ac:dyDescent="0.25">
      <c r="C10936" s="5">
        <v>1587.03125</v>
      </c>
      <c r="D10936" s="5">
        <v>0.89142128473950333</v>
      </c>
      <c r="E10936" s="5">
        <v>0.99640378110540762</v>
      </c>
    </row>
    <row r="10937" spans="3:5" x14ac:dyDescent="0.25">
      <c r="C10937" s="5">
        <v>1587.154663</v>
      </c>
      <c r="D10937" s="5">
        <v>0.89250771298585507</v>
      </c>
      <c r="E10937" s="5">
        <v>0.99638952616347443</v>
      </c>
    </row>
    <row r="10938" spans="3:5" x14ac:dyDescent="0.25">
      <c r="C10938" s="5">
        <v>1587.2780760000001</v>
      </c>
      <c r="D10938" s="5">
        <v>0.89330312369621867</v>
      </c>
      <c r="E10938" s="5">
        <v>0.99637524470158367</v>
      </c>
    </row>
    <row r="10939" spans="3:5" x14ac:dyDescent="0.25">
      <c r="C10939" s="5">
        <v>1587.4014890000001</v>
      </c>
      <c r="D10939" s="5">
        <v>0.89375887978239132</v>
      </c>
      <c r="E10939" s="5">
        <v>0.99636093672962511</v>
      </c>
    </row>
    <row r="10940" spans="3:5" x14ac:dyDescent="0.25">
      <c r="C10940" s="5">
        <v>1587.5249020000001</v>
      </c>
      <c r="D10940" s="5">
        <v>0.89387409357279102</v>
      </c>
      <c r="E10940" s="5">
        <v>0.9963466022574905</v>
      </c>
    </row>
    <row r="10941" spans="3:5" x14ac:dyDescent="0.25">
      <c r="C10941" s="5">
        <v>1587.6484379999999</v>
      </c>
      <c r="D10941" s="5">
        <v>0.89359344964508103</v>
      </c>
      <c r="E10941" s="5">
        <v>0.99633222696895218</v>
      </c>
    </row>
    <row r="10942" spans="3:5" x14ac:dyDescent="0.25">
      <c r="C10942" s="5">
        <v>1587.771851</v>
      </c>
      <c r="D10942" s="5">
        <v>0.89293043875740608</v>
      </c>
      <c r="E10942" s="5">
        <v>0.99631783949973562</v>
      </c>
    </row>
    <row r="10943" spans="3:5" x14ac:dyDescent="0.25">
      <c r="C10943" s="5">
        <v>1587.8953859999999</v>
      </c>
      <c r="D10943" s="5">
        <v>0.89201754341080886</v>
      </c>
      <c r="E10943" s="5">
        <v>0.99630341129800837</v>
      </c>
    </row>
    <row r="10944" spans="3:5" x14ac:dyDescent="0.25">
      <c r="C10944" s="5">
        <v>1588.0189210000001</v>
      </c>
      <c r="D10944" s="5">
        <v>0.89117613799995998</v>
      </c>
      <c r="E10944" s="5">
        <v>0.99628895658332262</v>
      </c>
    </row>
    <row r="10945" spans="3:5" x14ac:dyDescent="0.25">
      <c r="C10945" s="5">
        <v>1588.142456</v>
      </c>
      <c r="D10945" s="5">
        <v>0.89064975899421872</v>
      </c>
      <c r="E10945" s="5">
        <v>0.99627447536559255</v>
      </c>
    </row>
    <row r="10946" spans="3:5" x14ac:dyDescent="0.25">
      <c r="C10946" s="5">
        <v>1588.265991</v>
      </c>
      <c r="D10946" s="5">
        <v>0.89062336573129908</v>
      </c>
      <c r="E10946" s="5">
        <v>0.99625996765472635</v>
      </c>
    </row>
    <row r="10947" spans="3:5" x14ac:dyDescent="0.25">
      <c r="C10947" s="5">
        <v>1588.3896480000001</v>
      </c>
      <c r="D10947" s="5">
        <v>0.89107007977331287</v>
      </c>
      <c r="E10947" s="5">
        <v>0.99624541909394715</v>
      </c>
    </row>
    <row r="10948" spans="3:5" x14ac:dyDescent="0.25">
      <c r="C10948" s="5">
        <v>1588.5131839999999</v>
      </c>
      <c r="D10948" s="5">
        <v>0.89184492916573965</v>
      </c>
      <c r="E10948" s="5">
        <v>0.99623085828241664</v>
      </c>
    </row>
    <row r="10949" spans="3:5" x14ac:dyDescent="0.25">
      <c r="C10949" s="5">
        <v>1588.636841</v>
      </c>
      <c r="D10949" s="5">
        <v>0.89272682767666101</v>
      </c>
      <c r="E10949" s="5">
        <v>0.99621625670626168</v>
      </c>
    </row>
    <row r="10950" spans="3:5" x14ac:dyDescent="0.25">
      <c r="C10950" s="5">
        <v>1588.7604980000001</v>
      </c>
      <c r="D10950" s="5">
        <v>0.89349695991999256</v>
      </c>
      <c r="E10950" s="5">
        <v>0.99620162862433692</v>
      </c>
    </row>
    <row r="10951" spans="3:5" x14ac:dyDescent="0.25">
      <c r="C10951" s="5">
        <v>1588.884155</v>
      </c>
      <c r="D10951" s="5">
        <v>0.89401200538033876</v>
      </c>
      <c r="E10951" s="5">
        <v>0.99618697404657641</v>
      </c>
    </row>
    <row r="10952" spans="3:5" x14ac:dyDescent="0.25">
      <c r="C10952" s="5">
        <v>1589.0078129999999</v>
      </c>
      <c r="D10952" s="5">
        <v>0.89403702585345346</v>
      </c>
      <c r="E10952" s="5">
        <v>0.99617229286407638</v>
      </c>
    </row>
    <row r="10953" spans="3:5" x14ac:dyDescent="0.25">
      <c r="C10953" s="5">
        <v>1589.13147</v>
      </c>
      <c r="D10953" s="5">
        <v>0.89350982108559074</v>
      </c>
      <c r="E10953" s="5">
        <v>0.99615758532421572</v>
      </c>
    </row>
    <row r="10954" spans="3:5" x14ac:dyDescent="0.25">
      <c r="C10954" s="5">
        <v>1589.255249</v>
      </c>
      <c r="D10954" s="5">
        <v>0.89257349485228821</v>
      </c>
      <c r="E10954" s="5">
        <v>0.99614283676866811</v>
      </c>
    </row>
    <row r="10955" spans="3:5" x14ac:dyDescent="0.25">
      <c r="C10955" s="5">
        <v>1589.3790280000001</v>
      </c>
      <c r="D10955" s="5">
        <v>0.89152929376674206</v>
      </c>
      <c r="E10955" s="5">
        <v>0.9961280617047743</v>
      </c>
    </row>
    <row r="10956" spans="3:5" x14ac:dyDescent="0.25">
      <c r="C10956" s="5">
        <v>1589.5029300000001</v>
      </c>
      <c r="D10956" s="5">
        <v>0.89065195760289084</v>
      </c>
      <c r="E10956" s="5">
        <v>0.99611324542090551</v>
      </c>
    </row>
    <row r="10957" spans="3:5" x14ac:dyDescent="0.25">
      <c r="C10957" s="5">
        <v>1589.626587</v>
      </c>
      <c r="D10957" s="5">
        <v>0.89013223627588123</v>
      </c>
      <c r="E10957" s="5">
        <v>0.99609843197186287</v>
      </c>
    </row>
    <row r="10958" spans="3:5" x14ac:dyDescent="0.25">
      <c r="C10958" s="5">
        <v>1589.7504879999999</v>
      </c>
      <c r="D10958" s="5">
        <v>0.89016585490061817</v>
      </c>
      <c r="E10958" s="5">
        <v>0.99608356278834165</v>
      </c>
    </row>
    <row r="10959" spans="3:5" x14ac:dyDescent="0.25">
      <c r="C10959" s="5">
        <v>1589.874268</v>
      </c>
      <c r="D10959" s="5">
        <v>0.89075913054030731</v>
      </c>
      <c r="E10959" s="5">
        <v>0.99606868164395956</v>
      </c>
    </row>
    <row r="10960" spans="3:5" x14ac:dyDescent="0.25">
      <c r="C10960" s="5">
        <v>1589.998047</v>
      </c>
      <c r="D10960" s="5">
        <v>0.89174513636379282</v>
      </c>
      <c r="E10960" s="5">
        <v>0.99605377416110874</v>
      </c>
    </row>
    <row r="10961" spans="3:5" x14ac:dyDescent="0.25">
      <c r="C10961" s="5">
        <v>1590.121948</v>
      </c>
      <c r="D10961" s="5">
        <v>0.89288823222362967</v>
      </c>
      <c r="E10961" s="5">
        <v>0.99603882549728229</v>
      </c>
    </row>
    <row r="10962" spans="3:5" x14ac:dyDescent="0.25">
      <c r="C10962" s="5">
        <v>1590.24585</v>
      </c>
      <c r="D10962" s="5">
        <v>0.89398908023888524</v>
      </c>
      <c r="E10962" s="5">
        <v>0.99602385022165563</v>
      </c>
    </row>
    <row r="10963" spans="3:5" x14ac:dyDescent="0.25">
      <c r="C10963" s="5">
        <v>1590.369751</v>
      </c>
      <c r="D10963" s="5">
        <v>0.89479789922764896</v>
      </c>
      <c r="E10963" s="5">
        <v>0.99600884858593364</v>
      </c>
    </row>
    <row r="10964" spans="3:5" x14ac:dyDescent="0.25">
      <c r="C10964" s="5">
        <v>1590.4936520000001</v>
      </c>
      <c r="D10964" s="5">
        <v>0.89507425957109943</v>
      </c>
      <c r="E10964" s="5">
        <v>0.9959938204793245</v>
      </c>
    </row>
    <row r="10965" spans="3:5" x14ac:dyDescent="0.25">
      <c r="C10965" s="5">
        <v>1590.6175539999999</v>
      </c>
      <c r="D10965" s="5">
        <v>0.89473997237232528</v>
      </c>
      <c r="E10965" s="5">
        <v>0.9959787657901894</v>
      </c>
    </row>
    <row r="10966" spans="3:5" x14ac:dyDescent="0.25">
      <c r="C10966" s="5">
        <v>1590.7414550000001</v>
      </c>
      <c r="D10966" s="5">
        <v>0.89390994176093053</v>
      </c>
      <c r="E10966" s="5">
        <v>0.99596368477150465</v>
      </c>
    </row>
    <row r="10967" spans="3:5" x14ac:dyDescent="0.25">
      <c r="C10967" s="5">
        <v>1590.8654790000001</v>
      </c>
      <c r="D10967" s="5">
        <v>0.89284519995610434</v>
      </c>
      <c r="E10967" s="5">
        <v>0.99594856230110385</v>
      </c>
    </row>
    <row r="10968" spans="3:5" x14ac:dyDescent="0.25">
      <c r="C10968" s="5">
        <v>1590.9895019999999</v>
      </c>
      <c r="D10968" s="5">
        <v>0.89180764622158881</v>
      </c>
      <c r="E10968" s="5">
        <v>0.9959334134694442</v>
      </c>
    </row>
    <row r="10969" spans="3:5" x14ac:dyDescent="0.25">
      <c r="C10969" s="5">
        <v>1591.113525</v>
      </c>
      <c r="D10969" s="5">
        <v>0.89110436938651916</v>
      </c>
      <c r="E10969" s="5">
        <v>0.99591823816469216</v>
      </c>
    </row>
    <row r="10970" spans="3:5" x14ac:dyDescent="0.25">
      <c r="C10970" s="5">
        <v>1591.2375489999999</v>
      </c>
      <c r="D10970" s="5">
        <v>0.89082523245198264</v>
      </c>
      <c r="E10970" s="5">
        <v>0.99590303627415966</v>
      </c>
    </row>
    <row r="10971" spans="3:5" x14ac:dyDescent="0.25">
      <c r="C10971" s="5">
        <v>1591.361572</v>
      </c>
      <c r="D10971" s="5">
        <v>0.89100072650840301</v>
      </c>
      <c r="E10971" s="5">
        <v>0.99588780805298083</v>
      </c>
    </row>
    <row r="10972" spans="3:5" x14ac:dyDescent="0.25">
      <c r="C10972" s="5">
        <v>1591.485596</v>
      </c>
      <c r="D10972" s="5">
        <v>0.89160176429501015</v>
      </c>
      <c r="E10972" s="5">
        <v>0.99587255326557111</v>
      </c>
    </row>
    <row r="10973" spans="3:5" x14ac:dyDescent="0.25">
      <c r="C10973" s="5">
        <v>1591.609741</v>
      </c>
      <c r="D10973" s="5">
        <v>0.89252793368826611</v>
      </c>
      <c r="E10973" s="5">
        <v>0.99585725712306516</v>
      </c>
    </row>
    <row r="10974" spans="3:5" x14ac:dyDescent="0.25">
      <c r="C10974" s="5">
        <v>1591.7337649999999</v>
      </c>
      <c r="D10974" s="5">
        <v>0.89356640607746729</v>
      </c>
      <c r="E10974" s="5">
        <v>0.99584194945273818</v>
      </c>
    </row>
    <row r="10975" spans="3:5" x14ac:dyDescent="0.25">
      <c r="C10975" s="5">
        <v>1591.8579099999999</v>
      </c>
      <c r="D10975" s="5">
        <v>0.89437237618123711</v>
      </c>
      <c r="E10975" s="5">
        <v>0.99582660039572635</v>
      </c>
    </row>
    <row r="10976" spans="3:5" x14ac:dyDescent="0.25">
      <c r="C10976" s="5">
        <v>1591.9820560000001</v>
      </c>
      <c r="D10976" s="5">
        <v>0.89475251354942664</v>
      </c>
      <c r="E10976" s="5">
        <v>0.99581122475961759</v>
      </c>
    </row>
    <row r="10977" spans="3:5" x14ac:dyDescent="0.25">
      <c r="C10977" s="5">
        <v>1592.106323</v>
      </c>
      <c r="D10977" s="5">
        <v>0.89465222532992883</v>
      </c>
      <c r="E10977" s="5">
        <v>0.99579580765327791</v>
      </c>
    </row>
    <row r="10978" spans="3:5" x14ac:dyDescent="0.25">
      <c r="C10978" s="5">
        <v>1592.230591</v>
      </c>
      <c r="D10978" s="5">
        <v>0.89410027882338949</v>
      </c>
      <c r="E10978" s="5">
        <v>0.9957803639354601</v>
      </c>
    </row>
    <row r="10979" spans="3:5" x14ac:dyDescent="0.25">
      <c r="C10979" s="5">
        <v>1592.354736</v>
      </c>
      <c r="D10979" s="5">
        <v>0.89321709008752592</v>
      </c>
      <c r="E10979" s="5">
        <v>0.99576490906558424</v>
      </c>
    </row>
    <row r="10980" spans="3:5" x14ac:dyDescent="0.25">
      <c r="C10980" s="5">
        <v>1592.479004</v>
      </c>
      <c r="D10980" s="5">
        <v>0.89230609398813365</v>
      </c>
      <c r="E10980" s="5">
        <v>0.99574941242902193</v>
      </c>
    </row>
    <row r="10981" spans="3:5" x14ac:dyDescent="0.25">
      <c r="C10981" s="5">
        <v>1592.6032709999999</v>
      </c>
      <c r="D10981" s="5">
        <v>0.89172882770375794</v>
      </c>
      <c r="E10981" s="5">
        <v>0.99573388946005303</v>
      </c>
    </row>
    <row r="10982" spans="3:5" x14ac:dyDescent="0.25">
      <c r="C10982" s="5">
        <v>1592.727539</v>
      </c>
      <c r="D10982" s="5">
        <v>0.89165653266128997</v>
      </c>
      <c r="E10982" s="5">
        <v>0.9957183399188777</v>
      </c>
    </row>
    <row r="10983" spans="3:5" x14ac:dyDescent="0.25">
      <c r="C10983" s="5">
        <v>1592.851807</v>
      </c>
      <c r="D10983" s="5">
        <v>0.8920853793832173</v>
      </c>
      <c r="E10983" s="5">
        <v>0.99570276394033419</v>
      </c>
    </row>
    <row r="10984" spans="3:5" x14ac:dyDescent="0.25">
      <c r="C10984" s="5">
        <v>1592.9760739999999</v>
      </c>
      <c r="D10984" s="5">
        <v>0.89289480733749804</v>
      </c>
      <c r="E10984" s="5">
        <v>0.99568716166011351</v>
      </c>
    </row>
    <row r="10985" spans="3:5" x14ac:dyDescent="0.25">
      <c r="C10985" s="5">
        <v>1593.100342</v>
      </c>
      <c r="D10985" s="5">
        <v>0.89399409674944785</v>
      </c>
      <c r="E10985" s="5">
        <v>0.99567153283713006</v>
      </c>
    </row>
    <row r="10986" spans="3:5" x14ac:dyDescent="0.25">
      <c r="C10986" s="5">
        <v>1593.224731</v>
      </c>
      <c r="D10986" s="5">
        <v>0.89507392928327478</v>
      </c>
      <c r="E10986" s="5">
        <v>0.99565586235046444</v>
      </c>
    </row>
    <row r="10987" spans="3:5" x14ac:dyDescent="0.25">
      <c r="C10987" s="5">
        <v>1593.349121</v>
      </c>
      <c r="D10987" s="5">
        <v>0.89577838285206568</v>
      </c>
      <c r="E10987" s="5">
        <v>0.99564016528881449</v>
      </c>
    </row>
    <row r="10988" spans="3:5" x14ac:dyDescent="0.25">
      <c r="C10988" s="5">
        <v>1593.4735109999999</v>
      </c>
      <c r="D10988" s="5">
        <v>0.89594175894014627</v>
      </c>
      <c r="E10988" s="5">
        <v>0.99562444178810527</v>
      </c>
    </row>
    <row r="10989" spans="3:5" x14ac:dyDescent="0.25">
      <c r="C10989" s="5">
        <v>1593.5979</v>
      </c>
      <c r="D10989" s="5">
        <v>0.89566744234659723</v>
      </c>
      <c r="E10989" s="5">
        <v>0.99560869198510871</v>
      </c>
    </row>
    <row r="10990" spans="3:5" x14ac:dyDescent="0.25">
      <c r="C10990" s="5">
        <v>1593.7222899999999</v>
      </c>
      <c r="D10990" s="5">
        <v>0.8950832500051259</v>
      </c>
      <c r="E10990" s="5">
        <v>0.99559291563663865</v>
      </c>
    </row>
    <row r="10991" spans="3:5" x14ac:dyDescent="0.25">
      <c r="C10991" s="5">
        <v>1593.8466800000001</v>
      </c>
      <c r="D10991" s="5">
        <v>0.89423313286631589</v>
      </c>
      <c r="E10991" s="5">
        <v>0.99557711287925477</v>
      </c>
    </row>
    <row r="10992" spans="3:5" x14ac:dyDescent="0.25">
      <c r="C10992" s="5">
        <v>1593.9711910000001</v>
      </c>
      <c r="D10992" s="5">
        <v>0.89330664348456323</v>
      </c>
      <c r="E10992" s="5">
        <v>0.99556126831238567</v>
      </c>
    </row>
    <row r="10993" spans="3:5" x14ac:dyDescent="0.25">
      <c r="C10993" s="5">
        <v>1594.095581</v>
      </c>
      <c r="D10993" s="5">
        <v>0.89263306293252631</v>
      </c>
      <c r="E10993" s="5">
        <v>0.99554541274163988</v>
      </c>
    </row>
    <row r="10994" spans="3:5" x14ac:dyDescent="0.25">
      <c r="C10994" s="5">
        <v>1594.2200929999999</v>
      </c>
      <c r="D10994" s="5">
        <v>0.89240875627373062</v>
      </c>
      <c r="E10994" s="5">
        <v>0.99552951520237487</v>
      </c>
    </row>
    <row r="10995" spans="3:5" x14ac:dyDescent="0.25">
      <c r="C10995" s="5">
        <v>1594.3446039999999</v>
      </c>
      <c r="D10995" s="5">
        <v>0.89264481965831044</v>
      </c>
      <c r="E10995" s="5">
        <v>0.99551359137063233</v>
      </c>
    </row>
    <row r="10996" spans="3:5" x14ac:dyDescent="0.25">
      <c r="C10996" s="5">
        <v>1594.469116</v>
      </c>
      <c r="D10996" s="5">
        <v>0.89332970277263957</v>
      </c>
      <c r="E10996" s="5">
        <v>0.99549764100069849</v>
      </c>
    </row>
    <row r="10997" spans="3:5" x14ac:dyDescent="0.25">
      <c r="C10997" s="5">
        <v>1594.5938719999999</v>
      </c>
      <c r="D10997" s="5">
        <v>0.89437966350926079</v>
      </c>
      <c r="E10997" s="5">
        <v>0.99548163289562708</v>
      </c>
    </row>
    <row r="10998" spans="3:5" x14ac:dyDescent="0.25">
      <c r="C10998" s="5">
        <v>1594.718384</v>
      </c>
      <c r="D10998" s="5">
        <v>0.89557519495171001</v>
      </c>
      <c r="E10998" s="5">
        <v>0.99546562968337327</v>
      </c>
    </row>
    <row r="10999" spans="3:5" x14ac:dyDescent="0.25">
      <c r="C10999" s="5">
        <v>1594.843018</v>
      </c>
      <c r="D10999" s="5">
        <v>0.89651196502080388</v>
      </c>
      <c r="E10999" s="5">
        <v>0.99544958437179454</v>
      </c>
    </row>
    <row r="11000" spans="3:5" x14ac:dyDescent="0.25">
      <c r="C11000" s="5">
        <v>1594.9676509999999</v>
      </c>
      <c r="D11000" s="5">
        <v>0.89697597869981838</v>
      </c>
      <c r="E11000" s="5">
        <v>0.99543351276745096</v>
      </c>
    </row>
    <row r="11001" spans="3:5" x14ac:dyDescent="0.25">
      <c r="C11001" s="5">
        <v>1595.0922849999999</v>
      </c>
      <c r="D11001" s="5">
        <v>0.89690057672169388</v>
      </c>
      <c r="E11001" s="5">
        <v>0.99541741462253086</v>
      </c>
    </row>
    <row r="11002" spans="3:5" x14ac:dyDescent="0.25">
      <c r="C11002" s="5">
        <v>1595.216919</v>
      </c>
      <c r="D11002" s="5">
        <v>0.89629129166994603</v>
      </c>
      <c r="E11002" s="5">
        <v>0.99540129007596656</v>
      </c>
    </row>
    <row r="11003" spans="3:5" x14ac:dyDescent="0.25">
      <c r="C11003" s="5">
        <v>1595.341553</v>
      </c>
      <c r="D11003" s="5">
        <v>0.89529221821195926</v>
      </c>
      <c r="E11003" s="5">
        <v>0.99538513913784599</v>
      </c>
    </row>
    <row r="11004" spans="3:5" x14ac:dyDescent="0.25">
      <c r="C11004" s="5">
        <v>1595.4663089999999</v>
      </c>
      <c r="D11004" s="5">
        <v>0.89424436316307321</v>
      </c>
      <c r="E11004" s="5">
        <v>0.99536894596990066</v>
      </c>
    </row>
    <row r="11005" spans="3:5" x14ac:dyDescent="0.25">
      <c r="C11005" s="5">
        <v>1595.590942</v>
      </c>
      <c r="D11005" s="5">
        <v>0.89344656805890921</v>
      </c>
      <c r="E11005" s="5">
        <v>0.99535274238322757</v>
      </c>
    </row>
    <row r="11006" spans="3:5" x14ac:dyDescent="0.25">
      <c r="C11006" s="5">
        <v>1595.715698</v>
      </c>
      <c r="D11006" s="5">
        <v>0.89308907706936214</v>
      </c>
      <c r="E11006" s="5">
        <v>0.99533649640536503</v>
      </c>
    </row>
    <row r="11007" spans="3:5" x14ac:dyDescent="0.25">
      <c r="C11007" s="5">
        <v>1595.8404539999999</v>
      </c>
      <c r="D11007" s="5">
        <v>0.89324032486140215</v>
      </c>
      <c r="E11007" s="5">
        <v>0.99532022402468256</v>
      </c>
    </row>
    <row r="11008" spans="3:5" x14ac:dyDescent="0.25">
      <c r="C11008" s="5">
        <v>1595.9652100000001</v>
      </c>
      <c r="D11008" s="5">
        <v>0.89390598846449598</v>
      </c>
      <c r="E11008" s="5">
        <v>0.9953039252512883</v>
      </c>
    </row>
    <row r="11009" spans="3:5" x14ac:dyDescent="0.25">
      <c r="C11009" s="5">
        <v>1596.089966</v>
      </c>
      <c r="D11009" s="5">
        <v>0.89494384153210604</v>
      </c>
      <c r="E11009" s="5">
        <v>0.99528760009528605</v>
      </c>
    </row>
    <row r="11010" spans="3:5" x14ac:dyDescent="0.25">
      <c r="C11010" s="5">
        <v>1596.2148440000001</v>
      </c>
      <c r="D11010" s="5">
        <v>0.89602205349642028</v>
      </c>
      <c r="E11010" s="5">
        <v>0.99527123256357408</v>
      </c>
    </row>
    <row r="11011" spans="3:5" x14ac:dyDescent="0.25">
      <c r="C11011" s="5">
        <v>1596.3396</v>
      </c>
      <c r="D11011" s="5">
        <v>0.8968924842869509</v>
      </c>
      <c r="E11011" s="5">
        <v>0.99525485464689811</v>
      </c>
    </row>
    <row r="11012" spans="3:5" x14ac:dyDescent="0.25">
      <c r="C11012" s="5">
        <v>1596.4644780000001</v>
      </c>
      <c r="D11012" s="5">
        <v>0.89736198926704969</v>
      </c>
      <c r="E11012" s="5">
        <v>0.99523843432316095</v>
      </c>
    </row>
    <row r="11013" spans="3:5" x14ac:dyDescent="0.25">
      <c r="C11013" s="5">
        <v>1596.5893550000001</v>
      </c>
      <c r="D11013" s="5">
        <v>0.89726297064546445</v>
      </c>
      <c r="E11013" s="5">
        <v>0.99522198773750836</v>
      </c>
    </row>
    <row r="11014" spans="3:5" x14ac:dyDescent="0.25">
      <c r="C11014" s="5">
        <v>1596.7142329999999</v>
      </c>
      <c r="D11014" s="5">
        <v>0.8965614278711278</v>
      </c>
      <c r="E11014" s="5">
        <v>0.9952055146366644</v>
      </c>
    </row>
    <row r="11015" spans="3:5" x14ac:dyDescent="0.25">
      <c r="C11015" s="5">
        <v>1596.839111</v>
      </c>
      <c r="D11015" s="5">
        <v>0.89557122097150033</v>
      </c>
      <c r="E11015" s="5">
        <v>0.99518901516235414</v>
      </c>
    </row>
    <row r="11016" spans="3:5" x14ac:dyDescent="0.25">
      <c r="C11016" s="5">
        <v>1596.9639890000001</v>
      </c>
      <c r="D11016" s="5">
        <v>0.89462225034083109</v>
      </c>
      <c r="E11016" s="5">
        <v>0.99517248932469904</v>
      </c>
    </row>
    <row r="11017" spans="3:5" x14ac:dyDescent="0.25">
      <c r="C11017" s="5">
        <v>1597.089111</v>
      </c>
      <c r="D11017" s="5">
        <v>0.89393802783052478</v>
      </c>
      <c r="E11017" s="5">
        <v>0.99515590476659377</v>
      </c>
    </row>
    <row r="11018" spans="3:5" x14ac:dyDescent="0.25">
      <c r="C11018" s="5">
        <v>1597.214111</v>
      </c>
      <c r="D11018" s="5">
        <v>0.89356880077059575</v>
      </c>
      <c r="E11018" s="5">
        <v>0.99513930997177369</v>
      </c>
    </row>
    <row r="11019" spans="3:5" x14ac:dyDescent="0.25">
      <c r="C11019" s="5">
        <v>1597.3389890000001</v>
      </c>
      <c r="D11019" s="5">
        <v>0.89365773484604183</v>
      </c>
      <c r="E11019" s="5">
        <v>0.99512270502765876</v>
      </c>
    </row>
    <row r="11020" spans="3:5" x14ac:dyDescent="0.25">
      <c r="C11020" s="5">
        <v>1597.4639890000001</v>
      </c>
      <c r="D11020" s="5">
        <v>0.8942861155049846</v>
      </c>
      <c r="E11020" s="5">
        <v>0.99510605749987058</v>
      </c>
    </row>
    <row r="11021" spans="3:5" x14ac:dyDescent="0.25">
      <c r="C11021" s="5">
        <v>1597.589111</v>
      </c>
      <c r="D11021" s="5">
        <v>0.89529971195214053</v>
      </c>
      <c r="E11021" s="5">
        <v>0.99508936732134656</v>
      </c>
    </row>
    <row r="11022" spans="3:5" x14ac:dyDescent="0.25">
      <c r="C11022" s="5">
        <v>1597.714111</v>
      </c>
      <c r="D11022" s="5">
        <v>0.8964774276562627</v>
      </c>
      <c r="E11022" s="5">
        <v>0.99507266704970321</v>
      </c>
    </row>
    <row r="11023" spans="3:5" x14ac:dyDescent="0.25">
      <c r="C11023" s="5">
        <v>1597.839111</v>
      </c>
      <c r="D11023" s="5">
        <v>0.89753491311616862</v>
      </c>
      <c r="E11023" s="5">
        <v>0.99505594043421297</v>
      </c>
    </row>
    <row r="11024" spans="3:5" x14ac:dyDescent="0.25">
      <c r="C11024" s="5">
        <v>1597.9642329999999</v>
      </c>
      <c r="D11024" s="5">
        <v>0.89820712085002763</v>
      </c>
      <c r="E11024" s="5">
        <v>0.99503917112128137</v>
      </c>
    </row>
    <row r="11025" spans="3:5" x14ac:dyDescent="0.25">
      <c r="C11025" s="5">
        <v>1598.0893550000001</v>
      </c>
      <c r="D11025" s="5">
        <v>0.89828573295570102</v>
      </c>
      <c r="E11025" s="5">
        <v>0.99502237543338878</v>
      </c>
    </row>
    <row r="11026" spans="3:5" x14ac:dyDescent="0.25">
      <c r="C11026" s="5">
        <v>1598.2144780000001</v>
      </c>
      <c r="D11026" s="5">
        <v>0.89777986371450968</v>
      </c>
      <c r="E11026" s="5">
        <v>0.99500555324615125</v>
      </c>
    </row>
    <row r="11027" spans="3:5" x14ac:dyDescent="0.25">
      <c r="C11027" s="5">
        <v>1598.3396</v>
      </c>
      <c r="D11027" s="5">
        <v>0.8969466126478649</v>
      </c>
      <c r="E11027" s="5">
        <v>0.99498870483862312</v>
      </c>
    </row>
    <row r="11028" spans="3:5" x14ac:dyDescent="0.25">
      <c r="C11028" s="5">
        <v>1598.4647219999999</v>
      </c>
      <c r="D11028" s="5">
        <v>0.89602251795924082</v>
      </c>
      <c r="E11028" s="5">
        <v>0.99497183008663226</v>
      </c>
    </row>
    <row r="11029" spans="3:5" x14ac:dyDescent="0.25">
      <c r="C11029" s="5">
        <v>1598.589966</v>
      </c>
      <c r="D11029" s="5">
        <v>0.89522992512239463</v>
      </c>
      <c r="E11029" s="5">
        <v>0.99495491250811585</v>
      </c>
    </row>
    <row r="11030" spans="3:5" x14ac:dyDescent="0.25">
      <c r="C11030" s="5">
        <v>1598.7150879999999</v>
      </c>
      <c r="D11030" s="5">
        <v>0.8947241797568708</v>
      </c>
      <c r="E11030" s="5">
        <v>0.99493798507202036</v>
      </c>
    </row>
    <row r="11031" spans="3:5" x14ac:dyDescent="0.25">
      <c r="C11031" s="5">
        <v>1598.840332</v>
      </c>
      <c r="D11031" s="5">
        <v>0.89470288554100375</v>
      </c>
      <c r="E11031" s="5">
        <v>0.99492101477839001</v>
      </c>
    </row>
    <row r="11032" spans="3:5" x14ac:dyDescent="0.25">
      <c r="C11032" s="5">
        <v>1598.9655760000001</v>
      </c>
      <c r="D11032" s="5">
        <v>0.89519134165397352</v>
      </c>
      <c r="E11032" s="5">
        <v>0.9949040181296358</v>
      </c>
    </row>
    <row r="11033" spans="3:5" x14ac:dyDescent="0.25">
      <c r="C11033" s="5">
        <v>1599.0908199999999</v>
      </c>
      <c r="D11033" s="5">
        <v>0.89604228455490509</v>
      </c>
      <c r="E11033" s="5">
        <v>0.9948869951359457</v>
      </c>
    </row>
    <row r="11034" spans="3:5" x14ac:dyDescent="0.25">
      <c r="C11034" s="5">
        <v>1599.216064</v>
      </c>
      <c r="D11034" s="5">
        <v>0.89706140325787531</v>
      </c>
      <c r="E11034" s="5">
        <v>0.99486994580750043</v>
      </c>
    </row>
    <row r="11035" spans="3:5" x14ac:dyDescent="0.25">
      <c r="C11035" s="5">
        <v>1599.3414310000001</v>
      </c>
      <c r="D11035" s="5">
        <v>0.89797911897383309</v>
      </c>
      <c r="E11035" s="5">
        <v>0.99485285337184093</v>
      </c>
    </row>
    <row r="11036" spans="3:5" x14ac:dyDescent="0.25">
      <c r="C11036" s="5">
        <v>1599.4666749999999</v>
      </c>
      <c r="D11036" s="5">
        <v>0.8985828920690947</v>
      </c>
      <c r="E11036" s="5">
        <v>0.99483575137859759</v>
      </c>
    </row>
    <row r="11037" spans="3:5" x14ac:dyDescent="0.25">
      <c r="C11037" s="5">
        <v>1599.5920410000001</v>
      </c>
      <c r="D11037" s="5">
        <v>0.89862628560754787</v>
      </c>
      <c r="E11037" s="5">
        <v>0.9948186063836828</v>
      </c>
    </row>
    <row r="11038" spans="3:5" x14ac:dyDescent="0.25">
      <c r="C11038" s="5">
        <v>1599.717529</v>
      </c>
      <c r="D11038" s="5">
        <v>0.89815158868783262</v>
      </c>
      <c r="E11038" s="5">
        <v>0.9948014183203755</v>
      </c>
    </row>
    <row r="11039" spans="3:5" x14ac:dyDescent="0.25">
      <c r="C11039" s="5">
        <v>1599.8428960000001</v>
      </c>
      <c r="D11039" s="5">
        <v>0.89731888467724408</v>
      </c>
      <c r="E11039" s="5">
        <v>0.99478422048222981</v>
      </c>
    </row>
    <row r="11040" spans="3:5" x14ac:dyDescent="0.25">
      <c r="C11040" s="5">
        <v>1599.9682620000001</v>
      </c>
      <c r="D11040" s="5">
        <v>0.89637858449210484</v>
      </c>
      <c r="E11040" s="5">
        <v>0.99476699645631306</v>
      </c>
    </row>
    <row r="11041" spans="3:5" x14ac:dyDescent="0.25">
      <c r="C11041" s="5">
        <v>1600.09375</v>
      </c>
      <c r="D11041" s="5">
        <v>0.89554025503380941</v>
      </c>
      <c r="E11041" s="5">
        <v>0.99474972931576033</v>
      </c>
    </row>
    <row r="11042" spans="3:5" x14ac:dyDescent="0.25">
      <c r="C11042" s="5">
        <v>1600.219116</v>
      </c>
      <c r="D11042" s="5">
        <v>0.89500130386786358</v>
      </c>
      <c r="E11042" s="5">
        <v>0.99473245264516674</v>
      </c>
    </row>
    <row r="11043" spans="3:5" x14ac:dyDescent="0.25">
      <c r="C11043" s="5">
        <v>1600.3446039999999</v>
      </c>
      <c r="D11043" s="5">
        <v>0.89499495587830025</v>
      </c>
      <c r="E11043" s="5">
        <v>0.99471513282914359</v>
      </c>
    </row>
    <row r="11044" spans="3:5" x14ac:dyDescent="0.25">
      <c r="C11044" s="5">
        <v>1600.4700929999999</v>
      </c>
      <c r="D11044" s="5">
        <v>0.89558309121687807</v>
      </c>
      <c r="E11044" s="5">
        <v>0.9946977865395793</v>
      </c>
    </row>
    <row r="11045" spans="3:5" x14ac:dyDescent="0.25">
      <c r="C11045" s="5">
        <v>1600.595581</v>
      </c>
      <c r="D11045" s="5">
        <v>0.89667360696303289</v>
      </c>
      <c r="E11045" s="5">
        <v>0.99468041406315644</v>
      </c>
    </row>
    <row r="11046" spans="3:5" x14ac:dyDescent="0.25">
      <c r="C11046" s="5">
        <v>1600.7210689999999</v>
      </c>
      <c r="D11046" s="5">
        <v>0.89787340136271188</v>
      </c>
      <c r="E11046" s="5">
        <v>0.99466301527197321</v>
      </c>
    </row>
    <row r="11047" spans="3:5" x14ac:dyDescent="0.25">
      <c r="C11047" s="5">
        <v>1600.846558</v>
      </c>
      <c r="D11047" s="5">
        <v>0.89886508430078271</v>
      </c>
      <c r="E11047" s="5">
        <v>0.99464559003728958</v>
      </c>
    </row>
    <row r="11048" spans="3:5" x14ac:dyDescent="0.25">
      <c r="C11048" s="5">
        <v>1600.972168</v>
      </c>
      <c r="D11048" s="5">
        <v>0.89945185712051068</v>
      </c>
      <c r="E11048" s="5">
        <v>0.99462812166793113</v>
      </c>
    </row>
    <row r="11049" spans="3:5" x14ac:dyDescent="0.25">
      <c r="C11049" s="5">
        <v>1601.0977780000001</v>
      </c>
      <c r="D11049" s="5">
        <v>0.89947028185272759</v>
      </c>
      <c r="E11049" s="5">
        <v>0.9946106269633529</v>
      </c>
    </row>
    <row r="11050" spans="3:5" x14ac:dyDescent="0.25">
      <c r="C11050" s="5">
        <v>1601.2232670000001</v>
      </c>
      <c r="D11050" s="5">
        <v>0.89896685891479733</v>
      </c>
      <c r="E11050" s="5">
        <v>0.99459312282445433</v>
      </c>
    </row>
    <row r="11051" spans="3:5" x14ac:dyDescent="0.25">
      <c r="C11051" s="5">
        <v>1601.3488769999999</v>
      </c>
      <c r="D11051" s="5">
        <v>0.89801069387704124</v>
      </c>
      <c r="E11051" s="5">
        <v>0.99457557550551623</v>
      </c>
    </row>
    <row r="11052" spans="3:5" x14ac:dyDescent="0.25">
      <c r="C11052" s="5">
        <v>1601.4746090000001</v>
      </c>
      <c r="D11052" s="5">
        <v>0.89701122819339585</v>
      </c>
      <c r="E11052" s="5">
        <v>0.99455798480073621</v>
      </c>
    </row>
    <row r="11053" spans="3:5" x14ac:dyDescent="0.25">
      <c r="C11053" s="5">
        <v>1601.60022</v>
      </c>
      <c r="D11053" s="5">
        <v>0.89618370582309603</v>
      </c>
      <c r="E11053" s="5">
        <v>0.99454038471729223</v>
      </c>
    </row>
    <row r="11054" spans="3:5" x14ac:dyDescent="0.25">
      <c r="C11054" s="5">
        <v>1601.7258300000001</v>
      </c>
      <c r="D11054" s="5">
        <v>0.89569595162495319</v>
      </c>
      <c r="E11054" s="5">
        <v>0.99452275848985483</v>
      </c>
    </row>
    <row r="11055" spans="3:5" x14ac:dyDescent="0.25">
      <c r="C11055" s="5">
        <v>1601.8515629999999</v>
      </c>
      <c r="D11055" s="5">
        <v>0.89556889854390642</v>
      </c>
      <c r="E11055" s="5">
        <v>0.99450508869006926</v>
      </c>
    </row>
    <row r="11056" spans="3:5" x14ac:dyDescent="0.25">
      <c r="C11056" s="5">
        <v>1601.9772949999999</v>
      </c>
      <c r="D11056" s="5">
        <v>0.89589926340097636</v>
      </c>
      <c r="E11056" s="5">
        <v>0.99448739271615227</v>
      </c>
    </row>
    <row r="11057" spans="3:5" x14ac:dyDescent="0.25">
      <c r="C11057" s="5">
        <v>1602.1030270000001</v>
      </c>
      <c r="D11057" s="5">
        <v>0.89671417232864026</v>
      </c>
      <c r="E11057" s="5">
        <v>0.99446967043793533</v>
      </c>
    </row>
    <row r="11058" spans="3:5" x14ac:dyDescent="0.25">
      <c r="C11058" s="5">
        <v>1602.2288820000001</v>
      </c>
      <c r="D11058" s="5">
        <v>0.89779322038277698</v>
      </c>
      <c r="E11058" s="5">
        <v>0.99445190448989451</v>
      </c>
    </row>
    <row r="11059" spans="3:5" x14ac:dyDescent="0.25">
      <c r="C11059" s="5">
        <v>1602.3546140000001</v>
      </c>
      <c r="D11059" s="5">
        <v>0.89888007180951801</v>
      </c>
      <c r="E11059" s="5">
        <v>0.99443412960816047</v>
      </c>
    </row>
    <row r="11060" spans="3:5" x14ac:dyDescent="0.25">
      <c r="C11060" s="5">
        <v>1602.4804690000001</v>
      </c>
      <c r="D11060" s="5">
        <v>0.89967549284758275</v>
      </c>
      <c r="E11060" s="5">
        <v>0.99441631102570138</v>
      </c>
    </row>
    <row r="11061" spans="3:5" x14ac:dyDescent="0.25">
      <c r="C11061" s="5">
        <v>1602.6062010000001</v>
      </c>
      <c r="D11061" s="5">
        <v>0.90006449680250433</v>
      </c>
      <c r="E11061" s="5">
        <v>0.99439848358152638</v>
      </c>
    </row>
    <row r="11062" spans="3:5" x14ac:dyDescent="0.25">
      <c r="C11062" s="5">
        <v>1602.7320560000001</v>
      </c>
      <c r="D11062" s="5">
        <v>0.89985812972932999</v>
      </c>
      <c r="E11062" s="5">
        <v>0.99438061240575948</v>
      </c>
    </row>
    <row r="11063" spans="3:5" x14ac:dyDescent="0.25">
      <c r="C11063" s="5">
        <v>1602.8579099999999</v>
      </c>
      <c r="D11063" s="5">
        <v>0.89908206234912313</v>
      </c>
      <c r="E11063" s="5">
        <v>0.99436271507821627</v>
      </c>
    </row>
    <row r="11064" spans="3:5" x14ac:dyDescent="0.25">
      <c r="C11064" s="5">
        <v>1602.9837649999999</v>
      </c>
      <c r="D11064" s="5">
        <v>0.89794822530167673</v>
      </c>
      <c r="E11064" s="5">
        <v>0.99434479132476439</v>
      </c>
    </row>
    <row r="11065" spans="3:5" x14ac:dyDescent="0.25">
      <c r="C11065" s="5">
        <v>1603.1096190000001</v>
      </c>
      <c r="D11065" s="5">
        <v>0.89685858692777598</v>
      </c>
      <c r="E11065" s="5">
        <v>0.9943268414405172</v>
      </c>
    </row>
    <row r="11066" spans="3:5" x14ac:dyDescent="0.25">
      <c r="C11066" s="5">
        <v>1603.235596</v>
      </c>
      <c r="D11066" s="5">
        <v>0.8962186559835793</v>
      </c>
      <c r="E11066" s="5">
        <v>0.99430884771209671</v>
      </c>
    </row>
    <row r="11067" spans="3:5" x14ac:dyDescent="0.25">
      <c r="C11067" s="5">
        <v>1603.3614500000001</v>
      </c>
      <c r="D11067" s="5">
        <v>0.89616112132554149</v>
      </c>
      <c r="E11067" s="5">
        <v>0.99429084528681777</v>
      </c>
    </row>
    <row r="11068" spans="3:5" x14ac:dyDescent="0.25">
      <c r="C11068" s="5">
        <v>1603.487427</v>
      </c>
      <c r="D11068" s="5">
        <v>0.89664316748274164</v>
      </c>
      <c r="E11068" s="5">
        <v>0.9942727989866077</v>
      </c>
    </row>
    <row r="11069" spans="3:5" x14ac:dyDescent="0.25">
      <c r="C11069" s="5">
        <v>1603.6134030000001</v>
      </c>
      <c r="D11069" s="5">
        <v>0.89747734753177322</v>
      </c>
      <c r="E11069" s="5">
        <v>0.99425472654668101</v>
      </c>
    </row>
    <row r="11070" spans="3:5" x14ac:dyDescent="0.25">
      <c r="C11070" s="5">
        <v>1603.73938</v>
      </c>
      <c r="D11070" s="5">
        <v>0.89843872516454826</v>
      </c>
      <c r="E11070" s="5">
        <v>0.99423662769041798</v>
      </c>
    </row>
    <row r="11071" spans="3:5" x14ac:dyDescent="0.25">
      <c r="C11071" s="5">
        <v>1603.865356</v>
      </c>
      <c r="D11071" s="5">
        <v>0.89930444910531193</v>
      </c>
      <c r="E11071" s="5">
        <v>0.99421850271545564</v>
      </c>
    </row>
    <row r="11072" spans="3:5" x14ac:dyDescent="0.25">
      <c r="C11072" s="5">
        <v>1603.9914550000001</v>
      </c>
      <c r="D11072" s="5">
        <v>0.89982737026054238</v>
      </c>
      <c r="E11072" s="5">
        <v>0.99420033375327355</v>
      </c>
    </row>
    <row r="11073" spans="3:5" x14ac:dyDescent="0.25">
      <c r="C11073" s="5">
        <v>1604.117432</v>
      </c>
      <c r="D11073" s="5">
        <v>0.89989385407017508</v>
      </c>
      <c r="E11073" s="5">
        <v>0.99418215611466376</v>
      </c>
    </row>
    <row r="11074" spans="3:5" x14ac:dyDescent="0.25">
      <c r="C11074" s="5">
        <v>1604.24353</v>
      </c>
      <c r="D11074" s="5">
        <v>0.89947043668312543</v>
      </c>
      <c r="E11074" s="5">
        <v>0.99416393474698284</v>
      </c>
    </row>
    <row r="11075" spans="3:5" x14ac:dyDescent="0.25">
      <c r="C11075" s="5">
        <v>1604.369629</v>
      </c>
      <c r="D11075" s="5">
        <v>0.89862254905097227</v>
      </c>
      <c r="E11075" s="5">
        <v>0.99414568696261474</v>
      </c>
    </row>
    <row r="11076" spans="3:5" x14ac:dyDescent="0.25">
      <c r="C11076" s="5">
        <v>1604.4957280000001</v>
      </c>
      <c r="D11076" s="5">
        <v>0.8974545359666587</v>
      </c>
      <c r="E11076" s="5">
        <v>0.99412741291627982</v>
      </c>
    </row>
    <row r="11077" spans="3:5" x14ac:dyDescent="0.25">
      <c r="C11077" s="5">
        <v>1604.6218260000001</v>
      </c>
      <c r="D11077" s="5">
        <v>0.89621809857144918</v>
      </c>
      <c r="E11077" s="5">
        <v>0.99410911276352787</v>
      </c>
    </row>
    <row r="11078" spans="3:5" x14ac:dyDescent="0.25">
      <c r="C11078" s="5">
        <v>1604.748047</v>
      </c>
      <c r="D11078" s="5">
        <v>0.8952520760551137</v>
      </c>
      <c r="E11078" s="5">
        <v>0.99409076848090727</v>
      </c>
    </row>
    <row r="11079" spans="3:5" x14ac:dyDescent="0.25">
      <c r="C11079" s="5">
        <v>1604.874268</v>
      </c>
      <c r="D11079" s="5">
        <v>0.894853957818871</v>
      </c>
      <c r="E11079" s="5">
        <v>0.99407239791650148</v>
      </c>
    </row>
    <row r="11080" spans="3:5" x14ac:dyDescent="0.25">
      <c r="C11080" s="5">
        <v>1605.0004879999999</v>
      </c>
      <c r="D11080" s="5">
        <v>0.89510117923467347</v>
      </c>
      <c r="E11080" s="5">
        <v>0.99405400122651066</v>
      </c>
    </row>
    <row r="11081" spans="3:5" x14ac:dyDescent="0.25">
      <c r="C11081" s="5">
        <v>1605.1267089999999</v>
      </c>
      <c r="D11081" s="5">
        <v>0.89586117532173337</v>
      </c>
      <c r="E11081" s="5">
        <v>0.99403557812977472</v>
      </c>
    </row>
    <row r="11082" spans="3:5" x14ac:dyDescent="0.25">
      <c r="C11082" s="5">
        <v>1605.2529300000001</v>
      </c>
      <c r="D11082" s="5">
        <v>0.89691453197103177</v>
      </c>
      <c r="E11082" s="5">
        <v>0.99401712878228099</v>
      </c>
    </row>
    <row r="11083" spans="3:5" x14ac:dyDescent="0.25">
      <c r="C11083" s="5">
        <v>1605.37915</v>
      </c>
      <c r="D11083" s="5">
        <v>0.89803856312165831</v>
      </c>
      <c r="E11083" s="5">
        <v>0.99399865334084714</v>
      </c>
    </row>
    <row r="11084" spans="3:5" x14ac:dyDescent="0.25">
      <c r="C11084" s="5">
        <v>1605.505371</v>
      </c>
      <c r="D11084" s="5">
        <v>0.89898838014147842</v>
      </c>
      <c r="E11084" s="5">
        <v>0.99398015152306241</v>
      </c>
    </row>
    <row r="11085" spans="3:5" x14ac:dyDescent="0.25">
      <c r="C11085" s="5">
        <v>1605.6317140000001</v>
      </c>
      <c r="D11085" s="5">
        <v>0.89949630348864529</v>
      </c>
      <c r="E11085" s="5">
        <v>0.99396160556441548</v>
      </c>
    </row>
    <row r="11086" spans="3:5" x14ac:dyDescent="0.25">
      <c r="C11086" s="5">
        <v>1605.7579350000001</v>
      </c>
      <c r="D11086" s="5">
        <v>0.89944322795741238</v>
      </c>
      <c r="E11086" s="5">
        <v>0.99394305129214544</v>
      </c>
    </row>
    <row r="11087" spans="3:5" x14ac:dyDescent="0.25">
      <c r="C11087" s="5">
        <v>1605.8842770000001</v>
      </c>
      <c r="D11087" s="5">
        <v>0.89888011309194948</v>
      </c>
      <c r="E11087" s="5">
        <v>0.99392445299632892</v>
      </c>
    </row>
    <row r="11088" spans="3:5" x14ac:dyDescent="0.25">
      <c r="C11088" s="5">
        <v>1606.01062</v>
      </c>
      <c r="D11088" s="5">
        <v>0.89804700655637404</v>
      </c>
      <c r="E11088" s="5">
        <v>0.99390582831402874</v>
      </c>
    </row>
    <row r="11089" spans="3:5" x14ac:dyDescent="0.25">
      <c r="C11089" s="5">
        <v>1606.1369629999999</v>
      </c>
      <c r="D11089" s="5">
        <v>0.89717990976905981</v>
      </c>
      <c r="E11089" s="5">
        <v>0.99388717740270671</v>
      </c>
    </row>
    <row r="11090" spans="3:5" x14ac:dyDescent="0.25">
      <c r="C11090" s="5">
        <v>1606.263428</v>
      </c>
      <c r="D11090" s="5">
        <v>0.89656444188584761</v>
      </c>
      <c r="E11090" s="5">
        <v>0.99386848222494262</v>
      </c>
    </row>
    <row r="11091" spans="3:5" x14ac:dyDescent="0.25">
      <c r="C11091" s="5">
        <v>1606.3897710000001</v>
      </c>
      <c r="D11091" s="5">
        <v>0.8964206465515574</v>
      </c>
      <c r="E11091" s="5">
        <v>0.99384977886134296</v>
      </c>
    </row>
    <row r="11092" spans="3:5" x14ac:dyDescent="0.25">
      <c r="C11092" s="5">
        <v>1606.5162350000001</v>
      </c>
      <c r="D11092" s="5">
        <v>0.89682489606587712</v>
      </c>
      <c r="E11092" s="5">
        <v>0.99383103134974726</v>
      </c>
    </row>
    <row r="11093" spans="3:5" x14ac:dyDescent="0.25">
      <c r="C11093" s="5">
        <v>1606.642578</v>
      </c>
      <c r="D11093" s="5">
        <v>0.89768099998006778</v>
      </c>
      <c r="E11093" s="5">
        <v>0.99381227557552687</v>
      </c>
    </row>
    <row r="11094" spans="3:5" x14ac:dyDescent="0.25">
      <c r="C11094" s="5">
        <v>1606.769043</v>
      </c>
      <c r="D11094" s="5">
        <v>0.89874780619019778</v>
      </c>
      <c r="E11094" s="5">
        <v>0.99379347547509456</v>
      </c>
    </row>
    <row r="11095" spans="3:5" x14ac:dyDescent="0.25">
      <c r="C11095" s="5">
        <v>1606.89563</v>
      </c>
      <c r="D11095" s="5">
        <v>0.89988083810255182</v>
      </c>
      <c r="E11095" s="5">
        <v>0.99377463098293839</v>
      </c>
    </row>
    <row r="11096" spans="3:5" x14ac:dyDescent="0.25">
      <c r="C11096" s="5">
        <v>1607.022095</v>
      </c>
      <c r="D11096" s="5">
        <v>0.90076389263504697</v>
      </c>
      <c r="E11096" s="5">
        <v>0.99375577843272744</v>
      </c>
    </row>
    <row r="11097" spans="3:5" x14ac:dyDescent="0.25">
      <c r="C11097" s="5">
        <v>1607.1485600000001</v>
      </c>
      <c r="D11097" s="5">
        <v>0.90121120537162236</v>
      </c>
      <c r="E11097" s="5">
        <v>0.99373689968583756</v>
      </c>
    </row>
    <row r="11098" spans="3:5" x14ac:dyDescent="0.25">
      <c r="C11098" s="5">
        <v>1607.2751459999999</v>
      </c>
      <c r="D11098" s="5">
        <v>0.90105557074668485</v>
      </c>
      <c r="E11098" s="5">
        <v>0.99371797665212225</v>
      </c>
    </row>
    <row r="11099" spans="3:5" x14ac:dyDescent="0.25">
      <c r="C11099" s="5">
        <v>1607.4018550000001</v>
      </c>
      <c r="D11099" s="5">
        <v>0.90040628809753365</v>
      </c>
      <c r="E11099" s="5">
        <v>0.99369900896716246</v>
      </c>
    </row>
    <row r="11100" spans="3:5" x14ac:dyDescent="0.25">
      <c r="C11100" s="5">
        <v>1607.528442</v>
      </c>
      <c r="D11100" s="5">
        <v>0.89943354599300573</v>
      </c>
      <c r="E11100" s="5">
        <v>0.99368003331629218</v>
      </c>
    </row>
    <row r="11101" spans="3:5" x14ac:dyDescent="0.25">
      <c r="C11101" s="5">
        <v>1607.655029</v>
      </c>
      <c r="D11101" s="5">
        <v>0.89833529911140875</v>
      </c>
      <c r="E11101" s="5">
        <v>0.9936610314597728</v>
      </c>
    </row>
    <row r="11102" spans="3:5" x14ac:dyDescent="0.25">
      <c r="C11102" s="5">
        <v>1607.781616</v>
      </c>
      <c r="D11102" s="5">
        <v>0.89744818803384108</v>
      </c>
      <c r="E11102" s="5">
        <v>0.99364200340800102</v>
      </c>
    </row>
    <row r="11103" spans="3:5" x14ac:dyDescent="0.25">
      <c r="C11103" s="5">
        <v>1607.9083250000001</v>
      </c>
      <c r="D11103" s="5">
        <v>0.89702680406899205</v>
      </c>
      <c r="E11103" s="5">
        <v>0.99362293079495456</v>
      </c>
    </row>
    <row r="11104" spans="3:5" x14ac:dyDescent="0.25">
      <c r="C11104" s="5">
        <v>1608.0349120000001</v>
      </c>
      <c r="D11104" s="5">
        <v>0.89723867274257874</v>
      </c>
      <c r="E11104" s="5">
        <v>0.99360385035863241</v>
      </c>
    </row>
    <row r="11105" spans="3:5" x14ac:dyDescent="0.25">
      <c r="C11105" s="5">
        <v>1608.161621</v>
      </c>
      <c r="D11105" s="5">
        <v>0.89797078917220208</v>
      </c>
      <c r="E11105" s="5">
        <v>0.99358472533136877</v>
      </c>
    </row>
    <row r="11106" spans="3:5" x14ac:dyDescent="0.25">
      <c r="C11106" s="5">
        <v>1608.2883300000001</v>
      </c>
      <c r="D11106" s="5">
        <v>0.89906080947243316</v>
      </c>
      <c r="E11106" s="5">
        <v>0.99356557410000024</v>
      </c>
    </row>
    <row r="11107" spans="3:5" x14ac:dyDescent="0.25">
      <c r="C11107" s="5">
        <v>1608.415039</v>
      </c>
      <c r="D11107" s="5">
        <v>0.90018177502658048</v>
      </c>
      <c r="E11107" s="5">
        <v>0.99354639667493849</v>
      </c>
    </row>
    <row r="11108" spans="3:5" x14ac:dyDescent="0.25">
      <c r="C11108" s="5">
        <v>1608.5417480000001</v>
      </c>
      <c r="D11108" s="5">
        <v>0.90104265799932715</v>
      </c>
      <c r="E11108" s="5">
        <v>0.99352719306660187</v>
      </c>
    </row>
    <row r="11109" spans="3:5" x14ac:dyDescent="0.25">
      <c r="C11109" s="5">
        <v>1608.6685789999999</v>
      </c>
      <c r="D11109" s="5">
        <v>0.90137894766557136</v>
      </c>
      <c r="E11109" s="5">
        <v>0.99350794475766269</v>
      </c>
    </row>
    <row r="11110" spans="3:5" x14ac:dyDescent="0.25">
      <c r="C11110" s="5">
        <v>1608.795288</v>
      </c>
      <c r="D11110" s="5">
        <v>0.90107327293704542</v>
      </c>
      <c r="E11110" s="5">
        <v>0.99348868878882135</v>
      </c>
    </row>
    <row r="11111" spans="3:5" x14ac:dyDescent="0.25">
      <c r="C11111" s="5">
        <v>1608.9221190000001</v>
      </c>
      <c r="D11111" s="5">
        <v>0.90020841601246193</v>
      </c>
      <c r="E11111" s="5">
        <v>0.99346938808982344</v>
      </c>
    </row>
    <row r="11112" spans="3:5" x14ac:dyDescent="0.25">
      <c r="C11112" s="5">
        <v>1609.0489500000001</v>
      </c>
      <c r="D11112" s="5">
        <v>0.89898349791940302</v>
      </c>
      <c r="E11112" s="5">
        <v>0.99345006119884272</v>
      </c>
    </row>
    <row r="11113" spans="3:5" x14ac:dyDescent="0.25">
      <c r="C11113" s="5">
        <v>1609.1757809999999</v>
      </c>
      <c r="D11113" s="5">
        <v>0.89777318543712159</v>
      </c>
      <c r="E11113" s="5">
        <v>0.99343070812631429</v>
      </c>
    </row>
    <row r="11114" spans="3:5" x14ac:dyDescent="0.25">
      <c r="C11114" s="5">
        <v>1609.302612</v>
      </c>
      <c r="D11114" s="5">
        <v>0.89682108724376641</v>
      </c>
      <c r="E11114" s="5">
        <v>0.99341132888267292</v>
      </c>
    </row>
    <row r="11115" spans="3:5" x14ac:dyDescent="0.25">
      <c r="C11115" s="5">
        <v>1609.4295649999999</v>
      </c>
      <c r="D11115" s="5">
        <v>0.89633134090585453</v>
      </c>
      <c r="E11115" s="5">
        <v>0.99339190479950634</v>
      </c>
    </row>
    <row r="11116" spans="3:5" x14ac:dyDescent="0.25">
      <c r="C11116" s="5">
        <v>1609.5563959999999</v>
      </c>
      <c r="D11116" s="5">
        <v>0.89641986210023994</v>
      </c>
      <c r="E11116" s="5">
        <v>0.99337247321977862</v>
      </c>
    </row>
    <row r="11117" spans="3:5" x14ac:dyDescent="0.25">
      <c r="C11117" s="5">
        <v>1609.68335</v>
      </c>
      <c r="D11117" s="5">
        <v>0.89709918167632308</v>
      </c>
      <c r="E11117" s="5">
        <v>0.9933529966175646</v>
      </c>
    </row>
    <row r="11118" spans="3:5" x14ac:dyDescent="0.25">
      <c r="C11118" s="5">
        <v>1609.810303</v>
      </c>
      <c r="D11118" s="5">
        <v>0.89826281822706711</v>
      </c>
      <c r="E11118" s="5">
        <v>0.99333349398899184</v>
      </c>
    </row>
    <row r="11119" spans="3:5" x14ac:dyDescent="0.25">
      <c r="C11119" s="5">
        <v>1609.9373780000001</v>
      </c>
      <c r="D11119" s="5">
        <v>0.8996338230705343</v>
      </c>
      <c r="E11119" s="5">
        <v>0.99331394641172743</v>
      </c>
    </row>
    <row r="11120" spans="3:5" x14ac:dyDescent="0.25">
      <c r="C11120" s="5">
        <v>1610.064331</v>
      </c>
      <c r="D11120" s="5">
        <v>0.9009331212383942</v>
      </c>
      <c r="E11120" s="5">
        <v>0.99329439143003917</v>
      </c>
    </row>
    <row r="11121" spans="3:5" x14ac:dyDescent="0.25">
      <c r="C11121" s="5">
        <v>1610.191284</v>
      </c>
      <c r="D11121" s="5">
        <v>0.90179264169229145</v>
      </c>
      <c r="E11121" s="5">
        <v>0.99327481030004816</v>
      </c>
    </row>
    <row r="11122" spans="3:5" x14ac:dyDescent="0.25">
      <c r="C11122" s="5">
        <v>1610.3183590000001</v>
      </c>
      <c r="D11122" s="5">
        <v>0.90192892263099833</v>
      </c>
      <c r="E11122" s="5">
        <v>0.99325518417733394</v>
      </c>
    </row>
    <row r="11123" spans="3:5" x14ac:dyDescent="0.25">
      <c r="C11123" s="5">
        <v>1610.4454350000001</v>
      </c>
      <c r="D11123" s="5">
        <v>0.90120324708350241</v>
      </c>
      <c r="E11123" s="5">
        <v>0.99323553172222567</v>
      </c>
    </row>
    <row r="11124" spans="3:5" x14ac:dyDescent="0.25">
      <c r="C11124" s="5">
        <v>1610.57251</v>
      </c>
      <c r="D11124" s="5">
        <v>0.89994994361612746</v>
      </c>
      <c r="E11124" s="5">
        <v>0.99321585325450412</v>
      </c>
    </row>
    <row r="11125" spans="3:5" x14ac:dyDescent="0.25">
      <c r="C11125" s="5">
        <v>1610.6995850000001</v>
      </c>
      <c r="D11125" s="5">
        <v>0.89862402511778805</v>
      </c>
      <c r="E11125" s="5">
        <v>0.99319614863009287</v>
      </c>
    </row>
    <row r="11126" spans="3:5" x14ac:dyDescent="0.25">
      <c r="C11126" s="5">
        <v>1610.8266599999999</v>
      </c>
      <c r="D11126" s="5">
        <v>0.89766973867183453</v>
      </c>
      <c r="E11126" s="5">
        <v>0.99317641785946353</v>
      </c>
    </row>
    <row r="11127" spans="3:5" x14ac:dyDescent="0.25">
      <c r="C11127" s="5">
        <v>1610.9537350000001</v>
      </c>
      <c r="D11127" s="5">
        <v>0.8971855868268992</v>
      </c>
      <c r="E11127" s="5">
        <v>0.99315666095308652</v>
      </c>
    </row>
    <row r="11128" spans="3:5" x14ac:dyDescent="0.25">
      <c r="C11128" s="5">
        <v>1611.080933</v>
      </c>
      <c r="D11128" s="5">
        <v>0.89716942264118826</v>
      </c>
      <c r="E11128" s="5">
        <v>0.9931368587601398</v>
      </c>
    </row>
    <row r="11129" spans="3:5" x14ac:dyDescent="0.25">
      <c r="C11129" s="5">
        <v>1611.20813</v>
      </c>
      <c r="D11129" s="5">
        <v>0.89761270981579433</v>
      </c>
      <c r="E11129" s="5">
        <v>0.9931170305577981</v>
      </c>
    </row>
    <row r="11130" spans="3:5" x14ac:dyDescent="0.25">
      <c r="C11130" s="5">
        <v>1611.3352050000001</v>
      </c>
      <c r="D11130" s="5">
        <v>0.89849855129544931</v>
      </c>
      <c r="E11130" s="5">
        <v>0.99309719525665696</v>
      </c>
    </row>
    <row r="11131" spans="3:5" x14ac:dyDescent="0.25">
      <c r="C11131" s="5">
        <v>1611.4624020000001</v>
      </c>
      <c r="D11131" s="5">
        <v>0.89964997695691706</v>
      </c>
      <c r="E11131" s="5">
        <v>0.9930773147809242</v>
      </c>
    </row>
    <row r="11132" spans="3:5" x14ac:dyDescent="0.25">
      <c r="C11132" s="5">
        <v>1611.5897219999999</v>
      </c>
      <c r="D11132" s="5">
        <v>0.90074581881768445</v>
      </c>
      <c r="E11132" s="5">
        <v>0.99305738890927053</v>
      </c>
    </row>
    <row r="11133" spans="3:5" x14ac:dyDescent="0.25">
      <c r="C11133" s="5">
        <v>1611.716919</v>
      </c>
      <c r="D11133" s="5">
        <v>0.90156271988511716</v>
      </c>
      <c r="E11133" s="5">
        <v>0.99303745615175898</v>
      </c>
    </row>
    <row r="11134" spans="3:5" x14ac:dyDescent="0.25">
      <c r="C11134" s="5">
        <v>1611.844116</v>
      </c>
      <c r="D11134" s="5">
        <v>0.90187091315406609</v>
      </c>
      <c r="E11134" s="5">
        <v>0.9930174972817275</v>
      </c>
    </row>
    <row r="11135" spans="3:5" x14ac:dyDescent="0.25">
      <c r="C11135" s="5">
        <v>1611.971436</v>
      </c>
      <c r="D11135" s="5">
        <v>0.90154022830849945</v>
      </c>
      <c r="E11135" s="5">
        <v>0.99299749297148632</v>
      </c>
    </row>
    <row r="11136" spans="3:5" x14ac:dyDescent="0.25">
      <c r="C11136" s="5">
        <v>1612.098755</v>
      </c>
      <c r="D11136" s="5">
        <v>0.90056222199881997</v>
      </c>
      <c r="E11136" s="5">
        <v>0.99297746267664322</v>
      </c>
    </row>
    <row r="11137" spans="3:5" x14ac:dyDescent="0.25">
      <c r="C11137" s="5">
        <v>1612.2260739999999</v>
      </c>
      <c r="D11137" s="5">
        <v>0.89931891018502008</v>
      </c>
      <c r="E11137" s="5">
        <v>0.99295740625069584</v>
      </c>
    </row>
    <row r="11138" spans="3:5" x14ac:dyDescent="0.25">
      <c r="C11138" s="5">
        <v>1612.353394</v>
      </c>
      <c r="D11138" s="5">
        <v>0.89823585719594334</v>
      </c>
      <c r="E11138" s="5">
        <v>0.99293732354631603</v>
      </c>
    </row>
    <row r="11139" spans="3:5" x14ac:dyDescent="0.25">
      <c r="C11139" s="5">
        <v>1612.480957</v>
      </c>
      <c r="D11139" s="5">
        <v>0.89765729033055186</v>
      </c>
      <c r="E11139" s="5">
        <v>0.99291717632726173</v>
      </c>
    </row>
    <row r="11140" spans="3:5" x14ac:dyDescent="0.25">
      <c r="C11140" s="5">
        <v>1612.6082759999999</v>
      </c>
      <c r="D11140" s="5">
        <v>0.89765887991696114</v>
      </c>
      <c r="E11140" s="5">
        <v>0.99289704152083313</v>
      </c>
    </row>
    <row r="11141" spans="3:5" x14ac:dyDescent="0.25">
      <c r="C11141" s="5">
        <v>1612.7357179999999</v>
      </c>
      <c r="D11141" s="5">
        <v>0.89829118294598087</v>
      </c>
      <c r="E11141" s="5">
        <v>0.99287686113575258</v>
      </c>
    </row>
    <row r="11142" spans="3:5" x14ac:dyDescent="0.25">
      <c r="C11142" s="5">
        <v>1612.863159</v>
      </c>
      <c r="D11142" s="5">
        <v>0.89940971252456781</v>
      </c>
      <c r="E11142" s="5">
        <v>0.99285665478037022</v>
      </c>
    </row>
    <row r="11143" spans="3:5" x14ac:dyDescent="0.25">
      <c r="C11143" s="5">
        <v>1612.990601</v>
      </c>
      <c r="D11143" s="5">
        <v>0.90070939261875804</v>
      </c>
      <c r="E11143" s="5">
        <v>0.99283642214810752</v>
      </c>
    </row>
    <row r="11144" spans="3:5" x14ac:dyDescent="0.25">
      <c r="C11144" s="5">
        <v>1613.1180420000001</v>
      </c>
      <c r="D11144" s="5">
        <v>0.90181576291820142</v>
      </c>
      <c r="E11144" s="5">
        <v>0.99281616356701075</v>
      </c>
    </row>
    <row r="11145" spans="3:5" x14ac:dyDescent="0.25">
      <c r="C11145" s="5">
        <v>1613.2454829999999</v>
      </c>
      <c r="D11145" s="5">
        <v>0.90242666848271613</v>
      </c>
      <c r="E11145" s="5">
        <v>0.99279587888895193</v>
      </c>
    </row>
    <row r="11146" spans="3:5" x14ac:dyDescent="0.25">
      <c r="C11146" s="5">
        <v>1613.373047</v>
      </c>
      <c r="D11146" s="5">
        <v>0.90238464776244065</v>
      </c>
      <c r="E11146" s="5">
        <v>0.99277554850887129</v>
      </c>
    </row>
    <row r="11147" spans="3:5" x14ac:dyDescent="0.25">
      <c r="C11147" s="5">
        <v>1613.5004879999999</v>
      </c>
      <c r="D11147" s="5">
        <v>0.90176217125726976</v>
      </c>
      <c r="E11147" s="5">
        <v>0.99275521164329406</v>
      </c>
    </row>
    <row r="11148" spans="3:5" x14ac:dyDescent="0.25">
      <c r="C11148" s="5">
        <v>1613.628052</v>
      </c>
      <c r="D11148" s="5">
        <v>0.90076839298753786</v>
      </c>
      <c r="E11148" s="5">
        <v>0.99273482904641108</v>
      </c>
    </row>
    <row r="11149" spans="3:5" x14ac:dyDescent="0.25">
      <c r="C11149" s="5">
        <v>1613.755615</v>
      </c>
      <c r="D11149" s="5">
        <v>0.89965023500758001</v>
      </c>
      <c r="E11149" s="5">
        <v>0.99271442050444403</v>
      </c>
    </row>
    <row r="11150" spans="3:5" x14ac:dyDescent="0.25">
      <c r="C11150" s="5">
        <v>1613.8831789999999</v>
      </c>
      <c r="D11150" s="5">
        <v>0.89865727214389579</v>
      </c>
      <c r="E11150" s="5">
        <v>0.99269398570796252</v>
      </c>
    </row>
    <row r="11151" spans="3:5" x14ac:dyDescent="0.25">
      <c r="C11151" s="5">
        <v>1614.0108640000001</v>
      </c>
      <c r="D11151" s="5">
        <v>0.89803651940012985</v>
      </c>
      <c r="E11151" s="5">
        <v>0.99267350540698751</v>
      </c>
    </row>
    <row r="11152" spans="3:5" x14ac:dyDescent="0.25">
      <c r="C11152" s="5">
        <v>1614.138428</v>
      </c>
      <c r="D11152" s="5">
        <v>0.89800454194356183</v>
      </c>
      <c r="E11152" s="5">
        <v>0.99265301842816123</v>
      </c>
    </row>
    <row r="11153" spans="3:5" x14ac:dyDescent="0.25">
      <c r="C11153" s="5">
        <v>1614.2661129999999</v>
      </c>
      <c r="D11153" s="5">
        <v>0.89862840159461177</v>
      </c>
      <c r="E11153" s="5">
        <v>0.99263248591646602</v>
      </c>
    </row>
    <row r="11154" spans="3:5" x14ac:dyDescent="0.25">
      <c r="C11154" s="5">
        <v>1614.3937989999999</v>
      </c>
      <c r="D11154" s="5">
        <v>0.89976775057017133</v>
      </c>
      <c r="E11154" s="5">
        <v>0.99261192714177515</v>
      </c>
    </row>
    <row r="11155" spans="3:5" x14ac:dyDescent="0.25">
      <c r="C11155" s="5">
        <v>1614.5214840000001</v>
      </c>
      <c r="D11155" s="5">
        <v>0.90117103223167361</v>
      </c>
      <c r="E11155" s="5">
        <v>0.99259134243667702</v>
      </c>
    </row>
    <row r="11156" spans="3:5" x14ac:dyDescent="0.25">
      <c r="C11156" s="5">
        <v>1614.6491699999999</v>
      </c>
      <c r="D11156" s="5">
        <v>0.90247240510416527</v>
      </c>
      <c r="E11156" s="5">
        <v>0.99257073148930741</v>
      </c>
    </row>
    <row r="11157" spans="3:5" x14ac:dyDescent="0.25">
      <c r="C11157" s="5">
        <v>1614.7768550000001</v>
      </c>
      <c r="D11157" s="5">
        <v>0.90330208477233309</v>
      </c>
      <c r="E11157" s="5">
        <v>0.99255009463307053</v>
      </c>
    </row>
    <row r="11158" spans="3:5" x14ac:dyDescent="0.25">
      <c r="C11158" s="5">
        <v>1614.904663</v>
      </c>
      <c r="D11158" s="5">
        <v>0.90346136303290969</v>
      </c>
      <c r="E11158" s="5">
        <v>0.99252941179989229</v>
      </c>
    </row>
    <row r="11159" spans="3:5" x14ac:dyDescent="0.25">
      <c r="C11159" s="5">
        <v>1615.0323490000001</v>
      </c>
      <c r="D11159" s="5">
        <v>0.9029301740138822</v>
      </c>
      <c r="E11159" s="5">
        <v>0.99250872264774714</v>
      </c>
    </row>
    <row r="11160" spans="3:5" x14ac:dyDescent="0.25">
      <c r="C11160" s="5">
        <v>1615.1602780000001</v>
      </c>
      <c r="D11160" s="5">
        <v>0.90185378905961067</v>
      </c>
      <c r="E11160" s="5">
        <v>0.99248796800867478</v>
      </c>
    </row>
    <row r="11161" spans="3:5" x14ac:dyDescent="0.25">
      <c r="C11161" s="5">
        <v>1615.288086</v>
      </c>
      <c r="D11161" s="5">
        <v>0.90050325266988895</v>
      </c>
      <c r="E11161" s="5">
        <v>0.99246720690967472</v>
      </c>
    </row>
    <row r="11162" spans="3:5" x14ac:dyDescent="0.25">
      <c r="C11162" s="5">
        <v>1615.415894</v>
      </c>
      <c r="D11162" s="5">
        <v>0.89917733417154977</v>
      </c>
      <c r="E11162" s="5">
        <v>0.99244641974317105</v>
      </c>
    </row>
    <row r="11163" spans="3:5" x14ac:dyDescent="0.25">
      <c r="C11163" s="5">
        <v>1615.543823</v>
      </c>
      <c r="D11163" s="5">
        <v>0.89820701771488098</v>
      </c>
      <c r="E11163" s="5">
        <v>0.99242558680284809</v>
      </c>
    </row>
    <row r="11164" spans="3:5" x14ac:dyDescent="0.25">
      <c r="C11164" s="5">
        <v>1615.6716309999999</v>
      </c>
      <c r="D11164" s="5">
        <v>0.89783995825214791</v>
      </c>
      <c r="E11164" s="5">
        <v>0.99240474750843122</v>
      </c>
    </row>
    <row r="11165" spans="3:5" x14ac:dyDescent="0.25">
      <c r="C11165" s="5">
        <v>1615.799561</v>
      </c>
      <c r="D11165" s="5">
        <v>0.89817109726120681</v>
      </c>
      <c r="E11165" s="5">
        <v>0.99238386224868591</v>
      </c>
    </row>
    <row r="11166" spans="3:5" x14ac:dyDescent="0.25">
      <c r="C11166" s="5">
        <v>1615.92749</v>
      </c>
      <c r="D11166" s="5">
        <v>0.89914886617562528</v>
      </c>
      <c r="E11166" s="5">
        <v>0.99236295107763117</v>
      </c>
    </row>
    <row r="11167" spans="3:5" x14ac:dyDescent="0.25">
      <c r="C11167" s="5">
        <v>1616.0554199999999</v>
      </c>
      <c r="D11167" s="5">
        <v>0.90049210493799492</v>
      </c>
      <c r="E11167" s="5">
        <v>0.99234201367895292</v>
      </c>
    </row>
    <row r="11168" spans="3:5" x14ac:dyDescent="0.25">
      <c r="C11168" s="5">
        <v>1616.18335</v>
      </c>
      <c r="D11168" s="5">
        <v>0.90178377516230501</v>
      </c>
      <c r="E11168" s="5">
        <v>0.99232105022661243</v>
      </c>
    </row>
    <row r="11169" spans="3:5" x14ac:dyDescent="0.25">
      <c r="C11169" s="5">
        <v>1616.311279</v>
      </c>
      <c r="D11169" s="5">
        <v>0.90265279182385372</v>
      </c>
      <c r="E11169" s="5">
        <v>0.99230006089538458</v>
      </c>
    </row>
    <row r="11170" spans="3:5" x14ac:dyDescent="0.25">
      <c r="C11170" s="5">
        <v>1616.4392089999999</v>
      </c>
      <c r="D11170" s="5">
        <v>0.9028938923176526</v>
      </c>
      <c r="E11170" s="5">
        <v>0.99227904536772493</v>
      </c>
    </row>
    <row r="11171" spans="3:5" x14ac:dyDescent="0.25">
      <c r="C11171" s="5">
        <v>1616.5672609999999</v>
      </c>
      <c r="D11171" s="5">
        <v>0.90248618495282185</v>
      </c>
      <c r="E11171" s="5">
        <v>0.99225798373958662</v>
      </c>
    </row>
    <row r="11172" spans="3:5" x14ac:dyDescent="0.25">
      <c r="C11172" s="5">
        <v>1616.6953129999999</v>
      </c>
      <c r="D11172" s="5">
        <v>0.90163704837815806</v>
      </c>
      <c r="E11172" s="5">
        <v>0.99223689605055687</v>
      </c>
    </row>
    <row r="11173" spans="3:5" x14ac:dyDescent="0.25">
      <c r="C11173" s="5">
        <v>1616.8233640000001</v>
      </c>
      <c r="D11173" s="5">
        <v>0.90063045019688703</v>
      </c>
      <c r="E11173" s="5">
        <v>0.99221578247624509</v>
      </c>
    </row>
    <row r="11174" spans="3:5" x14ac:dyDescent="0.25">
      <c r="C11174" s="5">
        <v>1616.9514160000001</v>
      </c>
      <c r="D11174" s="5">
        <v>0.89976190832586</v>
      </c>
      <c r="E11174" s="5">
        <v>0.99219464269750601</v>
      </c>
    </row>
    <row r="11175" spans="3:5" x14ac:dyDescent="0.25">
      <c r="C11175" s="5">
        <v>1617.0794679999999</v>
      </c>
      <c r="D11175" s="5">
        <v>0.89916874620576459</v>
      </c>
      <c r="E11175" s="5">
        <v>0.99217347688974156</v>
      </c>
    </row>
    <row r="11176" spans="3:5" x14ac:dyDescent="0.25">
      <c r="C11176" s="5">
        <v>1617.2076420000001</v>
      </c>
      <c r="D11176" s="5">
        <v>0.89901543403679363</v>
      </c>
      <c r="E11176" s="5">
        <v>0.99215226486091057</v>
      </c>
    </row>
    <row r="11177" spans="3:5" x14ac:dyDescent="0.25">
      <c r="C11177" s="5">
        <v>1617.335693</v>
      </c>
      <c r="D11177" s="5">
        <v>0.89944814119096395</v>
      </c>
      <c r="E11177" s="5">
        <v>0.99213104716797484</v>
      </c>
    </row>
    <row r="11178" spans="3:5" x14ac:dyDescent="0.25">
      <c r="C11178" s="5">
        <v>1617.4638669999999</v>
      </c>
      <c r="D11178" s="5">
        <v>0.90045392393781476</v>
      </c>
      <c r="E11178" s="5">
        <v>0.99210978306005737</v>
      </c>
    </row>
    <row r="11179" spans="3:5" x14ac:dyDescent="0.25">
      <c r="C11179" s="5">
        <v>1617.5920410000001</v>
      </c>
      <c r="D11179" s="5">
        <v>0.90175156028210357</v>
      </c>
      <c r="E11179" s="5">
        <v>0.99208849291605672</v>
      </c>
    </row>
    <row r="11180" spans="3:5" x14ac:dyDescent="0.25">
      <c r="C11180" s="5">
        <v>1617.720337</v>
      </c>
      <c r="D11180" s="5">
        <v>0.90302857331387631</v>
      </c>
      <c r="E11180" s="5">
        <v>0.99206715644482457</v>
      </c>
    </row>
    <row r="11181" spans="3:5" x14ac:dyDescent="0.25">
      <c r="C11181" s="5">
        <v>1617.8486330000001</v>
      </c>
      <c r="D11181" s="5">
        <v>0.90399506032140509</v>
      </c>
      <c r="E11181" s="5">
        <v>0.99204579390925329</v>
      </c>
    </row>
    <row r="11182" spans="3:5" x14ac:dyDescent="0.25">
      <c r="C11182" s="5">
        <v>1617.976807</v>
      </c>
      <c r="D11182" s="5">
        <v>0.9044385539365416</v>
      </c>
      <c r="E11182" s="5">
        <v>0.99202442567134663</v>
      </c>
    </row>
    <row r="11183" spans="3:5" x14ac:dyDescent="0.25">
      <c r="C11183" s="5">
        <v>1618.1051030000001</v>
      </c>
      <c r="D11183" s="5">
        <v>0.904124146853025</v>
      </c>
      <c r="E11183" s="5">
        <v>0.99200301106385513</v>
      </c>
    </row>
    <row r="11184" spans="3:5" x14ac:dyDescent="0.25">
      <c r="C11184" s="5">
        <v>1618.2333980000001</v>
      </c>
      <c r="D11184" s="5">
        <v>0.90314141309492213</v>
      </c>
      <c r="E11184" s="5">
        <v>0.99198157059122771</v>
      </c>
    </row>
    <row r="11185" spans="3:5" x14ac:dyDescent="0.25">
      <c r="C11185" s="5">
        <v>1618.3616939999999</v>
      </c>
      <c r="D11185" s="5">
        <v>0.90186936490683389</v>
      </c>
      <c r="E11185" s="5">
        <v>0.99196010392989031</v>
      </c>
    </row>
    <row r="11186" spans="3:5" x14ac:dyDescent="0.25">
      <c r="C11186" s="5">
        <v>1618.48999</v>
      </c>
      <c r="D11186" s="5">
        <v>0.90071703089000899</v>
      </c>
      <c r="E11186" s="5">
        <v>0.99193861125751914</v>
      </c>
    </row>
    <row r="11187" spans="3:5" x14ac:dyDescent="0.25">
      <c r="C11187" s="5">
        <v>1618.6182859999999</v>
      </c>
      <c r="D11187" s="5">
        <v>0.89992252850662968</v>
      </c>
      <c r="E11187" s="5">
        <v>0.99191709258477201</v>
      </c>
    </row>
    <row r="11188" spans="3:5" x14ac:dyDescent="0.25">
      <c r="C11188" s="5">
        <v>1618.7467039999999</v>
      </c>
      <c r="D11188" s="5">
        <v>0.89962831117079378</v>
      </c>
      <c r="E11188" s="5">
        <v>0.99189552742255971</v>
      </c>
    </row>
    <row r="11189" spans="3:5" x14ac:dyDescent="0.25">
      <c r="C11189" s="5">
        <v>1618.875</v>
      </c>
      <c r="D11189" s="5">
        <v>0.8999549394712878</v>
      </c>
      <c r="E11189" s="5">
        <v>0.9918739567563255</v>
      </c>
    </row>
    <row r="11190" spans="3:5" x14ac:dyDescent="0.25">
      <c r="C11190" s="5">
        <v>1619.003418</v>
      </c>
      <c r="D11190" s="5">
        <v>0.90084828501882497</v>
      </c>
      <c r="E11190" s="5">
        <v>0.99185233957252783</v>
      </c>
    </row>
    <row r="11191" spans="3:5" x14ac:dyDescent="0.25">
      <c r="C11191" s="5">
        <v>1619.131836</v>
      </c>
      <c r="D11191" s="5">
        <v>0.90213087191654473</v>
      </c>
      <c r="E11191" s="5">
        <v>0.99183069638159393</v>
      </c>
    </row>
    <row r="11192" spans="3:5" x14ac:dyDescent="0.25">
      <c r="C11192" s="5">
        <v>1619.260254</v>
      </c>
      <c r="D11192" s="5">
        <v>0.90343358665248397</v>
      </c>
      <c r="E11192" s="5">
        <v>0.99180902719419994</v>
      </c>
    </row>
    <row r="11193" spans="3:5" x14ac:dyDescent="0.25">
      <c r="C11193" s="5">
        <v>1619.388672</v>
      </c>
      <c r="D11193" s="5">
        <v>0.90448763488890827</v>
      </c>
      <c r="E11193" s="5">
        <v>0.99178733202102209</v>
      </c>
    </row>
    <row r="11194" spans="3:5" x14ac:dyDescent="0.25">
      <c r="C11194" s="5">
        <v>1619.517212</v>
      </c>
      <c r="D11194" s="5">
        <v>0.90495239173680853</v>
      </c>
      <c r="E11194" s="5">
        <v>0.9917655902248077</v>
      </c>
    </row>
    <row r="11195" spans="3:5" x14ac:dyDescent="0.25">
      <c r="C11195" s="5">
        <v>1619.64563</v>
      </c>
      <c r="D11195" s="5">
        <v>0.9047812122477511</v>
      </c>
      <c r="E11195" s="5">
        <v>0.99174384308742125</v>
      </c>
    </row>
    <row r="11196" spans="3:5" x14ac:dyDescent="0.25">
      <c r="C11196" s="5">
        <v>1619.7741699999999</v>
      </c>
      <c r="D11196" s="5">
        <v>0.90405967583856339</v>
      </c>
      <c r="E11196" s="5">
        <v>0.99172204929901198</v>
      </c>
    </row>
    <row r="11197" spans="3:5" x14ac:dyDescent="0.25">
      <c r="C11197" s="5">
        <v>1619.9027100000001</v>
      </c>
      <c r="D11197" s="5">
        <v>0.90299474822023595</v>
      </c>
      <c r="E11197" s="5">
        <v>0.99170022951820636</v>
      </c>
    </row>
    <row r="11198" spans="3:5" x14ac:dyDescent="0.25">
      <c r="C11198" s="5">
        <v>1620.03125</v>
      </c>
      <c r="D11198" s="5">
        <v>0.90185210652389169</v>
      </c>
      <c r="E11198" s="5">
        <v>0.99167838375570194</v>
      </c>
    </row>
    <row r="11199" spans="3:5" x14ac:dyDescent="0.25">
      <c r="C11199" s="5">
        <v>1620.1599120000001</v>
      </c>
      <c r="D11199" s="5">
        <v>0.90094107944139601</v>
      </c>
      <c r="E11199" s="5">
        <v>0.99165649125093958</v>
      </c>
    </row>
    <row r="11200" spans="3:5" x14ac:dyDescent="0.25">
      <c r="C11200" s="5">
        <v>1620.2885739999999</v>
      </c>
      <c r="D11200" s="5">
        <v>0.90055559527481877</v>
      </c>
      <c r="E11200" s="5">
        <v>0.99163457273657196</v>
      </c>
    </row>
    <row r="11201" spans="3:5" x14ac:dyDescent="0.25">
      <c r="C11201" s="5">
        <v>1620.417236</v>
      </c>
      <c r="D11201" s="5">
        <v>0.90076830003822794</v>
      </c>
      <c r="E11201" s="5">
        <v>0.99161262822331886</v>
      </c>
    </row>
    <row r="11202" spans="3:5" x14ac:dyDescent="0.25">
      <c r="C11202" s="5">
        <v>1620.5458980000001</v>
      </c>
      <c r="D11202" s="5">
        <v>0.90158568622388346</v>
      </c>
      <c r="E11202" s="5">
        <v>0.9915906577219008</v>
      </c>
    </row>
    <row r="11203" spans="3:5" x14ac:dyDescent="0.25">
      <c r="C11203" s="5">
        <v>1620.674561</v>
      </c>
      <c r="D11203" s="5">
        <v>0.90288143364866857</v>
      </c>
      <c r="E11203" s="5">
        <v>0.9915686610719695</v>
      </c>
    </row>
    <row r="11204" spans="3:5" x14ac:dyDescent="0.25">
      <c r="C11204" s="5">
        <v>1620.8032229999999</v>
      </c>
      <c r="D11204" s="5">
        <v>0.90436531955561317</v>
      </c>
      <c r="E11204" s="5">
        <v>0.9915466386261671</v>
      </c>
    </row>
    <row r="11205" spans="3:5" x14ac:dyDescent="0.25">
      <c r="C11205" s="5">
        <v>1620.931885</v>
      </c>
      <c r="D11205" s="5">
        <v>0.90555528745981617</v>
      </c>
      <c r="E11205" s="5">
        <v>0.99152459022434203</v>
      </c>
    </row>
    <row r="11206" spans="3:5" x14ac:dyDescent="0.25">
      <c r="C11206" s="5">
        <v>1621.060669</v>
      </c>
      <c r="D11206" s="5">
        <v>0.90605116504743244</v>
      </c>
      <c r="E11206" s="5">
        <v>0.9915024949335397</v>
      </c>
    </row>
    <row r="11207" spans="3:5" x14ac:dyDescent="0.25">
      <c r="C11207" s="5">
        <v>1621.189331</v>
      </c>
      <c r="D11207" s="5">
        <v>0.90586401748549317</v>
      </c>
      <c r="E11207" s="5">
        <v>0.99148039462721671</v>
      </c>
    </row>
    <row r="11208" spans="3:5" x14ac:dyDescent="0.25">
      <c r="C11208" s="5">
        <v>1621.318115</v>
      </c>
      <c r="D11208" s="5">
        <v>0.90516409528066899</v>
      </c>
      <c r="E11208" s="5">
        <v>0.99145824740415389</v>
      </c>
    </row>
    <row r="11209" spans="3:5" x14ac:dyDescent="0.25">
      <c r="C11209" s="5">
        <v>1621.446899</v>
      </c>
      <c r="D11209" s="5">
        <v>0.90416767456647396</v>
      </c>
      <c r="E11209" s="5">
        <v>0.99143607421875612</v>
      </c>
    </row>
    <row r="11210" spans="3:5" x14ac:dyDescent="0.25">
      <c r="C11210" s="5">
        <v>1621.5756839999999</v>
      </c>
      <c r="D11210" s="5">
        <v>0.90310132254820907</v>
      </c>
      <c r="E11210" s="5">
        <v>0.99141387490927768</v>
      </c>
    </row>
    <row r="11211" spans="3:5" x14ac:dyDescent="0.25">
      <c r="C11211" s="5">
        <v>1621.7045900000001</v>
      </c>
      <c r="D11211" s="5">
        <v>0.90217570021100957</v>
      </c>
      <c r="E11211" s="5">
        <v>0.99139162876458486</v>
      </c>
    </row>
    <row r="11212" spans="3:5" x14ac:dyDescent="0.25">
      <c r="C11212" s="5">
        <v>1621.833374</v>
      </c>
      <c r="D11212" s="5">
        <v>0.90158945382030853</v>
      </c>
      <c r="E11212" s="5">
        <v>0.99136937773180622</v>
      </c>
    </row>
    <row r="11213" spans="3:5" x14ac:dyDescent="0.25">
      <c r="C11213" s="5">
        <v>1621.96228</v>
      </c>
      <c r="D11213" s="5">
        <v>0.90140892262629635</v>
      </c>
      <c r="E11213" s="5">
        <v>0.99134707966387425</v>
      </c>
    </row>
    <row r="11214" spans="3:5" x14ac:dyDescent="0.25">
      <c r="C11214" s="5">
        <v>1622.091187</v>
      </c>
      <c r="D11214" s="5">
        <v>0.9017790580132099</v>
      </c>
      <c r="E11214" s="5">
        <v>0.99132475546487864</v>
      </c>
    </row>
    <row r="11215" spans="3:5" x14ac:dyDescent="0.25">
      <c r="C11215" s="5">
        <v>1622.2200929999999</v>
      </c>
      <c r="D11215" s="5">
        <v>0.9027232598846513</v>
      </c>
      <c r="E11215" s="5">
        <v>0.99130240549193394</v>
      </c>
    </row>
    <row r="11216" spans="3:5" x14ac:dyDescent="0.25">
      <c r="C11216" s="5">
        <v>1622.348999</v>
      </c>
      <c r="D11216" s="5">
        <v>0.90404464704739651</v>
      </c>
      <c r="E11216" s="5">
        <v>0.99128002958271177</v>
      </c>
    </row>
    <row r="11217" spans="3:5" x14ac:dyDescent="0.25">
      <c r="C11217" s="5">
        <v>1622.477905</v>
      </c>
      <c r="D11217" s="5">
        <v>0.90520757138398544</v>
      </c>
      <c r="E11217" s="5">
        <v>0.99125762774796178</v>
      </c>
    </row>
    <row r="11218" spans="3:5" x14ac:dyDescent="0.25">
      <c r="C11218" s="5">
        <v>1622.606812</v>
      </c>
      <c r="D11218" s="5">
        <v>0.90580764920510271</v>
      </c>
      <c r="E11218" s="5">
        <v>0.99123519982434516</v>
      </c>
    </row>
    <row r="11219" spans="3:5" x14ac:dyDescent="0.25">
      <c r="C11219" s="5">
        <v>1622.7358400000001</v>
      </c>
      <c r="D11219" s="5">
        <v>0.90564067076381438</v>
      </c>
      <c r="E11219" s="5">
        <v>0.99121272490758805</v>
      </c>
    </row>
    <row r="11220" spans="3:5" x14ac:dyDescent="0.25">
      <c r="C11220" s="5">
        <v>1622.8648679999999</v>
      </c>
      <c r="D11220" s="5">
        <v>0.90472840503813678</v>
      </c>
      <c r="E11220" s="5">
        <v>0.99119022404851231</v>
      </c>
    </row>
    <row r="11221" spans="3:5" x14ac:dyDescent="0.25">
      <c r="C11221" s="5">
        <v>1622.994019</v>
      </c>
      <c r="D11221" s="5">
        <v>0.90335877301284739</v>
      </c>
      <c r="E11221" s="5">
        <v>0.99116767577115039</v>
      </c>
    </row>
    <row r="11222" spans="3:5" x14ac:dyDescent="0.25">
      <c r="C11222" s="5">
        <v>1623.123047</v>
      </c>
      <c r="D11222" s="5">
        <v>0.90194605708152742</v>
      </c>
      <c r="E11222" s="5">
        <v>0.99114512303504942</v>
      </c>
    </row>
    <row r="11223" spans="3:5" x14ac:dyDescent="0.25">
      <c r="C11223" s="5">
        <v>1623.252197</v>
      </c>
      <c r="D11223" s="5">
        <v>0.90089783040563942</v>
      </c>
      <c r="E11223" s="5">
        <v>0.99112252302787573</v>
      </c>
    </row>
    <row r="11224" spans="3:5" x14ac:dyDescent="0.25">
      <c r="C11224" s="5">
        <v>1623.381226</v>
      </c>
      <c r="D11224" s="5">
        <v>0.90037580727806543</v>
      </c>
      <c r="E11224" s="5">
        <v>0.99109991828276711</v>
      </c>
    </row>
    <row r="11225" spans="3:5" x14ac:dyDescent="0.25">
      <c r="C11225" s="5">
        <v>1623.510376</v>
      </c>
      <c r="D11225" s="5">
        <v>0.9003622029435816</v>
      </c>
      <c r="E11225" s="5">
        <v>0.99107726641423721</v>
      </c>
    </row>
    <row r="11226" spans="3:5" x14ac:dyDescent="0.25">
      <c r="C11226" s="5">
        <v>1623.6395259999999</v>
      </c>
      <c r="D11226" s="5">
        <v>0.90087511178983481</v>
      </c>
      <c r="E11226" s="5">
        <v>0.99105458861905971</v>
      </c>
    </row>
    <row r="11227" spans="3:5" x14ac:dyDescent="0.25">
      <c r="C11227" s="5">
        <v>1623.768677</v>
      </c>
      <c r="D11227" s="5">
        <v>0.90184646044915551</v>
      </c>
      <c r="E11227" s="5">
        <v>0.99103188473213022</v>
      </c>
    </row>
    <row r="11228" spans="3:5" x14ac:dyDescent="0.25">
      <c r="C11228" s="5">
        <v>1623.897827</v>
      </c>
      <c r="D11228" s="5">
        <v>0.90310906403972513</v>
      </c>
      <c r="E11228" s="5">
        <v>0.99100915511582488</v>
      </c>
    </row>
    <row r="11229" spans="3:5" x14ac:dyDescent="0.25">
      <c r="C11229" s="5">
        <v>1624.0269780000001</v>
      </c>
      <c r="D11229" s="5">
        <v>0.90436371969824847</v>
      </c>
      <c r="E11229" s="5">
        <v>0.9909863994289394</v>
      </c>
    </row>
    <row r="11230" spans="3:5" x14ac:dyDescent="0.25">
      <c r="C11230" s="5">
        <v>1624.15625</v>
      </c>
      <c r="D11230" s="5">
        <v>0.90529860084783842</v>
      </c>
      <c r="E11230" s="5">
        <v>0.99096359650224364</v>
      </c>
    </row>
    <row r="11231" spans="3:5" x14ac:dyDescent="0.25">
      <c r="C11231" s="5">
        <v>1624.2854</v>
      </c>
      <c r="D11231" s="5">
        <v>0.90561769409734694</v>
      </c>
      <c r="E11231" s="5">
        <v>0.99094078921079709</v>
      </c>
    </row>
    <row r="11232" spans="3:5" x14ac:dyDescent="0.25">
      <c r="C11232" s="5">
        <v>1624.414673</v>
      </c>
      <c r="D11232" s="5">
        <v>0.90522138218737247</v>
      </c>
      <c r="E11232" s="5">
        <v>0.99091793429923902</v>
      </c>
    </row>
    <row r="11233" spans="3:5" x14ac:dyDescent="0.25">
      <c r="C11233" s="5">
        <v>1624.5439449999999</v>
      </c>
      <c r="D11233" s="5">
        <v>0.9042298953905038</v>
      </c>
      <c r="E11233" s="5">
        <v>0.99089505366437047</v>
      </c>
    </row>
    <row r="11234" spans="3:5" x14ac:dyDescent="0.25">
      <c r="C11234" s="5">
        <v>1624.6732179999999</v>
      </c>
      <c r="D11234" s="5">
        <v>0.9029589929530335</v>
      </c>
      <c r="E11234" s="5">
        <v>0.99087214696300563</v>
      </c>
    </row>
    <row r="11235" spans="3:5" x14ac:dyDescent="0.25">
      <c r="C11235" s="5">
        <v>1624.802612</v>
      </c>
      <c r="D11235" s="5">
        <v>0.90178498279401131</v>
      </c>
      <c r="E11235" s="5">
        <v>0.99084919290574835</v>
      </c>
    </row>
    <row r="11236" spans="3:5" x14ac:dyDescent="0.25">
      <c r="C11236" s="5">
        <v>1624.931885</v>
      </c>
      <c r="D11236" s="5">
        <v>0.90105106000974722</v>
      </c>
      <c r="E11236" s="5">
        <v>0.99082623443338724</v>
      </c>
    </row>
    <row r="11237" spans="3:5" x14ac:dyDescent="0.25">
      <c r="C11237" s="5">
        <v>1625.061279</v>
      </c>
      <c r="D11237" s="5">
        <v>0.90106755451165599</v>
      </c>
      <c r="E11237" s="5">
        <v>0.99080322857831715</v>
      </c>
    </row>
    <row r="11238" spans="3:5" x14ac:dyDescent="0.25">
      <c r="C11238" s="5">
        <v>1625.1906739999999</v>
      </c>
      <c r="D11238" s="5">
        <v>0.90182972849524035</v>
      </c>
      <c r="E11238" s="5">
        <v>0.99078019665036687</v>
      </c>
    </row>
    <row r="11239" spans="3:5" x14ac:dyDescent="0.25">
      <c r="C11239" s="5">
        <v>1625.320068</v>
      </c>
      <c r="D11239" s="5">
        <v>0.90308714011782021</v>
      </c>
      <c r="E11239" s="5">
        <v>0.99075713901635687</v>
      </c>
    </row>
    <row r="11240" spans="3:5" x14ac:dyDescent="0.25">
      <c r="C11240" s="5">
        <v>1625.4494629999999</v>
      </c>
      <c r="D11240" s="5">
        <v>0.90455234324188516</v>
      </c>
      <c r="E11240" s="5">
        <v>0.99073405533071668</v>
      </c>
    </row>
    <row r="11241" spans="3:5" x14ac:dyDescent="0.25">
      <c r="C11241" s="5">
        <v>1625.5789789999999</v>
      </c>
      <c r="D11241" s="5">
        <v>0.90601325242561659</v>
      </c>
      <c r="E11241" s="5">
        <v>0.99071092416003792</v>
      </c>
    </row>
    <row r="11242" spans="3:5" x14ac:dyDescent="0.25">
      <c r="C11242" s="5">
        <v>1625.708496</v>
      </c>
      <c r="D11242" s="5">
        <v>0.90715777271376374</v>
      </c>
      <c r="E11242" s="5">
        <v>0.99068776691020977</v>
      </c>
    </row>
    <row r="11243" spans="3:5" x14ac:dyDescent="0.25">
      <c r="C11243" s="5">
        <v>1625.838013</v>
      </c>
      <c r="D11243" s="5">
        <v>0.90764699265102122</v>
      </c>
      <c r="E11243" s="5">
        <v>0.9906645837705772</v>
      </c>
    </row>
    <row r="11244" spans="3:5" x14ac:dyDescent="0.25">
      <c r="C11244" s="5">
        <v>1625.9674070000001</v>
      </c>
      <c r="D11244" s="5">
        <v>0.90731672068651537</v>
      </c>
      <c r="E11244" s="5">
        <v>0.99064139680545338</v>
      </c>
    </row>
    <row r="11245" spans="3:5" x14ac:dyDescent="0.25">
      <c r="C11245" s="5">
        <v>1626.0970460000001</v>
      </c>
      <c r="D11245" s="5">
        <v>0.90637552253046527</v>
      </c>
      <c r="E11245" s="5">
        <v>0.99061814004477966</v>
      </c>
    </row>
    <row r="11246" spans="3:5" x14ac:dyDescent="0.25">
      <c r="C11246" s="5">
        <v>1626.2265629999999</v>
      </c>
      <c r="D11246" s="5">
        <v>0.90514230559050557</v>
      </c>
      <c r="E11246" s="5">
        <v>0.99059487930100354</v>
      </c>
    </row>
    <row r="11247" spans="3:5" x14ac:dyDescent="0.25">
      <c r="C11247" s="5">
        <v>1626.3560789999999</v>
      </c>
      <c r="D11247" s="5">
        <v>0.9039101311808988</v>
      </c>
      <c r="E11247" s="5">
        <v>0.99057159289069285</v>
      </c>
    </row>
    <row r="11248" spans="3:5" x14ac:dyDescent="0.25">
      <c r="C11248" s="5">
        <v>1626.4857179999999</v>
      </c>
      <c r="D11248" s="5">
        <v>0.90295582410791619</v>
      </c>
      <c r="E11248" s="5">
        <v>0.99054825849351302</v>
      </c>
    </row>
    <row r="11249" spans="3:5" x14ac:dyDescent="0.25">
      <c r="C11249" s="5">
        <v>1626.6152340000001</v>
      </c>
      <c r="D11249" s="5">
        <v>0.90261245358255138</v>
      </c>
      <c r="E11249" s="5">
        <v>0.99052492039912765</v>
      </c>
    </row>
    <row r="11250" spans="3:5" x14ac:dyDescent="0.25">
      <c r="C11250" s="5">
        <v>1626.7448730000001</v>
      </c>
      <c r="D11250" s="5">
        <v>0.9029969778120116</v>
      </c>
      <c r="E11250" s="5">
        <v>0.99050153429050103</v>
      </c>
    </row>
    <row r="11251" spans="3:5" x14ac:dyDescent="0.25">
      <c r="C11251" s="5">
        <v>1626.8745120000001</v>
      </c>
      <c r="D11251" s="5">
        <v>0.90396995734017294</v>
      </c>
      <c r="E11251" s="5">
        <v>0.99047812233016952</v>
      </c>
    </row>
    <row r="11252" spans="3:5" x14ac:dyDescent="0.25">
      <c r="C11252" s="5">
        <v>1627.0042719999999</v>
      </c>
      <c r="D11252" s="5">
        <v>0.90522357046834334</v>
      </c>
      <c r="E11252" s="5">
        <v>0.99045466264099236</v>
      </c>
    </row>
    <row r="11253" spans="3:5" x14ac:dyDescent="0.25">
      <c r="C11253" s="5">
        <v>1627.1339109999999</v>
      </c>
      <c r="D11253" s="5">
        <v>0.90648064144702456</v>
      </c>
      <c r="E11253" s="5">
        <v>0.99043119898572307</v>
      </c>
    </row>
    <row r="11254" spans="3:5" x14ac:dyDescent="0.25">
      <c r="C11254" s="5">
        <v>1627.263672</v>
      </c>
      <c r="D11254" s="5">
        <v>0.90752349036979496</v>
      </c>
      <c r="E11254" s="5">
        <v>0.9904076873938209</v>
      </c>
    </row>
    <row r="11255" spans="3:5" x14ac:dyDescent="0.25">
      <c r="C11255" s="5">
        <v>1627.393311</v>
      </c>
      <c r="D11255" s="5">
        <v>0.90806551745992126</v>
      </c>
      <c r="E11255" s="5">
        <v>0.99038417208687968</v>
      </c>
    </row>
    <row r="11256" spans="3:5" x14ac:dyDescent="0.25">
      <c r="C11256" s="5">
        <v>1627.5230710000001</v>
      </c>
      <c r="D11256" s="5">
        <v>0.90786678862962478</v>
      </c>
      <c r="E11256" s="5">
        <v>0.99036060899813405</v>
      </c>
    </row>
    <row r="11257" spans="3:5" x14ac:dyDescent="0.25">
      <c r="C11257" s="5">
        <v>1627.652832</v>
      </c>
      <c r="D11257" s="5">
        <v>0.90695241721621178</v>
      </c>
      <c r="E11257" s="5">
        <v>0.99033701989279377</v>
      </c>
    </row>
    <row r="11258" spans="3:5" x14ac:dyDescent="0.25">
      <c r="C11258" s="5">
        <v>1627.7825929999999</v>
      </c>
      <c r="D11258" s="5">
        <v>0.90567760276473841</v>
      </c>
      <c r="E11258" s="5">
        <v>0.99031340496322895</v>
      </c>
    </row>
    <row r="11259" spans="3:5" x14ac:dyDescent="0.25">
      <c r="C11259" s="5">
        <v>1627.912476</v>
      </c>
      <c r="D11259" s="5">
        <v>0.90449115464887986</v>
      </c>
      <c r="E11259" s="5">
        <v>0.99028974198138076</v>
      </c>
    </row>
    <row r="11260" spans="3:5" x14ac:dyDescent="0.25">
      <c r="C11260" s="5">
        <v>1628.042236</v>
      </c>
      <c r="D11260" s="5">
        <v>0.90370096683286338</v>
      </c>
      <c r="E11260" s="5">
        <v>0.99026607559422175</v>
      </c>
    </row>
    <row r="11261" spans="3:5" x14ac:dyDescent="0.25">
      <c r="C11261" s="5">
        <v>1628.172241</v>
      </c>
      <c r="D11261" s="5">
        <v>0.90347076634799683</v>
      </c>
      <c r="E11261" s="5">
        <v>0.99024233865824984</v>
      </c>
    </row>
    <row r="11262" spans="3:5" x14ac:dyDescent="0.25">
      <c r="C11262" s="5">
        <v>1628.302124</v>
      </c>
      <c r="D11262" s="5">
        <v>0.90392967065225771</v>
      </c>
      <c r="E11262" s="5">
        <v>0.99021859815628455</v>
      </c>
    </row>
    <row r="11263" spans="3:5" x14ac:dyDescent="0.25">
      <c r="C11263" s="5">
        <v>1628.4320070000001</v>
      </c>
      <c r="D11263" s="5">
        <v>0.90503399720179933</v>
      </c>
      <c r="E11263" s="5">
        <v>0.9901948318360122</v>
      </c>
    </row>
    <row r="11264" spans="3:5" x14ac:dyDescent="0.25">
      <c r="C11264" s="5">
        <v>1628.5620120000001</v>
      </c>
      <c r="D11264" s="5">
        <v>0.90650139890616355</v>
      </c>
      <c r="E11264" s="5">
        <v>0.99017101734809143</v>
      </c>
    </row>
    <row r="11265" spans="3:5" x14ac:dyDescent="0.25">
      <c r="C11265" s="5">
        <v>1628.6918949999999</v>
      </c>
      <c r="D11265" s="5">
        <v>0.90787064903349535</v>
      </c>
      <c r="E11265" s="5">
        <v>0.990147199399666</v>
      </c>
    </row>
    <row r="11266" spans="3:5" x14ac:dyDescent="0.25">
      <c r="C11266" s="5">
        <v>1628.821899</v>
      </c>
      <c r="D11266" s="5">
        <v>0.90882879591169208</v>
      </c>
      <c r="E11266" s="5">
        <v>0.99012333344060122</v>
      </c>
    </row>
    <row r="11267" spans="3:5" x14ac:dyDescent="0.25">
      <c r="C11267" s="5">
        <v>1628.9517820000001</v>
      </c>
      <c r="D11267" s="5">
        <v>0.9091876700471182</v>
      </c>
      <c r="E11267" s="5">
        <v>0.99009946390782821</v>
      </c>
    </row>
    <row r="11268" spans="3:5" x14ac:dyDescent="0.25">
      <c r="C11268" s="5">
        <v>1629.0817870000001</v>
      </c>
      <c r="D11268" s="5">
        <v>0.90891924730801277</v>
      </c>
      <c r="E11268" s="5">
        <v>0.99007554615410254</v>
      </c>
    </row>
    <row r="11269" spans="3:5" x14ac:dyDescent="0.25">
      <c r="C11269" s="5">
        <v>1629.2117920000001</v>
      </c>
      <c r="D11269" s="5">
        <v>0.90801008851799137</v>
      </c>
      <c r="E11269" s="5">
        <v>0.99005160259904046</v>
      </c>
    </row>
    <row r="11270" spans="3:5" x14ac:dyDescent="0.25">
      <c r="C11270" s="5">
        <v>1629.341919</v>
      </c>
      <c r="D11270" s="5">
        <v>0.90663348912480224</v>
      </c>
      <c r="E11270" s="5">
        <v>0.99002761074800427</v>
      </c>
    </row>
    <row r="11271" spans="3:5" x14ac:dyDescent="0.25">
      <c r="C11271" s="5">
        <v>1629.4719239999999</v>
      </c>
      <c r="D11271" s="5">
        <v>0.90517479914839938</v>
      </c>
      <c r="E11271" s="5">
        <v>0.99000361559882299</v>
      </c>
    </row>
    <row r="11272" spans="3:5" x14ac:dyDescent="0.25">
      <c r="C11272" s="5">
        <v>1629.6020510000001</v>
      </c>
      <c r="D11272" s="5">
        <v>0.90403811324433236</v>
      </c>
      <c r="E11272" s="5">
        <v>0.98997957212711185</v>
      </c>
    </row>
    <row r="11273" spans="3:5" x14ac:dyDescent="0.25">
      <c r="C11273" s="5">
        <v>1629.732178</v>
      </c>
      <c r="D11273" s="5">
        <v>0.90357554464903034</v>
      </c>
      <c r="E11273" s="5">
        <v>0.98995550284936218</v>
      </c>
    </row>
    <row r="11274" spans="3:5" x14ac:dyDescent="0.25">
      <c r="C11274" s="5">
        <v>1629.8623050000001</v>
      </c>
      <c r="D11274" s="5">
        <v>0.9038387754201459</v>
      </c>
      <c r="E11274" s="5">
        <v>0.98993140777650734</v>
      </c>
    </row>
    <row r="11275" spans="3:5" x14ac:dyDescent="0.25">
      <c r="C11275" s="5">
        <v>1629.992432</v>
      </c>
      <c r="D11275" s="5">
        <v>0.90482427547000666</v>
      </c>
      <c r="E11275" s="5">
        <v>0.98990728691948338</v>
      </c>
    </row>
    <row r="11276" spans="3:5" x14ac:dyDescent="0.25">
      <c r="C11276" s="5">
        <v>1630.1225589999999</v>
      </c>
      <c r="D11276" s="5">
        <v>0.90628963342446922</v>
      </c>
      <c r="E11276" s="5">
        <v>0.98988314028922053</v>
      </c>
    </row>
    <row r="11277" spans="3:5" x14ac:dyDescent="0.25">
      <c r="C11277" s="5">
        <v>1630.252686</v>
      </c>
      <c r="D11277" s="5">
        <v>0.90786924523221424</v>
      </c>
      <c r="E11277" s="5">
        <v>0.98985896789664751</v>
      </c>
    </row>
    <row r="11278" spans="3:5" x14ac:dyDescent="0.25">
      <c r="C11278" s="5">
        <v>1630.3829350000001</v>
      </c>
      <c r="D11278" s="5">
        <v>0.9090940910597386</v>
      </c>
      <c r="E11278" s="5">
        <v>0.98983474705375052</v>
      </c>
    </row>
    <row r="11279" spans="3:5" x14ac:dyDescent="0.25">
      <c r="C11279" s="5">
        <v>1630.5131839999999</v>
      </c>
      <c r="D11279" s="5">
        <v>0.90968433205767862</v>
      </c>
      <c r="E11279" s="5">
        <v>0.98981050042211571</v>
      </c>
    </row>
    <row r="11280" spans="3:5" x14ac:dyDescent="0.25">
      <c r="C11280" s="5">
        <v>1630.643433</v>
      </c>
      <c r="D11280" s="5">
        <v>0.90956012786162532</v>
      </c>
      <c r="E11280" s="5">
        <v>0.98978622801269911</v>
      </c>
    </row>
    <row r="11281" spans="3:5" x14ac:dyDescent="0.25">
      <c r="C11281" s="5">
        <v>1630.7738039999999</v>
      </c>
      <c r="D11281" s="5">
        <v>0.90881563538462684</v>
      </c>
      <c r="E11281" s="5">
        <v>0.9897619070650665</v>
      </c>
    </row>
    <row r="11282" spans="3:5" x14ac:dyDescent="0.25">
      <c r="C11282" s="5">
        <v>1630.904053</v>
      </c>
      <c r="D11282" s="5">
        <v>0.90761525261808695</v>
      </c>
      <c r="E11282" s="5">
        <v>0.98973758310881732</v>
      </c>
    </row>
    <row r="11283" spans="3:5" x14ac:dyDescent="0.25">
      <c r="C11283" s="5">
        <v>1631.0344239999999</v>
      </c>
      <c r="D11283" s="5">
        <v>0.90624283364563774</v>
      </c>
      <c r="E11283" s="5">
        <v>0.98971321058800665</v>
      </c>
    </row>
    <row r="11284" spans="3:5" x14ac:dyDescent="0.25">
      <c r="C11284" s="5">
        <v>1631.1647949999999</v>
      </c>
      <c r="D11284" s="5">
        <v>0.90512801999659731</v>
      </c>
      <c r="E11284" s="5">
        <v>0.98968881228499384</v>
      </c>
    </row>
    <row r="11285" spans="3:5" x14ac:dyDescent="0.25">
      <c r="C11285" s="5">
        <v>1631.295044</v>
      </c>
      <c r="D11285" s="5">
        <v>0.90457329689897192</v>
      </c>
      <c r="E11285" s="5">
        <v>0.98966441107862446</v>
      </c>
    </row>
    <row r="11286" spans="3:5" x14ac:dyDescent="0.25">
      <c r="C11286" s="5">
        <v>1631.4254149999999</v>
      </c>
      <c r="D11286" s="5">
        <v>0.90480722361271326</v>
      </c>
      <c r="E11286" s="5">
        <v>0.98963996126823017</v>
      </c>
    </row>
    <row r="11287" spans="3:5" x14ac:dyDescent="0.25">
      <c r="C11287" s="5">
        <v>1631.555908</v>
      </c>
      <c r="D11287" s="5">
        <v>0.90575296346043155</v>
      </c>
      <c r="E11287" s="5">
        <v>0.98961546279247459</v>
      </c>
    </row>
    <row r="11288" spans="3:5" x14ac:dyDescent="0.25">
      <c r="C11288" s="5">
        <v>1631.686279</v>
      </c>
      <c r="D11288" s="5">
        <v>0.90714746110006494</v>
      </c>
      <c r="E11288" s="5">
        <v>0.98959096147036929</v>
      </c>
    </row>
    <row r="11289" spans="3:5" x14ac:dyDescent="0.25">
      <c r="C11289" s="5">
        <v>1631.81665</v>
      </c>
      <c r="D11289" s="5">
        <v>0.90857570126847542</v>
      </c>
      <c r="E11289" s="5">
        <v>0.98956643442090875</v>
      </c>
    </row>
    <row r="11290" spans="3:5" x14ac:dyDescent="0.25">
      <c r="C11290" s="5">
        <v>1631.947144</v>
      </c>
      <c r="D11290" s="5">
        <v>0.90965793879475898</v>
      </c>
      <c r="E11290" s="5">
        <v>0.98954185847832832</v>
      </c>
    </row>
    <row r="11291" spans="3:5" x14ac:dyDescent="0.25">
      <c r="C11291" s="5">
        <v>1632.0776370000001</v>
      </c>
      <c r="D11291" s="5">
        <v>0.91014489821388367</v>
      </c>
      <c r="E11291" s="5">
        <v>0.98951725697042481</v>
      </c>
    </row>
    <row r="11292" spans="3:5" x14ac:dyDescent="0.25">
      <c r="C11292" s="5">
        <v>1632.20813</v>
      </c>
      <c r="D11292" s="5">
        <v>0.90994260831281126</v>
      </c>
      <c r="E11292" s="5">
        <v>0.98949262971995178</v>
      </c>
    </row>
    <row r="11293" spans="3:5" x14ac:dyDescent="0.25">
      <c r="C11293" s="5">
        <v>1632.3386230000001</v>
      </c>
      <c r="D11293" s="5">
        <v>0.9090879081999016</v>
      </c>
      <c r="E11293" s="5">
        <v>0.9894679767378981</v>
      </c>
    </row>
    <row r="11294" spans="3:5" x14ac:dyDescent="0.25">
      <c r="C11294" s="5">
        <v>1632.4692379999999</v>
      </c>
      <c r="D11294" s="5">
        <v>0.90780066609092025</v>
      </c>
      <c r="E11294" s="5">
        <v>0.98944327495070306</v>
      </c>
    </row>
    <row r="11295" spans="3:5" x14ac:dyDescent="0.25">
      <c r="C11295" s="5">
        <v>1632.599731</v>
      </c>
      <c r="D11295" s="5">
        <v>0.90638348073346708</v>
      </c>
      <c r="E11295" s="5">
        <v>0.98941857051440618</v>
      </c>
    </row>
    <row r="11296" spans="3:5" x14ac:dyDescent="0.25">
      <c r="C11296" s="5">
        <v>1632.7303469999999</v>
      </c>
      <c r="D11296" s="5">
        <v>0.90515450612370829</v>
      </c>
      <c r="E11296" s="5">
        <v>0.98939381705725327</v>
      </c>
    </row>
    <row r="11297" spans="3:5" x14ac:dyDescent="0.25">
      <c r="C11297" s="5">
        <v>1632.860962</v>
      </c>
      <c r="D11297" s="5">
        <v>0.90440592614690651</v>
      </c>
      <c r="E11297" s="5">
        <v>0.98936903805382437</v>
      </c>
    </row>
    <row r="11298" spans="3:5" x14ac:dyDescent="0.25">
      <c r="C11298" s="5">
        <v>1632.991577</v>
      </c>
      <c r="D11298" s="5">
        <v>0.90436713620958209</v>
      </c>
      <c r="E11298" s="5">
        <v>0.98934423332571053</v>
      </c>
    </row>
    <row r="11299" spans="3:5" x14ac:dyDescent="0.25">
      <c r="C11299" s="5">
        <v>1633.122192</v>
      </c>
      <c r="D11299" s="5">
        <v>0.90509399876175489</v>
      </c>
      <c r="E11299" s="5">
        <v>0.98931940288391707</v>
      </c>
    </row>
    <row r="11300" spans="3:5" x14ac:dyDescent="0.25">
      <c r="C11300" s="5">
        <v>1633.2529300000001</v>
      </c>
      <c r="D11300" s="5">
        <v>0.90646666545716625</v>
      </c>
      <c r="E11300" s="5">
        <v>0.98929452332033041</v>
      </c>
    </row>
    <row r="11301" spans="3:5" x14ac:dyDescent="0.25">
      <c r="C11301" s="5">
        <v>1633.3835449999999</v>
      </c>
      <c r="D11301" s="5">
        <v>0.90809678264558846</v>
      </c>
      <c r="E11301" s="5">
        <v>0.98926964145998864</v>
      </c>
    </row>
    <row r="11302" spans="3:5" x14ac:dyDescent="0.25">
      <c r="C11302" s="5">
        <v>1633.514404</v>
      </c>
      <c r="D11302" s="5">
        <v>0.90952013020747646</v>
      </c>
      <c r="E11302" s="5">
        <v>0.9892446873655325</v>
      </c>
    </row>
    <row r="11303" spans="3:5" x14ac:dyDescent="0.25">
      <c r="C11303" s="5">
        <v>1633.6451420000001</v>
      </c>
      <c r="D11303" s="5">
        <v>0.91032149671011753</v>
      </c>
      <c r="E11303" s="5">
        <v>0.98921973061518431</v>
      </c>
    </row>
    <row r="11304" spans="3:5" x14ac:dyDescent="0.25">
      <c r="C11304" s="5">
        <v>1633.775879</v>
      </c>
      <c r="D11304" s="5">
        <v>0.91032180637091309</v>
      </c>
      <c r="E11304" s="5">
        <v>0.9891947483490221</v>
      </c>
    </row>
    <row r="11305" spans="3:5" x14ac:dyDescent="0.25">
      <c r="C11305" s="5">
        <v>1633.906616</v>
      </c>
      <c r="D11305" s="5">
        <v>0.90969931953804128</v>
      </c>
      <c r="E11305" s="5">
        <v>0.98916974038727268</v>
      </c>
    </row>
    <row r="11306" spans="3:5" x14ac:dyDescent="0.25">
      <c r="C11306" s="5">
        <v>1634.037476</v>
      </c>
      <c r="D11306" s="5">
        <v>0.90867232516855923</v>
      </c>
      <c r="E11306" s="5">
        <v>0.98914468317670678</v>
      </c>
    </row>
    <row r="11307" spans="3:5" x14ac:dyDescent="0.25">
      <c r="C11307" s="5">
        <v>1634.1682129999999</v>
      </c>
      <c r="D11307" s="5">
        <v>0.90753489609560667</v>
      </c>
      <c r="E11307" s="5">
        <v>0.98911962383268992</v>
      </c>
    </row>
    <row r="11308" spans="3:5" x14ac:dyDescent="0.25">
      <c r="C11308" s="5">
        <v>1634.299072</v>
      </c>
      <c r="D11308" s="5">
        <v>0.90661390831426636</v>
      </c>
      <c r="E11308" s="5">
        <v>0.98909451540556181</v>
      </c>
    </row>
    <row r="11309" spans="3:5" x14ac:dyDescent="0.25">
      <c r="C11309" s="5">
        <v>1634.429932</v>
      </c>
      <c r="D11309" s="5">
        <v>0.90623385351093955</v>
      </c>
      <c r="E11309" s="5">
        <v>0.98906938108686648</v>
      </c>
    </row>
    <row r="11310" spans="3:5" x14ac:dyDescent="0.25">
      <c r="C11310" s="5">
        <v>1634.5607910000001</v>
      </c>
      <c r="D11310" s="5">
        <v>0.90646698544566284</v>
      </c>
      <c r="E11310" s="5">
        <v>0.98904422127178404</v>
      </c>
    </row>
    <row r="11311" spans="3:5" x14ac:dyDescent="0.25">
      <c r="C11311" s="5">
        <v>1634.69165</v>
      </c>
      <c r="D11311" s="5">
        <v>0.90721409968334954</v>
      </c>
      <c r="E11311" s="5">
        <v>0.9890190357793831</v>
      </c>
    </row>
    <row r="11312" spans="3:5" x14ac:dyDescent="0.25">
      <c r="C11312" s="5">
        <v>1634.8226320000001</v>
      </c>
      <c r="D11312" s="5">
        <v>0.90827565198765625</v>
      </c>
      <c r="E11312" s="5">
        <v>0.98899380091157718</v>
      </c>
    </row>
    <row r="11313" spans="3:5" x14ac:dyDescent="0.25">
      <c r="C11313" s="5">
        <v>1634.953491</v>
      </c>
      <c r="D11313" s="5">
        <v>0.9095072380587752</v>
      </c>
      <c r="E11313" s="5">
        <v>0.98896856407353606</v>
      </c>
    </row>
    <row r="11314" spans="3:5" x14ac:dyDescent="0.25">
      <c r="C11314" s="5">
        <v>1635.0844729999999</v>
      </c>
      <c r="D11314" s="5">
        <v>0.91059499784087339</v>
      </c>
      <c r="E11314" s="5">
        <v>0.98894327783393499</v>
      </c>
    </row>
    <row r="11315" spans="3:5" x14ac:dyDescent="0.25">
      <c r="C11315" s="5">
        <v>1635.2154539999999</v>
      </c>
      <c r="D11315" s="5">
        <v>0.91116233440950778</v>
      </c>
      <c r="E11315" s="5">
        <v>0.98891796610630323</v>
      </c>
    </row>
    <row r="11316" spans="3:5" x14ac:dyDescent="0.25">
      <c r="C11316" s="5">
        <v>1635.346436</v>
      </c>
      <c r="D11316" s="5">
        <v>0.91106246939877167</v>
      </c>
      <c r="E11316" s="5">
        <v>0.98889262851520443</v>
      </c>
    </row>
    <row r="11317" spans="3:5" x14ac:dyDescent="0.25">
      <c r="C11317" s="5">
        <v>1635.477539</v>
      </c>
      <c r="D11317" s="5">
        <v>0.91037244592658595</v>
      </c>
      <c r="E11317" s="5">
        <v>0.98886724182264252</v>
      </c>
    </row>
    <row r="11318" spans="3:5" x14ac:dyDescent="0.25">
      <c r="C11318" s="5">
        <v>1635.6085210000001</v>
      </c>
      <c r="D11318" s="5">
        <v>0.90923688511773471</v>
      </c>
      <c r="E11318" s="5">
        <v>0.98884185290038884</v>
      </c>
    </row>
    <row r="11319" spans="3:5" x14ac:dyDescent="0.25">
      <c r="C11319" s="5">
        <v>1635.739624</v>
      </c>
      <c r="D11319" s="5">
        <v>0.90789603072079239</v>
      </c>
      <c r="E11319" s="5">
        <v>0.98881641485139826</v>
      </c>
    </row>
    <row r="11320" spans="3:5" x14ac:dyDescent="0.25">
      <c r="C11320" s="5">
        <v>1635.8707280000001</v>
      </c>
      <c r="D11320" s="5">
        <v>0.90669042503153252</v>
      </c>
      <c r="E11320" s="5">
        <v>0.98879095093463032</v>
      </c>
    </row>
    <row r="11321" spans="3:5" x14ac:dyDescent="0.25">
      <c r="C11321" s="5">
        <v>1636.001831</v>
      </c>
      <c r="D11321" s="5">
        <v>0.90597959249007531</v>
      </c>
      <c r="E11321" s="5">
        <v>0.98876546154961575</v>
      </c>
    </row>
    <row r="11322" spans="3:5" x14ac:dyDescent="0.25">
      <c r="C11322" s="5">
        <v>1636.133057</v>
      </c>
      <c r="D11322" s="5">
        <v>0.90593255528760996</v>
      </c>
      <c r="E11322" s="5">
        <v>0.9887399225632173</v>
      </c>
    </row>
    <row r="11323" spans="3:5" x14ac:dyDescent="0.25">
      <c r="C11323" s="5">
        <v>1636.2641599999999</v>
      </c>
      <c r="D11323" s="5">
        <v>0.9065576432541409</v>
      </c>
      <c r="E11323" s="5">
        <v>0.98871438186262695</v>
      </c>
    </row>
    <row r="11324" spans="3:5" x14ac:dyDescent="0.25">
      <c r="C11324" s="5">
        <v>1636.3953859999999</v>
      </c>
      <c r="D11324" s="5">
        <v>0.90775805697541123</v>
      </c>
      <c r="E11324" s="5">
        <v>0.98868879153469524</v>
      </c>
    </row>
    <row r="11325" spans="3:5" x14ac:dyDescent="0.25">
      <c r="C11325" s="5">
        <v>1636.5264890000001</v>
      </c>
      <c r="D11325" s="5">
        <v>0.9092298145579425</v>
      </c>
      <c r="E11325" s="5">
        <v>0.98866319956285709</v>
      </c>
    </row>
    <row r="11326" spans="3:5" x14ac:dyDescent="0.25">
      <c r="C11326" s="5">
        <v>1636.6577150000001</v>
      </c>
      <c r="D11326" s="5">
        <v>0.91050425741078667</v>
      </c>
      <c r="E11326" s="5">
        <v>0.9886375579377501</v>
      </c>
    </row>
    <row r="11327" spans="3:5" x14ac:dyDescent="0.25">
      <c r="C11327" s="5">
        <v>1636.7889399999999</v>
      </c>
      <c r="D11327" s="5">
        <v>0.91117720834190419</v>
      </c>
      <c r="E11327" s="5">
        <v>0.98861189086436374</v>
      </c>
    </row>
    <row r="11328" spans="3:5" x14ac:dyDescent="0.25">
      <c r="C11328" s="5">
        <v>1636.920288</v>
      </c>
      <c r="D11328" s="5">
        <v>0.91114356906176508</v>
      </c>
      <c r="E11328" s="5">
        <v>0.98858617406414306</v>
      </c>
    </row>
    <row r="11329" spans="3:5" x14ac:dyDescent="0.25">
      <c r="C11329" s="5">
        <v>1637.051514</v>
      </c>
      <c r="D11329" s="5">
        <v>0.91045023227013755</v>
      </c>
      <c r="E11329" s="5">
        <v>0.98856045551677207</v>
      </c>
    </row>
    <row r="11330" spans="3:5" x14ac:dyDescent="0.25">
      <c r="C11330" s="5">
        <v>1637.182861</v>
      </c>
      <c r="D11330" s="5">
        <v>0.90933434513601386</v>
      </c>
      <c r="E11330" s="5">
        <v>0.98853468760889263</v>
      </c>
    </row>
    <row r="11331" spans="3:5" x14ac:dyDescent="0.25">
      <c r="C11331" s="5">
        <v>1637.314087</v>
      </c>
      <c r="D11331" s="5">
        <v>0.90803361224051526</v>
      </c>
      <c r="E11331" s="5">
        <v>0.9885089178276254</v>
      </c>
    </row>
    <row r="11332" spans="3:5" x14ac:dyDescent="0.25">
      <c r="C11332" s="5">
        <v>1637.4454350000001</v>
      </c>
      <c r="D11332" s="5">
        <v>0.90690370789084707</v>
      </c>
      <c r="E11332" s="5">
        <v>0.98848309846415161</v>
      </c>
    </row>
    <row r="11333" spans="3:5" x14ac:dyDescent="0.25">
      <c r="C11333" s="5">
        <v>1637.5767820000001</v>
      </c>
      <c r="D11333" s="5">
        <v>0.90624601281845618</v>
      </c>
      <c r="E11333" s="5">
        <v>0.98845725367254389</v>
      </c>
    </row>
    <row r="11334" spans="3:5" x14ac:dyDescent="0.25">
      <c r="C11334" s="5">
        <v>1637.70813</v>
      </c>
      <c r="D11334" s="5">
        <v>0.90620844086891172</v>
      </c>
      <c r="E11334" s="5">
        <v>0.98843138307037637</v>
      </c>
    </row>
    <row r="11335" spans="3:5" x14ac:dyDescent="0.25">
      <c r="C11335" s="5">
        <v>1637.8396</v>
      </c>
      <c r="D11335" s="5">
        <v>0.90680172686467475</v>
      </c>
      <c r="E11335" s="5">
        <v>0.98840546280035213</v>
      </c>
    </row>
    <row r="11336" spans="3:5" x14ac:dyDescent="0.25">
      <c r="C11336" s="5">
        <v>1637.9710689999999</v>
      </c>
      <c r="D11336" s="5">
        <v>0.90787543844812513</v>
      </c>
      <c r="E11336" s="5">
        <v>0.98837951708855054</v>
      </c>
    </row>
    <row r="11337" spans="3:5" x14ac:dyDescent="0.25">
      <c r="C11337" s="5">
        <v>1638.1024170000001</v>
      </c>
      <c r="D11337" s="5">
        <v>0.90917774030300391</v>
      </c>
      <c r="E11337" s="5">
        <v>0.98835356966404264</v>
      </c>
    </row>
    <row r="11338" spans="3:5" x14ac:dyDescent="0.25">
      <c r="C11338" s="5">
        <v>1638.2338870000001</v>
      </c>
      <c r="D11338" s="5">
        <v>0.91035336064709194</v>
      </c>
      <c r="E11338" s="5">
        <v>0.98832757253370018</v>
      </c>
    </row>
    <row r="11339" spans="3:5" x14ac:dyDescent="0.25">
      <c r="C11339" s="5">
        <v>1638.365356</v>
      </c>
      <c r="D11339" s="5">
        <v>0.91105845416450326</v>
      </c>
      <c r="E11339" s="5">
        <v>0.9883015499955502</v>
      </c>
    </row>
    <row r="11340" spans="3:5" x14ac:dyDescent="0.25">
      <c r="C11340" s="5">
        <v>1638.496948</v>
      </c>
      <c r="D11340" s="5">
        <v>0.91113827393025582</v>
      </c>
      <c r="E11340" s="5">
        <v>0.98827547748093758</v>
      </c>
    </row>
    <row r="11341" spans="3:5" x14ac:dyDescent="0.25">
      <c r="C11341" s="5">
        <v>1638.628418</v>
      </c>
      <c r="D11341" s="5">
        <v>0.91057611897353707</v>
      </c>
      <c r="E11341" s="5">
        <v>0.9882494035429108</v>
      </c>
    </row>
    <row r="11342" spans="3:5" x14ac:dyDescent="0.25">
      <c r="C11342" s="5">
        <v>1638.7601320000001</v>
      </c>
      <c r="D11342" s="5">
        <v>0.90955221085593674</v>
      </c>
      <c r="E11342" s="5">
        <v>0.98822325556962176</v>
      </c>
    </row>
    <row r="11343" spans="3:5" x14ac:dyDescent="0.25">
      <c r="C11343" s="5">
        <v>1638.8917240000001</v>
      </c>
      <c r="D11343" s="5">
        <v>0.90832540387174676</v>
      </c>
      <c r="E11343" s="5">
        <v>0.98819710619522405</v>
      </c>
    </row>
    <row r="11344" spans="3:5" x14ac:dyDescent="0.25">
      <c r="C11344" s="5">
        <v>1639.0233149999999</v>
      </c>
      <c r="D11344" s="5">
        <v>0.90722586670846228</v>
      </c>
      <c r="E11344" s="5">
        <v>0.98817093142220602</v>
      </c>
    </row>
    <row r="11345" spans="3:5" x14ac:dyDescent="0.25">
      <c r="C11345" s="5">
        <v>1639.1549070000001</v>
      </c>
      <c r="D11345" s="5">
        <v>0.90648255093681218</v>
      </c>
      <c r="E11345" s="5">
        <v>0.98814473086389643</v>
      </c>
    </row>
    <row r="11346" spans="3:5" x14ac:dyDescent="0.25">
      <c r="C11346" s="5">
        <v>1639.286499</v>
      </c>
      <c r="D11346" s="5">
        <v>0.90630344419948339</v>
      </c>
      <c r="E11346" s="5">
        <v>0.98811850473024987</v>
      </c>
    </row>
    <row r="11347" spans="3:5" x14ac:dyDescent="0.25">
      <c r="C11347" s="5">
        <v>1639.4182129999999</v>
      </c>
      <c r="D11347" s="5">
        <v>0.90681072756965675</v>
      </c>
      <c r="E11347" s="5">
        <v>0.98809222868239266</v>
      </c>
    </row>
    <row r="11348" spans="3:5" x14ac:dyDescent="0.25">
      <c r="C11348" s="5">
        <v>1639.5498050000001</v>
      </c>
      <c r="D11348" s="5">
        <v>0.90791089438223338</v>
      </c>
      <c r="E11348" s="5">
        <v>0.98806595140781406</v>
      </c>
    </row>
    <row r="11349" spans="3:5" x14ac:dyDescent="0.25">
      <c r="C11349" s="5">
        <v>1639.681519</v>
      </c>
      <c r="D11349" s="5">
        <v>0.90933784429732911</v>
      </c>
      <c r="E11349" s="5">
        <v>0.98803962419393165</v>
      </c>
    </row>
    <row r="11350" spans="3:5" x14ac:dyDescent="0.25">
      <c r="C11350" s="5">
        <v>1639.813232</v>
      </c>
      <c r="D11350" s="5">
        <v>0.91070601061187639</v>
      </c>
      <c r="E11350" s="5">
        <v>0.98801327160209995</v>
      </c>
    </row>
    <row r="11351" spans="3:5" x14ac:dyDescent="0.25">
      <c r="C11351" s="5">
        <v>1639.9449460000001</v>
      </c>
      <c r="D11351" s="5">
        <v>0.91175493917421879</v>
      </c>
      <c r="E11351" s="5">
        <v>0.98798689324333056</v>
      </c>
    </row>
    <row r="11352" spans="3:5" x14ac:dyDescent="0.25">
      <c r="C11352" s="5">
        <v>1640.0767820000001</v>
      </c>
      <c r="D11352" s="5">
        <v>0.91227815966254344</v>
      </c>
      <c r="E11352" s="5">
        <v>0.98796046486031575</v>
      </c>
    </row>
    <row r="11353" spans="3:5" x14ac:dyDescent="0.25">
      <c r="C11353" s="5">
        <v>1640.208496</v>
      </c>
      <c r="D11353" s="5">
        <v>0.91204248853199488</v>
      </c>
      <c r="E11353" s="5">
        <v>0.98793403537745805</v>
      </c>
    </row>
    <row r="11354" spans="3:5" x14ac:dyDescent="0.25">
      <c r="C11354" s="5">
        <v>1640.340332</v>
      </c>
      <c r="D11354" s="5">
        <v>0.9110637700081603</v>
      </c>
      <c r="E11354" s="5">
        <v>0.98790755584535961</v>
      </c>
    </row>
    <row r="11355" spans="3:5" x14ac:dyDescent="0.25">
      <c r="C11355" s="5">
        <v>1640.472168</v>
      </c>
      <c r="D11355" s="5">
        <v>0.90967700350396896</v>
      </c>
      <c r="E11355" s="5">
        <v>0.98788105074365329</v>
      </c>
    </row>
    <row r="11356" spans="3:5" x14ac:dyDescent="0.25">
      <c r="C11356" s="5">
        <v>1640.604004</v>
      </c>
      <c r="D11356" s="5">
        <v>0.90831970618687796</v>
      </c>
      <c r="E11356" s="5">
        <v>0.98785452008352315</v>
      </c>
    </row>
    <row r="11357" spans="3:5" x14ac:dyDescent="0.25">
      <c r="C11357" s="5">
        <v>1640.7358400000001</v>
      </c>
      <c r="D11357" s="5">
        <v>0.90730728641669767</v>
      </c>
      <c r="E11357" s="5">
        <v>0.98782796387615179</v>
      </c>
    </row>
    <row r="11358" spans="3:5" x14ac:dyDescent="0.25">
      <c r="C11358" s="5">
        <v>1640.8676760000001</v>
      </c>
      <c r="D11358" s="5">
        <v>0.90680736261171002</v>
      </c>
      <c r="E11358" s="5">
        <v>0.98780138213271529</v>
      </c>
    </row>
    <row r="11359" spans="3:5" x14ac:dyDescent="0.25">
      <c r="C11359" s="5">
        <v>1640.999634</v>
      </c>
      <c r="D11359" s="5">
        <v>0.90699541852900656</v>
      </c>
      <c r="E11359" s="5">
        <v>0.98777475023041483</v>
      </c>
    </row>
    <row r="11360" spans="3:5" x14ac:dyDescent="0.25">
      <c r="C11360" s="5">
        <v>1641.131592</v>
      </c>
      <c r="D11360" s="5">
        <v>0.90784144819638657</v>
      </c>
      <c r="E11360" s="5">
        <v>0.98774809276717046</v>
      </c>
    </row>
    <row r="11361" spans="3:5" x14ac:dyDescent="0.25">
      <c r="C11361" s="5">
        <v>1641.2635499999999</v>
      </c>
      <c r="D11361" s="5">
        <v>0.90905219421513039</v>
      </c>
      <c r="E11361" s="5">
        <v>0.98772140975418177</v>
      </c>
    </row>
    <row r="11362" spans="3:5" x14ac:dyDescent="0.25">
      <c r="C11362" s="5">
        <v>1641.3955080000001</v>
      </c>
      <c r="D11362" s="5">
        <v>0.91029569181405845</v>
      </c>
      <c r="E11362" s="5">
        <v>0.98769470120264935</v>
      </c>
    </row>
    <row r="11363" spans="3:5" x14ac:dyDescent="0.25">
      <c r="C11363" s="5">
        <v>1641.5275879999999</v>
      </c>
      <c r="D11363" s="5">
        <v>0.91128115058148762</v>
      </c>
      <c r="E11363" s="5">
        <v>0.98766794239532907</v>
      </c>
    </row>
    <row r="11364" spans="3:5" x14ac:dyDescent="0.25">
      <c r="C11364" s="5">
        <v>1641.659668</v>
      </c>
      <c r="D11364" s="5">
        <v>0.91180103706659632</v>
      </c>
      <c r="E11364" s="5">
        <v>0.98764115802466612</v>
      </c>
    </row>
    <row r="11365" spans="3:5" x14ac:dyDescent="0.25">
      <c r="C11365" s="5">
        <v>1641.791626</v>
      </c>
      <c r="D11365" s="5">
        <v>0.91164126333172291</v>
      </c>
      <c r="E11365" s="5">
        <v>0.98761437287752962</v>
      </c>
    </row>
    <row r="11366" spans="3:5" x14ac:dyDescent="0.25">
      <c r="C11366" s="5">
        <v>1641.923706</v>
      </c>
      <c r="D11366" s="5">
        <v>0.91086034465579824</v>
      </c>
      <c r="E11366" s="5">
        <v>0.98758753743743788</v>
      </c>
    </row>
    <row r="11367" spans="3:5" x14ac:dyDescent="0.25">
      <c r="C11367" s="5">
        <v>1642.0557859999999</v>
      </c>
      <c r="D11367" s="5">
        <v>0.90972453612398518</v>
      </c>
      <c r="E11367" s="5">
        <v>0.98756067646765655</v>
      </c>
    </row>
    <row r="11368" spans="3:5" x14ac:dyDescent="0.25">
      <c r="C11368" s="5">
        <v>1642.187866</v>
      </c>
      <c r="D11368" s="5">
        <v>0.90860774063450411</v>
      </c>
      <c r="E11368" s="5">
        <v>0.98753378997940433</v>
      </c>
    </row>
    <row r="11369" spans="3:5" x14ac:dyDescent="0.25">
      <c r="C11369" s="5">
        <v>1642.3199460000001</v>
      </c>
      <c r="D11369" s="5">
        <v>0.90781685090366071</v>
      </c>
      <c r="E11369" s="5">
        <v>0.98750687798389591</v>
      </c>
    </row>
    <row r="11370" spans="3:5" x14ac:dyDescent="0.25">
      <c r="C11370" s="5">
        <v>1642.4521480000001</v>
      </c>
      <c r="D11370" s="5">
        <v>0.90749959493515064</v>
      </c>
      <c r="E11370" s="5">
        <v>0.9874799155988675</v>
      </c>
    </row>
    <row r="11371" spans="3:5" x14ac:dyDescent="0.25">
      <c r="C11371" s="5">
        <v>1642.584351</v>
      </c>
      <c r="D11371" s="5">
        <v>0.90779307940142917</v>
      </c>
      <c r="E11371" s="5">
        <v>0.98745292747767477</v>
      </c>
    </row>
    <row r="11372" spans="3:5" x14ac:dyDescent="0.25">
      <c r="C11372" s="5">
        <v>1642.7164310000001</v>
      </c>
      <c r="D11372" s="5">
        <v>0.90860523236503632</v>
      </c>
      <c r="E11372" s="5">
        <v>0.98742593898041775</v>
      </c>
    </row>
    <row r="11373" spans="3:5" x14ac:dyDescent="0.25">
      <c r="C11373" s="5">
        <v>1642.8486330000001</v>
      </c>
      <c r="D11373" s="5">
        <v>0.90981331531228782</v>
      </c>
      <c r="E11373" s="5">
        <v>0.98739890005666753</v>
      </c>
    </row>
    <row r="11374" spans="3:5" x14ac:dyDescent="0.25">
      <c r="C11374" s="5">
        <v>1642.980957</v>
      </c>
      <c r="D11374" s="5">
        <v>0.911096377028902</v>
      </c>
      <c r="E11374" s="5">
        <v>0.98737181064705071</v>
      </c>
    </row>
    <row r="11375" spans="3:5" x14ac:dyDescent="0.25">
      <c r="C11375" s="5">
        <v>1643.113159</v>
      </c>
      <c r="D11375" s="5">
        <v>0.91223007990135274</v>
      </c>
      <c r="E11375" s="5">
        <v>0.98734472071456125</v>
      </c>
    </row>
    <row r="11376" spans="3:5" x14ac:dyDescent="0.25">
      <c r="C11376" s="5">
        <v>1643.2454829999999</v>
      </c>
      <c r="D11376" s="5">
        <v>0.91288311976248193</v>
      </c>
      <c r="E11376" s="5">
        <v>0.98731758027163508</v>
      </c>
    </row>
    <row r="11377" spans="3:5" x14ac:dyDescent="0.25">
      <c r="C11377" s="5">
        <v>1643.377686</v>
      </c>
      <c r="D11377" s="5">
        <v>0.91284359695560024</v>
      </c>
      <c r="E11377" s="5">
        <v>0.98729043916996917</v>
      </c>
    </row>
    <row r="11378" spans="3:5" x14ac:dyDescent="0.25">
      <c r="C11378" s="5">
        <v>1643.51001</v>
      </c>
      <c r="D11378" s="5">
        <v>0.91206191445538765</v>
      </c>
      <c r="E11378" s="5">
        <v>0.98726324773852803</v>
      </c>
    </row>
    <row r="11379" spans="3:5" x14ac:dyDescent="0.25">
      <c r="C11379" s="5">
        <v>1643.6423339999999</v>
      </c>
      <c r="D11379" s="5">
        <v>0.9107312684802521</v>
      </c>
      <c r="E11379" s="5">
        <v>0.9872360308180459</v>
      </c>
    </row>
    <row r="11380" spans="3:5" x14ac:dyDescent="0.25">
      <c r="C11380" s="5">
        <v>1643.774658</v>
      </c>
      <c r="D11380" s="5">
        <v>0.90928044387103235</v>
      </c>
      <c r="E11380" s="5">
        <v>0.98720878841977078</v>
      </c>
    </row>
    <row r="11381" spans="3:5" x14ac:dyDescent="0.25">
      <c r="C11381" s="5">
        <v>1643.9071039999999</v>
      </c>
      <c r="D11381" s="5">
        <v>0.90810854972744648</v>
      </c>
      <c r="E11381" s="5">
        <v>0.98718149540279543</v>
      </c>
    </row>
    <row r="11382" spans="3:5" x14ac:dyDescent="0.25">
      <c r="C11382" s="5">
        <v>1644.0394289999999</v>
      </c>
      <c r="D11382" s="5">
        <v>0.90756158871999337</v>
      </c>
      <c r="E11382" s="5">
        <v>0.9871542018528553</v>
      </c>
    </row>
    <row r="11383" spans="3:5" x14ac:dyDescent="0.25">
      <c r="C11383" s="5">
        <v>1644.1719969999999</v>
      </c>
      <c r="D11383" s="5">
        <v>0.90773424424749394</v>
      </c>
      <c r="E11383" s="5">
        <v>0.987126832666822</v>
      </c>
    </row>
    <row r="11384" spans="3:5" x14ac:dyDescent="0.25">
      <c r="C11384" s="5">
        <v>1644.304443</v>
      </c>
      <c r="D11384" s="5">
        <v>0.9085963968181533</v>
      </c>
      <c r="E11384" s="5">
        <v>0.9870994631767287</v>
      </c>
    </row>
    <row r="11385" spans="3:5" x14ac:dyDescent="0.25">
      <c r="C11385" s="5">
        <v>1644.4368899999999</v>
      </c>
      <c r="D11385" s="5">
        <v>0.90988018104825097</v>
      </c>
      <c r="E11385" s="5">
        <v>0.98707206801126834</v>
      </c>
    </row>
    <row r="11386" spans="3:5" x14ac:dyDescent="0.25">
      <c r="C11386" s="5">
        <v>1644.5694579999999</v>
      </c>
      <c r="D11386" s="5">
        <v>0.91130962887674039</v>
      </c>
      <c r="E11386" s="5">
        <v>0.98704462232588241</v>
      </c>
    </row>
    <row r="11387" spans="3:5" x14ac:dyDescent="0.25">
      <c r="C11387" s="5">
        <v>1644.701904</v>
      </c>
      <c r="D11387" s="5">
        <v>0.91253920215268802</v>
      </c>
      <c r="E11387" s="5">
        <v>0.98701717644066445</v>
      </c>
    </row>
    <row r="11388" spans="3:5" x14ac:dyDescent="0.25">
      <c r="C11388" s="5">
        <v>1644.8344729999999</v>
      </c>
      <c r="D11388" s="5">
        <v>0.91327185531066679</v>
      </c>
      <c r="E11388" s="5">
        <v>0.98698967959692563</v>
      </c>
    </row>
    <row r="11389" spans="3:5" x14ac:dyDescent="0.25">
      <c r="C11389" s="5">
        <v>1644.9670410000001</v>
      </c>
      <c r="D11389" s="5">
        <v>0.91327671696245871</v>
      </c>
      <c r="E11389" s="5">
        <v>0.98696215749029093</v>
      </c>
    </row>
    <row r="11390" spans="3:5" x14ac:dyDescent="0.25">
      <c r="C11390" s="5">
        <v>1645.0996090000001</v>
      </c>
      <c r="D11390" s="5">
        <v>0.91255364254862148</v>
      </c>
      <c r="E11390" s="5">
        <v>0.98693460992472748</v>
      </c>
    </row>
    <row r="11391" spans="3:5" x14ac:dyDescent="0.25">
      <c r="C11391" s="5">
        <v>1645.232178</v>
      </c>
      <c r="D11391" s="5">
        <v>0.91129332013158704</v>
      </c>
      <c r="E11391" s="5">
        <v>0.98690703670343694</v>
      </c>
    </row>
    <row r="11392" spans="3:5" x14ac:dyDescent="0.25">
      <c r="C11392" s="5">
        <v>1645.364746</v>
      </c>
      <c r="D11392" s="5">
        <v>0.90981131284481787</v>
      </c>
      <c r="E11392" s="5">
        <v>0.98687943825368429</v>
      </c>
    </row>
    <row r="11393" spans="3:5" x14ac:dyDescent="0.25">
      <c r="C11393" s="5">
        <v>1645.497437</v>
      </c>
      <c r="D11393" s="5">
        <v>0.90848226678379262</v>
      </c>
      <c r="E11393" s="5">
        <v>0.98685178873691137</v>
      </c>
    </row>
    <row r="11394" spans="3:5" x14ac:dyDescent="0.25">
      <c r="C11394" s="5">
        <v>1645.630005</v>
      </c>
      <c r="D11394" s="5">
        <v>0.90767631730705189</v>
      </c>
      <c r="E11394" s="5">
        <v>0.98682413942471114</v>
      </c>
    </row>
    <row r="11395" spans="3:5" x14ac:dyDescent="0.25">
      <c r="C11395" s="5">
        <v>1645.7626949999999</v>
      </c>
      <c r="D11395" s="5">
        <v>0.90763997367298854</v>
      </c>
      <c r="E11395" s="5">
        <v>0.98679643922975069</v>
      </c>
    </row>
    <row r="11396" spans="3:5" x14ac:dyDescent="0.25">
      <c r="C11396" s="5">
        <v>1645.8953859999999</v>
      </c>
      <c r="D11396" s="5">
        <v>0.90838314491356931</v>
      </c>
      <c r="E11396" s="5">
        <v>0.98676871338776284</v>
      </c>
    </row>
    <row r="11397" spans="3:5" x14ac:dyDescent="0.25">
      <c r="C11397" s="5">
        <v>1646.0280760000001</v>
      </c>
      <c r="D11397" s="5">
        <v>0.90969854535767958</v>
      </c>
      <c r="E11397" s="5">
        <v>0.98674096232795061</v>
      </c>
    </row>
    <row r="11398" spans="3:5" x14ac:dyDescent="0.25">
      <c r="C11398" s="5">
        <v>1646.160889</v>
      </c>
      <c r="D11398" s="5">
        <v>0.91124099809694104</v>
      </c>
      <c r="E11398" s="5">
        <v>0.98671316009294119</v>
      </c>
    </row>
    <row r="11399" spans="3:5" x14ac:dyDescent="0.25">
      <c r="C11399" s="5">
        <v>1646.2935789999999</v>
      </c>
      <c r="D11399" s="5">
        <v>0.91259376405006509</v>
      </c>
      <c r="E11399" s="5">
        <v>0.98668535819012626</v>
      </c>
    </row>
    <row r="11400" spans="3:5" x14ac:dyDescent="0.25">
      <c r="C11400" s="5">
        <v>1646.4263920000001</v>
      </c>
      <c r="D11400" s="5">
        <v>0.91342705639914146</v>
      </c>
      <c r="E11400" s="5">
        <v>0.98665750508761707</v>
      </c>
    </row>
    <row r="11401" spans="3:5" x14ac:dyDescent="0.25">
      <c r="C11401" s="5">
        <v>1646.5592039999999</v>
      </c>
      <c r="D11401" s="5">
        <v>0.91357982151205608</v>
      </c>
      <c r="E11401" s="5">
        <v>0.98662962676656374</v>
      </c>
    </row>
    <row r="11402" spans="3:5" x14ac:dyDescent="0.25">
      <c r="C11402" s="5">
        <v>1646.6920170000001</v>
      </c>
      <c r="D11402" s="5">
        <v>0.91301940067281617</v>
      </c>
      <c r="E11402" s="5">
        <v>0.98660172281847047</v>
      </c>
    </row>
    <row r="11403" spans="3:5" x14ac:dyDescent="0.25">
      <c r="C11403" s="5">
        <v>1646.8249510000001</v>
      </c>
      <c r="D11403" s="5">
        <v>0.91186411457910499</v>
      </c>
      <c r="E11403" s="5">
        <v>0.98657376800769925</v>
      </c>
    </row>
    <row r="11404" spans="3:5" x14ac:dyDescent="0.25">
      <c r="C11404" s="5">
        <v>1646.9578859999999</v>
      </c>
      <c r="D11404" s="5">
        <v>0.91040179129476428</v>
      </c>
      <c r="E11404" s="5">
        <v>0.98654578754547706</v>
      </c>
    </row>
    <row r="11405" spans="3:5" x14ac:dyDescent="0.25">
      <c r="C11405" s="5">
        <v>1647.090698</v>
      </c>
      <c r="D11405" s="5">
        <v>0.90904512365533841</v>
      </c>
      <c r="E11405" s="5">
        <v>0.98651780757794427</v>
      </c>
    </row>
    <row r="11406" spans="3:5" x14ac:dyDescent="0.25">
      <c r="C11406" s="5">
        <v>1647.2236330000001</v>
      </c>
      <c r="D11406" s="5">
        <v>0.90822386673811129</v>
      </c>
      <c r="E11406" s="5">
        <v>0.98648977629075818</v>
      </c>
    </row>
    <row r="11407" spans="3:5" x14ac:dyDescent="0.25">
      <c r="C11407" s="5">
        <v>1647.356567</v>
      </c>
      <c r="D11407" s="5">
        <v>0.9081812370239456</v>
      </c>
      <c r="E11407" s="5">
        <v>0.98646171980748609</v>
      </c>
    </row>
    <row r="11408" spans="3:5" x14ac:dyDescent="0.25">
      <c r="C11408" s="5">
        <v>1647.4895019999999</v>
      </c>
      <c r="D11408" s="5">
        <v>0.90894109890763719</v>
      </c>
      <c r="E11408" s="5">
        <v>0.98643363771735482</v>
      </c>
    </row>
    <row r="11409" spans="3:5" x14ac:dyDescent="0.25">
      <c r="C11409" s="5">
        <v>1647.6225589999999</v>
      </c>
      <c r="D11409" s="5">
        <v>0.91035106920260134</v>
      </c>
      <c r="E11409" s="5">
        <v>0.98640550443560127</v>
      </c>
    </row>
    <row r="11410" spans="3:5" x14ac:dyDescent="0.25">
      <c r="C11410" s="5">
        <v>1647.7554929999999</v>
      </c>
      <c r="D11410" s="5">
        <v>0.91205234603894725</v>
      </c>
      <c r="E11410" s="5">
        <v>0.98637737177612028</v>
      </c>
    </row>
    <row r="11411" spans="3:5" x14ac:dyDescent="0.25">
      <c r="C11411" s="5">
        <v>1647.8885499999999</v>
      </c>
      <c r="D11411" s="5">
        <v>0.91356504052896936</v>
      </c>
      <c r="E11411" s="5">
        <v>0.98634918768958624</v>
      </c>
    </row>
    <row r="11412" spans="3:5" x14ac:dyDescent="0.25">
      <c r="C11412" s="5">
        <v>1648.021606</v>
      </c>
      <c r="D11412" s="5">
        <v>0.91449959136236192</v>
      </c>
      <c r="E11412" s="5">
        <v>0.98632097841805755</v>
      </c>
    </row>
    <row r="11413" spans="3:5" x14ac:dyDescent="0.25">
      <c r="C11413" s="5">
        <v>1648.154663</v>
      </c>
      <c r="D11413" s="5">
        <v>0.91474030992983046</v>
      </c>
      <c r="E11413" s="5">
        <v>0.9862927435488682</v>
      </c>
    </row>
    <row r="11414" spans="3:5" x14ac:dyDescent="0.25">
      <c r="C11414" s="5">
        <v>1648.28772</v>
      </c>
      <c r="D11414" s="5">
        <v>0.91428533829497494</v>
      </c>
      <c r="E11414" s="5">
        <v>0.98626448330528971</v>
      </c>
    </row>
    <row r="11415" spans="3:5" x14ac:dyDescent="0.25">
      <c r="C11415" s="5">
        <v>1648.4207759999999</v>
      </c>
      <c r="D11415" s="5">
        <v>0.91324261324787193</v>
      </c>
      <c r="E11415" s="5">
        <v>0.98623619791135175</v>
      </c>
    </row>
    <row r="11416" spans="3:5" x14ac:dyDescent="0.25">
      <c r="C11416" s="5">
        <v>1648.5539550000001</v>
      </c>
      <c r="D11416" s="5">
        <v>0.91175918153279223</v>
      </c>
      <c r="E11416" s="5">
        <v>0.98620786098328284</v>
      </c>
    </row>
    <row r="11417" spans="3:5" x14ac:dyDescent="0.25">
      <c r="C11417" s="5">
        <v>1648.687134</v>
      </c>
      <c r="D11417" s="5">
        <v>0.91027436664346095</v>
      </c>
      <c r="E11417" s="5">
        <v>0.98617949866839405</v>
      </c>
    </row>
    <row r="11418" spans="3:5" x14ac:dyDescent="0.25">
      <c r="C11418" s="5">
        <v>1648.8201899999999</v>
      </c>
      <c r="D11418" s="5">
        <v>0.90925266743386091</v>
      </c>
      <c r="E11418" s="5">
        <v>0.98615113720775482</v>
      </c>
    </row>
    <row r="11419" spans="3:5" x14ac:dyDescent="0.25">
      <c r="C11419" s="5">
        <v>1648.953491</v>
      </c>
      <c r="D11419" s="5">
        <v>0.90899418473819815</v>
      </c>
      <c r="E11419" s="5">
        <v>0.98612269813709541</v>
      </c>
    </row>
    <row r="11420" spans="3:5" x14ac:dyDescent="0.25">
      <c r="C11420" s="5">
        <v>1649.0866699999999</v>
      </c>
      <c r="D11420" s="5">
        <v>0.90958468378680113</v>
      </c>
      <c r="E11420" s="5">
        <v>0.98609425973017961</v>
      </c>
    </row>
    <row r="11421" spans="3:5" x14ac:dyDescent="0.25">
      <c r="C11421" s="5">
        <v>1649.2198490000001</v>
      </c>
      <c r="D11421" s="5">
        <v>0.91087532180845954</v>
      </c>
      <c r="E11421" s="5">
        <v>0.98606579598193178</v>
      </c>
    </row>
    <row r="11422" spans="3:5" x14ac:dyDescent="0.25">
      <c r="C11422" s="5">
        <v>1649.353149</v>
      </c>
      <c r="D11422" s="5">
        <v>0.91252677449518016</v>
      </c>
      <c r="E11422" s="5">
        <v>0.98603728100840582</v>
      </c>
    </row>
    <row r="11423" spans="3:5" x14ac:dyDescent="0.25">
      <c r="C11423" s="5">
        <v>1649.486572</v>
      </c>
      <c r="D11423" s="5">
        <v>0.9140484078374691</v>
      </c>
      <c r="E11423" s="5">
        <v>0.98600871432350523</v>
      </c>
    </row>
    <row r="11424" spans="3:5" x14ac:dyDescent="0.25">
      <c r="C11424" s="5">
        <v>1649.6198730000001</v>
      </c>
      <c r="D11424" s="5">
        <v>0.91500607986839866</v>
      </c>
      <c r="E11424" s="5">
        <v>0.98598014839435344</v>
      </c>
    </row>
    <row r="11425" spans="3:5" x14ac:dyDescent="0.25">
      <c r="C11425" s="5">
        <v>1649.7531739999999</v>
      </c>
      <c r="D11425" s="5">
        <v>0.91524481662379931</v>
      </c>
      <c r="E11425" s="5">
        <v>0.98595155712299265</v>
      </c>
    </row>
    <row r="11426" spans="3:5" x14ac:dyDescent="0.25">
      <c r="C11426" s="5">
        <v>1649.886475</v>
      </c>
      <c r="D11426" s="5">
        <v>0.91474110465210312</v>
      </c>
      <c r="E11426" s="5">
        <v>0.98592294052081086</v>
      </c>
    </row>
    <row r="11427" spans="3:5" x14ac:dyDescent="0.25">
      <c r="C11427" s="5">
        <v>1650.0198969999999</v>
      </c>
      <c r="D11427" s="5">
        <v>0.91360652443577128</v>
      </c>
      <c r="E11427" s="5">
        <v>0.98589427258884754</v>
      </c>
    </row>
    <row r="11428" spans="3:5" x14ac:dyDescent="0.25">
      <c r="C11428" s="5">
        <v>1650.153198</v>
      </c>
      <c r="D11428" s="5">
        <v>0.91212415587807405</v>
      </c>
      <c r="E11428" s="5">
        <v>0.98586560533621059</v>
      </c>
    </row>
    <row r="11429" spans="3:5" x14ac:dyDescent="0.25">
      <c r="C11429" s="5">
        <v>1650.286621</v>
      </c>
      <c r="D11429" s="5">
        <v>0.91075314070690583</v>
      </c>
      <c r="E11429" s="5">
        <v>0.98583688651527546</v>
      </c>
    </row>
    <row r="11430" spans="3:5" x14ac:dyDescent="0.25">
      <c r="C11430" s="5">
        <v>1650.420044</v>
      </c>
      <c r="D11430" s="5">
        <v>0.9098630259423196</v>
      </c>
      <c r="E11430" s="5">
        <v>0.98580814236276004</v>
      </c>
    </row>
    <row r="11431" spans="3:5" x14ac:dyDescent="0.25">
      <c r="C11431" s="5">
        <v>1650.553467</v>
      </c>
      <c r="D11431" s="5">
        <v>0.90968313472530071</v>
      </c>
      <c r="E11431" s="5">
        <v>0.98577937289007067</v>
      </c>
    </row>
    <row r="11432" spans="3:5" x14ac:dyDescent="0.25">
      <c r="C11432" s="5">
        <v>1650.6870120000001</v>
      </c>
      <c r="D11432" s="5">
        <v>0.91031371399291561</v>
      </c>
      <c r="E11432" s="5">
        <v>0.98575055176751347</v>
      </c>
    </row>
    <row r="11433" spans="3:5" x14ac:dyDescent="0.25">
      <c r="C11433" s="5">
        <v>1650.8204350000001</v>
      </c>
      <c r="D11433" s="5">
        <v>0.91161541715323247</v>
      </c>
      <c r="E11433" s="5">
        <v>0.98572173166555577</v>
      </c>
    </row>
    <row r="11434" spans="3:5" x14ac:dyDescent="0.25">
      <c r="C11434" s="5">
        <v>1650.9539789999999</v>
      </c>
      <c r="D11434" s="5">
        <v>0.91325767296539639</v>
      </c>
      <c r="E11434" s="5">
        <v>0.98569286010656754</v>
      </c>
    </row>
    <row r="11435" spans="3:5" x14ac:dyDescent="0.25">
      <c r="C11435" s="5">
        <v>1651.087524</v>
      </c>
      <c r="D11435" s="5">
        <v>0.91471105742584335</v>
      </c>
      <c r="E11435" s="5">
        <v>0.98566396301068293</v>
      </c>
    </row>
    <row r="11436" spans="3:5" x14ac:dyDescent="0.25">
      <c r="C11436" s="5">
        <v>1651.2210689999999</v>
      </c>
      <c r="D11436" s="5">
        <v>0.9156851826762501</v>
      </c>
      <c r="E11436" s="5">
        <v>0.98563504060542262</v>
      </c>
    </row>
    <row r="11437" spans="3:5" x14ac:dyDescent="0.25">
      <c r="C11437" s="5">
        <v>1651.3546140000001</v>
      </c>
      <c r="D11437" s="5">
        <v>0.91597663372032823</v>
      </c>
      <c r="E11437" s="5">
        <v>0.98560609290221302</v>
      </c>
    </row>
    <row r="11438" spans="3:5" x14ac:dyDescent="0.25">
      <c r="C11438" s="5">
        <v>1651.4882809999999</v>
      </c>
      <c r="D11438" s="5">
        <v>0.9155082744908476</v>
      </c>
      <c r="E11438" s="5">
        <v>0.98557709343264632</v>
      </c>
    </row>
    <row r="11439" spans="3:5" x14ac:dyDescent="0.25">
      <c r="C11439" s="5">
        <v>1651.6218260000001</v>
      </c>
      <c r="D11439" s="5">
        <v>0.91436788298493499</v>
      </c>
      <c r="E11439" s="5">
        <v>0.98554809514470521</v>
      </c>
    </row>
    <row r="11440" spans="3:5" x14ac:dyDescent="0.25">
      <c r="C11440" s="5">
        <v>1651.7554929999999</v>
      </c>
      <c r="D11440" s="5">
        <v>0.91278331663283396</v>
      </c>
      <c r="E11440" s="5">
        <v>0.98551904506706922</v>
      </c>
    </row>
    <row r="11441" spans="3:5" x14ac:dyDescent="0.25">
      <c r="C11441" s="5">
        <v>1651.8891599999999</v>
      </c>
      <c r="D11441" s="5">
        <v>0.91122807499350933</v>
      </c>
      <c r="E11441" s="5">
        <v>0.98548996969100777</v>
      </c>
    </row>
    <row r="11442" spans="3:5" x14ac:dyDescent="0.25">
      <c r="C11442" s="5">
        <v>1652.022827</v>
      </c>
      <c r="D11442" s="5">
        <v>0.91010290839159269</v>
      </c>
      <c r="E11442" s="5">
        <v>0.9854608690279596</v>
      </c>
    </row>
    <row r="11443" spans="3:5" x14ac:dyDescent="0.25">
      <c r="C11443" s="5">
        <v>1652.156616</v>
      </c>
      <c r="D11443" s="5">
        <v>0.90976384213426253</v>
      </c>
      <c r="E11443" s="5">
        <v>0.98543171649411232</v>
      </c>
    </row>
    <row r="11444" spans="3:5" x14ac:dyDescent="0.25">
      <c r="C11444" s="5">
        <v>1652.290405</v>
      </c>
      <c r="D11444" s="5">
        <v>0.91028241773902696</v>
      </c>
      <c r="E11444" s="5">
        <v>0.98540253865002536</v>
      </c>
    </row>
    <row r="11445" spans="3:5" x14ac:dyDescent="0.25">
      <c r="C11445" s="5">
        <v>1652.4241939999999</v>
      </c>
      <c r="D11445" s="5">
        <v>0.91154577482618326</v>
      </c>
      <c r="E11445" s="5">
        <v>0.98537333550716111</v>
      </c>
    </row>
    <row r="11446" spans="3:5" x14ac:dyDescent="0.25">
      <c r="C11446" s="5">
        <v>1652.5579829999999</v>
      </c>
      <c r="D11446" s="5">
        <v>0.9131652087739045</v>
      </c>
      <c r="E11446" s="5">
        <v>0.98534410707698317</v>
      </c>
    </row>
    <row r="11447" spans="3:5" x14ac:dyDescent="0.25">
      <c r="C11447" s="5">
        <v>1652.6917719999999</v>
      </c>
      <c r="D11447" s="5">
        <v>0.91476987198112192</v>
      </c>
      <c r="E11447" s="5">
        <v>0.98531485337094871</v>
      </c>
    </row>
    <row r="11448" spans="3:5" x14ac:dyDescent="0.25">
      <c r="C11448" s="5">
        <v>1652.825562</v>
      </c>
      <c r="D11448" s="5">
        <v>0.91596773617886584</v>
      </c>
      <c r="E11448" s="5">
        <v>0.98528557418157714</v>
      </c>
    </row>
    <row r="11449" spans="3:5" x14ac:dyDescent="0.25">
      <c r="C11449" s="5">
        <v>1652.959351</v>
      </c>
      <c r="D11449" s="5">
        <v>0.91641785648963081</v>
      </c>
      <c r="E11449" s="5">
        <v>0.98525626995801063</v>
      </c>
    </row>
    <row r="11450" spans="3:5" x14ac:dyDescent="0.25">
      <c r="C11450" s="5">
        <v>1653.0932620000001</v>
      </c>
      <c r="D11450" s="5">
        <v>0.91609383965049673</v>
      </c>
      <c r="E11450" s="5">
        <v>0.98522691373637616</v>
      </c>
    </row>
    <row r="11451" spans="3:5" x14ac:dyDescent="0.25">
      <c r="C11451" s="5">
        <v>1653.227173</v>
      </c>
      <c r="D11451" s="5">
        <v>0.91512938606516836</v>
      </c>
      <c r="E11451" s="5">
        <v>0.98519753223867301</v>
      </c>
    </row>
    <row r="11452" spans="3:5" x14ac:dyDescent="0.25">
      <c r="C11452" s="5">
        <v>1653.3610839999999</v>
      </c>
      <c r="D11452" s="5">
        <v>0.91388351440014104</v>
      </c>
      <c r="E11452" s="5">
        <v>0.98516812547637889</v>
      </c>
    </row>
    <row r="11453" spans="3:5" x14ac:dyDescent="0.25">
      <c r="C11453" s="5">
        <v>1653.494995</v>
      </c>
      <c r="D11453" s="5">
        <v>0.9126461170678144</v>
      </c>
      <c r="E11453" s="5">
        <v>0.98513869346096972</v>
      </c>
    </row>
    <row r="11454" spans="3:5" x14ac:dyDescent="0.25">
      <c r="C11454" s="5">
        <v>1653.6289059999999</v>
      </c>
      <c r="D11454" s="5">
        <v>0.91176771771820808</v>
      </c>
      <c r="E11454" s="5">
        <v>0.98510923620391821</v>
      </c>
    </row>
    <row r="11455" spans="3:5" x14ac:dyDescent="0.25">
      <c r="C11455" s="5">
        <v>1653.762817</v>
      </c>
      <c r="D11455" s="5">
        <v>0.91149323599493304</v>
      </c>
      <c r="E11455" s="5">
        <v>0.98507975371669321</v>
      </c>
    </row>
    <row r="11456" spans="3:5" x14ac:dyDescent="0.25">
      <c r="C11456" s="5">
        <v>1653.896851</v>
      </c>
      <c r="D11456" s="5">
        <v>0.91199148764864857</v>
      </c>
      <c r="E11456" s="5">
        <v>0.98505021889574007</v>
      </c>
    </row>
    <row r="11457" spans="3:5" x14ac:dyDescent="0.25">
      <c r="C11457" s="5">
        <v>1654.030884</v>
      </c>
      <c r="D11457" s="5">
        <v>0.91316505394350689</v>
      </c>
      <c r="E11457" s="5">
        <v>0.98502065904186586</v>
      </c>
    </row>
    <row r="11458" spans="3:5" x14ac:dyDescent="0.25">
      <c r="C11458" s="5">
        <v>1654.1649170000001</v>
      </c>
      <c r="D11458" s="5">
        <v>0.91476524775296386</v>
      </c>
      <c r="E11458" s="5">
        <v>0.98499107394630392</v>
      </c>
    </row>
    <row r="11459" spans="3:5" x14ac:dyDescent="0.25">
      <c r="C11459" s="5">
        <v>1654.2989500000001</v>
      </c>
      <c r="D11459" s="5">
        <v>0.91639002849907236</v>
      </c>
      <c r="E11459" s="5">
        <v>0.98496146362054449</v>
      </c>
    </row>
    <row r="11460" spans="3:5" x14ac:dyDescent="0.25">
      <c r="C11460" s="5">
        <v>1654.4329829999999</v>
      </c>
      <c r="D11460" s="5">
        <v>0.91757680690275589</v>
      </c>
      <c r="E11460" s="5">
        <v>0.98493182807607826</v>
      </c>
    </row>
    <row r="11461" spans="3:5" x14ac:dyDescent="0.25">
      <c r="C11461" s="5">
        <v>1654.567139</v>
      </c>
      <c r="D11461" s="5">
        <v>0.91806369405634569</v>
      </c>
      <c r="E11461" s="5">
        <v>0.98490214009360566</v>
      </c>
    </row>
    <row r="11462" spans="3:5" x14ac:dyDescent="0.25">
      <c r="C11462" s="5">
        <v>1654.701172</v>
      </c>
      <c r="D11462" s="5">
        <v>0.91768374247328433</v>
      </c>
      <c r="E11462" s="5">
        <v>0.98487245412306201</v>
      </c>
    </row>
    <row r="11463" spans="3:5" x14ac:dyDescent="0.25">
      <c r="C11463" s="5">
        <v>1654.835327</v>
      </c>
      <c r="D11463" s="5">
        <v>0.91660787359196572</v>
      </c>
      <c r="E11463" s="5">
        <v>0.98484271591300798</v>
      </c>
    </row>
    <row r="11464" spans="3:5" x14ac:dyDescent="0.25">
      <c r="C11464" s="5">
        <v>1654.9697269999999</v>
      </c>
      <c r="D11464" s="5">
        <v>0.91517696005273463</v>
      </c>
      <c r="E11464" s="5">
        <v>0.98481289810595107</v>
      </c>
    </row>
    <row r="11465" spans="3:5" x14ac:dyDescent="0.25">
      <c r="C11465" s="5">
        <v>1655.1038820000001</v>
      </c>
      <c r="D11465" s="5">
        <v>0.91382950991489453</v>
      </c>
      <c r="E11465" s="5">
        <v>0.9847831094241698</v>
      </c>
    </row>
    <row r="11466" spans="3:5" x14ac:dyDescent="0.25">
      <c r="C11466" s="5">
        <v>1655.2380370000001</v>
      </c>
      <c r="D11466" s="5">
        <v>0.91291475660352406</v>
      </c>
      <c r="E11466" s="5">
        <v>0.98475329554681446</v>
      </c>
    </row>
    <row r="11467" spans="3:5" x14ac:dyDescent="0.25">
      <c r="C11467" s="5">
        <v>1655.372314</v>
      </c>
      <c r="D11467" s="5">
        <v>0.91263525839805926</v>
      </c>
      <c r="E11467" s="5">
        <v>0.9847234293384115</v>
      </c>
    </row>
    <row r="11468" spans="3:5" x14ac:dyDescent="0.25">
      <c r="C11468" s="5">
        <v>1655.506592</v>
      </c>
      <c r="D11468" s="5">
        <v>0.91306872937651751</v>
      </c>
      <c r="E11468" s="5">
        <v>0.98469353768893852</v>
      </c>
    </row>
    <row r="11469" spans="3:5" x14ac:dyDescent="0.25">
      <c r="C11469" s="5">
        <v>1655.6407469999999</v>
      </c>
      <c r="D11469" s="5">
        <v>0.91414217258160402</v>
      </c>
      <c r="E11469" s="5">
        <v>0.98466364824792385</v>
      </c>
    </row>
    <row r="11470" spans="3:5" x14ac:dyDescent="0.25">
      <c r="C11470" s="5">
        <v>1655.7751459999999</v>
      </c>
      <c r="D11470" s="5">
        <v>0.91558554473307363</v>
      </c>
      <c r="E11470" s="5">
        <v>0.98463367922603395</v>
      </c>
    </row>
    <row r="11471" spans="3:5" x14ac:dyDescent="0.25">
      <c r="C11471" s="5">
        <v>1655.9094239999999</v>
      </c>
      <c r="D11471" s="5">
        <v>0.91709384209087008</v>
      </c>
      <c r="E11471" s="5">
        <v>0.98460371198986829</v>
      </c>
    </row>
    <row r="11472" spans="3:5" x14ac:dyDescent="0.25">
      <c r="C11472" s="5">
        <v>1656.0437010000001</v>
      </c>
      <c r="D11472" s="5">
        <v>0.91832140260001971</v>
      </c>
      <c r="E11472" s="5">
        <v>0.98457371980451203</v>
      </c>
    </row>
    <row r="11473" spans="3:5" x14ac:dyDescent="0.25">
      <c r="C11473" s="5">
        <v>1656.178101</v>
      </c>
      <c r="D11473" s="5">
        <v>0.91892988251667551</v>
      </c>
      <c r="E11473" s="5">
        <v>0.98454367495047423</v>
      </c>
    </row>
    <row r="11474" spans="3:5" x14ac:dyDescent="0.25">
      <c r="C11474" s="5">
        <v>1656.3125</v>
      </c>
      <c r="D11474" s="5">
        <v>0.91875393426839025</v>
      </c>
      <c r="E11474" s="5">
        <v>0.98451360512494457</v>
      </c>
    </row>
    <row r="11475" spans="3:5" x14ac:dyDescent="0.25">
      <c r="C11475" s="5">
        <v>1656.446899</v>
      </c>
      <c r="D11475" s="5">
        <v>0.91785222793611865</v>
      </c>
      <c r="E11475" s="5">
        <v>0.98448351011601043</v>
      </c>
    </row>
    <row r="11476" spans="3:5" x14ac:dyDescent="0.25">
      <c r="C11476" s="5">
        <v>1656.5812989999999</v>
      </c>
      <c r="D11476" s="5">
        <v>0.9164972117925626</v>
      </c>
      <c r="E11476" s="5">
        <v>0.98445338971100815</v>
      </c>
    </row>
    <row r="11477" spans="3:5" x14ac:dyDescent="0.25">
      <c r="C11477" s="5">
        <v>1656.715698</v>
      </c>
      <c r="D11477" s="5">
        <v>0.91498082202839603</v>
      </c>
      <c r="E11477" s="5">
        <v>0.98442324436969775</v>
      </c>
    </row>
    <row r="11478" spans="3:5" x14ac:dyDescent="0.25">
      <c r="C11478" s="5">
        <v>1656.85022</v>
      </c>
      <c r="D11478" s="5">
        <v>0.91369631525644202</v>
      </c>
      <c r="E11478" s="5">
        <v>0.98439304625649093</v>
      </c>
    </row>
    <row r="11479" spans="3:5" x14ac:dyDescent="0.25">
      <c r="C11479" s="5">
        <v>1656.984741</v>
      </c>
      <c r="D11479" s="5">
        <v>0.91297788575453831</v>
      </c>
      <c r="E11479" s="5">
        <v>0.98436282318477319</v>
      </c>
    </row>
    <row r="11480" spans="3:5" x14ac:dyDescent="0.25">
      <c r="C11480" s="5">
        <v>1657.119263</v>
      </c>
      <c r="D11480" s="5">
        <v>0.91306528185370772</v>
      </c>
      <c r="E11480" s="5">
        <v>0.98433257471676283</v>
      </c>
    </row>
    <row r="11481" spans="3:5" x14ac:dyDescent="0.25">
      <c r="C11481" s="5">
        <v>1657.253784</v>
      </c>
      <c r="D11481" s="5">
        <v>0.91383504249841008</v>
      </c>
      <c r="E11481" s="5">
        <v>0.9843023013137352</v>
      </c>
    </row>
    <row r="11482" spans="3:5" x14ac:dyDescent="0.25">
      <c r="C11482" s="5">
        <v>1657.3883060000001</v>
      </c>
      <c r="D11482" s="5">
        <v>0.91505527439710443</v>
      </c>
      <c r="E11482" s="5">
        <v>0.98427200253715763</v>
      </c>
    </row>
    <row r="11483" spans="3:5" x14ac:dyDescent="0.25">
      <c r="C11483" s="5">
        <v>1657.522827</v>
      </c>
      <c r="D11483" s="5">
        <v>0.91642319298868991</v>
      </c>
      <c r="E11483" s="5">
        <v>0.98424167884904801</v>
      </c>
    </row>
    <row r="11484" spans="3:5" x14ac:dyDescent="0.25">
      <c r="C11484" s="5">
        <v>1657.6575929999999</v>
      </c>
      <c r="D11484" s="5">
        <v>0.91753920399848099</v>
      </c>
      <c r="E11484" s="5">
        <v>0.98421127473930914</v>
      </c>
    </row>
    <row r="11485" spans="3:5" x14ac:dyDescent="0.25">
      <c r="C11485" s="5">
        <v>1657.792236</v>
      </c>
      <c r="D11485" s="5">
        <v>0.91812190994543552</v>
      </c>
      <c r="E11485" s="5">
        <v>0.98418087320857539</v>
      </c>
    </row>
    <row r="11486" spans="3:5" x14ac:dyDescent="0.25">
      <c r="C11486" s="5">
        <v>1657.92688</v>
      </c>
      <c r="D11486" s="5">
        <v>0.91795234069818954</v>
      </c>
      <c r="E11486" s="5">
        <v>0.98415044630422233</v>
      </c>
    </row>
    <row r="11487" spans="3:5" x14ac:dyDescent="0.25">
      <c r="C11487" s="5">
        <v>1658.0615230000001</v>
      </c>
      <c r="D11487" s="5">
        <v>0.91714400688439401</v>
      </c>
      <c r="E11487" s="5">
        <v>0.9841199944897856</v>
      </c>
    </row>
    <row r="11488" spans="3:5" x14ac:dyDescent="0.25">
      <c r="C11488" s="5">
        <v>1658.1961670000001</v>
      </c>
      <c r="D11488" s="5">
        <v>0.91591597155635007</v>
      </c>
      <c r="E11488" s="5">
        <v>0.98408951732450489</v>
      </c>
    </row>
    <row r="11489" spans="3:5" x14ac:dyDescent="0.25">
      <c r="C11489" s="5">
        <v>1658.330933</v>
      </c>
      <c r="D11489" s="5">
        <v>0.91459345929838898</v>
      </c>
      <c r="E11489" s="5">
        <v>0.9840589873967347</v>
      </c>
    </row>
    <row r="11490" spans="3:5" x14ac:dyDescent="0.25">
      <c r="C11490" s="5">
        <v>1658.465698</v>
      </c>
      <c r="D11490" s="5">
        <v>0.91350692783177201</v>
      </c>
      <c r="E11490" s="5">
        <v>0.9840284325486508</v>
      </c>
    </row>
    <row r="11491" spans="3:5" x14ac:dyDescent="0.25">
      <c r="C11491" s="5">
        <v>1658.6004640000001</v>
      </c>
      <c r="D11491" s="5">
        <v>0.91288756856158604</v>
      </c>
      <c r="E11491" s="5">
        <v>0.98399785233839721</v>
      </c>
    </row>
    <row r="11492" spans="3:5" x14ac:dyDescent="0.25">
      <c r="C11492" s="5">
        <v>1658.7352289999999</v>
      </c>
      <c r="D11492" s="5">
        <v>0.91293172592432725</v>
      </c>
      <c r="E11492" s="5">
        <v>0.98396724723139084</v>
      </c>
    </row>
    <row r="11493" spans="3:5" x14ac:dyDescent="0.25">
      <c r="C11493" s="5">
        <v>1658.869995</v>
      </c>
      <c r="D11493" s="5">
        <v>0.91364221785025856</v>
      </c>
      <c r="E11493" s="5">
        <v>0.98393661678502542</v>
      </c>
    </row>
    <row r="11494" spans="3:5" x14ac:dyDescent="0.25">
      <c r="C11494" s="5">
        <v>1659.0047609999999</v>
      </c>
      <c r="D11494" s="5">
        <v>0.9149612619300076</v>
      </c>
      <c r="E11494" s="5">
        <v>0.9839059612378952</v>
      </c>
    </row>
    <row r="11495" spans="3:5" x14ac:dyDescent="0.25">
      <c r="C11495" s="5">
        <v>1659.1396480000001</v>
      </c>
      <c r="D11495" s="5">
        <v>0.916529684723427</v>
      </c>
      <c r="E11495" s="5">
        <v>0.98387525304362666</v>
      </c>
    </row>
    <row r="11496" spans="3:5" x14ac:dyDescent="0.25">
      <c r="C11496" s="5">
        <v>1659.2745359999999</v>
      </c>
      <c r="D11496" s="5">
        <v>0.91794246256420775</v>
      </c>
      <c r="E11496" s="5">
        <v>0.98384451949878016</v>
      </c>
    </row>
    <row r="11497" spans="3:5" x14ac:dyDescent="0.25">
      <c r="C11497" s="5">
        <v>1659.4094239999999</v>
      </c>
      <c r="D11497" s="5">
        <v>0.91880008377090006</v>
      </c>
      <c r="E11497" s="5">
        <v>0.98381376084253325</v>
      </c>
    </row>
    <row r="11498" spans="3:5" x14ac:dyDescent="0.25">
      <c r="C11498" s="5">
        <v>1659.544312</v>
      </c>
      <c r="D11498" s="5">
        <v>0.91885628689319165</v>
      </c>
      <c r="E11498" s="5">
        <v>0.98378297708649509</v>
      </c>
    </row>
    <row r="11499" spans="3:5" x14ac:dyDescent="0.25">
      <c r="C11499" s="5">
        <v>1659.6791989999999</v>
      </c>
      <c r="D11499" s="5">
        <v>0.91822046407582736</v>
      </c>
      <c r="E11499" s="5">
        <v>0.98375216847076774</v>
      </c>
    </row>
    <row r="11500" spans="3:5" x14ac:dyDescent="0.25">
      <c r="C11500" s="5">
        <v>1659.8142089999999</v>
      </c>
      <c r="D11500" s="5">
        <v>0.91710993403941921</v>
      </c>
      <c r="E11500" s="5">
        <v>0.98372130665093527</v>
      </c>
    </row>
    <row r="11501" spans="3:5" x14ac:dyDescent="0.25">
      <c r="C11501" s="5">
        <v>1659.9490969999999</v>
      </c>
      <c r="D11501" s="5">
        <v>0.91585620733490969</v>
      </c>
      <c r="E11501" s="5">
        <v>0.983690447642669</v>
      </c>
    </row>
    <row r="11502" spans="3:5" x14ac:dyDescent="0.25">
      <c r="C11502" s="5">
        <v>1660.084106</v>
      </c>
      <c r="D11502" s="5">
        <v>0.91470309919446857</v>
      </c>
      <c r="E11502" s="5">
        <v>0.98365953586553156</v>
      </c>
    </row>
    <row r="11503" spans="3:5" x14ac:dyDescent="0.25">
      <c r="C11503" s="5">
        <v>1660.219116</v>
      </c>
      <c r="D11503" s="5">
        <v>0.91394148256626895</v>
      </c>
      <c r="E11503" s="5">
        <v>0.98362859877243936</v>
      </c>
    </row>
    <row r="11504" spans="3:5" x14ac:dyDescent="0.25">
      <c r="C11504" s="5">
        <v>1660.354126</v>
      </c>
      <c r="D11504" s="5">
        <v>0.91371652563115191</v>
      </c>
      <c r="E11504" s="5">
        <v>0.98359763660388622</v>
      </c>
    </row>
    <row r="11505" spans="3:5" x14ac:dyDescent="0.25">
      <c r="C11505" s="5">
        <v>1660.48938</v>
      </c>
      <c r="D11505" s="5">
        <v>0.9141299307092241</v>
      </c>
      <c r="E11505" s="5">
        <v>0.98356659334640406</v>
      </c>
    </row>
    <row r="11506" spans="3:5" x14ac:dyDescent="0.25">
      <c r="C11506" s="5">
        <v>1660.6245120000001</v>
      </c>
      <c r="D11506" s="5">
        <v>0.91509705769374616</v>
      </c>
      <c r="E11506" s="5">
        <v>0.9835355529813149</v>
      </c>
    </row>
    <row r="11507" spans="3:5" x14ac:dyDescent="0.25">
      <c r="C11507" s="5">
        <v>1660.7595209999999</v>
      </c>
      <c r="D11507" s="5">
        <v>0.91643964617979434</v>
      </c>
      <c r="E11507" s="5">
        <v>0.9835045158182093</v>
      </c>
    </row>
    <row r="11508" spans="3:5" x14ac:dyDescent="0.25">
      <c r="C11508" s="5">
        <v>1660.8946530000001</v>
      </c>
      <c r="D11508" s="5">
        <v>0.91779556032263376</v>
      </c>
      <c r="E11508" s="5">
        <v>0.98347342531588322</v>
      </c>
    </row>
    <row r="11509" spans="3:5" x14ac:dyDescent="0.25">
      <c r="C11509" s="5">
        <v>1661.0297849999999</v>
      </c>
      <c r="D11509" s="5">
        <v>0.91867632338226546</v>
      </c>
      <c r="E11509" s="5">
        <v>0.98344230975098357</v>
      </c>
    </row>
    <row r="11510" spans="3:5" x14ac:dyDescent="0.25">
      <c r="C11510" s="5">
        <v>1661.165039</v>
      </c>
      <c r="D11510" s="5">
        <v>0.91884621261800814</v>
      </c>
      <c r="E11510" s="5">
        <v>0.98341114100943572</v>
      </c>
    </row>
    <row r="11511" spans="3:5" x14ac:dyDescent="0.25">
      <c r="C11511" s="5">
        <v>1661.3001710000001</v>
      </c>
      <c r="D11511" s="5">
        <v>0.91828324225524183</v>
      </c>
      <c r="E11511" s="5">
        <v>0.98337997533170429</v>
      </c>
    </row>
    <row r="11512" spans="3:5" x14ac:dyDescent="0.25">
      <c r="C11512" s="5">
        <v>1661.4354249999999</v>
      </c>
      <c r="D11512" s="5">
        <v>0.91724450148767667</v>
      </c>
      <c r="E11512" s="5">
        <v>0.98334875645539443</v>
      </c>
    </row>
    <row r="11513" spans="3:5" x14ac:dyDescent="0.25">
      <c r="C11513" s="5">
        <v>1661.5706789999999</v>
      </c>
      <c r="D11513" s="5">
        <v>0.91598537643139277</v>
      </c>
      <c r="E11513" s="5">
        <v>0.98331751251788246</v>
      </c>
    </row>
    <row r="11514" spans="3:5" x14ac:dyDescent="0.25">
      <c r="C11514" s="5">
        <v>1661.705933</v>
      </c>
      <c r="D11514" s="5">
        <v>0.91483773890826092</v>
      </c>
      <c r="E11514" s="5">
        <v>0.98328624353083038</v>
      </c>
    </row>
    <row r="11515" spans="3:5" x14ac:dyDescent="0.25">
      <c r="C11515" s="5">
        <v>1661.841187</v>
      </c>
      <c r="D11515" s="5">
        <v>0.91410213364502346</v>
      </c>
      <c r="E11515" s="5">
        <v>0.98325494950589387</v>
      </c>
    </row>
    <row r="11516" spans="3:5" x14ac:dyDescent="0.25">
      <c r="C11516" s="5">
        <v>1661.9764399999999</v>
      </c>
      <c r="D11516" s="5">
        <v>0.91401691547075115</v>
      </c>
      <c r="E11516" s="5">
        <v>0.98322363068637908</v>
      </c>
    </row>
    <row r="11517" spans="3:5" x14ac:dyDescent="0.25">
      <c r="C11517" s="5">
        <v>1662.1118160000001</v>
      </c>
      <c r="D11517" s="5">
        <v>0.91463517030112318</v>
      </c>
      <c r="E11517" s="5">
        <v>0.98319225833698054</v>
      </c>
    </row>
    <row r="11518" spans="3:5" x14ac:dyDescent="0.25">
      <c r="C11518" s="5">
        <v>1662.2470699999999</v>
      </c>
      <c r="D11518" s="5">
        <v>0.91586890334240878</v>
      </c>
      <c r="E11518" s="5">
        <v>0.98316088924594869</v>
      </c>
    </row>
    <row r="11519" spans="3:5" x14ac:dyDescent="0.25">
      <c r="C11519" s="5">
        <v>1662.3824460000001</v>
      </c>
      <c r="D11519" s="5">
        <v>0.91744780293599881</v>
      </c>
      <c r="E11519" s="5">
        <v>0.98312946683469871</v>
      </c>
    </row>
    <row r="11520" spans="3:5" x14ac:dyDescent="0.25">
      <c r="C11520" s="5">
        <v>1662.5179439999999</v>
      </c>
      <c r="D11520" s="5">
        <v>0.91897675453266892</v>
      </c>
      <c r="E11520" s="5">
        <v>0.98309799104723516</v>
      </c>
    </row>
    <row r="11521" spans="3:5" x14ac:dyDescent="0.25">
      <c r="C11521" s="5">
        <v>1662.6533199999999</v>
      </c>
      <c r="D11521" s="5">
        <v>0.92007254481167644</v>
      </c>
      <c r="E11521" s="5">
        <v>0.9830665185757208</v>
      </c>
    </row>
    <row r="11522" spans="3:5" x14ac:dyDescent="0.25">
      <c r="C11522" s="5">
        <v>1662.7886960000001</v>
      </c>
      <c r="D11522" s="5">
        <v>0.92045502526286216</v>
      </c>
      <c r="E11522" s="5">
        <v>0.98303502110286078</v>
      </c>
    </row>
    <row r="11523" spans="3:5" x14ac:dyDescent="0.25">
      <c r="C11523" s="5">
        <v>1662.9241939999999</v>
      </c>
      <c r="D11523" s="5">
        <v>0.92010446030203763</v>
      </c>
      <c r="E11523" s="5">
        <v>0.98300347022120871</v>
      </c>
    </row>
    <row r="11524" spans="3:5" x14ac:dyDescent="0.25">
      <c r="C11524" s="5">
        <v>1663.059692</v>
      </c>
      <c r="D11524" s="5">
        <v>0.91910650163993868</v>
      </c>
      <c r="E11524" s="5">
        <v>0.98297189431651122</v>
      </c>
    </row>
    <row r="11525" spans="3:5" x14ac:dyDescent="0.25">
      <c r="C11525" s="5">
        <v>1663.1953129999999</v>
      </c>
      <c r="D11525" s="5">
        <v>0.91771539991298245</v>
      </c>
      <c r="E11525" s="5">
        <v>0.9829402647029758</v>
      </c>
    </row>
    <row r="11526" spans="3:5" x14ac:dyDescent="0.25">
      <c r="C11526" s="5">
        <v>1663.330811</v>
      </c>
      <c r="D11526" s="5">
        <v>0.91624765759309257</v>
      </c>
      <c r="E11526" s="5">
        <v>0.98290863876457724</v>
      </c>
    </row>
    <row r="11527" spans="3:5" x14ac:dyDescent="0.25">
      <c r="C11527" s="5">
        <v>1663.4663089999999</v>
      </c>
      <c r="D11527" s="5">
        <v>0.91508300949509858</v>
      </c>
      <c r="E11527" s="5">
        <v>0.98287698783821442</v>
      </c>
    </row>
    <row r="11528" spans="3:5" x14ac:dyDescent="0.25">
      <c r="C11528" s="5">
        <v>1663.6019289999999</v>
      </c>
      <c r="D11528" s="5">
        <v>0.91454682462091086</v>
      </c>
      <c r="E11528" s="5">
        <v>0.98284528340390054</v>
      </c>
    </row>
    <row r="11529" spans="3:5" x14ac:dyDescent="0.25">
      <c r="C11529" s="5">
        <v>1663.7375489999999</v>
      </c>
      <c r="D11529" s="5">
        <v>0.91481421515736405</v>
      </c>
      <c r="E11529" s="5">
        <v>0.98281355396002645</v>
      </c>
    </row>
    <row r="11530" spans="3:5" x14ac:dyDescent="0.25">
      <c r="C11530" s="5">
        <v>1663.873169</v>
      </c>
      <c r="D11530" s="5">
        <v>0.91583391189949426</v>
      </c>
      <c r="E11530" s="5">
        <v>0.98278179951830169</v>
      </c>
    </row>
    <row r="11531" spans="3:5" x14ac:dyDescent="0.25">
      <c r="C11531" s="5">
        <v>1664.008789</v>
      </c>
      <c r="D11531" s="5">
        <v>0.91738291906884917</v>
      </c>
      <c r="E11531" s="5">
        <v>0.98275002009043566</v>
      </c>
    </row>
    <row r="11532" spans="3:5" x14ac:dyDescent="0.25">
      <c r="C11532" s="5">
        <v>1664.144409</v>
      </c>
      <c r="D11532" s="5">
        <v>0.91901164278369141</v>
      </c>
      <c r="E11532" s="5">
        <v>0.98271821568813511</v>
      </c>
    </row>
    <row r="11533" spans="3:5" x14ac:dyDescent="0.25">
      <c r="C11533" s="5">
        <v>1664.280029</v>
      </c>
      <c r="D11533" s="5">
        <v>0.92020172423586055</v>
      </c>
      <c r="E11533" s="5">
        <v>0.9826863863231009</v>
      </c>
    </row>
    <row r="11534" spans="3:5" x14ac:dyDescent="0.25">
      <c r="C11534" s="5">
        <v>1664.4157709999999</v>
      </c>
      <c r="D11534" s="5">
        <v>0.92064296766056519</v>
      </c>
      <c r="E11534" s="5">
        <v>0.98265450334054294</v>
      </c>
    </row>
    <row r="11535" spans="3:5" x14ac:dyDescent="0.25">
      <c r="C11535" s="5">
        <v>1664.551514</v>
      </c>
      <c r="D11535" s="5">
        <v>0.92028403161567851</v>
      </c>
      <c r="E11535" s="5">
        <v>0.98262259513861594</v>
      </c>
    </row>
    <row r="11536" spans="3:5" x14ac:dyDescent="0.25">
      <c r="C11536" s="5">
        <v>1664.6872559999999</v>
      </c>
      <c r="D11536" s="5">
        <v>0.91929686971387381</v>
      </c>
      <c r="E11536" s="5">
        <v>0.98259066219916957</v>
      </c>
    </row>
    <row r="11537" spans="3:5" x14ac:dyDescent="0.25">
      <c r="C11537" s="5">
        <v>1664.8229980000001</v>
      </c>
      <c r="D11537" s="5">
        <v>0.91793524750171895</v>
      </c>
      <c r="E11537" s="5">
        <v>0.9825587042989592</v>
      </c>
    </row>
    <row r="11538" spans="3:5" x14ac:dyDescent="0.25">
      <c r="C11538" s="5">
        <v>1664.95874</v>
      </c>
      <c r="D11538" s="5">
        <v>0.91657138542683314</v>
      </c>
      <c r="E11538" s="5">
        <v>0.98252672144970477</v>
      </c>
    </row>
    <row r="11539" spans="3:5" x14ac:dyDescent="0.25">
      <c r="C11539" s="5">
        <v>1665.0946039999999</v>
      </c>
      <c r="D11539" s="5">
        <v>0.91556752258258911</v>
      </c>
      <c r="E11539" s="5">
        <v>0.98249468488446912</v>
      </c>
    </row>
    <row r="11540" spans="3:5" x14ac:dyDescent="0.25">
      <c r="C11540" s="5">
        <v>1665.2304690000001</v>
      </c>
      <c r="D11540" s="5">
        <v>0.91514539544885454</v>
      </c>
      <c r="E11540" s="5">
        <v>0.98246262311273369</v>
      </c>
    </row>
    <row r="11541" spans="3:5" x14ac:dyDescent="0.25">
      <c r="C11541" s="5">
        <v>1665.3663329999999</v>
      </c>
      <c r="D11541" s="5">
        <v>0.91536536688488535</v>
      </c>
      <c r="E11541" s="5">
        <v>0.98243053661820601</v>
      </c>
    </row>
    <row r="11542" spans="3:5" x14ac:dyDescent="0.25">
      <c r="C11542" s="5">
        <v>1665.502197</v>
      </c>
      <c r="D11542" s="5">
        <v>0.91622766395824129</v>
      </c>
      <c r="E11542" s="5">
        <v>0.98239842517673959</v>
      </c>
    </row>
    <row r="11543" spans="3:5" x14ac:dyDescent="0.25">
      <c r="C11543" s="5">
        <v>1665.638062</v>
      </c>
      <c r="D11543" s="5">
        <v>0.91758985385348191</v>
      </c>
      <c r="E11543" s="5">
        <v>0.98236628856344477</v>
      </c>
    </row>
    <row r="11544" spans="3:5" x14ac:dyDescent="0.25">
      <c r="C11544" s="5">
        <v>1665.7739260000001</v>
      </c>
      <c r="D11544" s="5">
        <v>0.91912822939226857</v>
      </c>
      <c r="E11544" s="5">
        <v>0.9823341272631243</v>
      </c>
    </row>
    <row r="11545" spans="3:5" x14ac:dyDescent="0.25">
      <c r="C11545" s="5">
        <v>1665.910034</v>
      </c>
      <c r="D11545" s="5">
        <v>0.92038450559193175</v>
      </c>
      <c r="E11545" s="5">
        <v>0.982301883225013</v>
      </c>
    </row>
    <row r="11546" spans="3:5" x14ac:dyDescent="0.25">
      <c r="C11546" s="5">
        <v>1666.0460210000001</v>
      </c>
      <c r="D11546" s="5">
        <v>0.92102482879016001</v>
      </c>
      <c r="E11546" s="5">
        <v>0.98226964289565932</v>
      </c>
    </row>
    <row r="11547" spans="3:5" x14ac:dyDescent="0.25">
      <c r="C11547" s="5">
        <v>1666.1820070000001</v>
      </c>
      <c r="D11547" s="5">
        <v>0.9208436782745566</v>
      </c>
      <c r="E11547" s="5">
        <v>0.98223737787033427</v>
      </c>
    </row>
    <row r="11548" spans="3:5" x14ac:dyDescent="0.25">
      <c r="C11548" s="5">
        <v>1666.3179929999999</v>
      </c>
      <c r="D11548" s="5">
        <v>0.91984492480506652</v>
      </c>
      <c r="E11548" s="5">
        <v>0.98220508792380412</v>
      </c>
    </row>
    <row r="11549" spans="3:5" x14ac:dyDescent="0.25">
      <c r="C11549" s="5">
        <v>1666.4541019999999</v>
      </c>
      <c r="D11549" s="5">
        <v>0.91827793676765868</v>
      </c>
      <c r="E11549" s="5">
        <v>0.98217274382760356</v>
      </c>
    </row>
    <row r="11550" spans="3:5" x14ac:dyDescent="0.25">
      <c r="C11550" s="5">
        <v>1666.5900879999999</v>
      </c>
      <c r="D11550" s="5">
        <v>0.91654870803671429</v>
      </c>
      <c r="E11550" s="5">
        <v>0.98214040405140202</v>
      </c>
    </row>
    <row r="11551" spans="3:5" x14ac:dyDescent="0.25">
      <c r="C11551" s="5">
        <v>1666.7261960000001</v>
      </c>
      <c r="D11551" s="5">
        <v>0.91520378676699854</v>
      </c>
      <c r="E11551" s="5">
        <v>0.98210801034209194</v>
      </c>
    </row>
    <row r="11552" spans="3:5" x14ac:dyDescent="0.25">
      <c r="C11552" s="5">
        <v>1666.8623050000001</v>
      </c>
      <c r="D11552" s="5">
        <v>0.91458145479289732</v>
      </c>
      <c r="E11552" s="5">
        <v>0.9820755914756657</v>
      </c>
    </row>
    <row r="11553" spans="3:5" x14ac:dyDescent="0.25">
      <c r="C11553" s="5">
        <v>1666.998413</v>
      </c>
      <c r="D11553" s="5">
        <v>0.91488532316678239</v>
      </c>
      <c r="E11553" s="5">
        <v>0.98204314794026459</v>
      </c>
    </row>
    <row r="11554" spans="3:5" x14ac:dyDescent="0.25">
      <c r="C11554" s="5">
        <v>1667.1345209999999</v>
      </c>
      <c r="D11554" s="5">
        <v>0.9160136173030119</v>
      </c>
      <c r="E11554" s="5">
        <v>0.98201067950956578</v>
      </c>
    </row>
    <row r="11555" spans="3:5" x14ac:dyDescent="0.25">
      <c r="C11555" s="5">
        <v>1667.27063</v>
      </c>
      <c r="D11555" s="5">
        <v>0.91763004756371458</v>
      </c>
      <c r="E11555" s="5">
        <v>0.98197818595651587</v>
      </c>
    </row>
    <row r="11556" spans="3:5" x14ac:dyDescent="0.25">
      <c r="C11556" s="5">
        <v>1667.4068600000001</v>
      </c>
      <c r="D11556" s="5">
        <v>0.91934482551427887</v>
      </c>
      <c r="E11556" s="5">
        <v>0.98194563861160988</v>
      </c>
    </row>
    <row r="11557" spans="3:5" x14ac:dyDescent="0.25">
      <c r="C11557" s="5">
        <v>1667.543091</v>
      </c>
      <c r="D11557" s="5">
        <v>0.92074900520343728</v>
      </c>
      <c r="E11557" s="5">
        <v>0.98191306612293949</v>
      </c>
    </row>
    <row r="11558" spans="3:5" x14ac:dyDescent="0.25">
      <c r="C11558" s="5">
        <v>1667.6793210000001</v>
      </c>
      <c r="D11558" s="5">
        <v>0.92150957930128385</v>
      </c>
      <c r="E11558" s="5">
        <v>0.98188046898048842</v>
      </c>
    </row>
    <row r="11559" spans="3:5" x14ac:dyDescent="0.25">
      <c r="C11559" s="5">
        <v>1667.815552</v>
      </c>
      <c r="D11559" s="5">
        <v>0.92139565576419924</v>
      </c>
      <c r="E11559" s="5">
        <v>0.98184784671748715</v>
      </c>
    </row>
    <row r="11560" spans="3:5" x14ac:dyDescent="0.25">
      <c r="C11560" s="5">
        <v>1667.9517820000001</v>
      </c>
      <c r="D11560" s="5">
        <v>0.92048429839387857</v>
      </c>
      <c r="E11560" s="5">
        <v>0.98181519982464605</v>
      </c>
    </row>
    <row r="11561" spans="3:5" x14ac:dyDescent="0.25">
      <c r="C11561" s="5">
        <v>1668.088135</v>
      </c>
      <c r="D11561" s="5">
        <v>0.91901689668951458</v>
      </c>
      <c r="E11561" s="5">
        <v>0.98178249856431976</v>
      </c>
    </row>
    <row r="11562" spans="3:5" x14ac:dyDescent="0.25">
      <c r="C11562" s="5">
        <v>1668.224487</v>
      </c>
      <c r="D11562" s="5">
        <v>0.91738297067898178</v>
      </c>
      <c r="E11562" s="5">
        <v>0.98174977265357177</v>
      </c>
    </row>
    <row r="11563" spans="3:5" x14ac:dyDescent="0.25">
      <c r="C11563" s="5">
        <v>1668.3608400000001</v>
      </c>
      <c r="D11563" s="5">
        <v>0.91592030675074221</v>
      </c>
      <c r="E11563" s="5">
        <v>0.98171702162419017</v>
      </c>
    </row>
    <row r="11564" spans="3:5" x14ac:dyDescent="0.25">
      <c r="C11564" s="5">
        <v>1668.497192</v>
      </c>
      <c r="D11564" s="5">
        <v>0.91503564197643583</v>
      </c>
      <c r="E11564" s="5">
        <v>0.98168424596836612</v>
      </c>
    </row>
    <row r="11565" spans="3:5" x14ac:dyDescent="0.25">
      <c r="C11565" s="5">
        <v>1668.6336670000001</v>
      </c>
      <c r="D11565" s="5">
        <v>0.91504535495231853</v>
      </c>
      <c r="E11565" s="5">
        <v>0.98165141585799887</v>
      </c>
    </row>
    <row r="11566" spans="3:5" x14ac:dyDescent="0.25">
      <c r="C11566" s="5">
        <v>1668.7701420000001</v>
      </c>
      <c r="D11566" s="5">
        <v>0.91590122144287545</v>
      </c>
      <c r="E11566" s="5">
        <v>0.98161856085986099</v>
      </c>
    </row>
    <row r="11567" spans="3:5" x14ac:dyDescent="0.25">
      <c r="C11567" s="5">
        <v>1668.9064940000001</v>
      </c>
      <c r="D11567" s="5">
        <v>0.91734069190804324</v>
      </c>
      <c r="E11567" s="5">
        <v>0.98158571063042399</v>
      </c>
    </row>
    <row r="11568" spans="3:5" x14ac:dyDescent="0.25">
      <c r="C11568" s="5">
        <v>1669.0429690000001</v>
      </c>
      <c r="D11568" s="5">
        <v>0.91895015485759168</v>
      </c>
      <c r="E11568" s="5">
        <v>0.98155280591463279</v>
      </c>
    </row>
    <row r="11569" spans="3:5" x14ac:dyDescent="0.25">
      <c r="C11569" s="5">
        <v>1669.179443</v>
      </c>
      <c r="D11569" s="5">
        <v>0.92038418566018076</v>
      </c>
      <c r="E11569" s="5">
        <v>0.98151987658791873</v>
      </c>
    </row>
    <row r="11570" spans="3:5" x14ac:dyDescent="0.25">
      <c r="C11570" s="5">
        <v>1669.315918</v>
      </c>
      <c r="D11570" s="5">
        <v>0.92126459777658531</v>
      </c>
      <c r="E11570" s="5">
        <v>0.98148692217952749</v>
      </c>
    </row>
    <row r="11571" spans="3:5" x14ac:dyDescent="0.25">
      <c r="C11571" s="5">
        <v>1669.4525149999999</v>
      </c>
      <c r="D11571" s="5">
        <v>0.92127389787140723</v>
      </c>
      <c r="E11571" s="5">
        <v>0.98145391345002153</v>
      </c>
    </row>
    <row r="11572" spans="3:5" x14ac:dyDescent="0.25">
      <c r="C11572" s="5">
        <v>1669.5889890000001</v>
      </c>
      <c r="D11572" s="5">
        <v>0.92040024665399944</v>
      </c>
      <c r="E11572" s="5">
        <v>0.98142090961586437</v>
      </c>
    </row>
    <row r="11573" spans="3:5" x14ac:dyDescent="0.25">
      <c r="C11573" s="5">
        <v>1669.725586</v>
      </c>
      <c r="D11573" s="5">
        <v>0.91894566483280182</v>
      </c>
      <c r="E11573" s="5">
        <v>0.98138785119811989</v>
      </c>
    </row>
    <row r="11574" spans="3:5" x14ac:dyDescent="0.25">
      <c r="C11574" s="5">
        <v>1669.862183</v>
      </c>
      <c r="D11574" s="5">
        <v>0.91735873477067542</v>
      </c>
      <c r="E11574" s="5">
        <v>0.9813547679428235</v>
      </c>
    </row>
    <row r="11575" spans="3:5" x14ac:dyDescent="0.25">
      <c r="C11575" s="5">
        <v>1669.998779</v>
      </c>
      <c r="D11575" s="5">
        <v>0.91605220091329709</v>
      </c>
      <c r="E11575" s="5">
        <v>0.98132166010428179</v>
      </c>
    </row>
    <row r="11576" spans="3:5" x14ac:dyDescent="0.25">
      <c r="C11576" s="5">
        <v>1670.135376</v>
      </c>
      <c r="D11576" s="5">
        <v>0.91532825945490714</v>
      </c>
      <c r="E11576" s="5">
        <v>0.98128852720957371</v>
      </c>
    </row>
    <row r="11577" spans="3:5" x14ac:dyDescent="0.25">
      <c r="C11577" s="5">
        <v>1670.272095</v>
      </c>
      <c r="D11577" s="5">
        <v>0.91540540582146579</v>
      </c>
      <c r="E11577" s="5">
        <v>0.98125533988733193</v>
      </c>
    </row>
    <row r="11578" spans="3:5" x14ac:dyDescent="0.25">
      <c r="C11578" s="5">
        <v>1670.4086910000001</v>
      </c>
      <c r="D11578" s="5">
        <v>0.91633766518199489</v>
      </c>
      <c r="E11578" s="5">
        <v>0.98122215762123943</v>
      </c>
    </row>
    <row r="11579" spans="3:5" x14ac:dyDescent="0.25">
      <c r="C11579" s="5">
        <v>1670.5454099999999</v>
      </c>
      <c r="D11579" s="5">
        <v>0.91789695303869101</v>
      </c>
      <c r="E11579" s="5">
        <v>0.98118892066416741</v>
      </c>
    </row>
    <row r="11580" spans="3:5" x14ac:dyDescent="0.25">
      <c r="C11580" s="5">
        <v>1670.682129</v>
      </c>
      <c r="D11580" s="5">
        <v>0.919625717278442</v>
      </c>
      <c r="E11580" s="5">
        <v>0.98115565889629153</v>
      </c>
    </row>
    <row r="11581" spans="3:5" x14ac:dyDescent="0.25">
      <c r="C11581" s="5">
        <v>1670.8188479999999</v>
      </c>
      <c r="D11581" s="5">
        <v>0.92104772297688275</v>
      </c>
      <c r="E11581" s="5">
        <v>0.98112237232946242</v>
      </c>
    </row>
    <row r="11582" spans="3:5" x14ac:dyDescent="0.25">
      <c r="C11582" s="5">
        <v>1670.955688</v>
      </c>
      <c r="D11582" s="5">
        <v>0.92183389553025818</v>
      </c>
      <c r="E11582" s="5">
        <v>0.98108903148311244</v>
      </c>
    </row>
    <row r="11583" spans="3:5" x14ac:dyDescent="0.25">
      <c r="C11583" s="5">
        <v>1671.0924070000001</v>
      </c>
      <c r="D11583" s="5">
        <v>0.92180747128423524</v>
      </c>
      <c r="E11583" s="5">
        <v>0.98105569533200576</v>
      </c>
    </row>
    <row r="11584" spans="3:5" x14ac:dyDescent="0.25">
      <c r="C11584" s="5">
        <v>1671.2292480000001</v>
      </c>
      <c r="D11584" s="5">
        <v>0.92097406538719273</v>
      </c>
      <c r="E11584" s="5">
        <v>0.98102230463712425</v>
      </c>
    </row>
    <row r="11585" spans="3:5" x14ac:dyDescent="0.25">
      <c r="C11585" s="5">
        <v>1671.3660890000001</v>
      </c>
      <c r="D11585" s="5">
        <v>0.9195317563647325</v>
      </c>
      <c r="E11585" s="5">
        <v>0.98098888914650217</v>
      </c>
    </row>
    <row r="11586" spans="3:5" x14ac:dyDescent="0.25">
      <c r="C11586" s="5">
        <v>1671.503052</v>
      </c>
      <c r="D11586" s="5">
        <v>0.9179182265991559</v>
      </c>
      <c r="E11586" s="5">
        <v>0.98095541904742201</v>
      </c>
    </row>
    <row r="11587" spans="3:5" x14ac:dyDescent="0.25">
      <c r="C11587" s="5">
        <v>1671.6400149999999</v>
      </c>
      <c r="D11587" s="5">
        <v>0.91655233110206968</v>
      </c>
      <c r="E11587" s="5">
        <v>0.98092192413215773</v>
      </c>
    </row>
    <row r="11588" spans="3:5" x14ac:dyDescent="0.25">
      <c r="C11588" s="5">
        <v>1671.7768550000001</v>
      </c>
      <c r="D11588" s="5">
        <v>0.91569749681416457</v>
      </c>
      <c r="E11588" s="5">
        <v>0.98088843452620478</v>
      </c>
    </row>
    <row r="11589" spans="3:5" x14ac:dyDescent="0.25">
      <c r="C11589" s="5">
        <v>1671.913818</v>
      </c>
      <c r="D11589" s="5">
        <v>0.91554427753775769</v>
      </c>
      <c r="E11589" s="5">
        <v>0.98085489003651694</v>
      </c>
    </row>
    <row r="11590" spans="3:5" x14ac:dyDescent="0.25">
      <c r="C11590" s="5">
        <v>1672.0507809999999</v>
      </c>
      <c r="D11590" s="5">
        <v>0.91615031115115242</v>
      </c>
      <c r="E11590" s="5">
        <v>0.98082132076631312</v>
      </c>
    </row>
    <row r="11591" spans="3:5" x14ac:dyDescent="0.25">
      <c r="C11591" s="5">
        <v>1672.1877440000001</v>
      </c>
      <c r="D11591" s="5">
        <v>0.91747320533544374</v>
      </c>
      <c r="E11591" s="5">
        <v>0.98078772672748182</v>
      </c>
    </row>
    <row r="11592" spans="3:5" x14ac:dyDescent="0.25">
      <c r="C11592" s="5">
        <v>1672.324707</v>
      </c>
      <c r="D11592" s="5">
        <v>0.91913533093516431</v>
      </c>
      <c r="E11592" s="5">
        <v>0.98075410793190543</v>
      </c>
    </row>
    <row r="11593" spans="3:5" x14ac:dyDescent="0.25">
      <c r="C11593" s="5">
        <v>1672.4616699999999</v>
      </c>
      <c r="D11593" s="5">
        <v>0.92065114266017134</v>
      </c>
      <c r="E11593" s="5">
        <v>0.98072046439146787</v>
      </c>
    </row>
    <row r="11594" spans="3:5" x14ac:dyDescent="0.25">
      <c r="C11594" s="5">
        <v>1672.598755</v>
      </c>
      <c r="D11594" s="5">
        <v>0.92153289664002336</v>
      </c>
      <c r="E11594" s="5">
        <v>0.98068676611695926</v>
      </c>
    </row>
    <row r="11595" spans="3:5" x14ac:dyDescent="0.25">
      <c r="C11595" s="5">
        <v>1672.7358400000001</v>
      </c>
      <c r="D11595" s="5">
        <v>0.92155309674377761</v>
      </c>
      <c r="E11595" s="5">
        <v>0.98065304307729173</v>
      </c>
    </row>
    <row r="11596" spans="3:5" x14ac:dyDescent="0.25">
      <c r="C11596" s="5">
        <v>1672.8729249999999</v>
      </c>
      <c r="D11596" s="5">
        <v>0.92076012198060131</v>
      </c>
      <c r="E11596" s="5">
        <v>0.98061929528437286</v>
      </c>
    </row>
    <row r="11597" spans="3:5" x14ac:dyDescent="0.25">
      <c r="C11597" s="5">
        <v>1673.01001</v>
      </c>
      <c r="D11597" s="5">
        <v>0.91948062136313591</v>
      </c>
      <c r="E11597" s="5">
        <v>0.98058552275010169</v>
      </c>
    </row>
    <row r="11598" spans="3:5" x14ac:dyDescent="0.25">
      <c r="C11598" s="5">
        <v>1673.147095</v>
      </c>
      <c r="D11598" s="5">
        <v>0.91807687521044046</v>
      </c>
      <c r="E11598" s="5">
        <v>0.98055172548637926</v>
      </c>
    </row>
    <row r="11599" spans="3:5" x14ac:dyDescent="0.25">
      <c r="C11599" s="5">
        <v>1673.284302</v>
      </c>
      <c r="D11599" s="5">
        <v>0.91688473970904127</v>
      </c>
      <c r="E11599" s="5">
        <v>0.98051787339392493</v>
      </c>
    </row>
    <row r="11600" spans="3:5" x14ac:dyDescent="0.25">
      <c r="C11600" s="5">
        <v>1673.4213870000001</v>
      </c>
      <c r="D11600" s="5">
        <v>0.916232938491094</v>
      </c>
      <c r="E11600" s="5">
        <v>0.98048402668499923</v>
      </c>
    </row>
    <row r="11601" spans="3:5" x14ac:dyDescent="0.25">
      <c r="C11601" s="5">
        <v>1673.5585940000001</v>
      </c>
      <c r="D11601" s="5">
        <v>0.91632600134877473</v>
      </c>
      <c r="E11601" s="5">
        <v>0.98045012512716423</v>
      </c>
    </row>
    <row r="11602" spans="3:5" x14ac:dyDescent="0.25">
      <c r="C11602" s="5">
        <v>1673.6958010000001</v>
      </c>
      <c r="D11602" s="5">
        <v>0.91717246452424461</v>
      </c>
      <c r="E11602" s="5">
        <v>0.98041619884351139</v>
      </c>
    </row>
    <row r="11603" spans="3:5" x14ac:dyDescent="0.25">
      <c r="C11603" s="5">
        <v>1673.83313</v>
      </c>
      <c r="D11603" s="5">
        <v>0.91855520546646652</v>
      </c>
      <c r="E11603" s="5">
        <v>0.98038221764684208</v>
      </c>
    </row>
    <row r="11604" spans="3:5" x14ac:dyDescent="0.25">
      <c r="C11604" s="5">
        <v>1673.970337</v>
      </c>
      <c r="D11604" s="5">
        <v>0.92018672645616972</v>
      </c>
      <c r="E11604" s="5">
        <v>0.98034824192534198</v>
      </c>
    </row>
    <row r="11605" spans="3:5" x14ac:dyDescent="0.25">
      <c r="C11605" s="5">
        <v>1674.1076660000001</v>
      </c>
      <c r="D11605" s="5">
        <v>0.92168214196459319</v>
      </c>
      <c r="E11605" s="5">
        <v>0.98031421127073104</v>
      </c>
    </row>
    <row r="11606" spans="3:5" x14ac:dyDescent="0.25">
      <c r="C11606" s="5">
        <v>1674.2451169999999</v>
      </c>
      <c r="D11606" s="5">
        <v>0.92262034678969862</v>
      </c>
      <c r="E11606" s="5">
        <v>0.98028012562904721</v>
      </c>
    </row>
    <row r="11607" spans="3:5" x14ac:dyDescent="0.25">
      <c r="C11607" s="5">
        <v>1674.3824460000001</v>
      </c>
      <c r="D11607" s="5">
        <v>0.92267324686350427</v>
      </c>
      <c r="E11607" s="5">
        <v>0.98024604552031624</v>
      </c>
    </row>
    <row r="11608" spans="3:5" x14ac:dyDescent="0.25">
      <c r="C11608" s="5">
        <v>1674.519775</v>
      </c>
      <c r="D11608" s="5">
        <v>0.92189886199064364</v>
      </c>
      <c r="E11608" s="5">
        <v>0.98021194071340889</v>
      </c>
    </row>
    <row r="11609" spans="3:5" x14ac:dyDescent="0.25">
      <c r="C11609" s="5">
        <v>1674.6571039999999</v>
      </c>
      <c r="D11609" s="5">
        <v>0.92055653152688555</v>
      </c>
      <c r="E11609" s="5">
        <v>0.98017781122025627</v>
      </c>
    </row>
    <row r="11610" spans="3:5" x14ac:dyDescent="0.25">
      <c r="C11610" s="5">
        <v>1674.7945560000001</v>
      </c>
      <c r="D11610" s="5">
        <v>0.91902018941029939</v>
      </c>
      <c r="E11610" s="5">
        <v>0.98014362645123199</v>
      </c>
    </row>
    <row r="11611" spans="3:5" x14ac:dyDescent="0.25">
      <c r="C11611" s="5">
        <v>1674.931885</v>
      </c>
      <c r="D11611" s="5">
        <v>0.91761014684980036</v>
      </c>
      <c r="E11611" s="5">
        <v>0.98010944759928298</v>
      </c>
    </row>
    <row r="11612" spans="3:5" x14ac:dyDescent="0.25">
      <c r="C11612" s="5">
        <v>1675.069336</v>
      </c>
      <c r="D11612" s="5">
        <v>0.9166954348492341</v>
      </c>
      <c r="E11612" s="5">
        <v>0.98007521370029305</v>
      </c>
    </row>
    <row r="11613" spans="3:5" x14ac:dyDescent="0.25">
      <c r="C11613" s="5">
        <v>1675.2067870000001</v>
      </c>
      <c r="D11613" s="5">
        <v>0.91653812810139723</v>
      </c>
      <c r="E11613" s="5">
        <v>0.98004095511897382</v>
      </c>
    </row>
    <row r="11614" spans="3:5" x14ac:dyDescent="0.25">
      <c r="C11614" s="5">
        <v>1675.3443600000001</v>
      </c>
      <c r="D11614" s="5">
        <v>0.91720780693875925</v>
      </c>
      <c r="E11614" s="5">
        <v>0.98000664142687954</v>
      </c>
    </row>
    <row r="11615" spans="3:5" x14ac:dyDescent="0.25">
      <c r="C11615" s="5">
        <v>1675.481812</v>
      </c>
      <c r="D11615" s="5">
        <v>0.91851266864486525</v>
      </c>
      <c r="E11615" s="5">
        <v>0.9799723332451673</v>
      </c>
    </row>
    <row r="11616" spans="3:5" x14ac:dyDescent="0.25">
      <c r="C11616" s="5">
        <v>1675.619385</v>
      </c>
      <c r="D11616" s="5">
        <v>0.92010574028439729</v>
      </c>
      <c r="E11616" s="5">
        <v>0.9799379701823161</v>
      </c>
    </row>
    <row r="11617" spans="3:5" x14ac:dyDescent="0.25">
      <c r="C11617" s="5">
        <v>1675.7569579999999</v>
      </c>
      <c r="D11617" s="5">
        <v>0.92160378790958286</v>
      </c>
      <c r="E11617" s="5">
        <v>0.97990358244117748</v>
      </c>
    </row>
    <row r="11618" spans="3:5" x14ac:dyDescent="0.25">
      <c r="C11618" s="5">
        <v>1675.8945309999999</v>
      </c>
      <c r="D11618" s="5">
        <v>0.92263476655860255</v>
      </c>
      <c r="E11618" s="5">
        <v>0.97986917003371887</v>
      </c>
    </row>
    <row r="11619" spans="3:5" x14ac:dyDescent="0.25">
      <c r="C11619" s="5">
        <v>1676.0321039999999</v>
      </c>
      <c r="D11619" s="5">
        <v>0.92293112053690429</v>
      </c>
      <c r="E11619" s="5">
        <v>0.97983473297190282</v>
      </c>
    </row>
    <row r="11620" spans="3:5" x14ac:dyDescent="0.25">
      <c r="C11620" s="5">
        <v>1676.169678</v>
      </c>
      <c r="D11620" s="5">
        <v>0.92243395269597317</v>
      </c>
      <c r="E11620" s="5">
        <v>0.97980027101710598</v>
      </c>
    </row>
    <row r="11621" spans="3:5" x14ac:dyDescent="0.25">
      <c r="C11621" s="5">
        <v>1676.3073730000001</v>
      </c>
      <c r="D11621" s="5">
        <v>0.92129206452458834</v>
      </c>
      <c r="E11621" s="5">
        <v>0.9797657540888044</v>
      </c>
    </row>
    <row r="11622" spans="3:5" x14ac:dyDescent="0.25">
      <c r="C11622" s="5">
        <v>1676.445068</v>
      </c>
      <c r="D11622" s="5">
        <v>0.91989463540672556</v>
      </c>
      <c r="E11622" s="5">
        <v>0.97973121249834905</v>
      </c>
    </row>
    <row r="11623" spans="3:5" x14ac:dyDescent="0.25">
      <c r="C11623" s="5">
        <v>1676.582764</v>
      </c>
      <c r="D11623" s="5">
        <v>0.91863375557756077</v>
      </c>
      <c r="E11623" s="5">
        <v>0.97969664600659967</v>
      </c>
    </row>
    <row r="11624" spans="3:5" x14ac:dyDescent="0.25">
      <c r="C11624" s="5">
        <v>1676.7204589999999</v>
      </c>
      <c r="D11624" s="5">
        <v>0.91776730909494075</v>
      </c>
      <c r="E11624" s="5">
        <v>0.97966205512760773</v>
      </c>
    </row>
    <row r="11625" spans="3:5" x14ac:dyDescent="0.25">
      <c r="C11625" s="5">
        <v>1676.858154</v>
      </c>
      <c r="D11625" s="5">
        <v>0.91753402232981973</v>
      </c>
      <c r="E11625" s="5">
        <v>0.97962743962240495</v>
      </c>
    </row>
    <row r="11626" spans="3:5" x14ac:dyDescent="0.25">
      <c r="C11626" s="5">
        <v>1676.9960940000001</v>
      </c>
      <c r="D11626" s="5">
        <v>0.91803177850923867</v>
      </c>
      <c r="E11626" s="5">
        <v>0.97959273784605239</v>
      </c>
    </row>
    <row r="11627" spans="3:5" x14ac:dyDescent="0.25">
      <c r="C11627" s="5">
        <v>1677.133789</v>
      </c>
      <c r="D11627" s="5">
        <v>0.91920802850261907</v>
      </c>
      <c r="E11627" s="5">
        <v>0.97955807308058707</v>
      </c>
    </row>
    <row r="11628" spans="3:5" x14ac:dyDescent="0.25">
      <c r="C11628" s="5">
        <v>1677.271606</v>
      </c>
      <c r="D11628" s="5">
        <v>0.92071697610836412</v>
      </c>
      <c r="E11628" s="5">
        <v>0.97952335297861781</v>
      </c>
    </row>
    <row r="11629" spans="3:5" x14ac:dyDescent="0.25">
      <c r="C11629" s="5">
        <v>1677.4094239999999</v>
      </c>
      <c r="D11629" s="5">
        <v>0.9221699786708536</v>
      </c>
      <c r="E11629" s="5">
        <v>0.97948860800258331</v>
      </c>
    </row>
    <row r="11630" spans="3:5" x14ac:dyDescent="0.25">
      <c r="C11630" s="5">
        <v>1677.547241</v>
      </c>
      <c r="D11630" s="5">
        <v>0.92328305823078805</v>
      </c>
      <c r="E11630" s="5">
        <v>0.97945383866869329</v>
      </c>
    </row>
    <row r="11631" spans="3:5" x14ac:dyDescent="0.25">
      <c r="C11631" s="5">
        <v>1677.6851810000001</v>
      </c>
      <c r="D11631" s="5">
        <v>0.92379086802998833</v>
      </c>
      <c r="E11631" s="5">
        <v>0.97941901367277606</v>
      </c>
    </row>
    <row r="11632" spans="3:5" x14ac:dyDescent="0.25">
      <c r="C11632" s="5">
        <v>1677.82312</v>
      </c>
      <c r="D11632" s="5">
        <v>0.92346965876504383</v>
      </c>
      <c r="E11632" s="5">
        <v>0.97938416429980579</v>
      </c>
    </row>
    <row r="11633" spans="3:5" x14ac:dyDescent="0.25">
      <c r="C11633" s="5">
        <v>1677.9609379999999</v>
      </c>
      <c r="D11633" s="5">
        <v>0.92239511112014361</v>
      </c>
      <c r="E11633" s="5">
        <v>0.97934932091164861</v>
      </c>
    </row>
    <row r="11634" spans="3:5" x14ac:dyDescent="0.25">
      <c r="C11634" s="5">
        <v>1678.0988769999999</v>
      </c>
      <c r="D11634" s="5">
        <v>0.92093501734245964</v>
      </c>
      <c r="E11634" s="5">
        <v>0.97931442233744814</v>
      </c>
    </row>
    <row r="11635" spans="3:5" x14ac:dyDescent="0.25">
      <c r="C11635" s="5">
        <v>1678.236938</v>
      </c>
      <c r="D11635" s="5">
        <v>0.9195719810296954</v>
      </c>
      <c r="E11635" s="5">
        <v>0.97927946827121259</v>
      </c>
    </row>
    <row r="11636" spans="3:5" x14ac:dyDescent="0.25">
      <c r="C11636" s="5">
        <v>1678.3748780000001</v>
      </c>
      <c r="D11636" s="5">
        <v>0.91863499422074302</v>
      </c>
      <c r="E11636" s="5">
        <v>0.979244520247047</v>
      </c>
    </row>
    <row r="11637" spans="3:5" x14ac:dyDescent="0.25">
      <c r="C11637" s="5">
        <v>1678.512817</v>
      </c>
      <c r="D11637" s="5">
        <v>0.91827986696959396</v>
      </c>
      <c r="E11637" s="5">
        <v>0.97920954790677994</v>
      </c>
    </row>
    <row r="11638" spans="3:5" x14ac:dyDescent="0.25">
      <c r="C11638" s="5">
        <v>1678.650879</v>
      </c>
      <c r="D11638" s="5">
        <v>0.91855065344709752</v>
      </c>
      <c r="E11638" s="5">
        <v>0.97917451979150816</v>
      </c>
    </row>
    <row r="11639" spans="3:5" x14ac:dyDescent="0.25">
      <c r="C11639" s="5">
        <v>1678.7889399999999</v>
      </c>
      <c r="D11639" s="5">
        <v>0.91946253724644511</v>
      </c>
      <c r="E11639" s="5">
        <v>0.97913946734106716</v>
      </c>
    </row>
    <row r="11640" spans="3:5" x14ac:dyDescent="0.25">
      <c r="C11640" s="5">
        <v>1678.9270019999999</v>
      </c>
      <c r="D11640" s="5">
        <v>0.92075005806149146</v>
      </c>
      <c r="E11640" s="5">
        <v>0.97910439005970173</v>
      </c>
    </row>
    <row r="11641" spans="3:5" x14ac:dyDescent="0.25">
      <c r="C11641" s="5">
        <v>1679.065063</v>
      </c>
      <c r="D11641" s="5">
        <v>0.92210019189785342</v>
      </c>
      <c r="E11641" s="5">
        <v>0.97906928846757646</v>
      </c>
    </row>
    <row r="11642" spans="3:5" x14ac:dyDescent="0.25">
      <c r="C11642" s="5">
        <v>1679.2032469999999</v>
      </c>
      <c r="D11642" s="5">
        <v>0.92311775199751778</v>
      </c>
      <c r="E11642" s="5">
        <v>0.97903413101753822</v>
      </c>
    </row>
    <row r="11643" spans="3:5" x14ac:dyDescent="0.25">
      <c r="C11643" s="5">
        <v>1679.3414310000001</v>
      </c>
      <c r="D11643" s="5">
        <v>0.92360330761536114</v>
      </c>
      <c r="E11643" s="5">
        <v>0.97899894898306539</v>
      </c>
    </row>
    <row r="11644" spans="3:5" x14ac:dyDescent="0.25">
      <c r="C11644" s="5">
        <v>1679.4794919999999</v>
      </c>
      <c r="D11644" s="5">
        <v>0.92344954128289802</v>
      </c>
      <c r="E11644" s="5">
        <v>0.97896377372514864</v>
      </c>
    </row>
    <row r="11645" spans="3:5" x14ac:dyDescent="0.25">
      <c r="C11645" s="5">
        <v>1679.6176760000001</v>
      </c>
      <c r="D11645" s="5">
        <v>0.92262617867793584</v>
      </c>
      <c r="E11645" s="5">
        <v>0.9789285425798081</v>
      </c>
    </row>
    <row r="11646" spans="3:5" x14ac:dyDescent="0.25">
      <c r="C11646" s="5">
        <v>1679.7561040000001</v>
      </c>
      <c r="D11646" s="5">
        <v>0.92129003110238794</v>
      </c>
      <c r="E11646" s="5">
        <v>0.97889322461130523</v>
      </c>
    </row>
    <row r="11647" spans="3:5" x14ac:dyDescent="0.25">
      <c r="C11647" s="5">
        <v>1679.8942870000001</v>
      </c>
      <c r="D11647" s="5">
        <v>0.91982801745046983</v>
      </c>
      <c r="E11647" s="5">
        <v>0.97885794459347775</v>
      </c>
    </row>
    <row r="11648" spans="3:5" x14ac:dyDescent="0.25">
      <c r="C11648" s="5">
        <v>1680.0325929999999</v>
      </c>
      <c r="D11648" s="5">
        <v>0.91875875460937784</v>
      </c>
      <c r="E11648" s="5">
        <v>0.97882260861545634</v>
      </c>
    </row>
    <row r="11649" spans="3:5" x14ac:dyDescent="0.25">
      <c r="C11649" s="5">
        <v>1680.1708980000001</v>
      </c>
      <c r="D11649" s="5">
        <v>0.91834727976161346</v>
      </c>
      <c r="E11649" s="5">
        <v>0.97878724833772279</v>
      </c>
    </row>
    <row r="11650" spans="3:5" x14ac:dyDescent="0.25">
      <c r="C11650" s="5">
        <v>1680.3092039999999</v>
      </c>
      <c r="D11650" s="5">
        <v>0.91871348247912177</v>
      </c>
      <c r="E11650" s="5">
        <v>0.97875186326100494</v>
      </c>
    </row>
    <row r="11651" spans="3:5" x14ac:dyDescent="0.25">
      <c r="C11651" s="5">
        <v>1680.44751</v>
      </c>
      <c r="D11651" s="5">
        <v>0.91975840610652415</v>
      </c>
      <c r="E11651" s="5">
        <v>0.9787164536529408</v>
      </c>
    </row>
    <row r="11652" spans="3:5" x14ac:dyDescent="0.25">
      <c r="C11652" s="5">
        <v>1680.5858149999999</v>
      </c>
      <c r="D11652" s="5">
        <v>0.92129101166653427</v>
      </c>
      <c r="E11652" s="5">
        <v>0.9786810197818766</v>
      </c>
    </row>
    <row r="11653" spans="3:5" x14ac:dyDescent="0.25">
      <c r="C11653" s="5">
        <v>1680.7242429999999</v>
      </c>
      <c r="D11653" s="5">
        <v>0.92288966749971446</v>
      </c>
      <c r="E11653" s="5">
        <v>0.97864552985851583</v>
      </c>
    </row>
    <row r="11654" spans="3:5" x14ac:dyDescent="0.25">
      <c r="C11654" s="5">
        <v>1680.8625489999999</v>
      </c>
      <c r="D11654" s="5">
        <v>0.92414981445932198</v>
      </c>
      <c r="E11654" s="5">
        <v>0.97861004670731266</v>
      </c>
    </row>
    <row r="11655" spans="3:5" x14ac:dyDescent="0.25">
      <c r="C11655" s="5">
        <v>1681.0009769999999</v>
      </c>
      <c r="D11655" s="5">
        <v>0.9247930690790338</v>
      </c>
      <c r="E11655" s="5">
        <v>0.97857450774082333</v>
      </c>
    </row>
    <row r="11656" spans="3:5" x14ac:dyDescent="0.25">
      <c r="C11656" s="5">
        <v>1681.139404</v>
      </c>
      <c r="D11656" s="5">
        <v>0.92478445021526401</v>
      </c>
      <c r="E11656" s="5">
        <v>0.97853894451706525</v>
      </c>
    </row>
    <row r="11657" spans="3:5" x14ac:dyDescent="0.25">
      <c r="C11657" s="5">
        <v>1681.2779539999999</v>
      </c>
      <c r="D11657" s="5">
        <v>0.92414053499152926</v>
      </c>
      <c r="E11657" s="5">
        <v>0.97850332515892757</v>
      </c>
    </row>
    <row r="11658" spans="3:5" x14ac:dyDescent="0.25">
      <c r="C11658" s="5">
        <v>1681.4163820000001</v>
      </c>
      <c r="D11658" s="5">
        <v>0.92305862778144332</v>
      </c>
      <c r="E11658" s="5">
        <v>0.9784677126644542</v>
      </c>
    </row>
    <row r="11659" spans="3:5" x14ac:dyDescent="0.25">
      <c r="C11659" s="5">
        <v>1681.554932</v>
      </c>
      <c r="D11659" s="5">
        <v>0.92180944276860188</v>
      </c>
      <c r="E11659" s="5">
        <v>0.97843204427340436</v>
      </c>
    </row>
    <row r="11660" spans="3:5" x14ac:dyDescent="0.25">
      <c r="C11660" s="5">
        <v>1681.693481</v>
      </c>
      <c r="D11660" s="5">
        <v>0.92071731678063562</v>
      </c>
      <c r="E11660" s="5">
        <v>0.9783963516309464</v>
      </c>
    </row>
    <row r="11661" spans="3:5" x14ac:dyDescent="0.25">
      <c r="C11661" s="5">
        <v>1681.8320309999999</v>
      </c>
      <c r="D11661" s="5">
        <v>0.92011833307163116</v>
      </c>
      <c r="E11661" s="5">
        <v>0.97836063423393682</v>
      </c>
    </row>
    <row r="11662" spans="3:5" x14ac:dyDescent="0.25">
      <c r="C11662" s="5">
        <v>1681.970581</v>
      </c>
      <c r="D11662" s="5">
        <v>0.92028058406449598</v>
      </c>
      <c r="E11662" s="5">
        <v>0.97832489235199305</v>
      </c>
    </row>
    <row r="11663" spans="3:5" x14ac:dyDescent="0.25">
      <c r="C11663" s="5">
        <v>1682.1091309999999</v>
      </c>
      <c r="D11663" s="5">
        <v>0.92124711235445611</v>
      </c>
      <c r="E11663" s="5">
        <v>0.9782891259972043</v>
      </c>
    </row>
    <row r="11664" spans="3:5" x14ac:dyDescent="0.25">
      <c r="C11664" s="5">
        <v>1682.247803</v>
      </c>
      <c r="D11664" s="5">
        <v>0.92281217018992878</v>
      </c>
      <c r="E11664" s="5">
        <v>0.97825330365532703</v>
      </c>
    </row>
    <row r="11665" spans="3:5" x14ac:dyDescent="0.25">
      <c r="C11665" s="5">
        <v>1682.3863530000001</v>
      </c>
      <c r="D11665" s="5">
        <v>0.92450623196378556</v>
      </c>
      <c r="E11665" s="5">
        <v>0.97821748836956912</v>
      </c>
    </row>
    <row r="11666" spans="3:5" x14ac:dyDescent="0.25">
      <c r="C11666" s="5">
        <v>1682.525024</v>
      </c>
      <c r="D11666" s="5">
        <v>0.92592543008803696</v>
      </c>
      <c r="E11666" s="5">
        <v>0.97818161733660214</v>
      </c>
    </row>
    <row r="11667" spans="3:5" x14ac:dyDescent="0.25">
      <c r="C11667" s="5">
        <v>1682.6639399999999</v>
      </c>
      <c r="D11667" s="5">
        <v>0.92675494459810603</v>
      </c>
      <c r="E11667" s="5">
        <v>0.97814565839564449</v>
      </c>
    </row>
    <row r="11668" spans="3:5" x14ac:dyDescent="0.25">
      <c r="C11668" s="5">
        <v>1682.802612</v>
      </c>
      <c r="D11668" s="5">
        <v>0.92682031361185113</v>
      </c>
      <c r="E11668" s="5">
        <v>0.97810973813808544</v>
      </c>
    </row>
    <row r="11669" spans="3:5" x14ac:dyDescent="0.25">
      <c r="C11669" s="5">
        <v>1682.9414059999999</v>
      </c>
      <c r="D11669" s="5">
        <v>0.92612076297728352</v>
      </c>
      <c r="E11669" s="5">
        <v>0.97807376180324013</v>
      </c>
    </row>
    <row r="11670" spans="3:5" x14ac:dyDescent="0.25">
      <c r="C11670" s="5">
        <v>1683.080078</v>
      </c>
      <c r="D11670" s="5">
        <v>0.9248448853684279</v>
      </c>
      <c r="E11670" s="5">
        <v>0.97803779264965018</v>
      </c>
    </row>
    <row r="11671" spans="3:5" x14ac:dyDescent="0.25">
      <c r="C11671" s="5">
        <v>1683.2188719999999</v>
      </c>
      <c r="D11671" s="5">
        <v>0.92333999427938251</v>
      </c>
      <c r="E11671" s="5">
        <v>0.97800176739999045</v>
      </c>
    </row>
    <row r="11672" spans="3:5" x14ac:dyDescent="0.25">
      <c r="C11672" s="5">
        <v>1683.3576660000001</v>
      </c>
      <c r="D11672" s="5">
        <v>0.92193626878208912</v>
      </c>
      <c r="E11672" s="5">
        <v>0.97796571770035035</v>
      </c>
    </row>
    <row r="11673" spans="3:5" x14ac:dyDescent="0.25">
      <c r="C11673" s="5">
        <v>1683.496582</v>
      </c>
      <c r="D11673" s="5">
        <v>0.92096292798299939</v>
      </c>
      <c r="E11673" s="5">
        <v>0.97792961184291383</v>
      </c>
    </row>
    <row r="11674" spans="3:5" x14ac:dyDescent="0.25">
      <c r="C11674" s="5">
        <v>1683.635376</v>
      </c>
      <c r="D11674" s="5">
        <v>0.92067714369743237</v>
      </c>
      <c r="E11674" s="5">
        <v>0.9778935132582014</v>
      </c>
    </row>
    <row r="11675" spans="3:5" x14ac:dyDescent="0.25">
      <c r="C11675" s="5">
        <v>1683.7742920000001</v>
      </c>
      <c r="D11675" s="5">
        <v>0.92122257705630994</v>
      </c>
      <c r="E11675" s="5">
        <v>0.97785735849699451</v>
      </c>
    </row>
    <row r="11676" spans="3:5" x14ac:dyDescent="0.25">
      <c r="C11676" s="5">
        <v>1683.913086</v>
      </c>
      <c r="D11676" s="5">
        <v>0.92245539144290978</v>
      </c>
      <c r="E11676" s="5">
        <v>0.97782121107570386</v>
      </c>
    </row>
    <row r="11677" spans="3:5" x14ac:dyDescent="0.25">
      <c r="C11677" s="5">
        <v>1684.0520019999999</v>
      </c>
      <c r="D11677" s="5">
        <v>0.92401069502006827</v>
      </c>
      <c r="E11677" s="5">
        <v>0.97778500745925312</v>
      </c>
    </row>
    <row r="11678" spans="3:5" x14ac:dyDescent="0.25">
      <c r="C11678" s="5">
        <v>1684.1910399999999</v>
      </c>
      <c r="D11678" s="5">
        <v>0.9254459541097656</v>
      </c>
      <c r="E11678" s="5">
        <v>0.97774874759542429</v>
      </c>
    </row>
    <row r="11679" spans="3:5" x14ac:dyDescent="0.25">
      <c r="C11679" s="5">
        <v>1684.329956</v>
      </c>
      <c r="D11679" s="5">
        <v>0.92632993762464721</v>
      </c>
      <c r="E11679" s="5">
        <v>0.97771249512936842</v>
      </c>
    </row>
    <row r="11680" spans="3:5" x14ac:dyDescent="0.25">
      <c r="C11680" s="5">
        <v>1684.4689940000001</v>
      </c>
      <c r="D11680" s="5">
        <v>0.92641249269905412</v>
      </c>
      <c r="E11680" s="5">
        <v>0.97767618639733678</v>
      </c>
    </row>
    <row r="11681" spans="3:5" x14ac:dyDescent="0.25">
      <c r="C11681" s="5">
        <v>1684.6079099999999</v>
      </c>
      <c r="D11681" s="5">
        <v>0.92572516328146415</v>
      </c>
      <c r="E11681" s="5">
        <v>0.97763988513023625</v>
      </c>
    </row>
    <row r="11682" spans="3:5" x14ac:dyDescent="0.25">
      <c r="C11682" s="5">
        <v>1684.746948</v>
      </c>
      <c r="D11682" s="5">
        <v>0.92454773658273515</v>
      </c>
      <c r="E11682" s="5">
        <v>0.97760352757859392</v>
      </c>
    </row>
    <row r="11683" spans="3:5" x14ac:dyDescent="0.25">
      <c r="C11683" s="5">
        <v>1684.8861079999999</v>
      </c>
      <c r="D11683" s="5">
        <v>0.92315545815043054</v>
      </c>
      <c r="E11683" s="5">
        <v>0.97756711369031035</v>
      </c>
    </row>
    <row r="11684" spans="3:5" x14ac:dyDescent="0.25">
      <c r="C11684" s="5">
        <v>1685.0251459999999</v>
      </c>
      <c r="D11684" s="5">
        <v>0.92185123639294508</v>
      </c>
      <c r="E11684" s="5">
        <v>0.97753070732483238</v>
      </c>
    </row>
    <row r="11685" spans="3:5" x14ac:dyDescent="0.25">
      <c r="C11685" s="5">
        <v>1685.1641850000001</v>
      </c>
      <c r="D11685" s="5">
        <v>0.92100675502954288</v>
      </c>
      <c r="E11685" s="5">
        <v>0.97749427631925756</v>
      </c>
    </row>
    <row r="11686" spans="3:5" x14ac:dyDescent="0.25">
      <c r="C11686" s="5">
        <v>1685.303345</v>
      </c>
      <c r="D11686" s="5">
        <v>0.92091350638673397</v>
      </c>
      <c r="E11686" s="5">
        <v>0.97745778921124582</v>
      </c>
    </row>
    <row r="11687" spans="3:5" x14ac:dyDescent="0.25">
      <c r="C11687" s="5">
        <v>1685.4426269999999</v>
      </c>
      <c r="D11687" s="5">
        <v>0.92164161788141741</v>
      </c>
      <c r="E11687" s="5">
        <v>0.97742124568685773</v>
      </c>
    </row>
    <row r="11688" spans="3:5" x14ac:dyDescent="0.25">
      <c r="C11688" s="5">
        <v>1685.5817870000001</v>
      </c>
      <c r="D11688" s="5">
        <v>0.92298584756400737</v>
      </c>
      <c r="E11688" s="5">
        <v>0.97738470977673608</v>
      </c>
    </row>
    <row r="11689" spans="3:5" x14ac:dyDescent="0.25">
      <c r="C11689" s="5">
        <v>1685.7210689999999</v>
      </c>
      <c r="D11689" s="5">
        <v>0.92472805098014299</v>
      </c>
      <c r="E11689" s="5">
        <v>0.97734811743183003</v>
      </c>
    </row>
    <row r="11690" spans="3:5" x14ac:dyDescent="0.25">
      <c r="C11690" s="5">
        <v>1685.8602289999999</v>
      </c>
      <c r="D11690" s="5">
        <v>0.92643974267882567</v>
      </c>
      <c r="E11690" s="5">
        <v>0.97731153276830229</v>
      </c>
    </row>
    <row r="11691" spans="3:5" x14ac:dyDescent="0.25">
      <c r="C11691" s="5">
        <v>1685.9995120000001</v>
      </c>
      <c r="D11691" s="5">
        <v>0.92760409144372502</v>
      </c>
      <c r="E11691" s="5">
        <v>0.97727489138845358</v>
      </c>
    </row>
    <row r="11692" spans="3:5" x14ac:dyDescent="0.25">
      <c r="C11692" s="5">
        <v>1686.138672</v>
      </c>
      <c r="D11692" s="5">
        <v>0.92785586485052374</v>
      </c>
      <c r="E11692" s="5">
        <v>0.97723825802002351</v>
      </c>
    </row>
    <row r="11693" spans="3:5" x14ac:dyDescent="0.25">
      <c r="C11693" s="5">
        <v>1686.2780760000001</v>
      </c>
      <c r="D11693" s="5">
        <v>0.92721606808132273</v>
      </c>
      <c r="E11693" s="5">
        <v>0.97720153603201132</v>
      </c>
    </row>
    <row r="11694" spans="3:5" x14ac:dyDescent="0.25">
      <c r="C11694" s="5">
        <v>1686.4173579999999</v>
      </c>
      <c r="D11694" s="5">
        <v>0.92589425770981582</v>
      </c>
      <c r="E11694" s="5">
        <v>0.97716482181680198</v>
      </c>
    </row>
    <row r="11695" spans="3:5" x14ac:dyDescent="0.25">
      <c r="C11695" s="5">
        <v>1686.5566409999999</v>
      </c>
      <c r="D11695" s="5">
        <v>0.9241985237846867</v>
      </c>
      <c r="E11695" s="5">
        <v>0.97712808299598075</v>
      </c>
    </row>
    <row r="11696" spans="3:5" x14ac:dyDescent="0.25">
      <c r="C11696" s="5">
        <v>1686.6960449999999</v>
      </c>
      <c r="D11696" s="5">
        <v>0.92254616277098145</v>
      </c>
      <c r="E11696" s="5">
        <v>0.97709128789722532</v>
      </c>
    </row>
    <row r="11697" spans="3:5" x14ac:dyDescent="0.25">
      <c r="C11697" s="5">
        <v>1686.8354489999999</v>
      </c>
      <c r="D11697" s="5">
        <v>0.9214035623854413</v>
      </c>
      <c r="E11697" s="5">
        <v>0.97705446843845567</v>
      </c>
    </row>
    <row r="11698" spans="3:5" x14ac:dyDescent="0.25">
      <c r="C11698" s="5">
        <v>1686.974731</v>
      </c>
      <c r="D11698" s="5">
        <v>0.92102645965900065</v>
      </c>
      <c r="E11698" s="5">
        <v>0.97701765688652742</v>
      </c>
    </row>
    <row r="11699" spans="3:5" x14ac:dyDescent="0.25">
      <c r="C11699" s="5">
        <v>1687.1142580000001</v>
      </c>
      <c r="D11699" s="5">
        <v>0.92143703650748154</v>
      </c>
      <c r="E11699" s="5">
        <v>0.97698075622511726</v>
      </c>
    </row>
    <row r="11700" spans="3:5" x14ac:dyDescent="0.25">
      <c r="C11700" s="5">
        <v>1687.2536620000001</v>
      </c>
      <c r="D11700" s="5">
        <v>0.9225607786527148</v>
      </c>
      <c r="E11700" s="5">
        <v>0.9769438637593223</v>
      </c>
    </row>
    <row r="11701" spans="3:5" x14ac:dyDescent="0.25">
      <c r="C11701" s="5">
        <v>1687.393188</v>
      </c>
      <c r="D11701" s="5">
        <v>0.92413867699838326</v>
      </c>
      <c r="E11701" s="5">
        <v>0.97690691466378021</v>
      </c>
    </row>
    <row r="11702" spans="3:5" x14ac:dyDescent="0.25">
      <c r="C11702" s="5">
        <v>1687.5325929999999</v>
      </c>
      <c r="D11702" s="5">
        <v>0.92570403416695024</v>
      </c>
      <c r="E11702" s="5">
        <v>0.97686997330137337</v>
      </c>
    </row>
    <row r="11703" spans="3:5" x14ac:dyDescent="0.25">
      <c r="C11703" s="5">
        <v>1687.6721190000001</v>
      </c>
      <c r="D11703" s="5">
        <v>0.9268051093065115</v>
      </c>
      <c r="E11703" s="5">
        <v>0.97683297555598314</v>
      </c>
    </row>
    <row r="11704" spans="3:5" x14ac:dyDescent="0.25">
      <c r="C11704" s="5">
        <v>1687.8116460000001</v>
      </c>
      <c r="D11704" s="5">
        <v>0.927236846195864</v>
      </c>
      <c r="E11704" s="5">
        <v>0.97679595322800306</v>
      </c>
    </row>
    <row r="11705" spans="3:5" x14ac:dyDescent="0.25">
      <c r="C11705" s="5">
        <v>1687.951294</v>
      </c>
      <c r="D11705" s="5">
        <v>0.92695106191029686</v>
      </c>
      <c r="E11705" s="5">
        <v>0.97675887445676124</v>
      </c>
    </row>
    <row r="11706" spans="3:5" x14ac:dyDescent="0.25">
      <c r="C11706" s="5">
        <v>1688.0908199999999</v>
      </c>
      <c r="D11706" s="5">
        <v>0.92597561542347195</v>
      </c>
      <c r="E11706" s="5">
        <v>0.97672180377511075</v>
      </c>
    </row>
    <row r="11707" spans="3:5" x14ac:dyDescent="0.25">
      <c r="C11707" s="5">
        <v>1688.230591</v>
      </c>
      <c r="D11707" s="5">
        <v>0.92452254062382067</v>
      </c>
      <c r="E11707" s="5">
        <v>0.97668464365486696</v>
      </c>
    </row>
    <row r="11708" spans="3:5" x14ac:dyDescent="0.25">
      <c r="C11708" s="5">
        <v>1688.3702390000001</v>
      </c>
      <c r="D11708" s="5">
        <v>0.92306679242497569</v>
      </c>
      <c r="E11708" s="5">
        <v>0.97664749191446121</v>
      </c>
    </row>
    <row r="11709" spans="3:5" x14ac:dyDescent="0.25">
      <c r="C11709" s="5">
        <v>1688.509888</v>
      </c>
      <c r="D11709" s="5">
        <v>0.92213955987433738</v>
      </c>
      <c r="E11709" s="5">
        <v>0.97661031560922507</v>
      </c>
    </row>
    <row r="11710" spans="3:5" x14ac:dyDescent="0.25">
      <c r="C11710" s="5">
        <v>1688.6495359999999</v>
      </c>
      <c r="D11710" s="5">
        <v>0.92203415195238458</v>
      </c>
      <c r="E11710" s="5">
        <v>0.97657311528380941</v>
      </c>
    </row>
    <row r="11711" spans="3:5" x14ac:dyDescent="0.25">
      <c r="C11711" s="5">
        <v>1688.7891850000001</v>
      </c>
      <c r="D11711" s="5">
        <v>0.9228218521827084</v>
      </c>
      <c r="E11711" s="5">
        <v>0.9765358904176652</v>
      </c>
    </row>
    <row r="11712" spans="3:5" x14ac:dyDescent="0.25">
      <c r="C11712" s="5">
        <v>1688.9289550000001</v>
      </c>
      <c r="D11712" s="5">
        <v>0.92433662137736239</v>
      </c>
      <c r="E11712" s="5">
        <v>0.97649860900398811</v>
      </c>
    </row>
    <row r="11713" spans="3:5" x14ac:dyDescent="0.25">
      <c r="C11713" s="5">
        <v>1689.068726</v>
      </c>
      <c r="D11713" s="5">
        <v>0.92622194916769196</v>
      </c>
      <c r="E11713" s="5">
        <v>0.97646130303129453</v>
      </c>
    </row>
    <row r="11714" spans="3:5" x14ac:dyDescent="0.25">
      <c r="C11714" s="5">
        <v>1689.208496</v>
      </c>
      <c r="D11714" s="5">
        <v>0.92799566554920232</v>
      </c>
      <c r="E11714" s="5">
        <v>0.97642397304564754</v>
      </c>
    </row>
    <row r="11715" spans="3:5" x14ac:dyDescent="0.25">
      <c r="C11715" s="5">
        <v>1689.3482670000001</v>
      </c>
      <c r="D11715" s="5">
        <v>0.92919590378467276</v>
      </c>
      <c r="E11715" s="5">
        <v>0.97638661852512598</v>
      </c>
    </row>
    <row r="11716" spans="3:5" x14ac:dyDescent="0.25">
      <c r="C11716" s="5">
        <v>1689.4880370000001</v>
      </c>
      <c r="D11716" s="5">
        <v>0.92952726988966416</v>
      </c>
      <c r="E11716" s="5">
        <v>0.9763492400164796</v>
      </c>
    </row>
    <row r="11717" spans="3:5" x14ac:dyDescent="0.25">
      <c r="C11717" s="5">
        <v>1689.6279300000001</v>
      </c>
      <c r="D11717" s="5">
        <v>0.92890656875603073</v>
      </c>
      <c r="E11717" s="5">
        <v>0.97631180433903964</v>
      </c>
    </row>
    <row r="11718" spans="3:5" x14ac:dyDescent="0.25">
      <c r="C11718" s="5">
        <v>1689.767822</v>
      </c>
      <c r="D11718" s="5">
        <v>0.92753431494168026</v>
      </c>
      <c r="E11718" s="5">
        <v>0.97627434465598495</v>
      </c>
    </row>
    <row r="11719" spans="3:5" x14ac:dyDescent="0.25">
      <c r="C11719" s="5">
        <v>1689.9077150000001</v>
      </c>
      <c r="D11719" s="5">
        <v>0.92571539866707586</v>
      </c>
      <c r="E11719" s="5">
        <v>0.97623686044402469</v>
      </c>
    </row>
    <row r="11720" spans="3:5" x14ac:dyDescent="0.25">
      <c r="C11720" s="5">
        <v>1690.047607</v>
      </c>
      <c r="D11720" s="5">
        <v>0.92388078269795371</v>
      </c>
      <c r="E11720" s="5">
        <v>0.97619935225131782</v>
      </c>
    </row>
    <row r="11721" spans="3:5" x14ac:dyDescent="0.25">
      <c r="C11721" s="5">
        <v>1690.1875</v>
      </c>
      <c r="D11721" s="5">
        <v>0.92247680947769839</v>
      </c>
      <c r="E11721" s="5">
        <v>0.97616181955387349</v>
      </c>
    </row>
    <row r="11722" spans="3:5" x14ac:dyDescent="0.25">
      <c r="C11722" s="5">
        <v>1690.3275149999999</v>
      </c>
      <c r="D11722" s="5">
        <v>0.92188722908378096</v>
      </c>
      <c r="E11722" s="5">
        <v>0.97612422986820435</v>
      </c>
    </row>
    <row r="11723" spans="3:5" x14ac:dyDescent="0.25">
      <c r="C11723" s="5">
        <v>1690.4674070000001</v>
      </c>
      <c r="D11723" s="5">
        <v>0.92223400587789672</v>
      </c>
      <c r="E11723" s="5">
        <v>0.97608664898173136</v>
      </c>
    </row>
    <row r="11724" spans="3:5" x14ac:dyDescent="0.25">
      <c r="C11724" s="5">
        <v>1690.607422</v>
      </c>
      <c r="D11724" s="5">
        <v>0.92335901764941541</v>
      </c>
      <c r="E11724" s="5">
        <v>0.9760490108207579</v>
      </c>
    </row>
    <row r="11725" spans="3:5" x14ac:dyDescent="0.25">
      <c r="C11725" s="5">
        <v>1690.747437</v>
      </c>
      <c r="D11725" s="5">
        <v>0.9249977433739065</v>
      </c>
      <c r="E11725" s="5">
        <v>0.97601134842988913</v>
      </c>
    </row>
    <row r="11726" spans="3:5" x14ac:dyDescent="0.25">
      <c r="C11726" s="5">
        <v>1690.887573</v>
      </c>
      <c r="D11726" s="5">
        <v>0.92677185198107559</v>
      </c>
      <c r="E11726" s="5">
        <v>0.97597362924242015</v>
      </c>
    </row>
    <row r="11727" spans="3:5" x14ac:dyDescent="0.25">
      <c r="C11727" s="5">
        <v>1691.0275879999999</v>
      </c>
      <c r="D11727" s="5">
        <v>0.9282378395848303</v>
      </c>
      <c r="E11727" s="5">
        <v>0.97593591840765981</v>
      </c>
    </row>
    <row r="11728" spans="3:5" x14ac:dyDescent="0.25">
      <c r="C11728" s="5">
        <v>1691.1678469999999</v>
      </c>
      <c r="D11728" s="5">
        <v>0.92896254483913543</v>
      </c>
      <c r="E11728" s="5">
        <v>0.97589811759899658</v>
      </c>
    </row>
    <row r="11729" spans="3:5" x14ac:dyDescent="0.25">
      <c r="C11729" s="5">
        <v>1691.3079829999999</v>
      </c>
      <c r="D11729" s="5">
        <v>0.9288273580409141</v>
      </c>
      <c r="E11729" s="5">
        <v>0.97586032570647618</v>
      </c>
    </row>
    <row r="11730" spans="3:5" x14ac:dyDescent="0.25">
      <c r="C11730" s="5">
        <v>1691.44812</v>
      </c>
      <c r="D11730" s="5">
        <v>0.92798276312954575</v>
      </c>
      <c r="E11730" s="5">
        <v>0.97582250933370052</v>
      </c>
    </row>
    <row r="11731" spans="3:5" x14ac:dyDescent="0.25">
      <c r="C11731" s="5">
        <v>1691.5882570000001</v>
      </c>
      <c r="D11731" s="5">
        <v>0.92669903048120805</v>
      </c>
      <c r="E11731" s="5">
        <v>0.97578466876255132</v>
      </c>
    </row>
    <row r="11732" spans="3:5" x14ac:dyDescent="0.25">
      <c r="C11732" s="5">
        <v>1691.728394</v>
      </c>
      <c r="D11732" s="5">
        <v>0.92531445222961473</v>
      </c>
      <c r="E11732" s="5">
        <v>0.97574680400531244</v>
      </c>
    </row>
    <row r="11733" spans="3:5" x14ac:dyDescent="0.25">
      <c r="C11733" s="5">
        <v>1691.8686520000001</v>
      </c>
      <c r="D11733" s="5">
        <v>0.92427725973765451</v>
      </c>
      <c r="E11733" s="5">
        <v>0.97570888234897524</v>
      </c>
    </row>
    <row r="11734" spans="3:5" x14ac:dyDescent="0.25">
      <c r="C11734" s="5">
        <v>1692.0089109999999</v>
      </c>
      <c r="D11734" s="5">
        <v>0.92393011137328229</v>
      </c>
      <c r="E11734" s="5">
        <v>0.97567093621874657</v>
      </c>
    </row>
    <row r="11735" spans="3:5" x14ac:dyDescent="0.25">
      <c r="C11735" s="5">
        <v>1692.1491699999999</v>
      </c>
      <c r="D11735" s="5">
        <v>0.92434463121886956</v>
      </c>
      <c r="E11735" s="5">
        <v>0.97563296589721871</v>
      </c>
    </row>
    <row r="11736" spans="3:5" x14ac:dyDescent="0.25">
      <c r="C11736" s="5">
        <v>1692.2894289999999</v>
      </c>
      <c r="D11736" s="5">
        <v>0.92538498219987331</v>
      </c>
      <c r="E11736" s="5">
        <v>0.97559497139669327</v>
      </c>
    </row>
    <row r="11737" spans="3:5" x14ac:dyDescent="0.25">
      <c r="C11737" s="5">
        <v>1692.4296879999999</v>
      </c>
      <c r="D11737" s="5">
        <v>0.92686308777196758</v>
      </c>
      <c r="E11737" s="5">
        <v>0.97555695272947252</v>
      </c>
    </row>
    <row r="11738" spans="3:5" x14ac:dyDescent="0.25">
      <c r="C11738" s="5">
        <v>1692.570068</v>
      </c>
      <c r="D11738" s="5">
        <v>0.92842614313997007</v>
      </c>
      <c r="E11738" s="5">
        <v>0.97551887707827523</v>
      </c>
    </row>
    <row r="11739" spans="3:5" x14ac:dyDescent="0.25">
      <c r="C11739" s="5">
        <v>1692.7104489999999</v>
      </c>
      <c r="D11739" s="5">
        <v>0.92949330029332733</v>
      </c>
      <c r="E11739" s="5">
        <v>0.97548077697182023</v>
      </c>
    </row>
    <row r="11740" spans="3:5" x14ac:dyDescent="0.25">
      <c r="C11740" s="5">
        <v>1692.8508300000001</v>
      </c>
      <c r="D11740" s="5">
        <v>0.92966500621141179</v>
      </c>
      <c r="E11740" s="5">
        <v>0.975442652693575</v>
      </c>
    </row>
    <row r="11741" spans="3:5" x14ac:dyDescent="0.25">
      <c r="C11741" s="5">
        <v>1692.991211</v>
      </c>
      <c r="D11741" s="5">
        <v>0.92890419471830432</v>
      </c>
      <c r="E11741" s="5">
        <v>0.97540450425586045</v>
      </c>
    </row>
    <row r="11742" spans="3:5" x14ac:dyDescent="0.25">
      <c r="C11742" s="5">
        <v>1693.131592</v>
      </c>
      <c r="D11742" s="5">
        <v>0.92752198020510934</v>
      </c>
      <c r="E11742" s="5">
        <v>0.97536633167099107</v>
      </c>
    </row>
    <row r="11743" spans="3:5" x14ac:dyDescent="0.25">
      <c r="C11743" s="5">
        <v>1693.272095</v>
      </c>
      <c r="D11743" s="5">
        <v>0.92582018729581039</v>
      </c>
      <c r="E11743" s="5">
        <v>0.9753281017454124</v>
      </c>
    </row>
    <row r="11744" spans="3:5" x14ac:dyDescent="0.25">
      <c r="C11744" s="5">
        <v>1693.412476</v>
      </c>
      <c r="D11744" s="5">
        <v>0.9241564514542786</v>
      </c>
      <c r="E11744" s="5">
        <v>0.97528988088221258</v>
      </c>
    </row>
    <row r="11745" spans="3:5" x14ac:dyDescent="0.25">
      <c r="C11745" s="5">
        <v>1693.5529790000001</v>
      </c>
      <c r="D11745" s="5">
        <v>0.92294591187606478</v>
      </c>
      <c r="E11745" s="5">
        <v>0.97525160266100364</v>
      </c>
    </row>
    <row r="11746" spans="3:5" x14ac:dyDescent="0.25">
      <c r="C11746" s="5">
        <v>1693.693481</v>
      </c>
      <c r="D11746" s="5">
        <v>0.92249741213481251</v>
      </c>
      <c r="E11746" s="5">
        <v>0.97521330057268529</v>
      </c>
    </row>
    <row r="11747" spans="3:5" x14ac:dyDescent="0.25">
      <c r="C11747" s="5">
        <v>1693.834106</v>
      </c>
      <c r="D11747" s="5">
        <v>0.92291586464980502</v>
      </c>
      <c r="E11747" s="5">
        <v>0.97517494079466061</v>
      </c>
    </row>
    <row r="11748" spans="3:5" x14ac:dyDescent="0.25">
      <c r="C11748" s="5">
        <v>1693.974731</v>
      </c>
      <c r="D11748" s="5">
        <v>0.92405724704756498</v>
      </c>
      <c r="E11748" s="5">
        <v>0.97513655685960288</v>
      </c>
    </row>
    <row r="11749" spans="3:5" x14ac:dyDescent="0.25">
      <c r="C11749" s="5">
        <v>1694.115356</v>
      </c>
      <c r="D11749" s="5">
        <v>0.92572346014708862</v>
      </c>
      <c r="E11749" s="5">
        <v>0.97509814877987289</v>
      </c>
    </row>
    <row r="11750" spans="3:5" x14ac:dyDescent="0.25">
      <c r="C11750" s="5">
        <v>1694.255981</v>
      </c>
      <c r="D11750" s="5">
        <v>0.9275453904364126</v>
      </c>
      <c r="E11750" s="5">
        <v>0.97505971656782209</v>
      </c>
    </row>
    <row r="11751" spans="3:5" x14ac:dyDescent="0.25">
      <c r="C11751" s="5">
        <v>1694.396606</v>
      </c>
      <c r="D11751" s="5">
        <v>0.92903355995598946</v>
      </c>
      <c r="E11751" s="5">
        <v>0.97502126023580094</v>
      </c>
    </row>
    <row r="11752" spans="3:5" x14ac:dyDescent="0.25">
      <c r="C11752" s="5">
        <v>1694.537231</v>
      </c>
      <c r="D11752" s="5">
        <v>0.92970772887488706</v>
      </c>
      <c r="E11752" s="5">
        <v>0.97498277979615877</v>
      </c>
    </row>
    <row r="11753" spans="3:5" x14ac:dyDescent="0.25">
      <c r="C11753" s="5">
        <v>1694.677856</v>
      </c>
      <c r="D11753" s="5">
        <v>0.92942778683363114</v>
      </c>
      <c r="E11753" s="5">
        <v>0.97494427526123872</v>
      </c>
    </row>
    <row r="11754" spans="3:5" x14ac:dyDescent="0.25">
      <c r="C11754" s="5">
        <v>1694.8186040000001</v>
      </c>
      <c r="D11754" s="5">
        <v>0.92839039825721437</v>
      </c>
      <c r="E11754" s="5">
        <v>0.97490571293314432</v>
      </c>
    </row>
    <row r="11755" spans="3:5" x14ac:dyDescent="0.25">
      <c r="C11755" s="5">
        <v>1694.959351</v>
      </c>
      <c r="D11755" s="5">
        <v>0.92692943746335033</v>
      </c>
      <c r="E11755" s="5">
        <v>0.9748671267665735</v>
      </c>
    </row>
    <row r="11756" spans="3:5" x14ac:dyDescent="0.25">
      <c r="C11756" s="5">
        <v>1695.1000979999999</v>
      </c>
      <c r="D11756" s="5">
        <v>0.92544243432142093</v>
      </c>
      <c r="E11756" s="5">
        <v>0.97482851649999469</v>
      </c>
    </row>
    <row r="11757" spans="3:5" x14ac:dyDescent="0.25">
      <c r="C11757" s="5">
        <v>1695.240845</v>
      </c>
      <c r="D11757" s="5">
        <v>0.92421025991181405</v>
      </c>
      <c r="E11757" s="5">
        <v>0.97478988214577478</v>
      </c>
    </row>
    <row r="11758" spans="3:5" x14ac:dyDescent="0.25">
      <c r="C11758" s="5">
        <v>1695.381592</v>
      </c>
      <c r="D11758" s="5">
        <v>0.92358290112782215</v>
      </c>
      <c r="E11758" s="5">
        <v>0.97475122371626932</v>
      </c>
    </row>
    <row r="11759" spans="3:5" x14ac:dyDescent="0.25">
      <c r="C11759" s="5">
        <v>1695.522461</v>
      </c>
      <c r="D11759" s="5">
        <v>0.92371336044924723</v>
      </c>
      <c r="E11759" s="5">
        <v>0.97471250768328077</v>
      </c>
    </row>
    <row r="11760" spans="3:5" x14ac:dyDescent="0.25">
      <c r="C11760" s="5">
        <v>1695.6633300000001</v>
      </c>
      <c r="D11760" s="5">
        <v>0.92459524860409492</v>
      </c>
      <c r="E11760" s="5">
        <v>0.9746737675580146</v>
      </c>
    </row>
    <row r="11761" spans="3:5" x14ac:dyDescent="0.25">
      <c r="C11761" s="5">
        <v>1695.8041989999999</v>
      </c>
      <c r="D11761" s="5">
        <v>0.92604018971494451</v>
      </c>
      <c r="E11761" s="5">
        <v>0.97463500335285491</v>
      </c>
    </row>
    <row r="11762" spans="3:5" x14ac:dyDescent="0.25">
      <c r="C11762" s="5">
        <v>1695.945068</v>
      </c>
      <c r="D11762" s="5">
        <v>0.9277033578450179</v>
      </c>
      <c r="E11762" s="5">
        <v>0.97459621508017902</v>
      </c>
    </row>
    <row r="11763" spans="3:5" x14ac:dyDescent="0.25">
      <c r="C11763" s="5">
        <v>1696.0859379999999</v>
      </c>
      <c r="D11763" s="5">
        <v>0.92911899487012051</v>
      </c>
      <c r="E11763" s="5">
        <v>0.97455740247675704</v>
      </c>
    </row>
    <row r="11764" spans="3:5" x14ac:dyDescent="0.25">
      <c r="C11764" s="5">
        <v>1696.2269289999999</v>
      </c>
      <c r="D11764" s="5">
        <v>0.92984558904392933</v>
      </c>
      <c r="E11764" s="5">
        <v>0.97451853246123232</v>
      </c>
    </row>
    <row r="11765" spans="3:5" x14ac:dyDescent="0.25">
      <c r="C11765" s="5">
        <v>1696.367798</v>
      </c>
      <c r="D11765" s="5">
        <v>0.92972209703365849</v>
      </c>
      <c r="E11765" s="5">
        <v>0.97447967203926911</v>
      </c>
    </row>
    <row r="11766" spans="3:5" x14ac:dyDescent="0.25">
      <c r="C11766" s="5">
        <v>1696.508789</v>
      </c>
      <c r="D11766" s="5">
        <v>0.92887995878162521</v>
      </c>
      <c r="E11766" s="5">
        <v>0.97444075391289431</v>
      </c>
    </row>
    <row r="11767" spans="3:5" x14ac:dyDescent="0.25">
      <c r="C11767" s="5">
        <v>1696.6499020000001</v>
      </c>
      <c r="D11767" s="5">
        <v>0.92765143833535857</v>
      </c>
      <c r="E11767" s="5">
        <v>0.97440177803206174</v>
      </c>
    </row>
    <row r="11768" spans="3:5" x14ac:dyDescent="0.25">
      <c r="C11768" s="5">
        <v>1696.7910159999999</v>
      </c>
      <c r="D11768" s="5">
        <v>0.9263351089372347</v>
      </c>
      <c r="E11768" s="5">
        <v>0.97436277779830716</v>
      </c>
    </row>
    <row r="11769" spans="3:5" x14ac:dyDescent="0.25">
      <c r="C11769" s="5">
        <v>1696.9320070000001</v>
      </c>
      <c r="D11769" s="5">
        <v>0.92528005948126191</v>
      </c>
      <c r="E11769" s="5">
        <v>0.97432378752561544</v>
      </c>
    </row>
    <row r="11770" spans="3:5" x14ac:dyDescent="0.25">
      <c r="C11770" s="5">
        <v>1697.07312</v>
      </c>
      <c r="D11770" s="5">
        <v>0.92476806931806699</v>
      </c>
      <c r="E11770" s="5">
        <v>0.97428473947326888</v>
      </c>
    </row>
    <row r="11771" spans="3:5" x14ac:dyDescent="0.25">
      <c r="C11771" s="5">
        <v>1697.2142329999999</v>
      </c>
      <c r="D11771" s="5">
        <v>0.92491134852265855</v>
      </c>
      <c r="E11771" s="5">
        <v>0.9742456673816976</v>
      </c>
    </row>
    <row r="11772" spans="3:5" x14ac:dyDescent="0.25">
      <c r="C11772" s="5">
        <v>1697.3553469999999</v>
      </c>
      <c r="D11772" s="5">
        <v>0.92570912297142038</v>
      </c>
      <c r="E11772" s="5">
        <v>0.97420657098616936</v>
      </c>
    </row>
    <row r="11773" spans="3:5" x14ac:dyDescent="0.25">
      <c r="C11773" s="5">
        <v>1697.4964600000001</v>
      </c>
      <c r="D11773" s="5">
        <v>0.92700920561897027</v>
      </c>
      <c r="E11773" s="5">
        <v>0.97416745085320322</v>
      </c>
    </row>
    <row r="11774" spans="3:5" x14ac:dyDescent="0.25">
      <c r="C11774" s="5">
        <v>1697.6376949999999</v>
      </c>
      <c r="D11774" s="5">
        <v>0.92850442501456432</v>
      </c>
      <c r="E11774" s="5">
        <v>0.97412827286557713</v>
      </c>
    </row>
    <row r="11775" spans="3:5" x14ac:dyDescent="0.25">
      <c r="C11775" s="5">
        <v>1697.7788089999999</v>
      </c>
      <c r="D11775" s="5">
        <v>0.92976346750598526</v>
      </c>
      <c r="E11775" s="5">
        <v>0.97408910444260954</v>
      </c>
    </row>
    <row r="11776" spans="3:5" x14ac:dyDescent="0.25">
      <c r="C11776" s="5">
        <v>1697.920044</v>
      </c>
      <c r="D11776" s="5">
        <v>0.93038817354618586</v>
      </c>
      <c r="E11776" s="5">
        <v>0.97404987842579394</v>
      </c>
    </row>
    <row r="11777" spans="3:5" x14ac:dyDescent="0.25">
      <c r="C11777" s="5">
        <v>1698.061279</v>
      </c>
      <c r="D11777" s="5">
        <v>0.93022845144981814</v>
      </c>
      <c r="E11777" s="5">
        <v>0.9740106284027239</v>
      </c>
    </row>
    <row r="11778" spans="3:5" x14ac:dyDescent="0.25">
      <c r="C11778" s="5">
        <v>1698.2026370000001</v>
      </c>
      <c r="D11778" s="5">
        <v>0.92934577881528058</v>
      </c>
      <c r="E11778" s="5">
        <v>0.97397132017206178</v>
      </c>
    </row>
    <row r="11779" spans="3:5" x14ac:dyDescent="0.25">
      <c r="C11779" s="5">
        <v>1698.3438719999999</v>
      </c>
      <c r="D11779" s="5">
        <v>0.92798719127324736</v>
      </c>
      <c r="E11779" s="5">
        <v>0.97393202215286634</v>
      </c>
    </row>
    <row r="11780" spans="3:5" x14ac:dyDescent="0.25">
      <c r="C11780" s="5">
        <v>1698.4852289999999</v>
      </c>
      <c r="D11780" s="5">
        <v>0.92646714754574078</v>
      </c>
      <c r="E11780" s="5">
        <v>0.97389266618765513</v>
      </c>
    </row>
    <row r="11781" spans="3:5" x14ac:dyDescent="0.25">
      <c r="C11781" s="5">
        <v>1698.6264650000001</v>
      </c>
      <c r="D11781" s="5">
        <v>0.92518594379389985</v>
      </c>
      <c r="E11781" s="5">
        <v>0.97385331994353586</v>
      </c>
    </row>
    <row r="11782" spans="3:5" x14ac:dyDescent="0.25">
      <c r="C11782" s="5">
        <v>1698.767822</v>
      </c>
      <c r="D11782" s="5">
        <v>0.92441757662277735</v>
      </c>
      <c r="E11782" s="5">
        <v>0.9738139160153465</v>
      </c>
    </row>
    <row r="11783" spans="3:5" x14ac:dyDescent="0.25">
      <c r="C11783" s="5">
        <v>1698.909302</v>
      </c>
      <c r="D11783" s="5">
        <v>0.92433400997274806</v>
      </c>
      <c r="E11783" s="5">
        <v>0.97377445379592709</v>
      </c>
    </row>
    <row r="11784" spans="3:5" x14ac:dyDescent="0.25">
      <c r="C11784" s="5">
        <v>1699.050659</v>
      </c>
      <c r="D11784" s="5">
        <v>0.92503344705934931</v>
      </c>
      <c r="E11784" s="5">
        <v>0.97373500191311491</v>
      </c>
    </row>
    <row r="11785" spans="3:5" x14ac:dyDescent="0.25">
      <c r="C11785" s="5">
        <v>1699.192139</v>
      </c>
      <c r="D11785" s="5">
        <v>0.92633569730409537</v>
      </c>
      <c r="E11785" s="5">
        <v>0.97369549172225123</v>
      </c>
    </row>
    <row r="11786" spans="3:5" x14ac:dyDescent="0.25">
      <c r="C11786" s="5">
        <v>1699.333496</v>
      </c>
      <c r="D11786" s="5">
        <v>0.92789704956609531</v>
      </c>
      <c r="E11786" s="5">
        <v>0.97365599193457886</v>
      </c>
    </row>
    <row r="11787" spans="3:5" x14ac:dyDescent="0.25">
      <c r="C11787" s="5">
        <v>1699.474976</v>
      </c>
      <c r="D11787" s="5">
        <v>0.92923050311542021</v>
      </c>
      <c r="E11787" s="5">
        <v>0.97361643382206531</v>
      </c>
    </row>
    <row r="11788" spans="3:5" x14ac:dyDescent="0.25">
      <c r="C11788" s="5">
        <v>1699.6166989999999</v>
      </c>
      <c r="D11788" s="5">
        <v>0.93002081477873111</v>
      </c>
      <c r="E11788" s="5">
        <v>0.97357678375191914</v>
      </c>
    </row>
    <row r="11789" spans="3:5" x14ac:dyDescent="0.25">
      <c r="C11789" s="5">
        <v>1699.7581789999999</v>
      </c>
      <c r="D11789" s="5">
        <v>0.93008692696136175</v>
      </c>
      <c r="E11789" s="5">
        <v>0.97353717770560377</v>
      </c>
    </row>
    <row r="11790" spans="3:5" x14ac:dyDescent="0.25">
      <c r="C11790" s="5">
        <v>1699.899658</v>
      </c>
      <c r="D11790" s="5">
        <v>0.92938608607347939</v>
      </c>
      <c r="E11790" s="5">
        <v>0.97349754801182919</v>
      </c>
    </row>
    <row r="11791" spans="3:5" x14ac:dyDescent="0.25">
      <c r="C11791" s="5">
        <v>1700.04126</v>
      </c>
      <c r="D11791" s="5">
        <v>0.92811356309486948</v>
      </c>
      <c r="E11791" s="5">
        <v>0.97345785991844491</v>
      </c>
    </row>
    <row r="11792" spans="3:5" x14ac:dyDescent="0.25">
      <c r="C11792" s="5">
        <v>1700.182861</v>
      </c>
      <c r="D11792" s="5">
        <v>0.92664484018246018</v>
      </c>
      <c r="E11792" s="5">
        <v>0.97341814816158789</v>
      </c>
    </row>
    <row r="11793" spans="3:5" x14ac:dyDescent="0.25">
      <c r="C11793" s="5">
        <v>1700.3244629999999</v>
      </c>
      <c r="D11793" s="5">
        <v>0.92533996817702591</v>
      </c>
      <c r="E11793" s="5">
        <v>0.97337841219282917</v>
      </c>
    </row>
    <row r="11794" spans="3:5" x14ac:dyDescent="0.25">
      <c r="C11794" s="5">
        <v>1700.466187</v>
      </c>
      <c r="D11794" s="5">
        <v>0.92442326403669084</v>
      </c>
      <c r="E11794" s="5">
        <v>0.9733386180387712</v>
      </c>
    </row>
    <row r="11795" spans="3:5" x14ac:dyDescent="0.25">
      <c r="C11795" s="5">
        <v>1700.607788</v>
      </c>
      <c r="D11795" s="5">
        <v>0.92415311753618079</v>
      </c>
      <c r="E11795" s="5">
        <v>0.97329883450477273</v>
      </c>
    </row>
    <row r="11796" spans="3:5" x14ac:dyDescent="0.25">
      <c r="C11796" s="5">
        <v>1700.7495120000001</v>
      </c>
      <c r="D11796" s="5">
        <v>0.92464509340912215</v>
      </c>
      <c r="E11796" s="5">
        <v>0.97325899248834014</v>
      </c>
    </row>
    <row r="11797" spans="3:5" x14ac:dyDescent="0.25">
      <c r="C11797" s="5">
        <v>1700.8912350000001</v>
      </c>
      <c r="D11797" s="5">
        <v>0.92584543486485771</v>
      </c>
      <c r="E11797" s="5">
        <v>0.97321912683043432</v>
      </c>
    </row>
    <row r="11798" spans="3:5" x14ac:dyDescent="0.25">
      <c r="C11798" s="5">
        <v>1701.0329589999999</v>
      </c>
      <c r="D11798" s="5">
        <v>0.92742995993452737</v>
      </c>
      <c r="E11798" s="5">
        <v>0.97317923698095143</v>
      </c>
    </row>
    <row r="11799" spans="3:5" x14ac:dyDescent="0.25">
      <c r="C11799" s="5">
        <v>1701.174683</v>
      </c>
      <c r="D11799" s="5">
        <v>0.92892987585218734</v>
      </c>
      <c r="E11799" s="5">
        <v>0.97313932323357977</v>
      </c>
    </row>
    <row r="11800" spans="3:5" x14ac:dyDescent="0.25">
      <c r="C11800" s="5">
        <v>1701.3164059999999</v>
      </c>
      <c r="D11800" s="5">
        <v>0.929936422394953</v>
      </c>
      <c r="E11800" s="5">
        <v>0.9730993858826773</v>
      </c>
    </row>
    <row r="11801" spans="3:5" x14ac:dyDescent="0.25">
      <c r="C11801" s="5">
        <v>1701.4582519999999</v>
      </c>
      <c r="D11801" s="5">
        <v>0.93014143727697896</v>
      </c>
      <c r="E11801" s="5">
        <v>0.97305938996685248</v>
      </c>
    </row>
    <row r="11802" spans="3:5" x14ac:dyDescent="0.25">
      <c r="C11802" s="5">
        <v>1701.6000979999999</v>
      </c>
      <c r="D11802" s="5">
        <v>0.92950210499897112</v>
      </c>
      <c r="E11802" s="5">
        <v>0.97301937014946682</v>
      </c>
    </row>
    <row r="11803" spans="3:5" x14ac:dyDescent="0.25">
      <c r="C11803" s="5">
        <v>1701.741943</v>
      </c>
      <c r="D11803" s="5">
        <v>0.92827396645066207</v>
      </c>
      <c r="E11803" s="5">
        <v>0.97297932672540843</v>
      </c>
    </row>
    <row r="11804" spans="3:5" x14ac:dyDescent="0.25">
      <c r="C11804" s="5">
        <v>1701.883789</v>
      </c>
      <c r="D11804" s="5">
        <v>0.92682510296973541</v>
      </c>
      <c r="E11804" s="5">
        <v>0.97293925914256219</v>
      </c>
    </row>
    <row r="11805" spans="3:5" x14ac:dyDescent="0.25">
      <c r="C11805" s="5">
        <v>1702.0257570000001</v>
      </c>
      <c r="D11805" s="5">
        <v>0.92546139572524744</v>
      </c>
      <c r="E11805" s="5">
        <v>0.97289913320321164</v>
      </c>
    </row>
    <row r="11806" spans="3:5" x14ac:dyDescent="0.25">
      <c r="C11806" s="5">
        <v>1702.1676030000001</v>
      </c>
      <c r="D11806" s="5">
        <v>0.92446384991583652</v>
      </c>
      <c r="E11806" s="5">
        <v>0.97285901788418894</v>
      </c>
    </row>
    <row r="11807" spans="3:5" x14ac:dyDescent="0.25">
      <c r="C11807" s="5">
        <v>1702.3095699999999</v>
      </c>
      <c r="D11807" s="5">
        <v>0.9240731221995101</v>
      </c>
      <c r="E11807" s="5">
        <v>0.97281884447568034</v>
      </c>
    </row>
    <row r="11808" spans="3:5" x14ac:dyDescent="0.25">
      <c r="C11808" s="5">
        <v>1702.451538</v>
      </c>
      <c r="D11808" s="5">
        <v>0.92445061715160926</v>
      </c>
      <c r="E11808" s="5">
        <v>0.97277864691667115</v>
      </c>
    </row>
    <row r="11809" spans="3:5" x14ac:dyDescent="0.25">
      <c r="C11809" s="5">
        <v>1702.59375</v>
      </c>
      <c r="D11809" s="5">
        <v>0.92559039963525891</v>
      </c>
      <c r="E11809" s="5">
        <v>0.97273835635360428</v>
      </c>
    </row>
    <row r="11810" spans="3:5" x14ac:dyDescent="0.25">
      <c r="C11810" s="5">
        <v>1702.7357179999999</v>
      </c>
      <c r="D11810" s="5">
        <v>0.927212248931511</v>
      </c>
      <c r="E11810" s="5">
        <v>0.97269811105593651</v>
      </c>
    </row>
    <row r="11811" spans="3:5" x14ac:dyDescent="0.25">
      <c r="C11811" s="5">
        <v>1702.877808</v>
      </c>
      <c r="D11811" s="5">
        <v>0.92897193776977582</v>
      </c>
      <c r="E11811" s="5">
        <v>0.97265780731273643</v>
      </c>
    </row>
    <row r="11812" spans="3:5" x14ac:dyDescent="0.25">
      <c r="C11812" s="5">
        <v>1703.019775</v>
      </c>
      <c r="D11812" s="5">
        <v>0.9304461932373278</v>
      </c>
      <c r="E11812" s="5">
        <v>0.97261751463086699</v>
      </c>
    </row>
    <row r="11813" spans="3:5" x14ac:dyDescent="0.25">
      <c r="C11813" s="5">
        <v>1703.161865</v>
      </c>
      <c r="D11813" s="5">
        <v>0.9312790727053436</v>
      </c>
      <c r="E11813" s="5">
        <v>0.97257716320380672</v>
      </c>
    </row>
    <row r="11814" spans="3:5" x14ac:dyDescent="0.25">
      <c r="C11814" s="5">
        <v>1703.304077</v>
      </c>
      <c r="D11814" s="5">
        <v>0.93126867849840911</v>
      </c>
      <c r="E11814" s="5">
        <v>0.97253675326640499</v>
      </c>
    </row>
    <row r="11815" spans="3:5" x14ac:dyDescent="0.25">
      <c r="C11815" s="5">
        <v>1703.4461670000001</v>
      </c>
      <c r="D11815" s="5">
        <v>0.93045845576510988</v>
      </c>
      <c r="E11815" s="5">
        <v>0.97249635416447566</v>
      </c>
    </row>
    <row r="11816" spans="3:5" x14ac:dyDescent="0.25">
      <c r="C11816" s="5">
        <v>1703.588379</v>
      </c>
      <c r="D11816" s="5">
        <v>0.92914470684524286</v>
      </c>
      <c r="E11816" s="5">
        <v>0.97245589653635067</v>
      </c>
    </row>
    <row r="11817" spans="3:5" x14ac:dyDescent="0.25">
      <c r="C11817" s="5">
        <v>1703.7304690000001</v>
      </c>
      <c r="D11817" s="5">
        <v>0.9277356139509052</v>
      </c>
      <c r="E11817" s="5">
        <v>0.9724154498096621</v>
      </c>
    </row>
    <row r="11818" spans="3:5" x14ac:dyDescent="0.25">
      <c r="C11818" s="5">
        <v>1703.8726810000001</v>
      </c>
      <c r="D11818" s="5">
        <v>0.92659923770763364</v>
      </c>
      <c r="E11818" s="5">
        <v>0.97237494454095497</v>
      </c>
    </row>
    <row r="11819" spans="3:5" x14ac:dyDescent="0.25">
      <c r="C11819" s="5">
        <v>1704.014893</v>
      </c>
      <c r="D11819" s="5">
        <v>0.92602100115843988</v>
      </c>
      <c r="E11819" s="5">
        <v>0.97233441546054122</v>
      </c>
    </row>
    <row r="11820" spans="3:5" x14ac:dyDescent="0.25">
      <c r="C11820" s="5">
        <v>1704.1572269999999</v>
      </c>
      <c r="D11820" s="5">
        <v>0.92624363566596324</v>
      </c>
      <c r="E11820" s="5">
        <v>0.97229382778147166</v>
      </c>
    </row>
    <row r="11821" spans="3:5" x14ac:dyDescent="0.25">
      <c r="C11821" s="5">
        <v>1704.299438</v>
      </c>
      <c r="D11821" s="5">
        <v>0.92721333280104101</v>
      </c>
      <c r="E11821" s="5">
        <v>0.97225325138025132</v>
      </c>
    </row>
    <row r="11822" spans="3:5" x14ac:dyDescent="0.25">
      <c r="C11822" s="5">
        <v>1704.4417719999999</v>
      </c>
      <c r="D11822" s="5">
        <v>0.92866790432291035</v>
      </c>
      <c r="E11822" s="5">
        <v>0.97221261607939979</v>
      </c>
    </row>
    <row r="11823" spans="3:5" x14ac:dyDescent="0.25">
      <c r="C11823" s="5">
        <v>1704.584106</v>
      </c>
      <c r="D11823" s="5">
        <v>0.93015992391865676</v>
      </c>
      <c r="E11823" s="5">
        <v>0.97217195697619729</v>
      </c>
    </row>
    <row r="11824" spans="3:5" x14ac:dyDescent="0.25">
      <c r="C11824" s="5">
        <v>1704.7264399999999</v>
      </c>
      <c r="D11824" s="5">
        <v>0.93129710526864729</v>
      </c>
      <c r="E11824" s="5">
        <v>0.97213127408319444</v>
      </c>
    </row>
    <row r="11825" spans="3:5" x14ac:dyDescent="0.25">
      <c r="C11825" s="5">
        <v>1704.868774</v>
      </c>
      <c r="D11825" s="5">
        <v>0.93180810453999474</v>
      </c>
      <c r="E11825" s="5">
        <v>0.97209056741294531</v>
      </c>
    </row>
    <row r="11826" spans="3:5" x14ac:dyDescent="0.25">
      <c r="C11826" s="5">
        <v>1705.0112300000001</v>
      </c>
      <c r="D11826" s="5">
        <v>0.93157088513384123</v>
      </c>
      <c r="E11826" s="5">
        <v>0.97204980205616809</v>
      </c>
    </row>
    <row r="11827" spans="3:5" x14ac:dyDescent="0.25">
      <c r="C11827" s="5">
        <v>1705.153687</v>
      </c>
      <c r="D11827" s="5">
        <v>0.93061605163183159</v>
      </c>
      <c r="E11827" s="5">
        <v>0.97200901262009654</v>
      </c>
    </row>
    <row r="11828" spans="3:5" x14ac:dyDescent="0.25">
      <c r="C11828" s="5">
        <v>1705.296143</v>
      </c>
      <c r="D11828" s="5">
        <v>0.92918091638942857</v>
      </c>
      <c r="E11828" s="5">
        <v>0.97196819968995973</v>
      </c>
    </row>
    <row r="11829" spans="3:5" x14ac:dyDescent="0.25">
      <c r="C11829" s="5">
        <v>1705.438721</v>
      </c>
      <c r="D11829" s="5">
        <v>0.92762747077704344</v>
      </c>
      <c r="E11829" s="5">
        <v>0.97192732800915715</v>
      </c>
    </row>
    <row r="11830" spans="3:5" x14ac:dyDescent="0.25">
      <c r="C11830" s="5">
        <v>1705.581177</v>
      </c>
      <c r="D11830" s="5">
        <v>0.92634054865655879</v>
      </c>
      <c r="E11830" s="5">
        <v>0.97188646753576546</v>
      </c>
    </row>
    <row r="11831" spans="3:5" x14ac:dyDescent="0.25">
      <c r="C11831" s="5">
        <v>1705.723755</v>
      </c>
      <c r="D11831" s="5">
        <v>0.92570061771236212</v>
      </c>
      <c r="E11831" s="5">
        <v>0.97184554829616043</v>
      </c>
    </row>
    <row r="11832" spans="3:5" x14ac:dyDescent="0.25">
      <c r="C11832" s="5">
        <v>1705.866211</v>
      </c>
      <c r="D11832" s="5">
        <v>0.92591360115346366</v>
      </c>
      <c r="E11832" s="5">
        <v>0.97180464032980296</v>
      </c>
    </row>
    <row r="11833" spans="3:5" x14ac:dyDescent="0.25">
      <c r="C11833" s="5">
        <v>1706.008789</v>
      </c>
      <c r="D11833" s="5">
        <v>0.92699246342247232</v>
      </c>
      <c r="E11833" s="5">
        <v>0.97176367358171312</v>
      </c>
    </row>
    <row r="11834" spans="3:5" x14ac:dyDescent="0.25">
      <c r="C11834" s="5">
        <v>1706.1513669999999</v>
      </c>
      <c r="D11834" s="5">
        <v>0.92861051422431473</v>
      </c>
      <c r="E11834" s="5">
        <v>0.97172268308808796</v>
      </c>
    </row>
    <row r="11835" spans="3:5" x14ac:dyDescent="0.25">
      <c r="C11835" s="5">
        <v>1706.294067</v>
      </c>
      <c r="D11835" s="5">
        <v>0.93041040710051326</v>
      </c>
      <c r="E11835" s="5">
        <v>0.97168163375662053</v>
      </c>
    </row>
    <row r="11836" spans="3:5" x14ac:dyDescent="0.25">
      <c r="C11836" s="5">
        <v>1706.4366460000001</v>
      </c>
      <c r="D11836" s="5">
        <v>0.93199284710947727</v>
      </c>
      <c r="E11836" s="5">
        <v>0.97164059550145232</v>
      </c>
    </row>
    <row r="11837" spans="3:5" x14ac:dyDescent="0.25">
      <c r="C11837" s="5">
        <v>1706.579346</v>
      </c>
      <c r="D11837" s="5">
        <v>0.9329817017895834</v>
      </c>
      <c r="E11837" s="5">
        <v>0.97159949868075768</v>
      </c>
    </row>
    <row r="11838" spans="3:5" x14ac:dyDescent="0.25">
      <c r="C11838" s="5">
        <v>1706.7220460000001</v>
      </c>
      <c r="D11838" s="5">
        <v>0.93304174466034329</v>
      </c>
      <c r="E11838" s="5">
        <v>0.97155837812427948</v>
      </c>
    </row>
    <row r="11839" spans="3:5" x14ac:dyDescent="0.25">
      <c r="C11839" s="5">
        <v>1706.864746</v>
      </c>
      <c r="D11839" s="5">
        <v>0.93217682579792605</v>
      </c>
      <c r="E11839" s="5">
        <v>0.97151723384461164</v>
      </c>
    </row>
    <row r="11840" spans="3:5" x14ac:dyDescent="0.25">
      <c r="C11840" s="5">
        <v>1707.0074460000001</v>
      </c>
      <c r="D11840" s="5">
        <v>0.93072554699684151</v>
      </c>
      <c r="E11840" s="5">
        <v>0.97147606585435076</v>
      </c>
    </row>
    <row r="11841" spans="3:5" x14ac:dyDescent="0.25">
      <c r="C11841" s="5">
        <v>1707.1501459999999</v>
      </c>
      <c r="D11841" s="5">
        <v>0.92911569182163456</v>
      </c>
      <c r="E11841" s="5">
        <v>0.97143487416608831</v>
      </c>
    </row>
    <row r="11842" spans="3:5" x14ac:dyDescent="0.25">
      <c r="C11842" s="5">
        <v>1707.2929690000001</v>
      </c>
      <c r="D11842" s="5">
        <v>0.92771402040194384</v>
      </c>
      <c r="E11842" s="5">
        <v>0.97139362325668321</v>
      </c>
    </row>
    <row r="11843" spans="3:5" x14ac:dyDescent="0.25">
      <c r="C11843" s="5">
        <v>1707.4357910000001</v>
      </c>
      <c r="D11843" s="5">
        <v>0.92683801574546598</v>
      </c>
      <c r="E11843" s="5">
        <v>0.97135234892270683</v>
      </c>
    </row>
    <row r="11844" spans="3:5" x14ac:dyDescent="0.25">
      <c r="C11844" s="5">
        <v>1707.5786129999999</v>
      </c>
      <c r="D11844" s="5">
        <v>0.92677393698503574</v>
      </c>
      <c r="E11844" s="5">
        <v>0.97131105088802605</v>
      </c>
    </row>
    <row r="11845" spans="3:5" x14ac:dyDescent="0.25">
      <c r="C11845" s="5">
        <v>1707.721436</v>
      </c>
      <c r="D11845" s="5">
        <v>0.92753206477962125</v>
      </c>
      <c r="E11845" s="5">
        <v>0.97126972887584717</v>
      </c>
    </row>
    <row r="11846" spans="3:5" x14ac:dyDescent="0.25">
      <c r="C11846" s="5">
        <v>1707.86438</v>
      </c>
      <c r="D11846" s="5">
        <v>0.92885598083886345</v>
      </c>
      <c r="E11846" s="5">
        <v>0.97122834814964687</v>
      </c>
    </row>
    <row r="11847" spans="3:5" x14ac:dyDescent="0.25">
      <c r="C11847" s="5">
        <v>1708.007202</v>
      </c>
      <c r="D11847" s="5">
        <v>0.93040362551774169</v>
      </c>
      <c r="E11847" s="5">
        <v>0.97118697906812668</v>
      </c>
    </row>
    <row r="11848" spans="3:5" x14ac:dyDescent="0.25">
      <c r="C11848" s="5">
        <v>1708.1501459999999</v>
      </c>
      <c r="D11848" s="5">
        <v>0.93186745582362873</v>
      </c>
      <c r="E11848" s="5">
        <v>0.97114555096813449</v>
      </c>
    </row>
    <row r="11849" spans="3:5" x14ac:dyDescent="0.25">
      <c r="C11849" s="5">
        <v>1708.2932129999999</v>
      </c>
      <c r="D11849" s="5">
        <v>0.93282531366805921</v>
      </c>
      <c r="E11849" s="5">
        <v>0.97110406351158463</v>
      </c>
    </row>
    <row r="11850" spans="3:5" x14ac:dyDescent="0.25">
      <c r="C11850" s="5">
        <v>1708.4361570000001</v>
      </c>
      <c r="D11850" s="5">
        <v>0.93293780244913271</v>
      </c>
      <c r="E11850" s="5">
        <v>0.97106258804771528</v>
      </c>
    </row>
    <row r="11851" spans="3:5" x14ac:dyDescent="0.25">
      <c r="C11851" s="5">
        <v>1708.5792240000001</v>
      </c>
      <c r="D11851" s="5">
        <v>0.93209931816043945</v>
      </c>
      <c r="E11851" s="5">
        <v>0.97102105321182142</v>
      </c>
    </row>
    <row r="11852" spans="3:5" x14ac:dyDescent="0.25">
      <c r="C11852" s="5">
        <v>1708.722168</v>
      </c>
      <c r="D11852" s="5">
        <v>0.93063196806620774</v>
      </c>
      <c r="E11852" s="5">
        <v>0.97097953043460028</v>
      </c>
    </row>
    <row r="11853" spans="3:5" x14ac:dyDescent="0.25">
      <c r="C11853" s="5">
        <v>1708.8652340000001</v>
      </c>
      <c r="D11853" s="5">
        <v>0.92898701822782093</v>
      </c>
      <c r="E11853" s="5">
        <v>0.9709379485606453</v>
      </c>
    </row>
    <row r="11854" spans="3:5" x14ac:dyDescent="0.25">
      <c r="C11854" s="5">
        <v>1709.0083010000001</v>
      </c>
      <c r="D11854" s="5">
        <v>0.92763697728402295</v>
      </c>
      <c r="E11854" s="5">
        <v>0.97089634274051184</v>
      </c>
    </row>
    <row r="11855" spans="3:5" x14ac:dyDescent="0.25">
      <c r="C11855" s="5">
        <v>1709.1513669999999</v>
      </c>
      <c r="D11855" s="5">
        <v>0.92695235222035699</v>
      </c>
      <c r="E11855" s="5">
        <v>0.9708547135684632</v>
      </c>
    </row>
    <row r="11856" spans="3:5" x14ac:dyDescent="0.25">
      <c r="C11856" s="5">
        <v>1709.2945560000001</v>
      </c>
      <c r="D11856" s="5">
        <v>0.92713759023576325</v>
      </c>
      <c r="E11856" s="5">
        <v>0.97081302494553634</v>
      </c>
    </row>
    <row r="11857" spans="3:5" x14ac:dyDescent="0.25">
      <c r="C11857" s="5">
        <v>1709.4376219999999</v>
      </c>
      <c r="D11857" s="5">
        <v>0.92814285688128828</v>
      </c>
      <c r="E11857" s="5">
        <v>0.9707713485058016</v>
      </c>
    </row>
    <row r="11858" spans="3:5" x14ac:dyDescent="0.25">
      <c r="C11858" s="5">
        <v>1709.580811</v>
      </c>
      <c r="D11858" s="5">
        <v>0.92965533463145167</v>
      </c>
      <c r="E11858" s="5">
        <v>0.97072961259984869</v>
      </c>
    </row>
    <row r="11859" spans="3:5" x14ac:dyDescent="0.25">
      <c r="C11859" s="5">
        <v>1709.723999</v>
      </c>
      <c r="D11859" s="5">
        <v>0.93135373162807356</v>
      </c>
      <c r="E11859" s="5">
        <v>0.97068785335292962</v>
      </c>
    </row>
    <row r="11860" spans="3:5" x14ac:dyDescent="0.25">
      <c r="C11860" s="5">
        <v>1709.8671879999999</v>
      </c>
      <c r="D11860" s="5">
        <v>0.93283305521632076</v>
      </c>
      <c r="E11860" s="5">
        <v>0.97064607019441662</v>
      </c>
    </row>
    <row r="11861" spans="3:5" x14ac:dyDescent="0.25">
      <c r="C11861" s="5">
        <v>1710.0104980000001</v>
      </c>
      <c r="D11861" s="5">
        <v>0.93378722811430781</v>
      </c>
      <c r="E11861" s="5">
        <v>0.97060422809027391</v>
      </c>
    </row>
    <row r="11862" spans="3:5" x14ac:dyDescent="0.25">
      <c r="C11862" s="5">
        <v>1710.153687</v>
      </c>
      <c r="D11862" s="5">
        <v>0.93389861245556738</v>
      </c>
      <c r="E11862" s="5">
        <v>0.9705623977096981</v>
      </c>
    </row>
    <row r="11863" spans="3:5" x14ac:dyDescent="0.25">
      <c r="C11863" s="5">
        <v>1710.2969969999999</v>
      </c>
      <c r="D11863" s="5">
        <v>0.9331052145120019</v>
      </c>
      <c r="E11863" s="5">
        <v>0.97052050836891879</v>
      </c>
    </row>
    <row r="11864" spans="3:5" x14ac:dyDescent="0.25">
      <c r="C11864" s="5">
        <v>1710.440308</v>
      </c>
      <c r="D11864" s="5">
        <v>0.93164952822261793</v>
      </c>
      <c r="E11864" s="5">
        <v>0.9704785951263033</v>
      </c>
    </row>
    <row r="11865" spans="3:5" x14ac:dyDescent="0.25">
      <c r="C11865" s="5">
        <v>1710.5836179999999</v>
      </c>
      <c r="D11865" s="5">
        <v>0.92993441995585591</v>
      </c>
      <c r="E11865" s="5">
        <v>0.97043665857944417</v>
      </c>
    </row>
    <row r="11866" spans="3:5" x14ac:dyDescent="0.25">
      <c r="C11866" s="5">
        <v>1710.7270510000001</v>
      </c>
      <c r="D11866" s="5">
        <v>0.92843623812730169</v>
      </c>
      <c r="E11866" s="5">
        <v>0.97039466242498973</v>
      </c>
    </row>
    <row r="11867" spans="3:5" x14ac:dyDescent="0.25">
      <c r="C11867" s="5">
        <v>1710.870361</v>
      </c>
      <c r="D11867" s="5">
        <v>0.92754078689202923</v>
      </c>
      <c r="E11867" s="5">
        <v>0.97035267870264563</v>
      </c>
    </row>
    <row r="11868" spans="3:5" x14ac:dyDescent="0.25">
      <c r="C11868" s="5">
        <v>1711.013794</v>
      </c>
      <c r="D11868" s="5">
        <v>0.92752392079149115</v>
      </c>
      <c r="E11868" s="5">
        <v>0.97031063535757334</v>
      </c>
    </row>
    <row r="11869" spans="3:5" x14ac:dyDescent="0.25">
      <c r="C11869" s="5">
        <v>1711.1573490000001</v>
      </c>
      <c r="D11869" s="5">
        <v>0.92838863318500531</v>
      </c>
      <c r="E11869" s="5">
        <v>0.97026853263513413</v>
      </c>
    </row>
    <row r="11870" spans="3:5" x14ac:dyDescent="0.25">
      <c r="C11870" s="5">
        <v>1711.3007809999999</v>
      </c>
      <c r="D11870" s="5">
        <v>0.92993756808882544</v>
      </c>
      <c r="E11870" s="5">
        <v>0.9702264424034206</v>
      </c>
    </row>
    <row r="11871" spans="3:5" x14ac:dyDescent="0.25">
      <c r="C11871" s="5">
        <v>1711.4442140000001</v>
      </c>
      <c r="D11871" s="5">
        <v>0.93176221303140183</v>
      </c>
      <c r="E11871" s="5">
        <v>0.97018432831730295</v>
      </c>
    </row>
    <row r="11872" spans="3:5" x14ac:dyDescent="0.25">
      <c r="C11872" s="5">
        <v>1711.587769</v>
      </c>
      <c r="D11872" s="5">
        <v>0.9333861370322859</v>
      </c>
      <c r="E11872" s="5">
        <v>0.97014215483174104</v>
      </c>
    </row>
    <row r="11873" spans="3:5" x14ac:dyDescent="0.25">
      <c r="C11873" s="5">
        <v>1711.731323</v>
      </c>
      <c r="D11873" s="5">
        <v>0.93439816454843461</v>
      </c>
      <c r="E11873" s="5">
        <v>0.97009995806446947</v>
      </c>
    </row>
    <row r="11874" spans="3:5" x14ac:dyDescent="0.25">
      <c r="C11874" s="5">
        <v>1711.8748780000001</v>
      </c>
      <c r="D11874" s="5">
        <v>0.93453455903510785</v>
      </c>
      <c r="E11874" s="5">
        <v>0.97005773744030099</v>
      </c>
    </row>
    <row r="11875" spans="3:5" x14ac:dyDescent="0.25">
      <c r="C11875" s="5">
        <v>1712.018433</v>
      </c>
      <c r="D11875" s="5">
        <v>0.93383457489245025</v>
      </c>
      <c r="E11875" s="5">
        <v>0.97001549326579495</v>
      </c>
    </row>
    <row r="11876" spans="3:5" x14ac:dyDescent="0.25">
      <c r="C11876" s="5">
        <v>1712.161987</v>
      </c>
      <c r="D11876" s="5">
        <v>0.93248705251744846</v>
      </c>
      <c r="E11876" s="5">
        <v>0.96997322584815882</v>
      </c>
    </row>
    <row r="11877" spans="3:5" x14ac:dyDescent="0.25">
      <c r="C11877" s="5">
        <v>1712.305664</v>
      </c>
      <c r="D11877" s="5">
        <v>0.93087946818807554</v>
      </c>
      <c r="E11877" s="5">
        <v>0.96993089866006588</v>
      </c>
    </row>
    <row r="11878" spans="3:5" x14ac:dyDescent="0.25">
      <c r="C11878" s="5">
        <v>1712.4492190000001</v>
      </c>
      <c r="D11878" s="5">
        <v>0.9294700656045698</v>
      </c>
      <c r="E11878" s="5">
        <v>0.96988858389086852</v>
      </c>
    </row>
    <row r="11879" spans="3:5" x14ac:dyDescent="0.25">
      <c r="C11879" s="5">
        <v>1712.5928960000001</v>
      </c>
      <c r="D11879" s="5">
        <v>0.92865103822237238</v>
      </c>
      <c r="E11879" s="5">
        <v>0.96984620963098422</v>
      </c>
    </row>
    <row r="11880" spans="3:5" x14ac:dyDescent="0.25">
      <c r="C11880" s="5">
        <v>1712.736572</v>
      </c>
      <c r="D11880" s="5">
        <v>0.92862822668563094</v>
      </c>
      <c r="E11880" s="5">
        <v>0.96980381213944378</v>
      </c>
    </row>
    <row r="11881" spans="3:5" x14ac:dyDescent="0.25">
      <c r="C11881" s="5">
        <v>1712.880371</v>
      </c>
      <c r="D11881" s="5">
        <v>0.92942926290044692</v>
      </c>
      <c r="E11881" s="5">
        <v>0.9697613548077153</v>
      </c>
    </row>
    <row r="11882" spans="3:5" x14ac:dyDescent="0.25">
      <c r="C11882" s="5">
        <v>1713.024048</v>
      </c>
      <c r="D11882" s="5">
        <v>0.93094305153095491</v>
      </c>
      <c r="E11882" s="5">
        <v>0.96971890998566912</v>
      </c>
    </row>
    <row r="11883" spans="3:5" x14ac:dyDescent="0.25">
      <c r="C11883" s="5">
        <v>1713.1678469999999</v>
      </c>
      <c r="D11883" s="5">
        <v>0.9327873908036608</v>
      </c>
      <c r="E11883" s="5">
        <v>0.96967640560394963</v>
      </c>
    </row>
    <row r="11884" spans="3:5" x14ac:dyDescent="0.25">
      <c r="C11884" s="5">
        <v>1713.3116460000001</v>
      </c>
      <c r="D11884" s="5">
        <v>0.93447130606517181</v>
      </c>
      <c r="E11884" s="5">
        <v>0.96963387770634057</v>
      </c>
    </row>
    <row r="11885" spans="3:5" x14ac:dyDescent="0.25">
      <c r="C11885" s="5">
        <v>1713.4554439999999</v>
      </c>
      <c r="D11885" s="5">
        <v>0.93550426652625951</v>
      </c>
      <c r="E11885" s="5">
        <v>0.96959132660155545</v>
      </c>
    </row>
    <row r="11886" spans="3:5" x14ac:dyDescent="0.25">
      <c r="C11886" s="5">
        <v>1713.5992429999999</v>
      </c>
      <c r="D11886" s="5">
        <v>0.9356590753607027</v>
      </c>
      <c r="E11886" s="5">
        <v>0.96954875171049604</v>
      </c>
    </row>
    <row r="11887" spans="3:5" x14ac:dyDescent="0.25">
      <c r="C11887" s="5">
        <v>1713.743164</v>
      </c>
      <c r="D11887" s="5">
        <v>0.93495412634598807</v>
      </c>
      <c r="E11887" s="5">
        <v>0.96950611719101387</v>
      </c>
    </row>
    <row r="11888" spans="3:5" x14ac:dyDescent="0.25">
      <c r="C11888" s="5">
        <v>1713.8869629999999</v>
      </c>
      <c r="D11888" s="5">
        <v>0.9335815422154401</v>
      </c>
      <c r="E11888" s="5">
        <v>0.96946349533730691</v>
      </c>
    </row>
    <row r="11889" spans="3:5" x14ac:dyDescent="0.25">
      <c r="C11889" s="5">
        <v>1714.0310059999999</v>
      </c>
      <c r="D11889" s="5">
        <v>0.93191673288882482</v>
      </c>
      <c r="E11889" s="5">
        <v>0.9694207776502759</v>
      </c>
    </row>
    <row r="11890" spans="3:5" x14ac:dyDescent="0.25">
      <c r="C11890" s="5">
        <v>1714.1750489999999</v>
      </c>
      <c r="D11890" s="5">
        <v>0.93039534729787066</v>
      </c>
      <c r="E11890" s="5">
        <v>0.96937803644406273</v>
      </c>
    </row>
    <row r="11891" spans="3:5" x14ac:dyDescent="0.25">
      <c r="C11891" s="5">
        <v>1714.31897</v>
      </c>
      <c r="D11891" s="5">
        <v>0.92939616029191763</v>
      </c>
      <c r="E11891" s="5">
        <v>0.96933530796177803</v>
      </c>
    </row>
    <row r="11892" spans="3:5" x14ac:dyDescent="0.25">
      <c r="C11892" s="5">
        <v>1714.4628909999999</v>
      </c>
      <c r="D11892" s="5">
        <v>0.92916390572944829</v>
      </c>
      <c r="E11892" s="5">
        <v>0.96929255602561193</v>
      </c>
    </row>
    <row r="11893" spans="3:5" x14ac:dyDescent="0.25">
      <c r="C11893" s="5">
        <v>1714.6069339999999</v>
      </c>
      <c r="D11893" s="5">
        <v>0.92977497645206209</v>
      </c>
      <c r="E11893" s="5">
        <v>0.96924974437820799</v>
      </c>
    </row>
    <row r="11894" spans="3:5" x14ac:dyDescent="0.25">
      <c r="C11894" s="5">
        <v>1714.7509769999999</v>
      </c>
      <c r="D11894" s="5">
        <v>0.93107018712011902</v>
      </c>
      <c r="E11894" s="5">
        <v>0.9692069092626463</v>
      </c>
    </row>
    <row r="11895" spans="3:5" x14ac:dyDescent="0.25">
      <c r="C11895" s="5">
        <v>1714.8950199999999</v>
      </c>
      <c r="D11895" s="5">
        <v>0.93270052107677259</v>
      </c>
      <c r="E11895" s="5">
        <v>0.96916405069168043</v>
      </c>
    </row>
    <row r="11896" spans="3:5" x14ac:dyDescent="0.25">
      <c r="C11896" s="5">
        <v>1715.0390629999999</v>
      </c>
      <c r="D11896" s="5">
        <v>0.93420879777916688</v>
      </c>
      <c r="E11896" s="5">
        <v>0.96912116867805997</v>
      </c>
    </row>
    <row r="11897" spans="3:5" x14ac:dyDescent="0.25">
      <c r="C11897" s="5">
        <v>1715.1832280000001</v>
      </c>
      <c r="D11897" s="5">
        <v>0.93522218778579236</v>
      </c>
      <c r="E11897" s="5">
        <v>0.96907822688500611</v>
      </c>
    </row>
    <row r="11898" spans="3:5" x14ac:dyDescent="0.25">
      <c r="C11898" s="5">
        <v>1715.3272710000001</v>
      </c>
      <c r="D11898" s="5">
        <v>0.93555116949698347</v>
      </c>
      <c r="E11898" s="5">
        <v>0.96903529800447596</v>
      </c>
    </row>
    <row r="11899" spans="3:5" x14ac:dyDescent="0.25">
      <c r="C11899" s="5">
        <v>1715.471436</v>
      </c>
      <c r="D11899" s="5">
        <v>0.93514612523201823</v>
      </c>
      <c r="E11899" s="5">
        <v>0.96899230933033975</v>
      </c>
    </row>
    <row r="11900" spans="3:5" x14ac:dyDescent="0.25">
      <c r="C11900" s="5">
        <v>1715.615601</v>
      </c>
      <c r="D11900" s="5">
        <v>0.93412408540689218</v>
      </c>
      <c r="E11900" s="5">
        <v>0.96894929722488732</v>
      </c>
    </row>
    <row r="11901" spans="3:5" x14ac:dyDescent="0.25">
      <c r="C11901" s="5">
        <v>1715.759888</v>
      </c>
      <c r="D11901" s="5">
        <v>0.93277156720510279</v>
      </c>
      <c r="E11901" s="5">
        <v>0.96890622527204273</v>
      </c>
    </row>
    <row r="11902" spans="3:5" x14ac:dyDescent="0.25">
      <c r="C11902" s="5">
        <v>1715.904053</v>
      </c>
      <c r="D11902" s="5">
        <v>0.93146154451411034</v>
      </c>
      <c r="E11902" s="5">
        <v>0.96886316632243519</v>
      </c>
    </row>
    <row r="11903" spans="3:5" x14ac:dyDescent="0.25">
      <c r="C11903" s="5">
        <v>1716.0483400000001</v>
      </c>
      <c r="D11903" s="5">
        <v>0.93057097558603208</v>
      </c>
      <c r="E11903" s="5">
        <v>0.96882004751135242</v>
      </c>
    </row>
    <row r="11904" spans="3:5" x14ac:dyDescent="0.25">
      <c r="C11904" s="5">
        <v>1716.1926269999999</v>
      </c>
      <c r="D11904" s="5">
        <v>0.93036143966774032</v>
      </c>
      <c r="E11904" s="5">
        <v>0.96877690528041194</v>
      </c>
    </row>
    <row r="11905" spans="3:5" x14ac:dyDescent="0.25">
      <c r="C11905" s="5">
        <v>1716.336914</v>
      </c>
      <c r="D11905" s="5">
        <v>0.93093615642858951</v>
      </c>
      <c r="E11905" s="5">
        <v>0.96873373964239551</v>
      </c>
    </row>
    <row r="11906" spans="3:5" x14ac:dyDescent="0.25">
      <c r="C11906" s="5">
        <v>1716.4812010000001</v>
      </c>
      <c r="D11906" s="5">
        <v>0.93216710252271506</v>
      </c>
      <c r="E11906" s="5">
        <v>0.96869055061008069</v>
      </c>
    </row>
    <row r="11907" spans="3:5" x14ac:dyDescent="0.25">
      <c r="C11907" s="5">
        <v>1716.6254879999999</v>
      </c>
      <c r="D11907" s="5">
        <v>0.93368293490312437</v>
      </c>
      <c r="E11907" s="5">
        <v>0.96864733819623672</v>
      </c>
    </row>
    <row r="11908" spans="3:5" x14ac:dyDescent="0.25">
      <c r="C11908" s="5">
        <v>1716.7698969999999</v>
      </c>
      <c r="D11908" s="5">
        <v>0.93505263922232118</v>
      </c>
      <c r="E11908" s="5">
        <v>0.96860406584629632</v>
      </c>
    </row>
    <row r="11909" spans="3:5" x14ac:dyDescent="0.25">
      <c r="C11909" s="5">
        <v>1716.914307</v>
      </c>
      <c r="D11909" s="5">
        <v>0.93588430070255679</v>
      </c>
      <c r="E11909" s="5">
        <v>0.96856076980096573</v>
      </c>
    </row>
    <row r="11910" spans="3:5" x14ac:dyDescent="0.25">
      <c r="C11910" s="5">
        <v>1717.0588379999999</v>
      </c>
      <c r="D11910" s="5">
        <v>0.93599849261800572</v>
      </c>
      <c r="E11910" s="5">
        <v>0.96851741406580094</v>
      </c>
    </row>
    <row r="11911" spans="3:5" x14ac:dyDescent="0.25">
      <c r="C11911" s="5">
        <v>1717.2033690000001</v>
      </c>
      <c r="D11911" s="5">
        <v>0.93533743258766799</v>
      </c>
      <c r="E11911" s="5">
        <v>0.96847403492123452</v>
      </c>
    </row>
    <row r="11912" spans="3:5" x14ac:dyDescent="0.25">
      <c r="C11912" s="5">
        <v>1717.3477780000001</v>
      </c>
      <c r="D11912" s="5">
        <v>0.93412513826494614</v>
      </c>
      <c r="E11912" s="5">
        <v>0.96843066902644381</v>
      </c>
    </row>
    <row r="11913" spans="3:5" x14ac:dyDescent="0.25">
      <c r="C11913" s="5">
        <v>1717.4923100000001</v>
      </c>
      <c r="D11913" s="5">
        <v>0.93263339734689221</v>
      </c>
      <c r="E11913" s="5">
        <v>0.96838724282071287</v>
      </c>
    </row>
    <row r="11914" spans="3:5" x14ac:dyDescent="0.25">
      <c r="C11914" s="5">
        <v>1717.636841</v>
      </c>
      <c r="D11914" s="5">
        <v>0.93124652762243576</v>
      </c>
      <c r="E11914" s="5">
        <v>0.9683437935443916</v>
      </c>
    </row>
    <row r="11915" spans="3:5" x14ac:dyDescent="0.25">
      <c r="C11915" s="5">
        <v>1717.7813719999999</v>
      </c>
      <c r="D11915" s="5">
        <v>0.93023688447171438</v>
      </c>
      <c r="E11915" s="5">
        <v>0.96830032090990992</v>
      </c>
    </row>
    <row r="11916" spans="3:5" x14ac:dyDescent="0.25">
      <c r="C11916" s="5">
        <v>1717.9259030000001</v>
      </c>
      <c r="D11916" s="5">
        <v>0.92987301450950088</v>
      </c>
      <c r="E11916" s="5">
        <v>0.96825682493006981</v>
      </c>
    </row>
    <row r="11917" spans="3:5" x14ac:dyDescent="0.25">
      <c r="C11917" s="5">
        <v>1718.0704350000001</v>
      </c>
      <c r="D11917" s="5">
        <v>0.93027134951397494</v>
      </c>
      <c r="E11917" s="5">
        <v>0.96821330531648542</v>
      </c>
    </row>
    <row r="11918" spans="3:5" x14ac:dyDescent="0.25">
      <c r="C11918" s="5">
        <v>1718.2150879999999</v>
      </c>
      <c r="D11918" s="5">
        <v>0.93139362594846631</v>
      </c>
      <c r="E11918" s="5">
        <v>0.96816972591956718</v>
      </c>
    </row>
    <row r="11919" spans="3:5" x14ac:dyDescent="0.25">
      <c r="C11919" s="5">
        <v>1718.359741</v>
      </c>
      <c r="D11919" s="5">
        <v>0.93297664399658953</v>
      </c>
      <c r="E11919" s="5">
        <v>0.96812612317632873</v>
      </c>
    </row>
    <row r="11920" spans="3:5" x14ac:dyDescent="0.25">
      <c r="C11920" s="5">
        <v>1718.5043949999999</v>
      </c>
      <c r="D11920" s="5">
        <v>0.9345946328605983</v>
      </c>
      <c r="E11920" s="5">
        <v>0.96808249679791802</v>
      </c>
    </row>
    <row r="11921" spans="3:5" x14ac:dyDescent="0.25">
      <c r="C11921" s="5">
        <v>1718.649048</v>
      </c>
      <c r="D11921" s="5">
        <v>0.93581837424830872</v>
      </c>
      <c r="E11921" s="5">
        <v>0.96803884740033641</v>
      </c>
    </row>
    <row r="11922" spans="3:5" x14ac:dyDescent="0.25">
      <c r="C11922" s="5">
        <v>1718.793823</v>
      </c>
      <c r="D11922" s="5">
        <v>0.93627624637829054</v>
      </c>
      <c r="E11922" s="5">
        <v>0.96799513785159685</v>
      </c>
    </row>
    <row r="11923" spans="3:5" x14ac:dyDescent="0.25">
      <c r="C11923" s="5">
        <v>1718.9384769999999</v>
      </c>
      <c r="D11923" s="5">
        <v>0.93591645358817899</v>
      </c>
      <c r="E11923" s="5">
        <v>0.96795144152929424</v>
      </c>
    </row>
    <row r="11924" spans="3:5" x14ac:dyDescent="0.25">
      <c r="C11924" s="5">
        <v>1719.0832519999999</v>
      </c>
      <c r="D11924" s="5">
        <v>0.93486041321198576</v>
      </c>
      <c r="E11924" s="5">
        <v>0.96790768534416538</v>
      </c>
    </row>
    <row r="11925" spans="3:5" x14ac:dyDescent="0.25">
      <c r="C11925" s="5">
        <v>1719.2280270000001</v>
      </c>
      <c r="D11925" s="5">
        <v>0.93352287216285779</v>
      </c>
      <c r="E11925" s="5">
        <v>0.96786390585034288</v>
      </c>
    </row>
    <row r="11926" spans="3:5" x14ac:dyDescent="0.25">
      <c r="C11926" s="5">
        <v>1719.372803</v>
      </c>
      <c r="D11926" s="5">
        <v>0.93225579920290058</v>
      </c>
      <c r="E11926" s="5">
        <v>0.967820102758019</v>
      </c>
    </row>
    <row r="11927" spans="3:5" x14ac:dyDescent="0.25">
      <c r="C11927" s="5">
        <v>1719.5177000000001</v>
      </c>
      <c r="D11927" s="5">
        <v>0.93136459029782881</v>
      </c>
      <c r="E11927" s="5">
        <v>0.96777623974366456</v>
      </c>
    </row>
    <row r="11928" spans="3:5" x14ac:dyDescent="0.25">
      <c r="C11928" s="5">
        <v>1719.6625979999999</v>
      </c>
      <c r="D11928" s="5">
        <v>0.93096073303754046</v>
      </c>
      <c r="E11928" s="5">
        <v>0.96773235311691386</v>
      </c>
    </row>
    <row r="11929" spans="3:5" x14ac:dyDescent="0.25">
      <c r="C11929" s="5">
        <v>1719.8073730000001</v>
      </c>
      <c r="D11929" s="5">
        <v>0.93118189147824804</v>
      </c>
      <c r="E11929" s="5">
        <v>0.96768848047708333</v>
      </c>
    </row>
    <row r="11930" spans="3:5" x14ac:dyDescent="0.25">
      <c r="C11930" s="5">
        <v>1719.9525149999999</v>
      </c>
      <c r="D11930" s="5">
        <v>0.93199540693233174</v>
      </c>
      <c r="E11930" s="5">
        <v>0.96764447328850922</v>
      </c>
    </row>
    <row r="11931" spans="3:5" x14ac:dyDescent="0.25">
      <c r="C11931" s="5">
        <v>1720.0974120000001</v>
      </c>
      <c r="D11931" s="5">
        <v>0.93322896448781756</v>
      </c>
      <c r="E11931" s="5">
        <v>0.96760051709360217</v>
      </c>
    </row>
    <row r="11932" spans="3:5" x14ac:dyDescent="0.25">
      <c r="C11932" s="5">
        <v>1720.2423100000001</v>
      </c>
      <c r="D11932" s="5">
        <v>0.93455605969150546</v>
      </c>
      <c r="E11932" s="5">
        <v>0.96755653733705516</v>
      </c>
    </row>
    <row r="11933" spans="3:5" x14ac:dyDescent="0.25">
      <c r="C11933" s="5">
        <v>1720.3873289999999</v>
      </c>
      <c r="D11933" s="5">
        <v>0.93566846834808892</v>
      </c>
      <c r="E11933" s="5">
        <v>0.96751249757968094</v>
      </c>
    </row>
    <row r="11934" spans="3:5" x14ac:dyDescent="0.25">
      <c r="C11934" s="5">
        <v>1720.5323490000001</v>
      </c>
      <c r="D11934" s="5">
        <v>0.93625873000143112</v>
      </c>
      <c r="E11934" s="5">
        <v>0.96746843424688933</v>
      </c>
    </row>
    <row r="11935" spans="3:5" x14ac:dyDescent="0.25">
      <c r="C11935" s="5">
        <v>1720.6773679999999</v>
      </c>
      <c r="D11935" s="5">
        <v>0.93609413592557034</v>
      </c>
      <c r="E11935" s="5">
        <v>0.96742434795922883</v>
      </c>
    </row>
    <row r="11936" spans="3:5" x14ac:dyDescent="0.25">
      <c r="C11936" s="5">
        <v>1720.822388</v>
      </c>
      <c r="D11936" s="5">
        <v>0.93521737777250591</v>
      </c>
      <c r="E11936" s="5">
        <v>0.96738023812154961</v>
      </c>
    </row>
    <row r="11937" spans="3:5" x14ac:dyDescent="0.25">
      <c r="C11937" s="5">
        <v>1720.967529</v>
      </c>
      <c r="D11937" s="5">
        <v>0.93390265858782051</v>
      </c>
      <c r="E11937" s="5">
        <v>0.96733606821772855</v>
      </c>
    </row>
    <row r="11938" spans="3:5" x14ac:dyDescent="0.25">
      <c r="C11938" s="5">
        <v>1721.1125489999999</v>
      </c>
      <c r="D11938" s="5">
        <v>0.93252310711774533</v>
      </c>
      <c r="E11938" s="5">
        <v>0.96729191190705377</v>
      </c>
    </row>
    <row r="11939" spans="3:5" x14ac:dyDescent="0.25">
      <c r="C11939" s="5">
        <v>1721.2576899999999</v>
      </c>
      <c r="D11939" s="5">
        <v>0.93141248418877298</v>
      </c>
      <c r="E11939" s="5">
        <v>0.96724769551720158</v>
      </c>
    </row>
    <row r="11940" spans="3:5" x14ac:dyDescent="0.25">
      <c r="C11940" s="5">
        <v>1721.402832</v>
      </c>
      <c r="D11940" s="5">
        <v>0.9308764438456546</v>
      </c>
      <c r="E11940" s="5">
        <v>0.9672034555890664</v>
      </c>
    </row>
    <row r="11941" spans="3:5" x14ac:dyDescent="0.25">
      <c r="C11941" s="5">
        <v>1721.5479740000001</v>
      </c>
      <c r="D11941" s="5">
        <v>0.93106687380067754</v>
      </c>
      <c r="E11941" s="5">
        <v>0.96715919244008586</v>
      </c>
    </row>
    <row r="11942" spans="3:5" x14ac:dyDescent="0.25">
      <c r="C11942" s="5">
        <v>1721.693237</v>
      </c>
      <c r="D11942" s="5">
        <v>0.93193093594624288</v>
      </c>
      <c r="E11942" s="5">
        <v>0.96711486915340505</v>
      </c>
    </row>
    <row r="11943" spans="3:5" x14ac:dyDescent="0.25">
      <c r="C11943" s="5">
        <v>1721.838501</v>
      </c>
      <c r="D11943" s="5">
        <v>0.93323404290784084</v>
      </c>
      <c r="E11943" s="5">
        <v>0.96707052232756674</v>
      </c>
    </row>
    <row r="11944" spans="3:5" x14ac:dyDescent="0.25">
      <c r="C11944" s="5">
        <v>1721.983643</v>
      </c>
      <c r="D11944" s="5">
        <v>0.93470430379652669</v>
      </c>
      <c r="E11944" s="5">
        <v>0.96702618955444364</v>
      </c>
    </row>
    <row r="11945" spans="3:5" x14ac:dyDescent="0.25">
      <c r="C11945" s="5">
        <v>1722.1289059999999</v>
      </c>
      <c r="D11945" s="5">
        <v>0.93595642025922487</v>
      </c>
      <c r="E11945" s="5">
        <v>0.96698179662422812</v>
      </c>
    </row>
    <row r="11946" spans="3:5" x14ac:dyDescent="0.25">
      <c r="C11946" s="5">
        <v>1722.2742920000001</v>
      </c>
      <c r="D11946" s="5">
        <v>0.93667186670113944</v>
      </c>
      <c r="E11946" s="5">
        <v>0.96693734288013988</v>
      </c>
    </row>
    <row r="11947" spans="3:5" x14ac:dyDescent="0.25">
      <c r="C11947" s="5">
        <v>1722.4195560000001</v>
      </c>
      <c r="D11947" s="5">
        <v>0.93666292787724548</v>
      </c>
      <c r="E11947" s="5">
        <v>0.96689290324690769</v>
      </c>
    </row>
    <row r="11948" spans="3:5" x14ac:dyDescent="0.25">
      <c r="C11948" s="5">
        <v>1722.5649410000001</v>
      </c>
      <c r="D11948" s="5">
        <v>0.93599222716493258</v>
      </c>
      <c r="E11948" s="5">
        <v>0.96684840339832701</v>
      </c>
    </row>
    <row r="11949" spans="3:5" x14ac:dyDescent="0.25">
      <c r="C11949" s="5">
        <v>1722.710327</v>
      </c>
      <c r="D11949" s="5">
        <v>0.93481800026605155</v>
      </c>
      <c r="E11949" s="5">
        <v>0.96680388004803086</v>
      </c>
    </row>
    <row r="11950" spans="3:5" x14ac:dyDescent="0.25">
      <c r="C11950" s="5">
        <v>1722.8558350000001</v>
      </c>
      <c r="D11950" s="5">
        <v>0.93343973904929123</v>
      </c>
      <c r="E11950" s="5">
        <v>0.96675929612417433</v>
      </c>
    </row>
    <row r="11951" spans="3:5" x14ac:dyDescent="0.25">
      <c r="C11951" s="5">
        <v>1723.001221</v>
      </c>
      <c r="D11951" s="5">
        <v>0.93221359266912407</v>
      </c>
      <c r="E11951" s="5">
        <v>0.96671472640172063</v>
      </c>
    </row>
    <row r="11952" spans="3:5" x14ac:dyDescent="0.25">
      <c r="C11952" s="5">
        <v>1723.1467290000001</v>
      </c>
      <c r="D11952" s="5">
        <v>0.9315046387194692</v>
      </c>
      <c r="E11952" s="5">
        <v>0.96667009609263044</v>
      </c>
    </row>
    <row r="11953" spans="3:5" x14ac:dyDescent="0.25">
      <c r="C11953" s="5">
        <v>1723.2921140000001</v>
      </c>
      <c r="D11953" s="5">
        <v>0.93148054725711393</v>
      </c>
      <c r="E11953" s="5">
        <v>0.96662548035660401</v>
      </c>
    </row>
    <row r="11954" spans="3:5" x14ac:dyDescent="0.25">
      <c r="C11954" s="5">
        <v>1723.4376219999999</v>
      </c>
      <c r="D11954" s="5">
        <v>0.93215036029784459</v>
      </c>
      <c r="E11954" s="5">
        <v>0.96658080371409183</v>
      </c>
    </row>
    <row r="11955" spans="3:5" x14ac:dyDescent="0.25">
      <c r="C11955" s="5">
        <v>1723.58313</v>
      </c>
      <c r="D11955" s="5">
        <v>0.93339861632829946</v>
      </c>
      <c r="E11955" s="5">
        <v>0.96653610391444345</v>
      </c>
    </row>
    <row r="11956" spans="3:5" x14ac:dyDescent="0.25">
      <c r="C11956" s="5">
        <v>1723.72876</v>
      </c>
      <c r="D11956" s="5">
        <v>0.93486936236358076</v>
      </c>
      <c r="E11956" s="5">
        <v>0.96649134346327514</v>
      </c>
    </row>
    <row r="11957" spans="3:5" x14ac:dyDescent="0.25">
      <c r="C11957" s="5">
        <v>1723.874268</v>
      </c>
      <c r="D11957" s="5">
        <v>0.93613846877411144</v>
      </c>
      <c r="E11957" s="5">
        <v>0.96644659736869931</v>
      </c>
    </row>
    <row r="11958" spans="3:5" x14ac:dyDescent="0.25">
      <c r="C11958" s="5">
        <v>1724.0198969999999</v>
      </c>
      <c r="D11958" s="5">
        <v>0.93686594032017423</v>
      </c>
      <c r="E11958" s="5">
        <v>0.96640179091739853</v>
      </c>
    </row>
    <row r="11959" spans="3:5" x14ac:dyDescent="0.25">
      <c r="C11959" s="5">
        <v>1724.1655270000001</v>
      </c>
      <c r="D11959" s="5">
        <v>0.93693642903637431</v>
      </c>
      <c r="E11959" s="5">
        <v>0.96635696101425117</v>
      </c>
    </row>
    <row r="11960" spans="3:5" x14ac:dyDescent="0.25">
      <c r="C11960" s="5">
        <v>1724.3111570000001</v>
      </c>
      <c r="D11960" s="5">
        <v>0.93637513082488033</v>
      </c>
      <c r="E11960" s="5">
        <v>0.96631210797978317</v>
      </c>
    </row>
    <row r="11961" spans="3:5" x14ac:dyDescent="0.25">
      <c r="C11961" s="5">
        <v>1724.4567870000001</v>
      </c>
      <c r="D11961" s="5">
        <v>0.93528844449949267</v>
      </c>
      <c r="E11961" s="5">
        <v>0.96626723182692009</v>
      </c>
    </row>
    <row r="11962" spans="3:5" x14ac:dyDescent="0.25">
      <c r="C11962" s="5">
        <v>1724.6024170000001</v>
      </c>
      <c r="D11962" s="5">
        <v>0.9339272867785311</v>
      </c>
      <c r="E11962" s="5">
        <v>0.96622233256858303</v>
      </c>
    </row>
    <row r="11963" spans="3:5" x14ac:dyDescent="0.25">
      <c r="C11963" s="5">
        <v>1724.748169</v>
      </c>
      <c r="D11963" s="5">
        <v>0.93263834153517422</v>
      </c>
      <c r="E11963" s="5">
        <v>0.9661773725747852</v>
      </c>
    </row>
    <row r="11964" spans="3:5" x14ac:dyDescent="0.25">
      <c r="C11964" s="5">
        <v>1724.8939210000001</v>
      </c>
      <c r="D11964" s="5">
        <v>0.93173212449433773</v>
      </c>
      <c r="E11964" s="5">
        <v>0.9661323894626701</v>
      </c>
    </row>
    <row r="11965" spans="3:5" x14ac:dyDescent="0.25">
      <c r="C11965" s="5">
        <v>1725.039673</v>
      </c>
      <c r="D11965" s="5">
        <v>0.9314395483550435</v>
      </c>
      <c r="E11965" s="5">
        <v>0.96608738324518084</v>
      </c>
    </row>
    <row r="11966" spans="3:5" x14ac:dyDescent="0.25">
      <c r="C11966" s="5">
        <v>1725.1854249999999</v>
      </c>
      <c r="D11966" s="5">
        <v>0.93188814101723283</v>
      </c>
      <c r="E11966" s="5">
        <v>0.96604235393525362</v>
      </c>
    </row>
    <row r="11967" spans="3:5" x14ac:dyDescent="0.25">
      <c r="C11967" s="5">
        <v>1725.3312989999999</v>
      </c>
      <c r="D11967" s="5">
        <v>0.93306792112665859</v>
      </c>
      <c r="E11967" s="5">
        <v>0.9659972638255897</v>
      </c>
    </row>
    <row r="11968" spans="3:5" x14ac:dyDescent="0.25">
      <c r="C11968" s="5">
        <v>1725.477173</v>
      </c>
      <c r="D11968" s="5">
        <v>0.93468250375028916</v>
      </c>
      <c r="E11968" s="5">
        <v>0.96595215061073425</v>
      </c>
    </row>
    <row r="11969" spans="3:5" x14ac:dyDescent="0.25">
      <c r="C11969" s="5">
        <v>1725.6229249999999</v>
      </c>
      <c r="D11969" s="5">
        <v>0.93625012140861641</v>
      </c>
      <c r="E11969" s="5">
        <v>0.96590705206250893</v>
      </c>
    </row>
    <row r="11970" spans="3:5" x14ac:dyDescent="0.25">
      <c r="C11970" s="5">
        <v>1725.769043</v>
      </c>
      <c r="D11970" s="5">
        <v>0.93727295604113348</v>
      </c>
      <c r="E11970" s="5">
        <v>0.96586181713910579</v>
      </c>
    </row>
    <row r="11971" spans="3:5" x14ac:dyDescent="0.25">
      <c r="C11971" s="5">
        <v>1725.9149170000001</v>
      </c>
      <c r="D11971" s="5">
        <v>0.9375105574019903</v>
      </c>
      <c r="E11971" s="5">
        <v>0.96581663466713341</v>
      </c>
    </row>
    <row r="11972" spans="3:5" x14ac:dyDescent="0.25">
      <c r="C11972" s="5">
        <v>1726.060913</v>
      </c>
      <c r="D11972" s="5">
        <v>0.93699249792692463</v>
      </c>
      <c r="E11972" s="5">
        <v>0.96577139132503986</v>
      </c>
    </row>
    <row r="11973" spans="3:5" x14ac:dyDescent="0.25">
      <c r="C11973" s="5">
        <v>1726.2067870000001</v>
      </c>
      <c r="D11973" s="5">
        <v>0.9358764043522706</v>
      </c>
      <c r="E11973" s="5">
        <v>0.96572616274001322</v>
      </c>
    </row>
    <row r="11974" spans="3:5" x14ac:dyDescent="0.25">
      <c r="C11974" s="5">
        <v>1726.352783</v>
      </c>
      <c r="D11974" s="5">
        <v>0.93446604183164772</v>
      </c>
      <c r="E11974" s="5">
        <v>0.96568087327222951</v>
      </c>
    </row>
    <row r="11975" spans="3:5" x14ac:dyDescent="0.25">
      <c r="C11975" s="5">
        <v>1726.498779</v>
      </c>
      <c r="D11975" s="5">
        <v>0.93310444027489481</v>
      </c>
      <c r="E11975" s="5">
        <v>0.96563556075141033</v>
      </c>
    </row>
    <row r="11976" spans="3:5" x14ac:dyDescent="0.25">
      <c r="C11976" s="5">
        <v>1726.6448969999999</v>
      </c>
      <c r="D11976" s="5">
        <v>0.93214634503520344</v>
      </c>
      <c r="E11976" s="5">
        <v>0.96559018729670976</v>
      </c>
    </row>
    <row r="11977" spans="3:5" x14ac:dyDescent="0.25">
      <c r="C11977" s="5">
        <v>1726.790894</v>
      </c>
      <c r="D11977" s="5">
        <v>0.93180544146850219</v>
      </c>
      <c r="E11977" s="5">
        <v>0.96554482837870814</v>
      </c>
    </row>
    <row r="11978" spans="3:5" x14ac:dyDescent="0.25">
      <c r="C11978" s="5">
        <v>1726.9370120000001</v>
      </c>
      <c r="D11978" s="5">
        <v>0.93219152430126806</v>
      </c>
      <c r="E11978" s="5">
        <v>0.96549940882488072</v>
      </c>
    </row>
    <row r="11979" spans="3:5" x14ac:dyDescent="0.25">
      <c r="C11979" s="5">
        <v>1727.08313</v>
      </c>
      <c r="D11979" s="5">
        <v>0.93325010390165941</v>
      </c>
      <c r="E11979" s="5">
        <v>0.96545396623141666</v>
      </c>
    </row>
    <row r="11980" spans="3:5" x14ac:dyDescent="0.25">
      <c r="C11980" s="5">
        <v>1727.2292480000001</v>
      </c>
      <c r="D11980" s="5">
        <v>0.93473678702671925</v>
      </c>
      <c r="E11980" s="5">
        <v>0.9654085006112989</v>
      </c>
    </row>
    <row r="11981" spans="3:5" x14ac:dyDescent="0.25">
      <c r="C11981" s="5">
        <v>1727.375366</v>
      </c>
      <c r="D11981" s="5">
        <v>0.93624804676073015</v>
      </c>
      <c r="E11981" s="5">
        <v>0.96536301197750174</v>
      </c>
    </row>
    <row r="11982" spans="3:5" x14ac:dyDescent="0.25">
      <c r="C11982" s="5">
        <v>1727.521606</v>
      </c>
      <c r="D11982" s="5">
        <v>0.93732664062300186</v>
      </c>
      <c r="E11982" s="5">
        <v>0.96531746233383742</v>
      </c>
    </row>
    <row r="11983" spans="3:5" x14ac:dyDescent="0.25">
      <c r="C11983" s="5">
        <v>1727.667725</v>
      </c>
      <c r="D11983" s="5">
        <v>0.93770077061715429</v>
      </c>
      <c r="E11983" s="5">
        <v>0.96527192738070833</v>
      </c>
    </row>
    <row r="11984" spans="3:5" x14ac:dyDescent="0.25">
      <c r="C11984" s="5">
        <v>1727.8139650000001</v>
      </c>
      <c r="D11984" s="5">
        <v>0.93726236572136934</v>
      </c>
      <c r="E11984" s="5">
        <v>0.96522633171682837</v>
      </c>
    </row>
    <row r="11985" spans="3:5" x14ac:dyDescent="0.25">
      <c r="C11985" s="5">
        <v>1727.960327</v>
      </c>
      <c r="D11985" s="5">
        <v>0.93618421569488885</v>
      </c>
      <c r="E11985" s="5">
        <v>0.96518067498605908</v>
      </c>
    </row>
    <row r="11986" spans="3:5" x14ac:dyDescent="0.25">
      <c r="C11986" s="5">
        <v>1728.106567</v>
      </c>
      <c r="D11986" s="5">
        <v>0.93474985460447502</v>
      </c>
      <c r="E11986" s="5">
        <v>0.96513503331571004</v>
      </c>
    </row>
    <row r="11987" spans="3:5" x14ac:dyDescent="0.25">
      <c r="C11987" s="5">
        <v>1728.252808</v>
      </c>
      <c r="D11987" s="5">
        <v>0.93331400714791679</v>
      </c>
      <c r="E11987" s="5">
        <v>0.96508936835886927</v>
      </c>
    </row>
    <row r="11988" spans="3:5" x14ac:dyDescent="0.25">
      <c r="C11988" s="5">
        <v>1728.3991699999999</v>
      </c>
      <c r="D11988" s="5">
        <v>0.93224102840565093</v>
      </c>
      <c r="E11988" s="5">
        <v>0.96504364262879372</v>
      </c>
    </row>
    <row r="11989" spans="3:5" x14ac:dyDescent="0.25">
      <c r="C11989" s="5">
        <v>1728.5455320000001</v>
      </c>
      <c r="D11989" s="5">
        <v>0.93179134160297628</v>
      </c>
      <c r="E11989" s="5">
        <v>0.96499789391222968</v>
      </c>
    </row>
    <row r="11990" spans="3:5" x14ac:dyDescent="0.25">
      <c r="C11990" s="5">
        <v>1728.6918949999999</v>
      </c>
      <c r="D11990" s="5">
        <v>0.9321289421779374</v>
      </c>
      <c r="E11990" s="5">
        <v>0.96495212190937785</v>
      </c>
    </row>
    <row r="11991" spans="3:5" x14ac:dyDescent="0.25">
      <c r="C11991" s="5">
        <v>1728.838501</v>
      </c>
      <c r="D11991" s="5">
        <v>0.93317421674856671</v>
      </c>
      <c r="E11991" s="5">
        <v>0.96490625089530302</v>
      </c>
    </row>
    <row r="11992" spans="3:5" x14ac:dyDescent="0.25">
      <c r="C11992" s="5">
        <v>1728.9848629999999</v>
      </c>
      <c r="D11992" s="5">
        <v>0.9346639139167191</v>
      </c>
      <c r="E11992" s="5">
        <v>0.96486043325890269</v>
      </c>
    </row>
    <row r="11993" spans="3:5" x14ac:dyDescent="0.25">
      <c r="C11993" s="5">
        <v>1729.1313479999999</v>
      </c>
      <c r="D11993" s="5">
        <v>0.93623099484669114</v>
      </c>
      <c r="E11993" s="5">
        <v>0.96481455415480666</v>
      </c>
    </row>
    <row r="11994" spans="3:5" x14ac:dyDescent="0.25">
      <c r="C11994" s="5">
        <v>1729.277832</v>
      </c>
      <c r="D11994" s="5">
        <v>0.93740048396944764</v>
      </c>
      <c r="E11994" s="5">
        <v>0.96476865240414689</v>
      </c>
    </row>
    <row r="11995" spans="3:5" x14ac:dyDescent="0.25">
      <c r="C11995" s="5">
        <v>1729.4243160000001</v>
      </c>
      <c r="D11995" s="5">
        <v>0.93785452662191671</v>
      </c>
      <c r="E11995" s="5">
        <v>0.96472272770682066</v>
      </c>
    </row>
    <row r="11996" spans="3:5" x14ac:dyDescent="0.25">
      <c r="C11996" s="5">
        <v>1729.570923</v>
      </c>
      <c r="D11996" s="5">
        <v>0.937444920009881</v>
      </c>
      <c r="E11996" s="5">
        <v>0.96467674148480698</v>
      </c>
    </row>
    <row r="11997" spans="3:5" x14ac:dyDescent="0.25">
      <c r="C11997" s="5">
        <v>1729.7174070000001</v>
      </c>
      <c r="D11997" s="5">
        <v>0.93631841154451712</v>
      </c>
      <c r="E11997" s="5">
        <v>0.96463077091395411</v>
      </c>
    </row>
    <row r="11998" spans="3:5" x14ac:dyDescent="0.25">
      <c r="C11998" s="5">
        <v>1729.864014</v>
      </c>
      <c r="D11998" s="5">
        <v>0.93479646856980558</v>
      </c>
      <c r="E11998" s="5">
        <v>0.96458473880595696</v>
      </c>
    </row>
    <row r="11999" spans="3:5" x14ac:dyDescent="0.25">
      <c r="C11999" s="5">
        <v>1730.01062</v>
      </c>
      <c r="D11999" s="5">
        <v>0.93328852218360903</v>
      </c>
      <c r="E11999" s="5">
        <v>0.9645386840791117</v>
      </c>
    </row>
    <row r="12000" spans="3:5" x14ac:dyDescent="0.25">
      <c r="C12000" s="5">
        <v>1730.1572269999999</v>
      </c>
      <c r="D12000" s="5">
        <v>0.93224885243365718</v>
      </c>
      <c r="E12000" s="5">
        <v>0.96449260611816956</v>
      </c>
    </row>
    <row r="12001" spans="3:5" x14ac:dyDescent="0.25">
      <c r="C12001" s="5">
        <v>1730.3038329999999</v>
      </c>
      <c r="D12001" s="5">
        <v>0.93197169731118845</v>
      </c>
      <c r="E12001" s="5">
        <v>0.96444650556475209</v>
      </c>
    </row>
    <row r="12002" spans="3:5" x14ac:dyDescent="0.25">
      <c r="C12002" s="5">
        <v>1730.450562</v>
      </c>
      <c r="D12002" s="5">
        <v>0.93251192837437513</v>
      </c>
      <c r="E12002" s="5">
        <v>0.96440034341125291</v>
      </c>
    </row>
    <row r="12003" spans="3:5" x14ac:dyDescent="0.25">
      <c r="C12003" s="5">
        <v>1730.5972899999999</v>
      </c>
      <c r="D12003" s="5">
        <v>0.93372875403269118</v>
      </c>
      <c r="E12003" s="5">
        <v>0.96435415865355067</v>
      </c>
    </row>
    <row r="12004" spans="3:5" x14ac:dyDescent="0.25">
      <c r="C12004" s="5">
        <v>1730.744019</v>
      </c>
      <c r="D12004" s="5">
        <v>0.93543073275549116</v>
      </c>
      <c r="E12004" s="5">
        <v>0.96430795067516728</v>
      </c>
    </row>
    <row r="12005" spans="3:5" x14ac:dyDescent="0.25">
      <c r="C12005" s="5">
        <v>1730.8907469999999</v>
      </c>
      <c r="D12005" s="5">
        <v>0.93716043627695711</v>
      </c>
      <c r="E12005" s="5">
        <v>0.96426172011898814</v>
      </c>
    </row>
    <row r="12006" spans="3:5" x14ac:dyDescent="0.25">
      <c r="C12006" s="5">
        <v>1731.037476</v>
      </c>
      <c r="D12006" s="5">
        <v>0.93845507923355542</v>
      </c>
      <c r="E12006" s="5">
        <v>0.9642154663679029</v>
      </c>
    </row>
    <row r="12007" spans="3:5" x14ac:dyDescent="0.25">
      <c r="C12007" s="5">
        <v>1731.1843260000001</v>
      </c>
      <c r="D12007" s="5">
        <v>0.93895176195626384</v>
      </c>
      <c r="E12007" s="5">
        <v>0.9641691515785249</v>
      </c>
    </row>
    <row r="12008" spans="3:5" x14ac:dyDescent="0.25">
      <c r="C12008" s="5">
        <v>1731.331177</v>
      </c>
      <c r="D12008" s="5">
        <v>0.93862379179232236</v>
      </c>
      <c r="E12008" s="5">
        <v>0.9641228135819907</v>
      </c>
    </row>
    <row r="12009" spans="3:5" x14ac:dyDescent="0.25">
      <c r="C12009" s="5">
        <v>1731.4780270000001</v>
      </c>
      <c r="D12009" s="5">
        <v>0.9376043943832868</v>
      </c>
      <c r="E12009" s="5">
        <v>0.96407645302245193</v>
      </c>
    </row>
    <row r="12010" spans="3:5" x14ac:dyDescent="0.25">
      <c r="C12010" s="5">
        <v>1731.6248780000001</v>
      </c>
      <c r="D12010" s="5">
        <v>0.9360962621835891</v>
      </c>
      <c r="E12010" s="5">
        <v>0.96403006928156509</v>
      </c>
    </row>
    <row r="12011" spans="3:5" x14ac:dyDescent="0.25">
      <c r="C12011" s="5">
        <v>1731.7719729999999</v>
      </c>
      <c r="D12011" s="5">
        <v>0.93449660513086041</v>
      </c>
      <c r="E12011" s="5">
        <v>0.9639835855622112</v>
      </c>
    </row>
    <row r="12012" spans="3:5" x14ac:dyDescent="0.25">
      <c r="C12012" s="5">
        <v>1731.918823</v>
      </c>
      <c r="D12012" s="5">
        <v>0.93324369388914408</v>
      </c>
      <c r="E12012" s="5">
        <v>0.96393715640734101</v>
      </c>
    </row>
    <row r="12013" spans="3:5" x14ac:dyDescent="0.25">
      <c r="C12013" s="5">
        <v>1732.0657960000001</v>
      </c>
      <c r="D12013" s="5">
        <v>0.93265055242445061</v>
      </c>
      <c r="E12013" s="5">
        <v>0.96389066550898095</v>
      </c>
    </row>
    <row r="12014" spans="3:5" x14ac:dyDescent="0.25">
      <c r="C12014" s="5">
        <v>1732.212769</v>
      </c>
      <c r="D12014" s="5">
        <v>0.93284086883150741</v>
      </c>
      <c r="E12014" s="5">
        <v>0.96384415175919991</v>
      </c>
    </row>
    <row r="12015" spans="3:5" x14ac:dyDescent="0.25">
      <c r="C12015" s="5">
        <v>1732.359741</v>
      </c>
      <c r="D12015" s="5">
        <v>0.93380263868994096</v>
      </c>
      <c r="E12015" s="5">
        <v>0.96379761548778009</v>
      </c>
    </row>
    <row r="12016" spans="3:5" x14ac:dyDescent="0.25">
      <c r="C12016" s="5">
        <v>1732.506836</v>
      </c>
      <c r="D12016" s="5">
        <v>0.93532373527550183</v>
      </c>
      <c r="E12016" s="5">
        <v>0.96375101741680225</v>
      </c>
    </row>
    <row r="12017" spans="3:5" x14ac:dyDescent="0.25">
      <c r="C12017" s="5">
        <v>1732.6539310000001</v>
      </c>
      <c r="D12017" s="5">
        <v>0.93697598274124061</v>
      </c>
      <c r="E12017" s="5">
        <v>0.96370439649572581</v>
      </c>
    </row>
    <row r="12018" spans="3:5" x14ac:dyDescent="0.25">
      <c r="C12018" s="5">
        <v>1732.8009030000001</v>
      </c>
      <c r="D12018" s="5">
        <v>0.93820930290146543</v>
      </c>
      <c r="E12018" s="5">
        <v>0.96365779175042621</v>
      </c>
    </row>
    <row r="12019" spans="3:5" x14ac:dyDescent="0.25">
      <c r="C12019" s="5">
        <v>1732.94812</v>
      </c>
      <c r="D12019" s="5">
        <v>0.93869146260663205</v>
      </c>
      <c r="E12019" s="5">
        <v>0.96361108647297988</v>
      </c>
    </row>
    <row r="12020" spans="3:5" x14ac:dyDescent="0.25">
      <c r="C12020" s="5">
        <v>1733.0952150000001</v>
      </c>
      <c r="D12020" s="5">
        <v>0.93828318755871554</v>
      </c>
      <c r="E12020" s="5">
        <v>0.96356439708030239</v>
      </c>
    </row>
    <row r="12021" spans="3:5" x14ac:dyDescent="0.25">
      <c r="C12021" s="5">
        <v>1733.2423100000001</v>
      </c>
      <c r="D12021" s="5">
        <v>0.93706645479296347</v>
      </c>
      <c r="E12021" s="5">
        <v>0.96351768488987033</v>
      </c>
    </row>
    <row r="12022" spans="3:5" x14ac:dyDescent="0.25">
      <c r="C12022" s="5">
        <v>1733.3895259999999</v>
      </c>
      <c r="D12022" s="5">
        <v>0.93541890382091775</v>
      </c>
      <c r="E12022" s="5">
        <v>0.9634709114613037</v>
      </c>
    </row>
    <row r="12023" spans="3:5" x14ac:dyDescent="0.25">
      <c r="C12023" s="5">
        <v>1733.5367429999999</v>
      </c>
      <c r="D12023" s="5">
        <v>0.93382714306172987</v>
      </c>
      <c r="E12023" s="5">
        <v>0.96342411490570745</v>
      </c>
    </row>
    <row r="12024" spans="3:5" x14ac:dyDescent="0.25">
      <c r="C12024" s="5">
        <v>1733.6839600000001</v>
      </c>
      <c r="D12024" s="5">
        <v>0.9327100172844236</v>
      </c>
      <c r="E12024" s="5">
        <v>0.96337729555382545</v>
      </c>
    </row>
    <row r="12025" spans="3:5" x14ac:dyDescent="0.25">
      <c r="C12025" s="5">
        <v>1733.831177</v>
      </c>
      <c r="D12025" s="5">
        <v>0.93228548512985931</v>
      </c>
      <c r="E12025" s="5">
        <v>0.9633304534187519</v>
      </c>
    </row>
    <row r="12026" spans="3:5" x14ac:dyDescent="0.25">
      <c r="C12026" s="5">
        <v>1733.9785159999999</v>
      </c>
      <c r="D12026" s="5">
        <v>0.93268725735781488</v>
      </c>
      <c r="E12026" s="5">
        <v>0.96328354966678875</v>
      </c>
    </row>
    <row r="12027" spans="3:5" x14ac:dyDescent="0.25">
      <c r="C12027" s="5">
        <v>1734.125732</v>
      </c>
      <c r="D12027" s="5">
        <v>0.93394589729587607</v>
      </c>
      <c r="E12027" s="5">
        <v>0.96323666230432303</v>
      </c>
    </row>
    <row r="12028" spans="3:5" x14ac:dyDescent="0.25">
      <c r="C12028" s="5">
        <v>1734.2730710000001</v>
      </c>
      <c r="D12028" s="5">
        <v>0.9357529020142985</v>
      </c>
      <c r="E12028" s="5">
        <v>0.96318971299502132</v>
      </c>
    </row>
    <row r="12029" spans="3:5" x14ac:dyDescent="0.25">
      <c r="C12029" s="5">
        <v>1734.4204099999999</v>
      </c>
      <c r="D12029" s="5">
        <v>0.93763021996312101</v>
      </c>
      <c r="E12029" s="5">
        <v>0.96314274091720231</v>
      </c>
    </row>
    <row r="12030" spans="3:5" x14ac:dyDescent="0.25">
      <c r="C12030" s="5">
        <v>1734.567871</v>
      </c>
      <c r="D12030" s="5">
        <v>0.93907494430573912</v>
      </c>
      <c r="E12030" s="5">
        <v>0.96309570716177406</v>
      </c>
    </row>
    <row r="12031" spans="3:5" x14ac:dyDescent="0.25">
      <c r="C12031" s="5">
        <v>1734.715332</v>
      </c>
      <c r="D12031" s="5">
        <v>0.93979064882668961</v>
      </c>
      <c r="E12031" s="5">
        <v>0.96304865062637457</v>
      </c>
    </row>
    <row r="12032" spans="3:5" x14ac:dyDescent="0.25">
      <c r="C12032" s="5">
        <v>1734.862793</v>
      </c>
      <c r="D12032" s="5">
        <v>0.93961605274117976</v>
      </c>
      <c r="E12032" s="5">
        <v>0.96300157132413644</v>
      </c>
    </row>
    <row r="12033" spans="3:5" x14ac:dyDescent="0.25">
      <c r="C12033" s="5">
        <v>1735.010254</v>
      </c>
      <c r="D12033" s="5">
        <v>0.93863627103159009</v>
      </c>
      <c r="E12033" s="5">
        <v>0.96295446926818784</v>
      </c>
    </row>
    <row r="12034" spans="3:5" x14ac:dyDescent="0.25">
      <c r="C12034" s="5">
        <v>1735.1577150000001</v>
      </c>
      <c r="D12034" s="5">
        <v>0.93719863787579383</v>
      </c>
      <c r="E12034" s="5">
        <v>0.96290734447165371</v>
      </c>
    </row>
    <row r="12035" spans="3:5" x14ac:dyDescent="0.25">
      <c r="C12035" s="5">
        <v>1735.305298</v>
      </c>
      <c r="D12035" s="5">
        <v>0.93573793513259274</v>
      </c>
      <c r="E12035" s="5">
        <v>0.96286015793134061</v>
      </c>
    </row>
    <row r="12036" spans="3:5" x14ac:dyDescent="0.25">
      <c r="C12036" s="5">
        <v>1735.452759</v>
      </c>
      <c r="D12036" s="5">
        <v>0.93461728956694201</v>
      </c>
      <c r="E12036" s="5">
        <v>0.96281298767420564</v>
      </c>
    </row>
    <row r="12037" spans="3:5" x14ac:dyDescent="0.25">
      <c r="C12037" s="5">
        <v>1735.600342</v>
      </c>
      <c r="D12037" s="5">
        <v>0.93401744914108553</v>
      </c>
      <c r="E12037" s="5">
        <v>0.96276575566195177</v>
      </c>
    </row>
    <row r="12038" spans="3:5" x14ac:dyDescent="0.25">
      <c r="C12038" s="5">
        <v>1735.7479249999999</v>
      </c>
      <c r="D12038" s="5">
        <v>0.93410829276306484</v>
      </c>
      <c r="E12038" s="5">
        <v>0.96271850092403466</v>
      </c>
    </row>
    <row r="12039" spans="3:5" x14ac:dyDescent="0.25">
      <c r="C12039" s="5">
        <v>1735.8955080000001</v>
      </c>
      <c r="D12039" s="5">
        <v>0.93492221079888105</v>
      </c>
      <c r="E12039" s="5">
        <v>0.96267122347359069</v>
      </c>
    </row>
    <row r="12040" spans="3:5" x14ac:dyDescent="0.25">
      <c r="C12040" s="5">
        <v>1736.043091</v>
      </c>
      <c r="D12040" s="5">
        <v>0.93632594662387547</v>
      </c>
      <c r="E12040" s="5">
        <v>0.96262392332375291</v>
      </c>
    </row>
    <row r="12041" spans="3:5" x14ac:dyDescent="0.25">
      <c r="C12041" s="5">
        <v>1736.1907960000001</v>
      </c>
      <c r="D12041" s="5">
        <v>0.93796628256180525</v>
      </c>
      <c r="E12041" s="5">
        <v>0.96257656135868142</v>
      </c>
    </row>
    <row r="12042" spans="3:5" x14ac:dyDescent="0.25">
      <c r="C12042" s="5">
        <v>1736.338501</v>
      </c>
      <c r="D12042" s="5">
        <v>0.93939795995369735</v>
      </c>
      <c r="E12042" s="5">
        <v>0.96252917668297788</v>
      </c>
    </row>
    <row r="12043" spans="3:5" x14ac:dyDescent="0.25">
      <c r="C12043" s="5">
        <v>1736.486206</v>
      </c>
      <c r="D12043" s="5">
        <v>0.94017349057717603</v>
      </c>
      <c r="E12043" s="5">
        <v>0.9624817693097969</v>
      </c>
    </row>
    <row r="12044" spans="3:5" x14ac:dyDescent="0.25">
      <c r="C12044" s="5">
        <v>1736.6339109999999</v>
      </c>
      <c r="D12044" s="5">
        <v>0.94003062425364525</v>
      </c>
      <c r="E12044" s="5">
        <v>0.96243433925228639</v>
      </c>
    </row>
    <row r="12045" spans="3:5" x14ac:dyDescent="0.25">
      <c r="C12045" s="5">
        <v>1736.781616</v>
      </c>
      <c r="D12045" s="5">
        <v>0.93904981036977653</v>
      </c>
      <c r="E12045" s="5">
        <v>0.96238688652359106</v>
      </c>
    </row>
    <row r="12046" spans="3:5" x14ac:dyDescent="0.25">
      <c r="C12046" s="5">
        <v>1736.929443</v>
      </c>
      <c r="D12046" s="5">
        <v>0.93761508800843441</v>
      </c>
      <c r="E12046" s="5">
        <v>0.96233937191421293</v>
      </c>
    </row>
    <row r="12047" spans="3:5" x14ac:dyDescent="0.25">
      <c r="C12047" s="5">
        <v>1737.0772710000001</v>
      </c>
      <c r="D12047" s="5">
        <v>0.93617876573298198</v>
      </c>
      <c r="E12047" s="5">
        <v>0.96229183430086362</v>
      </c>
    </row>
    <row r="12048" spans="3:5" x14ac:dyDescent="0.25">
      <c r="C12048" s="5">
        <v>1737.2250979999999</v>
      </c>
      <c r="D12048" s="5">
        <v>0.93513816702901631</v>
      </c>
      <c r="E12048" s="5">
        <v>0.96224427433985715</v>
      </c>
    </row>
    <row r="12049" spans="3:5" x14ac:dyDescent="0.25">
      <c r="C12049" s="5">
        <v>1737.3729249999999</v>
      </c>
      <c r="D12049" s="5">
        <v>0.93470871128482635</v>
      </c>
      <c r="E12049" s="5">
        <v>0.9621966917228566</v>
      </c>
    </row>
    <row r="12050" spans="3:5" x14ac:dyDescent="0.25">
      <c r="C12050" s="5">
        <v>1737.5207519999999</v>
      </c>
      <c r="D12050" s="5">
        <v>0.9350019273727409</v>
      </c>
      <c r="E12050" s="5">
        <v>0.96214908646301955</v>
      </c>
    </row>
    <row r="12051" spans="3:5" x14ac:dyDescent="0.25">
      <c r="C12051" s="5">
        <v>1737.668823</v>
      </c>
      <c r="D12051" s="5">
        <v>0.9359856004409316</v>
      </c>
      <c r="E12051" s="5">
        <v>0.96210137994124967</v>
      </c>
    </row>
    <row r="12052" spans="3:5" x14ac:dyDescent="0.25">
      <c r="C12052" s="5">
        <v>1737.8167719999999</v>
      </c>
      <c r="D12052" s="5">
        <v>0.93738680736942925</v>
      </c>
      <c r="E12052" s="5">
        <v>0.96205369006306585</v>
      </c>
    </row>
    <row r="12053" spans="3:5" x14ac:dyDescent="0.25">
      <c r="C12053" s="5">
        <v>1737.9647219999999</v>
      </c>
      <c r="D12053" s="5">
        <v>0.93890024505670977</v>
      </c>
      <c r="E12053" s="5">
        <v>0.96200597722162973</v>
      </c>
    </row>
    <row r="12054" spans="3:5" x14ac:dyDescent="0.25">
      <c r="C12054" s="5">
        <v>1738.1126710000001</v>
      </c>
      <c r="D12054" s="5">
        <v>0.94015812117048314</v>
      </c>
      <c r="E12054" s="5">
        <v>0.96195824207510128</v>
      </c>
    </row>
    <row r="12055" spans="3:5" x14ac:dyDescent="0.25">
      <c r="C12055" s="5">
        <v>1738.2607419999999</v>
      </c>
      <c r="D12055" s="5">
        <v>0.94088695520702281</v>
      </c>
      <c r="E12055" s="5">
        <v>0.96191044492344813</v>
      </c>
    </row>
    <row r="12056" spans="3:5" x14ac:dyDescent="0.25">
      <c r="C12056" s="5">
        <v>1738.4086910000001</v>
      </c>
      <c r="D12056" s="5">
        <v>0.94085458549642353</v>
      </c>
      <c r="E12056" s="5">
        <v>0.96186266454277192</v>
      </c>
    </row>
    <row r="12057" spans="3:5" x14ac:dyDescent="0.25">
      <c r="C12057" s="5">
        <v>1738.556763</v>
      </c>
      <c r="D12057" s="5">
        <v>0.94007638150212391</v>
      </c>
      <c r="E12057" s="5">
        <v>0.96181482182285982</v>
      </c>
    </row>
    <row r="12058" spans="3:5" x14ac:dyDescent="0.25">
      <c r="C12058" s="5">
        <v>1738.7048339999999</v>
      </c>
      <c r="D12058" s="5">
        <v>0.93877621628971086</v>
      </c>
      <c r="E12058" s="5">
        <v>0.96176695681389324</v>
      </c>
    </row>
    <row r="12059" spans="3:5" x14ac:dyDescent="0.25">
      <c r="C12059" s="5">
        <v>1738.8530270000001</v>
      </c>
      <c r="D12059" s="5">
        <v>0.93734614913963032</v>
      </c>
      <c r="E12059" s="5">
        <v>0.96171902974072121</v>
      </c>
    </row>
    <row r="12060" spans="3:5" x14ac:dyDescent="0.25">
      <c r="C12060" s="5">
        <v>1739.0010990000001</v>
      </c>
      <c r="D12060" s="5">
        <v>0.93616124932774958</v>
      </c>
      <c r="E12060" s="5">
        <v>0.96167111920489634</v>
      </c>
    </row>
    <row r="12061" spans="3:5" x14ac:dyDescent="0.25">
      <c r="C12061" s="5">
        <v>1739.1492920000001</v>
      </c>
      <c r="D12061" s="5">
        <v>0.9355280792541768</v>
      </c>
      <c r="E12061" s="5">
        <v>0.96162314691751005</v>
      </c>
    </row>
    <row r="12062" spans="3:5" x14ac:dyDescent="0.25">
      <c r="C12062" s="5">
        <v>1739.2974850000001</v>
      </c>
      <c r="D12062" s="5">
        <v>0.93563077252287696</v>
      </c>
      <c r="E12062" s="5">
        <v>0.96157515203358879</v>
      </c>
    </row>
    <row r="12063" spans="3:5" x14ac:dyDescent="0.25">
      <c r="C12063" s="5">
        <v>1739.4456789999999</v>
      </c>
      <c r="D12063" s="5">
        <v>0.93643746516850346</v>
      </c>
      <c r="E12063" s="5">
        <v>0.96152713424223557</v>
      </c>
    </row>
    <row r="12064" spans="3:5" x14ac:dyDescent="0.25">
      <c r="C12064" s="5">
        <v>1739.5938719999999</v>
      </c>
      <c r="D12064" s="5">
        <v>0.93776676928019165</v>
      </c>
      <c r="E12064" s="5">
        <v>0.96147909420468713</v>
      </c>
    </row>
    <row r="12065" spans="3:5" x14ac:dyDescent="0.25">
      <c r="C12065" s="5">
        <v>1739.7421879999999</v>
      </c>
      <c r="D12065" s="5">
        <v>0.93923233367518466</v>
      </c>
      <c r="E12065" s="5">
        <v>0.96143099170893787</v>
      </c>
    </row>
    <row r="12066" spans="3:5" x14ac:dyDescent="0.25">
      <c r="C12066" s="5">
        <v>1739.8903809999999</v>
      </c>
      <c r="D12066" s="5">
        <v>0.94046305270175068</v>
      </c>
      <c r="E12066" s="5">
        <v>0.96138290655198211</v>
      </c>
    </row>
    <row r="12067" spans="3:5" x14ac:dyDescent="0.25">
      <c r="C12067" s="5">
        <v>1740.0386960000001</v>
      </c>
      <c r="D12067" s="5">
        <v>0.94111119992798486</v>
      </c>
      <c r="E12067" s="5">
        <v>0.96133475925049627</v>
      </c>
    </row>
    <row r="12068" spans="3:5" x14ac:dyDescent="0.25">
      <c r="C12068" s="5">
        <v>1740.187134</v>
      </c>
      <c r="D12068" s="5">
        <v>0.94107826253429983</v>
      </c>
      <c r="E12068" s="5">
        <v>0.96128654943716252</v>
      </c>
    </row>
    <row r="12069" spans="3:5" x14ac:dyDescent="0.25">
      <c r="C12069" s="5">
        <v>1740.3354489999999</v>
      </c>
      <c r="D12069" s="5">
        <v>0.94040612703760273</v>
      </c>
      <c r="E12069" s="5">
        <v>0.9612383570212758</v>
      </c>
    </row>
    <row r="12070" spans="3:5" x14ac:dyDescent="0.25">
      <c r="C12070" s="5">
        <v>1740.4837649999999</v>
      </c>
      <c r="D12070" s="5">
        <v>0.93927950505264546</v>
      </c>
      <c r="E12070" s="5">
        <v>0.96119014175219131</v>
      </c>
    </row>
    <row r="12071" spans="3:5" x14ac:dyDescent="0.25">
      <c r="C12071" s="5">
        <v>1740.632202</v>
      </c>
      <c r="D12071" s="5">
        <v>0.93794784753026006</v>
      </c>
      <c r="E12071" s="5">
        <v>0.96114186460515771</v>
      </c>
    </row>
    <row r="12072" spans="3:5" x14ac:dyDescent="0.25">
      <c r="C12072" s="5">
        <v>1740.7807620000001</v>
      </c>
      <c r="D12072" s="5">
        <v>0.93675264637563593</v>
      </c>
      <c r="E12072" s="5">
        <v>0.9610935248873399</v>
      </c>
    </row>
    <row r="12073" spans="3:5" x14ac:dyDescent="0.25">
      <c r="C12073" s="5">
        <v>1740.9293210000001</v>
      </c>
      <c r="D12073" s="5">
        <v>0.9360315744292691</v>
      </c>
      <c r="E12073" s="5">
        <v>0.96104516293236408</v>
      </c>
    </row>
    <row r="12074" spans="3:5" x14ac:dyDescent="0.25">
      <c r="C12074" s="5">
        <v>1741.077759</v>
      </c>
      <c r="D12074" s="5">
        <v>0.9359898530420877</v>
      </c>
      <c r="E12074" s="5">
        <v>0.96099681784609858</v>
      </c>
    </row>
    <row r="12075" spans="3:5" x14ac:dyDescent="0.25">
      <c r="C12075" s="5">
        <v>1741.226318</v>
      </c>
      <c r="D12075" s="5">
        <v>0.93664555597471</v>
      </c>
      <c r="E12075" s="5">
        <v>0.96094841082428917</v>
      </c>
    </row>
    <row r="12076" spans="3:5" x14ac:dyDescent="0.25">
      <c r="C12076" s="5">
        <v>1741.3747559999999</v>
      </c>
      <c r="D12076" s="5">
        <v>0.93782999129539724</v>
      </c>
      <c r="E12076" s="5">
        <v>0.96090002073434622</v>
      </c>
    </row>
    <row r="12077" spans="3:5" x14ac:dyDescent="0.25">
      <c r="C12077" s="5">
        <v>1741.5233149999999</v>
      </c>
      <c r="D12077" s="5">
        <v>0.93927714131424722</v>
      </c>
      <c r="E12077" s="5">
        <v>0.9608515686986393</v>
      </c>
    </row>
    <row r="12078" spans="3:5" x14ac:dyDescent="0.25">
      <c r="C12078" s="5">
        <v>1741.6719969999999</v>
      </c>
      <c r="D12078" s="5">
        <v>0.94057817357121321</v>
      </c>
      <c r="E12078" s="5">
        <v>0.96080305402267085</v>
      </c>
    </row>
    <row r="12079" spans="3:5" x14ac:dyDescent="0.25">
      <c r="C12079" s="5">
        <v>1741.820557</v>
      </c>
      <c r="D12079" s="5">
        <v>0.94135168110019274</v>
      </c>
      <c r="E12079" s="5">
        <v>0.96075455666252541</v>
      </c>
    </row>
    <row r="12080" spans="3:5" x14ac:dyDescent="0.25">
      <c r="C12080" s="5">
        <v>1741.9692379999999</v>
      </c>
      <c r="D12080" s="5">
        <v>0.94144188477355151</v>
      </c>
      <c r="E12080" s="5">
        <v>0.96070599730441752</v>
      </c>
    </row>
    <row r="12081" spans="3:5" x14ac:dyDescent="0.25">
      <c r="C12081" s="5">
        <v>1742.1179199999999</v>
      </c>
      <c r="D12081" s="5">
        <v>0.94090694887024673</v>
      </c>
      <c r="E12081" s="5">
        <v>0.96065741512602176</v>
      </c>
    </row>
    <row r="12082" spans="3:5" x14ac:dyDescent="0.25">
      <c r="C12082" s="5">
        <v>1742.2666019999999</v>
      </c>
      <c r="D12082" s="5">
        <v>0.93996832086475224</v>
      </c>
      <c r="E12082" s="5">
        <v>0.96060881046711444</v>
      </c>
    </row>
    <row r="12083" spans="3:5" x14ac:dyDescent="0.25">
      <c r="C12083" s="5">
        <v>1742.415283</v>
      </c>
      <c r="D12083" s="5">
        <v>0.93883092274653013</v>
      </c>
      <c r="E12083" s="5">
        <v>0.96056018366807494</v>
      </c>
    </row>
    <row r="12084" spans="3:5" x14ac:dyDescent="0.25">
      <c r="C12084" s="5">
        <v>1742.5639650000001</v>
      </c>
      <c r="D12084" s="5">
        <v>0.93775150312213673</v>
      </c>
      <c r="E12084" s="5">
        <v>0.96051153408803769</v>
      </c>
    </row>
    <row r="12085" spans="3:5" x14ac:dyDescent="0.25">
      <c r="C12085" s="5">
        <v>1742.712769</v>
      </c>
      <c r="D12085" s="5">
        <v>0.93703033828320559</v>
      </c>
      <c r="E12085" s="5">
        <v>0.96046282212051703</v>
      </c>
    </row>
    <row r="12086" spans="3:5" x14ac:dyDescent="0.25">
      <c r="C12086" s="5">
        <v>1742.861572</v>
      </c>
      <c r="D12086" s="5">
        <v>0.93689637980046536</v>
      </c>
      <c r="E12086" s="5">
        <v>0.96041408801622519</v>
      </c>
    </row>
    <row r="12087" spans="3:5" x14ac:dyDescent="0.25">
      <c r="C12087" s="5">
        <v>1743.010376</v>
      </c>
      <c r="D12087" s="5">
        <v>0.93743893331961858</v>
      </c>
      <c r="E12087" s="5">
        <v>0.96036533113341349</v>
      </c>
    </row>
    <row r="12088" spans="3:5" x14ac:dyDescent="0.25">
      <c r="C12088" s="5">
        <v>1743.1591800000001</v>
      </c>
      <c r="D12088" s="5">
        <v>0.93855866023058354</v>
      </c>
      <c r="E12088" s="5">
        <v>0.96031655181277287</v>
      </c>
    </row>
    <row r="12089" spans="3:5" x14ac:dyDescent="0.25">
      <c r="C12089" s="5">
        <v>1743.3081050000001</v>
      </c>
      <c r="D12089" s="5">
        <v>0.94002441041070484</v>
      </c>
      <c r="E12089" s="5">
        <v>0.96026771037528935</v>
      </c>
    </row>
    <row r="12090" spans="3:5" x14ac:dyDescent="0.25">
      <c r="C12090" s="5">
        <v>1743.4570309999999</v>
      </c>
      <c r="D12090" s="5">
        <v>0.94141628628965002</v>
      </c>
      <c r="E12090" s="5">
        <v>0.96021884616184572</v>
      </c>
    </row>
    <row r="12091" spans="3:5" x14ac:dyDescent="0.25">
      <c r="C12091" s="5">
        <v>1743.605957</v>
      </c>
      <c r="D12091" s="5">
        <v>0.94237609496304509</v>
      </c>
      <c r="E12091" s="5">
        <v>0.96016995951360695</v>
      </c>
    </row>
    <row r="12092" spans="3:5" x14ac:dyDescent="0.25">
      <c r="C12092" s="5">
        <v>1743.755005</v>
      </c>
      <c r="D12092" s="5">
        <v>0.94261390273605927</v>
      </c>
      <c r="E12092" s="5">
        <v>0.96012101036840991</v>
      </c>
    </row>
    <row r="12093" spans="3:5" x14ac:dyDescent="0.25">
      <c r="C12093" s="5">
        <v>1743.9039310000001</v>
      </c>
      <c r="D12093" s="5">
        <v>0.94213918518931439</v>
      </c>
      <c r="E12093" s="5">
        <v>0.96007207887205193</v>
      </c>
    </row>
    <row r="12094" spans="3:5" x14ac:dyDescent="0.25">
      <c r="C12094" s="5">
        <v>1744.0529790000001</v>
      </c>
      <c r="D12094" s="5">
        <v>0.94110907358484741</v>
      </c>
      <c r="E12094" s="5">
        <v>0.9600230848685769</v>
      </c>
    </row>
    <row r="12095" spans="3:5" x14ac:dyDescent="0.25">
      <c r="C12095" s="5">
        <v>1744.2020259999999</v>
      </c>
      <c r="D12095" s="5">
        <v>0.93984936016170284</v>
      </c>
      <c r="E12095" s="5">
        <v>0.95997406877565927</v>
      </c>
    </row>
    <row r="12096" spans="3:5" x14ac:dyDescent="0.25">
      <c r="C12096" s="5">
        <v>1744.350952</v>
      </c>
      <c r="D12096" s="5">
        <v>0.93868474301843974</v>
      </c>
      <c r="E12096" s="5">
        <v>0.95992507009768513</v>
      </c>
    </row>
    <row r="12097" spans="3:5" x14ac:dyDescent="0.25">
      <c r="C12097" s="5">
        <v>1744.5001219999999</v>
      </c>
      <c r="D12097" s="5">
        <v>0.93786941088201403</v>
      </c>
      <c r="E12097" s="5">
        <v>0.95987596873026015</v>
      </c>
    </row>
    <row r="12098" spans="3:5" x14ac:dyDescent="0.25">
      <c r="C12098" s="5">
        <v>1744.6491699999999</v>
      </c>
      <c r="D12098" s="5">
        <v>0.9375352475305343</v>
      </c>
      <c r="E12098" s="5">
        <v>0.95982688513313863</v>
      </c>
    </row>
    <row r="12099" spans="3:5" x14ac:dyDescent="0.25">
      <c r="C12099" s="5">
        <v>1744.7983400000001</v>
      </c>
      <c r="D12099" s="5">
        <v>0.93775839813938355</v>
      </c>
      <c r="E12099" s="5">
        <v>0.95977773896699936</v>
      </c>
    </row>
    <row r="12100" spans="3:5" x14ac:dyDescent="0.25">
      <c r="C12100" s="5">
        <v>1744.947388</v>
      </c>
      <c r="D12100" s="5">
        <v>0.93857022078679297</v>
      </c>
      <c r="E12100" s="5">
        <v>0.95972861063437598</v>
      </c>
    </row>
    <row r="12101" spans="3:5" x14ac:dyDescent="0.25">
      <c r="C12101" s="5">
        <v>1745.096558</v>
      </c>
      <c r="D12101" s="5">
        <v>0.93977288469849518</v>
      </c>
      <c r="E12101" s="5">
        <v>0.9596794197227051</v>
      </c>
    </row>
    <row r="12102" spans="3:5" x14ac:dyDescent="0.25">
      <c r="C12102" s="5">
        <v>1745.24585</v>
      </c>
      <c r="D12102" s="5">
        <v>0.94105977586424916</v>
      </c>
      <c r="E12102" s="5">
        <v>0.95963016619040387</v>
      </c>
    </row>
    <row r="12103" spans="3:5" x14ac:dyDescent="0.25">
      <c r="C12103" s="5">
        <v>1745.3950199999999</v>
      </c>
      <c r="D12103" s="5">
        <v>0.94200595954775868</v>
      </c>
      <c r="E12103" s="5">
        <v>0.95958093054980742</v>
      </c>
    </row>
    <row r="12104" spans="3:5" x14ac:dyDescent="0.25">
      <c r="C12104" s="5">
        <v>1745.544312</v>
      </c>
      <c r="D12104" s="5">
        <v>0.9423575979652935</v>
      </c>
      <c r="E12104" s="5">
        <v>0.95953163227862537</v>
      </c>
    </row>
    <row r="12105" spans="3:5" x14ac:dyDescent="0.25">
      <c r="C12105" s="5">
        <v>1745.6936040000001</v>
      </c>
      <c r="D12105" s="5">
        <v>0.94196586902941815</v>
      </c>
      <c r="E12105" s="5">
        <v>0.95948231164883224</v>
      </c>
    </row>
    <row r="12106" spans="3:5" x14ac:dyDescent="0.25">
      <c r="C12106" s="5">
        <v>1745.8428960000001</v>
      </c>
      <c r="D12106" s="5">
        <v>0.94093050354750085</v>
      </c>
      <c r="E12106" s="5">
        <v>0.95943296867374417</v>
      </c>
    </row>
    <row r="12107" spans="3:5" x14ac:dyDescent="0.25">
      <c r="C12107" s="5">
        <v>1745.9921879999999</v>
      </c>
      <c r="D12107" s="5">
        <v>0.93951249245629931</v>
      </c>
      <c r="E12107" s="5">
        <v>0.95938360336667106</v>
      </c>
    </row>
    <row r="12108" spans="3:5" x14ac:dyDescent="0.25">
      <c r="C12108" s="5">
        <v>1746.1414789999999</v>
      </c>
      <c r="D12108" s="5">
        <v>0.93810567037942305</v>
      </c>
      <c r="E12108" s="5">
        <v>0.95933421607180214</v>
      </c>
    </row>
    <row r="12109" spans="3:5" x14ac:dyDescent="0.25">
      <c r="C12109" s="5">
        <v>1746.290894</v>
      </c>
      <c r="D12109" s="5">
        <v>0.93709164039580428</v>
      </c>
      <c r="E12109" s="5">
        <v>0.95928476542333885</v>
      </c>
    </row>
    <row r="12110" spans="3:5" x14ac:dyDescent="0.25">
      <c r="C12110" s="5">
        <v>1746.440308</v>
      </c>
      <c r="D12110" s="5">
        <v>0.93672496285940143</v>
      </c>
      <c r="E12110" s="5">
        <v>0.95923529277724084</v>
      </c>
    </row>
    <row r="12111" spans="3:5" x14ac:dyDescent="0.25">
      <c r="C12111" s="5">
        <v>1746.5897219999999</v>
      </c>
      <c r="D12111" s="5">
        <v>0.93705066220588162</v>
      </c>
      <c r="E12111" s="5">
        <v>0.95918579781594748</v>
      </c>
    </row>
    <row r="12112" spans="3:5" x14ac:dyDescent="0.25">
      <c r="C12112" s="5">
        <v>1746.73938</v>
      </c>
      <c r="D12112" s="5">
        <v>0.93797104099333184</v>
      </c>
      <c r="E12112" s="5">
        <v>0.95913619967055785</v>
      </c>
    </row>
    <row r="12113" spans="3:5" x14ac:dyDescent="0.25">
      <c r="C12113" s="5">
        <v>1746.888794</v>
      </c>
      <c r="D12113" s="5">
        <v>0.93930758082291133</v>
      </c>
      <c r="E12113" s="5">
        <v>0.95908666008244647</v>
      </c>
    </row>
    <row r="12114" spans="3:5" x14ac:dyDescent="0.25">
      <c r="C12114" s="5">
        <v>1747.0383300000001</v>
      </c>
      <c r="D12114" s="5">
        <v>0.94075382248640393</v>
      </c>
      <c r="E12114" s="5">
        <v>0.95903705774160131</v>
      </c>
    </row>
    <row r="12115" spans="3:5" x14ac:dyDescent="0.25">
      <c r="C12115" s="5">
        <v>1747.187866</v>
      </c>
      <c r="D12115" s="5">
        <v>0.94197127776563938</v>
      </c>
      <c r="E12115" s="5">
        <v>0.95898743310248147</v>
      </c>
    </row>
    <row r="12116" spans="3:5" x14ac:dyDescent="0.25">
      <c r="C12116" s="5">
        <v>1747.3374020000001</v>
      </c>
      <c r="D12116" s="5">
        <v>0.94260289953523435</v>
      </c>
      <c r="E12116" s="5">
        <v>0.95893778617842373</v>
      </c>
    </row>
    <row r="12117" spans="3:5" x14ac:dyDescent="0.25">
      <c r="C12117" s="5">
        <v>1747.486938</v>
      </c>
      <c r="D12117" s="5">
        <v>0.942518734219016</v>
      </c>
      <c r="E12117" s="5">
        <v>0.958888116982761</v>
      </c>
    </row>
    <row r="12118" spans="3:5" x14ac:dyDescent="0.25">
      <c r="C12118" s="5">
        <v>1747.6365969999999</v>
      </c>
      <c r="D12118" s="5">
        <v>0.94172781353344237</v>
      </c>
      <c r="E12118" s="5">
        <v>0.95883838464623561</v>
      </c>
    </row>
    <row r="12119" spans="3:5" x14ac:dyDescent="0.25">
      <c r="C12119" s="5">
        <v>1747.786255</v>
      </c>
      <c r="D12119" s="5">
        <v>0.94045321582182761</v>
      </c>
      <c r="E12119" s="5">
        <v>0.95878863036068507</v>
      </c>
    </row>
    <row r="12120" spans="3:5" x14ac:dyDescent="0.25">
      <c r="C12120" s="5">
        <v>1747.935913</v>
      </c>
      <c r="D12120" s="5">
        <v>0.93900496136316369</v>
      </c>
      <c r="E12120" s="5">
        <v>0.95873885380723012</v>
      </c>
    </row>
    <row r="12121" spans="3:5" x14ac:dyDescent="0.25">
      <c r="C12121" s="5">
        <v>1748.0855710000001</v>
      </c>
      <c r="D12121" s="5">
        <v>0.93780931637274856</v>
      </c>
      <c r="E12121" s="5">
        <v>0.95868905499922008</v>
      </c>
    </row>
    <row r="12122" spans="3:5" x14ac:dyDescent="0.25">
      <c r="C12122" s="5">
        <v>1748.2352289999999</v>
      </c>
      <c r="D12122" s="5">
        <v>0.93719420976046441</v>
      </c>
      <c r="E12122" s="5">
        <v>0.95863923394999662</v>
      </c>
    </row>
    <row r="12123" spans="3:5" x14ac:dyDescent="0.25">
      <c r="C12123" s="5">
        <v>1748.38501</v>
      </c>
      <c r="D12123" s="5">
        <v>0.93734612845585541</v>
      </c>
      <c r="E12123" s="5">
        <v>0.9585893496988741</v>
      </c>
    </row>
    <row r="12124" spans="3:5" x14ac:dyDescent="0.25">
      <c r="C12124" s="5">
        <v>1748.5347899999999</v>
      </c>
      <c r="D12124" s="5">
        <v>0.93824569817403414</v>
      </c>
      <c r="E12124" s="5">
        <v>0.95853944352996501</v>
      </c>
    </row>
    <row r="12125" spans="3:5" x14ac:dyDescent="0.25">
      <c r="C12125" s="5">
        <v>1748.6845699999999</v>
      </c>
      <c r="D12125" s="5">
        <v>0.93963747083271432</v>
      </c>
      <c r="E12125" s="5">
        <v>0.9584895151236581</v>
      </c>
    </row>
    <row r="12126" spans="3:5" x14ac:dyDescent="0.25">
      <c r="C12126" s="5">
        <v>1748.834351</v>
      </c>
      <c r="D12126" s="5">
        <v>0.9411969238475093</v>
      </c>
      <c r="E12126" s="5">
        <v>0.95843956415974296</v>
      </c>
    </row>
    <row r="12127" spans="3:5" x14ac:dyDescent="0.25">
      <c r="C12127" s="5">
        <v>1748.9842530000001</v>
      </c>
      <c r="D12127" s="5">
        <v>0.94249779094637631</v>
      </c>
      <c r="E12127" s="5">
        <v>0.9583895506052359</v>
      </c>
    </row>
    <row r="12128" spans="3:5" x14ac:dyDescent="0.25">
      <c r="C12128" s="5">
        <v>1749.134033</v>
      </c>
      <c r="D12128" s="5">
        <v>0.94326479562702181</v>
      </c>
      <c r="E12128" s="5">
        <v>0.95833955554864536</v>
      </c>
    </row>
    <row r="12129" spans="3:5" x14ac:dyDescent="0.25">
      <c r="C12129" s="5">
        <v>1749.283936</v>
      </c>
      <c r="D12129" s="5">
        <v>0.94329927099698352</v>
      </c>
      <c r="E12129" s="5">
        <v>0.95828949722458412</v>
      </c>
    </row>
    <row r="12130" spans="3:5" x14ac:dyDescent="0.25">
      <c r="C12130" s="5">
        <v>1749.4338379999999</v>
      </c>
      <c r="D12130" s="5">
        <v>0.94261239574288569</v>
      </c>
      <c r="E12130" s="5">
        <v>0.95823941702762716</v>
      </c>
    </row>
    <row r="12131" spans="3:5" x14ac:dyDescent="0.25">
      <c r="C12131" s="5">
        <v>1749.583862</v>
      </c>
      <c r="D12131" s="5">
        <v>0.94140354897134637</v>
      </c>
      <c r="E12131" s="5">
        <v>0.95818927385166364</v>
      </c>
    </row>
    <row r="12132" spans="3:5" x14ac:dyDescent="0.25">
      <c r="C12132" s="5">
        <v>1749.7338870000001</v>
      </c>
      <c r="D12132" s="5">
        <v>0.94003780830465822</v>
      </c>
      <c r="E12132" s="5">
        <v>0.95813910812511194</v>
      </c>
    </row>
    <row r="12133" spans="3:5" x14ac:dyDescent="0.25">
      <c r="C12133" s="5">
        <v>1749.8839109999999</v>
      </c>
      <c r="D12133" s="5">
        <v>0.93888733225260634</v>
      </c>
      <c r="E12133" s="5">
        <v>0.95808892053013361</v>
      </c>
    </row>
    <row r="12134" spans="3:5" x14ac:dyDescent="0.25">
      <c r="C12134" s="5">
        <v>1750.033936</v>
      </c>
      <c r="D12134" s="5">
        <v>0.9382559272228701</v>
      </c>
      <c r="E12134" s="5">
        <v>0.95803871041105348</v>
      </c>
    </row>
    <row r="12135" spans="3:5" x14ac:dyDescent="0.25">
      <c r="C12135" s="5">
        <v>1750.1839600000001</v>
      </c>
      <c r="D12135" s="5">
        <v>0.93831579463620274</v>
      </c>
      <c r="E12135" s="5">
        <v>0.95798847845061696</v>
      </c>
    </row>
    <row r="12136" spans="3:5" x14ac:dyDescent="0.25">
      <c r="C12136" s="5">
        <v>1750.3339840000001</v>
      </c>
      <c r="D12136" s="5">
        <v>0.93907038198704151</v>
      </c>
      <c r="E12136" s="5">
        <v>0.95793822432759823</v>
      </c>
    </row>
    <row r="12137" spans="3:5" x14ac:dyDescent="0.25">
      <c r="C12137" s="5">
        <v>1750.4841309999999</v>
      </c>
      <c r="D12137" s="5">
        <v>0.94037192001763226</v>
      </c>
      <c r="E12137" s="5">
        <v>0.95788790682634262</v>
      </c>
    </row>
    <row r="12138" spans="3:5" x14ac:dyDescent="0.25">
      <c r="C12138" s="5">
        <v>1750.6342770000001</v>
      </c>
      <c r="D12138" s="5">
        <v>0.94189823952591312</v>
      </c>
      <c r="E12138" s="5">
        <v>0.9578375674882954</v>
      </c>
    </row>
    <row r="12139" spans="3:5" x14ac:dyDescent="0.25">
      <c r="C12139" s="5">
        <v>1750.7844239999999</v>
      </c>
      <c r="D12139" s="5">
        <v>0.94322333229050392</v>
      </c>
      <c r="E12139" s="5">
        <v>0.95778720565631781</v>
      </c>
    </row>
    <row r="12140" spans="3:5" x14ac:dyDescent="0.25">
      <c r="C12140" s="5">
        <v>1750.9345699999999</v>
      </c>
      <c r="D12140" s="5">
        <v>0.94393582668390519</v>
      </c>
      <c r="E12140" s="5">
        <v>0.95773682201463939</v>
      </c>
    </row>
    <row r="12141" spans="3:5" x14ac:dyDescent="0.25">
      <c r="C12141" s="5">
        <v>1751.084717</v>
      </c>
      <c r="D12141" s="5">
        <v>0.943786922003234</v>
      </c>
      <c r="E12141" s="5">
        <v>0.95768641590552495</v>
      </c>
    </row>
    <row r="12142" spans="3:5" x14ac:dyDescent="0.25">
      <c r="C12142" s="5">
        <v>1751.2349850000001</v>
      </c>
      <c r="D12142" s="5">
        <v>0.94287108487907889</v>
      </c>
      <c r="E12142" s="5">
        <v>0.95763594702999033</v>
      </c>
    </row>
    <row r="12143" spans="3:5" x14ac:dyDescent="0.25">
      <c r="C12143" s="5">
        <v>1751.385254</v>
      </c>
      <c r="D12143" s="5">
        <v>0.94146663683992926</v>
      </c>
      <c r="E12143" s="5">
        <v>0.95758545567756692</v>
      </c>
    </row>
    <row r="12144" spans="3:5" x14ac:dyDescent="0.25">
      <c r="C12144" s="5">
        <v>1751.5355219999999</v>
      </c>
      <c r="D12144" s="5">
        <v>0.93992702265796024</v>
      </c>
      <c r="E12144" s="5">
        <v>0.95753494253367866</v>
      </c>
    </row>
    <row r="12145" spans="3:5" x14ac:dyDescent="0.25">
      <c r="C12145" s="5">
        <v>1751.6857910000001</v>
      </c>
      <c r="D12145" s="5">
        <v>0.93860858757210108</v>
      </c>
      <c r="E12145" s="5">
        <v>0.95748440693942494</v>
      </c>
    </row>
    <row r="12146" spans="3:5" x14ac:dyDescent="0.25">
      <c r="C12146" s="5">
        <v>1751.836182</v>
      </c>
      <c r="D12146" s="5">
        <v>0.93783746440854909</v>
      </c>
      <c r="E12146" s="5">
        <v>0.95743380818866641</v>
      </c>
    </row>
    <row r="12147" spans="3:5" x14ac:dyDescent="0.25">
      <c r="C12147" s="5">
        <v>1751.9864500000001</v>
      </c>
      <c r="D12147" s="5">
        <v>0.93782078412151226</v>
      </c>
      <c r="E12147" s="5">
        <v>0.95738322872478732</v>
      </c>
    </row>
    <row r="12148" spans="3:5" x14ac:dyDescent="0.25">
      <c r="C12148" s="5">
        <v>1752.136841</v>
      </c>
      <c r="D12148" s="5">
        <v>0.93859198982155456</v>
      </c>
      <c r="E12148" s="5">
        <v>0.9573325857588264</v>
      </c>
    </row>
    <row r="12149" spans="3:5" x14ac:dyDescent="0.25">
      <c r="C12149" s="5">
        <v>1752.287231</v>
      </c>
      <c r="D12149" s="5">
        <v>0.94001150793430266</v>
      </c>
      <c r="E12149" s="5">
        <v>0.95728192103331222</v>
      </c>
    </row>
    <row r="12150" spans="3:5" x14ac:dyDescent="0.25">
      <c r="C12150" s="5">
        <v>1752.4377440000001</v>
      </c>
      <c r="D12150" s="5">
        <v>0.94174840586285524</v>
      </c>
      <c r="E12150" s="5">
        <v>0.95723119276056079</v>
      </c>
    </row>
    <row r="12151" spans="3:5" x14ac:dyDescent="0.25">
      <c r="C12151" s="5">
        <v>1752.588135</v>
      </c>
      <c r="D12151" s="5">
        <v>0.94332042071015398</v>
      </c>
      <c r="E12151" s="5">
        <v>0.9571804835275497</v>
      </c>
    </row>
    <row r="12152" spans="3:5" x14ac:dyDescent="0.25">
      <c r="C12152" s="5">
        <v>1752.7387699999999</v>
      </c>
      <c r="D12152" s="5">
        <v>0.94425440383208781</v>
      </c>
      <c r="E12152" s="5">
        <v>0.95712966991201143</v>
      </c>
    </row>
    <row r="12153" spans="3:5" x14ac:dyDescent="0.25">
      <c r="C12153" s="5">
        <v>1752.8892820000001</v>
      </c>
      <c r="D12153" s="5">
        <v>0.94428501879817883</v>
      </c>
      <c r="E12153" s="5">
        <v>0.95707887570064321</v>
      </c>
    </row>
    <row r="12154" spans="3:5" x14ac:dyDescent="0.25">
      <c r="C12154" s="5">
        <v>1753.0397949999999</v>
      </c>
      <c r="D12154" s="5">
        <v>0.94344609067369467</v>
      </c>
      <c r="E12154" s="5">
        <v>0.95702805908668809</v>
      </c>
    </row>
    <row r="12155" spans="3:5" x14ac:dyDescent="0.25">
      <c r="C12155" s="5">
        <v>1753.1904300000001</v>
      </c>
      <c r="D12155" s="5">
        <v>0.9420405072116278</v>
      </c>
      <c r="E12155" s="5">
        <v>0.95697717920418368</v>
      </c>
    </row>
    <row r="12156" spans="3:5" x14ac:dyDescent="0.25">
      <c r="C12156" s="5">
        <v>1753.340942</v>
      </c>
      <c r="D12156" s="5">
        <v>0.94050325676805702</v>
      </c>
      <c r="E12156" s="5">
        <v>0.9569263188202709</v>
      </c>
    </row>
    <row r="12157" spans="3:5" x14ac:dyDescent="0.25">
      <c r="C12157" s="5">
        <v>1753.491577</v>
      </c>
      <c r="D12157" s="5">
        <v>0.93925832438474455</v>
      </c>
      <c r="E12157" s="5">
        <v>0.95687539482110151</v>
      </c>
    </row>
    <row r="12158" spans="3:5" x14ac:dyDescent="0.25">
      <c r="C12158" s="5">
        <v>1753.642212</v>
      </c>
      <c r="D12158" s="5">
        <v>0.9385513213208001</v>
      </c>
      <c r="E12158" s="5">
        <v>0.95682444877475847</v>
      </c>
    </row>
    <row r="12159" spans="3:5" x14ac:dyDescent="0.25">
      <c r="C12159" s="5">
        <v>1753.7928469999999</v>
      </c>
      <c r="D12159" s="5">
        <v>0.93850239519883139</v>
      </c>
      <c r="E12159" s="5">
        <v>0.95677348069468426</v>
      </c>
    </row>
    <row r="12160" spans="3:5" x14ac:dyDescent="0.25">
      <c r="C12160" s="5">
        <v>1753.9436040000001</v>
      </c>
      <c r="D12160" s="5">
        <v>0.93913105456383916</v>
      </c>
      <c r="E12160" s="5">
        <v>0.95672244928827244</v>
      </c>
    </row>
    <row r="12161" spans="3:5" x14ac:dyDescent="0.25">
      <c r="C12161" s="5">
        <v>1754.0942379999999</v>
      </c>
      <c r="D12161" s="5">
        <v>0.94038972545663091</v>
      </c>
      <c r="E12161" s="5">
        <v>0.95667143750195061</v>
      </c>
    </row>
    <row r="12162" spans="3:5" x14ac:dyDescent="0.25">
      <c r="C12162" s="5">
        <v>1754.244995</v>
      </c>
      <c r="D12162" s="5">
        <v>0.94196254541064872</v>
      </c>
      <c r="E12162" s="5">
        <v>0.95662036204195289</v>
      </c>
    </row>
    <row r="12163" spans="3:5" x14ac:dyDescent="0.25">
      <c r="C12163" s="5">
        <v>1754.3957519999999</v>
      </c>
      <c r="D12163" s="5">
        <v>0.94344049615234526</v>
      </c>
      <c r="E12163" s="5">
        <v>0.95656926456635816</v>
      </c>
    </row>
    <row r="12164" spans="3:5" x14ac:dyDescent="0.25">
      <c r="C12164" s="5">
        <v>1754.5466309999999</v>
      </c>
      <c r="D12164" s="5">
        <v>0.94435120324634436</v>
      </c>
      <c r="E12164" s="5">
        <v>0.95651810371130908</v>
      </c>
    </row>
    <row r="12165" spans="3:5" x14ac:dyDescent="0.25">
      <c r="C12165" s="5">
        <v>1754.697388</v>
      </c>
      <c r="D12165" s="5">
        <v>0.94446536420706262</v>
      </c>
      <c r="E12165" s="5">
        <v>0.95646696222708394</v>
      </c>
    </row>
    <row r="12166" spans="3:5" x14ac:dyDescent="0.25">
      <c r="C12166" s="5">
        <v>1754.8482670000001</v>
      </c>
      <c r="D12166" s="5">
        <v>0.94371533917492134</v>
      </c>
      <c r="E12166" s="5">
        <v>0.95641575735472928</v>
      </c>
    </row>
    <row r="12167" spans="3:5" x14ac:dyDescent="0.25">
      <c r="C12167" s="5">
        <v>1754.9991460000001</v>
      </c>
      <c r="D12167" s="5">
        <v>0.94228313538237518</v>
      </c>
      <c r="E12167" s="5">
        <v>0.95636453048502656</v>
      </c>
    </row>
    <row r="12168" spans="3:5" x14ac:dyDescent="0.25">
      <c r="C12168" s="5">
        <v>1755.150024</v>
      </c>
      <c r="D12168" s="5">
        <v>0.94062257871366184</v>
      </c>
      <c r="E12168" s="5">
        <v>0.95631328197118681</v>
      </c>
    </row>
    <row r="12169" spans="3:5" x14ac:dyDescent="0.25">
      <c r="C12169" s="5">
        <v>1755.3009030000001</v>
      </c>
      <c r="D12169" s="5">
        <v>0.93923475935141654</v>
      </c>
      <c r="E12169" s="5">
        <v>0.95626201114733633</v>
      </c>
    </row>
    <row r="12170" spans="3:5" x14ac:dyDescent="0.25">
      <c r="C12170" s="5">
        <v>1755.451904</v>
      </c>
      <c r="D12170" s="5">
        <v>0.93846703212891458</v>
      </c>
      <c r="E12170" s="5">
        <v>0.95621067688256356</v>
      </c>
    </row>
    <row r="12171" spans="3:5" x14ac:dyDescent="0.25">
      <c r="C12171" s="5">
        <v>1755.602905</v>
      </c>
      <c r="D12171" s="5">
        <v>0.93844501537119129</v>
      </c>
      <c r="E12171" s="5">
        <v>0.95615932063880293</v>
      </c>
    </row>
    <row r="12172" spans="3:5" x14ac:dyDescent="0.25">
      <c r="C12172" s="5">
        <v>1755.7539059999999</v>
      </c>
      <c r="D12172" s="5">
        <v>0.93918757764625449</v>
      </c>
      <c r="E12172" s="5">
        <v>0.9561079424295329</v>
      </c>
    </row>
    <row r="12173" spans="3:5" x14ac:dyDescent="0.25">
      <c r="C12173" s="5">
        <v>1755.905029</v>
      </c>
      <c r="D12173" s="5">
        <v>0.94055256481635618</v>
      </c>
      <c r="E12173" s="5">
        <v>0.95605650073103232</v>
      </c>
    </row>
    <row r="12174" spans="3:5" x14ac:dyDescent="0.25">
      <c r="C12174" s="5">
        <v>1756.05603</v>
      </c>
      <c r="D12174" s="5">
        <v>0.94227573453475799</v>
      </c>
      <c r="E12174" s="5">
        <v>0.9560050786134634</v>
      </c>
    </row>
    <row r="12175" spans="3:5" x14ac:dyDescent="0.25">
      <c r="C12175" s="5">
        <v>1756.2071530000001</v>
      </c>
      <c r="D12175" s="5">
        <v>0.94386333552860824</v>
      </c>
      <c r="E12175" s="5">
        <v>0.95595359299817484</v>
      </c>
    </row>
    <row r="12176" spans="3:5" x14ac:dyDescent="0.25">
      <c r="C12176" s="5">
        <v>1756.3582759999999</v>
      </c>
      <c r="D12176" s="5">
        <v>0.94490335622178689</v>
      </c>
      <c r="E12176" s="5">
        <v>0.95590208543587118</v>
      </c>
    </row>
    <row r="12177" spans="3:5" x14ac:dyDescent="0.25">
      <c r="C12177" s="5">
        <v>1756.509399</v>
      </c>
      <c r="D12177" s="5">
        <v>0.94510798920585537</v>
      </c>
      <c r="E12177" s="5">
        <v>0.95585055594004353</v>
      </c>
    </row>
    <row r="12178" spans="3:5" x14ac:dyDescent="0.25">
      <c r="C12178" s="5">
        <v>1756.6605219999999</v>
      </c>
      <c r="D12178" s="5">
        <v>0.94440625031868952</v>
      </c>
      <c r="E12178" s="5">
        <v>0.9557990045241832</v>
      </c>
    </row>
    <row r="12179" spans="3:5" x14ac:dyDescent="0.25">
      <c r="C12179" s="5">
        <v>1756.811768</v>
      </c>
      <c r="D12179" s="5">
        <v>0.94302110438401077</v>
      </c>
      <c r="E12179" s="5">
        <v>0.95574738921699165</v>
      </c>
    </row>
    <row r="12180" spans="3:5" x14ac:dyDescent="0.25">
      <c r="C12180" s="5">
        <v>1756.9628909999999</v>
      </c>
      <c r="D12180" s="5">
        <v>0.94135293009944876</v>
      </c>
      <c r="E12180" s="5">
        <v>0.95569579398370141</v>
      </c>
    </row>
    <row r="12181" spans="3:5" x14ac:dyDescent="0.25">
      <c r="C12181" s="5">
        <v>1757.1141359999999</v>
      </c>
      <c r="D12181" s="5">
        <v>0.93983986401079733</v>
      </c>
      <c r="E12181" s="5">
        <v>0.95564413519204527</v>
      </c>
    </row>
    <row r="12182" spans="3:5" x14ac:dyDescent="0.25">
      <c r="C12182" s="5">
        <v>1757.2653809999999</v>
      </c>
      <c r="D12182" s="5">
        <v>0.93886074290523025</v>
      </c>
      <c r="E12182" s="5">
        <v>0.95559245449897179</v>
      </c>
    </row>
    <row r="12183" spans="3:5" x14ac:dyDescent="0.25">
      <c r="C12183" s="5">
        <v>1757.4167480000001</v>
      </c>
      <c r="D12183" s="5">
        <v>0.93862040623571907</v>
      </c>
      <c r="E12183" s="5">
        <v>0.95554071020387099</v>
      </c>
    </row>
    <row r="12184" spans="3:5" x14ac:dyDescent="0.25">
      <c r="C12184" s="5">
        <v>1757.5679929999999</v>
      </c>
      <c r="D12184" s="5">
        <v>0.93918792858948164</v>
      </c>
      <c r="E12184" s="5">
        <v>0.95548898573081842</v>
      </c>
    </row>
    <row r="12185" spans="3:5" x14ac:dyDescent="0.25">
      <c r="C12185" s="5">
        <v>1757.7193600000001</v>
      </c>
      <c r="D12185" s="5">
        <v>0.94040723150578931</v>
      </c>
      <c r="E12185" s="5">
        <v>0.95543719764745194</v>
      </c>
    </row>
    <row r="12186" spans="3:5" x14ac:dyDescent="0.25">
      <c r="C12186" s="5">
        <v>1757.8707280000001</v>
      </c>
      <c r="D12186" s="5">
        <v>0.94196566261726078</v>
      </c>
      <c r="E12186" s="5">
        <v>0.9553853873390491</v>
      </c>
    </row>
    <row r="12187" spans="3:5" x14ac:dyDescent="0.25">
      <c r="C12187" s="5">
        <v>1758.022095</v>
      </c>
      <c r="D12187" s="5">
        <v>0.9434484646830481</v>
      </c>
      <c r="E12187" s="5">
        <v>0.95533355550368415</v>
      </c>
    </row>
    <row r="12188" spans="3:5" x14ac:dyDescent="0.25">
      <c r="C12188" s="5">
        <v>1758.173462</v>
      </c>
      <c r="D12188" s="5">
        <v>0.94446942069538975</v>
      </c>
      <c r="E12188" s="5">
        <v>0.95528170181265959</v>
      </c>
    </row>
    <row r="12189" spans="3:5" x14ac:dyDescent="0.25">
      <c r="C12189" s="5">
        <v>1758.3249510000001</v>
      </c>
      <c r="D12189" s="5">
        <v>0.94479341687912155</v>
      </c>
      <c r="E12189" s="5">
        <v>0.9552297844596136</v>
      </c>
    </row>
    <row r="12190" spans="3:5" x14ac:dyDescent="0.25">
      <c r="C12190" s="5">
        <v>1758.4764399999999</v>
      </c>
      <c r="D12190" s="5">
        <v>0.94440321559182205</v>
      </c>
      <c r="E12190" s="5">
        <v>0.95517784524272087</v>
      </c>
    </row>
    <row r="12191" spans="3:5" x14ac:dyDescent="0.25">
      <c r="C12191" s="5">
        <v>1758.6279300000001</v>
      </c>
      <c r="D12191" s="5">
        <v>0.94344402624001822</v>
      </c>
      <c r="E12191" s="5">
        <v>0.95512588383244024</v>
      </c>
    </row>
    <row r="12192" spans="3:5" x14ac:dyDescent="0.25">
      <c r="C12192" s="5">
        <v>1758.779419</v>
      </c>
      <c r="D12192" s="5">
        <v>0.9421498064921815</v>
      </c>
      <c r="E12192" s="5">
        <v>0.95507390092829936</v>
      </c>
    </row>
    <row r="12193" spans="3:5" x14ac:dyDescent="0.25">
      <c r="C12193" s="5">
        <v>1758.9311520000001</v>
      </c>
      <c r="D12193" s="5">
        <v>0.94092687023956312</v>
      </c>
      <c r="E12193" s="5">
        <v>0.95502181242041961</v>
      </c>
    </row>
    <row r="12194" spans="3:5" x14ac:dyDescent="0.25">
      <c r="C12194" s="5">
        <v>1759.082764</v>
      </c>
      <c r="D12194" s="5">
        <v>0.94006216814537746</v>
      </c>
      <c r="E12194" s="5">
        <v>0.95496974359681452</v>
      </c>
    </row>
    <row r="12195" spans="3:5" x14ac:dyDescent="0.25">
      <c r="C12195" s="5">
        <v>1759.2342530000001</v>
      </c>
      <c r="D12195" s="5">
        <v>0.93984258896337813</v>
      </c>
      <c r="E12195" s="5">
        <v>0.9549176952106152</v>
      </c>
    </row>
    <row r="12196" spans="3:5" x14ac:dyDescent="0.25">
      <c r="C12196" s="5">
        <v>1759.385986</v>
      </c>
      <c r="D12196" s="5">
        <v>0.94029169772689314</v>
      </c>
      <c r="E12196" s="5">
        <v>0.95486554115587063</v>
      </c>
    </row>
    <row r="12197" spans="3:5" x14ac:dyDescent="0.25">
      <c r="C12197" s="5">
        <v>1759.5375979999999</v>
      </c>
      <c r="D12197" s="5">
        <v>0.9413596703146706</v>
      </c>
      <c r="E12197" s="5">
        <v>0.95481340687830563</v>
      </c>
    </row>
    <row r="12198" spans="3:5" x14ac:dyDescent="0.25">
      <c r="C12198" s="5">
        <v>1759.6892089999999</v>
      </c>
      <c r="D12198" s="5">
        <v>0.94276480991257339</v>
      </c>
      <c r="E12198" s="5">
        <v>0.95476125115380439</v>
      </c>
    </row>
    <row r="12199" spans="3:5" x14ac:dyDescent="0.25">
      <c r="C12199" s="5">
        <v>1759.840942</v>
      </c>
      <c r="D12199" s="5">
        <v>0.94406234303659686</v>
      </c>
      <c r="E12199" s="5">
        <v>0.95470903165657206</v>
      </c>
    </row>
    <row r="12200" spans="3:5" x14ac:dyDescent="0.25">
      <c r="C12200" s="5">
        <v>1759.9926760000001</v>
      </c>
      <c r="D12200" s="5">
        <v>0.94487542495421772</v>
      </c>
      <c r="E12200" s="5">
        <v>0.95465679001625825</v>
      </c>
    </row>
    <row r="12201" spans="3:5" x14ac:dyDescent="0.25">
      <c r="C12201" s="5">
        <v>1760.144409</v>
      </c>
      <c r="D12201" s="5">
        <v>0.9449944578660564</v>
      </c>
      <c r="E12201" s="5">
        <v>0.95460452693500875</v>
      </c>
    </row>
    <row r="12202" spans="3:5" x14ac:dyDescent="0.25">
      <c r="C12202" s="5">
        <v>1760.2962649999999</v>
      </c>
      <c r="D12202" s="5">
        <v>0.94440173958175189</v>
      </c>
      <c r="E12202" s="5">
        <v>0.95455219968940819</v>
      </c>
    </row>
    <row r="12203" spans="3:5" x14ac:dyDescent="0.25">
      <c r="C12203" s="5">
        <v>1760.4479980000001</v>
      </c>
      <c r="D12203" s="5">
        <v>0.94319662936678872</v>
      </c>
      <c r="E12203" s="5">
        <v>0.95449989306082972</v>
      </c>
    </row>
    <row r="12204" spans="3:5" x14ac:dyDescent="0.25">
      <c r="C12204" s="5">
        <v>1760.5998540000001</v>
      </c>
      <c r="D12204" s="5">
        <v>0.94174235720638666</v>
      </c>
      <c r="E12204" s="5">
        <v>0.95444752225971907</v>
      </c>
    </row>
    <row r="12205" spans="3:5" x14ac:dyDescent="0.25">
      <c r="C12205" s="5">
        <v>1760.7517089999999</v>
      </c>
      <c r="D12205" s="5">
        <v>0.94042120743890223</v>
      </c>
      <c r="E12205" s="5">
        <v>0.95439513003746057</v>
      </c>
    </row>
    <row r="12206" spans="3:5" x14ac:dyDescent="0.25">
      <c r="C12206" s="5">
        <v>1760.903564</v>
      </c>
      <c r="D12206" s="5">
        <v>0.93956311141331528</v>
      </c>
      <c r="E12206" s="5">
        <v>0.95434271606281074</v>
      </c>
    </row>
    <row r="12207" spans="3:5" x14ac:dyDescent="0.25">
      <c r="C12207" s="5">
        <v>1761.0555420000001</v>
      </c>
      <c r="D12207" s="5">
        <v>0.93929023990347893</v>
      </c>
      <c r="E12207" s="5">
        <v>0.95429023786847023</v>
      </c>
    </row>
    <row r="12208" spans="3:5" x14ac:dyDescent="0.25">
      <c r="C12208" s="5">
        <v>1761.2075199999999</v>
      </c>
      <c r="D12208" s="5">
        <v>0.93972404119813491</v>
      </c>
      <c r="E12208" s="5">
        <v>0.9542377379136473</v>
      </c>
    </row>
    <row r="12209" spans="3:5" x14ac:dyDescent="0.25">
      <c r="C12209" s="5">
        <v>1761.359375</v>
      </c>
      <c r="D12209" s="5">
        <v>0.94082070882102353</v>
      </c>
      <c r="E12209" s="5">
        <v>0.95418525872797433</v>
      </c>
    </row>
    <row r="12210" spans="3:5" x14ac:dyDescent="0.25">
      <c r="C12210" s="5">
        <v>1761.511475</v>
      </c>
      <c r="D12210" s="5">
        <v>0.94226197531313094</v>
      </c>
      <c r="E12210" s="5">
        <v>0.95413267312266115</v>
      </c>
    </row>
    <row r="12211" spans="3:5" x14ac:dyDescent="0.25">
      <c r="C12211" s="5">
        <v>1761.663452</v>
      </c>
      <c r="D12211" s="5">
        <v>0.94369489131983231</v>
      </c>
      <c r="E12211" s="5">
        <v>0.95408010831392653</v>
      </c>
    </row>
    <row r="12212" spans="3:5" x14ac:dyDescent="0.25">
      <c r="C12212" s="5">
        <v>1761.8154300000001</v>
      </c>
      <c r="D12212" s="5">
        <v>0.9447901861529161</v>
      </c>
      <c r="E12212" s="5">
        <v>0.95402752145319325</v>
      </c>
    </row>
    <row r="12213" spans="3:5" x14ac:dyDescent="0.25">
      <c r="C12213" s="5">
        <v>1761.9676509999999</v>
      </c>
      <c r="D12213" s="5">
        <v>0.94530686248210283</v>
      </c>
      <c r="E12213" s="5">
        <v>0.95397482876582085</v>
      </c>
    </row>
    <row r="12214" spans="3:5" x14ac:dyDescent="0.25">
      <c r="C12214" s="5">
        <v>1762.119751</v>
      </c>
      <c r="D12214" s="5">
        <v>0.94507572268714846</v>
      </c>
      <c r="E12214" s="5">
        <v>0.9539221562411816</v>
      </c>
    </row>
    <row r="12215" spans="3:5" x14ac:dyDescent="0.25">
      <c r="C12215" s="5">
        <v>1762.2719729999999</v>
      </c>
      <c r="D12215" s="5">
        <v>0.94414823208584719</v>
      </c>
      <c r="E12215" s="5">
        <v>0.9538694197412958</v>
      </c>
    </row>
    <row r="12216" spans="3:5" x14ac:dyDescent="0.25">
      <c r="C12216" s="5">
        <v>1762.424072</v>
      </c>
      <c r="D12216" s="5">
        <v>0.94282356253001831</v>
      </c>
      <c r="E12216" s="5">
        <v>0.95381670415890984</v>
      </c>
    </row>
    <row r="12217" spans="3:5" x14ac:dyDescent="0.25">
      <c r="C12217" s="5">
        <v>1762.576294</v>
      </c>
      <c r="D12217" s="5">
        <v>0.94148685757071293</v>
      </c>
      <c r="E12217" s="5">
        <v>0.95376392424714584</v>
      </c>
    </row>
    <row r="12218" spans="3:5" x14ac:dyDescent="0.25">
      <c r="C12218" s="5">
        <v>1762.728394</v>
      </c>
      <c r="D12218" s="5">
        <v>0.94046858525689336</v>
      </c>
      <c r="E12218" s="5">
        <v>0.95371116496818065</v>
      </c>
    </row>
    <row r="12219" spans="3:5" x14ac:dyDescent="0.25">
      <c r="C12219" s="5">
        <v>1762.880737</v>
      </c>
      <c r="D12219" s="5">
        <v>0.94005772970234724</v>
      </c>
      <c r="E12219" s="5">
        <v>0.95365829970136318</v>
      </c>
    </row>
    <row r="12220" spans="3:5" x14ac:dyDescent="0.25">
      <c r="C12220" s="5">
        <v>1763.0329589999999</v>
      </c>
      <c r="D12220" s="5">
        <v>0.94037039239742948</v>
      </c>
      <c r="E12220" s="5">
        <v>0.95360545474759328</v>
      </c>
    </row>
    <row r="12221" spans="3:5" x14ac:dyDescent="0.25">
      <c r="C12221" s="5">
        <v>1763.1851810000001</v>
      </c>
      <c r="D12221" s="5">
        <v>0.94132662970072034</v>
      </c>
      <c r="E12221" s="5">
        <v>0.95355258814028876</v>
      </c>
    </row>
    <row r="12222" spans="3:5" x14ac:dyDescent="0.25">
      <c r="C12222" s="5">
        <v>1763.337524</v>
      </c>
      <c r="D12222" s="5">
        <v>0.94266372691405709</v>
      </c>
      <c r="E12222" s="5">
        <v>0.95349965784400559</v>
      </c>
    </row>
    <row r="12223" spans="3:5" x14ac:dyDescent="0.25">
      <c r="C12223" s="5">
        <v>1763.4898679999999</v>
      </c>
      <c r="D12223" s="5">
        <v>0.94403034495299964</v>
      </c>
      <c r="E12223" s="5">
        <v>0.9534467055393151</v>
      </c>
    </row>
    <row r="12224" spans="3:5" x14ac:dyDescent="0.25">
      <c r="C12224" s="5">
        <v>1763.642212</v>
      </c>
      <c r="D12224" s="5">
        <v>0.94500596689725169</v>
      </c>
      <c r="E12224" s="5">
        <v>0.95339373158719254</v>
      </c>
    </row>
    <row r="12225" spans="3:5" x14ac:dyDescent="0.25">
      <c r="C12225" s="5">
        <v>1763.7945560000001</v>
      </c>
      <c r="D12225" s="5">
        <v>0.94526179682075018</v>
      </c>
      <c r="E12225" s="5">
        <v>0.95334073600124458</v>
      </c>
    </row>
    <row r="12226" spans="3:5" x14ac:dyDescent="0.25">
      <c r="C12226" s="5">
        <v>1763.9470209999999</v>
      </c>
      <c r="D12226" s="5">
        <v>0.94468137199058511</v>
      </c>
      <c r="E12226" s="5">
        <v>0.95328767667729108</v>
      </c>
    </row>
    <row r="12227" spans="3:5" x14ac:dyDescent="0.25">
      <c r="C12227" s="5">
        <v>1764.099487</v>
      </c>
      <c r="D12227" s="5">
        <v>0.94354907291941548</v>
      </c>
      <c r="E12227" s="5">
        <v>0.95323459536415422</v>
      </c>
    </row>
    <row r="12228" spans="3:5" x14ac:dyDescent="0.25">
      <c r="C12228" s="5">
        <v>1764.251953</v>
      </c>
      <c r="D12228" s="5">
        <v>0.94221607353358261</v>
      </c>
      <c r="E12228" s="5">
        <v>0.95318149242339467</v>
      </c>
    </row>
    <row r="12229" spans="3:5" x14ac:dyDescent="0.25">
      <c r="C12229" s="5">
        <v>1764.404419</v>
      </c>
      <c r="D12229" s="5">
        <v>0.94095231392143952</v>
      </c>
      <c r="E12229" s="5">
        <v>0.95312836786862898</v>
      </c>
    </row>
    <row r="12230" spans="3:5" x14ac:dyDescent="0.25">
      <c r="C12230" s="5">
        <v>1764.556885</v>
      </c>
      <c r="D12230" s="5">
        <v>0.94000125825843728</v>
      </c>
      <c r="E12230" s="5">
        <v>0.95307522171347092</v>
      </c>
    </row>
    <row r="12231" spans="3:5" x14ac:dyDescent="0.25">
      <c r="C12231" s="5">
        <v>1764.7094729999999</v>
      </c>
      <c r="D12231" s="5">
        <v>0.93951709608580092</v>
      </c>
      <c r="E12231" s="5">
        <v>0.95302201141920928</v>
      </c>
    </row>
    <row r="12232" spans="3:5" x14ac:dyDescent="0.25">
      <c r="C12232" s="5">
        <v>1764.862061</v>
      </c>
      <c r="D12232" s="5">
        <v>0.93966296609635036</v>
      </c>
      <c r="E12232" s="5">
        <v>0.9529687795172378</v>
      </c>
    </row>
    <row r="12233" spans="3:5" x14ac:dyDescent="0.25">
      <c r="C12233" s="5">
        <v>1765.0147710000001</v>
      </c>
      <c r="D12233" s="5">
        <v>0.94041271245079949</v>
      </c>
      <c r="E12233" s="5">
        <v>0.95291548343432442</v>
      </c>
    </row>
    <row r="12234" spans="3:5" x14ac:dyDescent="0.25">
      <c r="C12234" s="5">
        <v>1765.1673579999999</v>
      </c>
      <c r="D12234" s="5">
        <v>0.94164696156503802</v>
      </c>
      <c r="E12234" s="5">
        <v>0.95286220868978877</v>
      </c>
    </row>
    <row r="12235" spans="3:5" x14ac:dyDescent="0.25">
      <c r="C12235" s="5">
        <v>1765.320068</v>
      </c>
      <c r="D12235" s="5">
        <v>0.94312147511162614</v>
      </c>
      <c r="E12235" s="5">
        <v>0.95280886940799681</v>
      </c>
    </row>
    <row r="12236" spans="3:5" x14ac:dyDescent="0.25">
      <c r="C12236" s="5">
        <v>1765.4727780000001</v>
      </c>
      <c r="D12236" s="5">
        <v>0.94452088604155682</v>
      </c>
      <c r="E12236" s="5">
        <v>0.95275550853853619</v>
      </c>
    </row>
    <row r="12237" spans="3:5" x14ac:dyDescent="0.25">
      <c r="C12237" s="5">
        <v>1765.6254879999999</v>
      </c>
      <c r="D12237" s="5">
        <v>0.94542620505473696</v>
      </c>
      <c r="E12237" s="5">
        <v>0.95270212609505123</v>
      </c>
    </row>
    <row r="12238" spans="3:5" x14ac:dyDescent="0.25">
      <c r="C12238" s="5">
        <v>1765.778198</v>
      </c>
      <c r="D12238" s="5">
        <v>0.94554615662126118</v>
      </c>
      <c r="E12238" s="5">
        <v>0.95264872209118212</v>
      </c>
    </row>
    <row r="12239" spans="3:5" x14ac:dyDescent="0.25">
      <c r="C12239" s="5">
        <v>1765.930908</v>
      </c>
      <c r="D12239" s="5">
        <v>0.94486610417562078</v>
      </c>
      <c r="E12239" s="5">
        <v>0.95259529654056618</v>
      </c>
    </row>
    <row r="12240" spans="3:5" x14ac:dyDescent="0.25">
      <c r="C12240" s="5">
        <v>1766.08374</v>
      </c>
      <c r="D12240" s="5">
        <v>0.94364710059240775</v>
      </c>
      <c r="E12240" s="5">
        <v>0.95254180674936206</v>
      </c>
    </row>
    <row r="12241" spans="3:5" x14ac:dyDescent="0.25">
      <c r="C12241" s="5">
        <v>1766.2364500000001</v>
      </c>
      <c r="D12241" s="5">
        <v>0.94231479279370089</v>
      </c>
      <c r="E12241" s="5">
        <v>0.9524883381289535</v>
      </c>
    </row>
    <row r="12242" spans="3:5" x14ac:dyDescent="0.25">
      <c r="C12242" s="5">
        <v>1766.3892820000001</v>
      </c>
      <c r="D12242" s="5">
        <v>0.94117417422022853</v>
      </c>
      <c r="E12242" s="5">
        <v>0.9524348052608409</v>
      </c>
    </row>
    <row r="12243" spans="3:5" x14ac:dyDescent="0.25">
      <c r="C12243" s="5">
        <v>1766.542236</v>
      </c>
      <c r="D12243" s="5">
        <v>0.94053552320164546</v>
      </c>
      <c r="E12243" s="5">
        <v>0.95238120810710625</v>
      </c>
    </row>
    <row r="12244" spans="3:5" x14ac:dyDescent="0.25">
      <c r="C12244" s="5">
        <v>1766.695068</v>
      </c>
      <c r="D12244" s="5">
        <v>0.94055814895325884</v>
      </c>
      <c r="E12244" s="5">
        <v>0.95232763218230854</v>
      </c>
    </row>
    <row r="12245" spans="3:5" x14ac:dyDescent="0.25">
      <c r="C12245" s="5">
        <v>1766.8480219999999</v>
      </c>
      <c r="D12245" s="5">
        <v>0.94127346122017785</v>
      </c>
      <c r="E12245" s="5">
        <v>0.95227399196484686</v>
      </c>
    </row>
    <row r="12246" spans="3:5" x14ac:dyDescent="0.25">
      <c r="C12246" s="5">
        <v>1767.0009769999999</v>
      </c>
      <c r="D12246" s="5">
        <v>0.9425503090938514</v>
      </c>
      <c r="E12246" s="5">
        <v>0.95222032987652627</v>
      </c>
    </row>
    <row r="12247" spans="3:5" x14ac:dyDescent="0.25">
      <c r="C12247" s="5">
        <v>1767.1539310000001</v>
      </c>
      <c r="D12247" s="5">
        <v>0.94406938258491313</v>
      </c>
      <c r="E12247" s="5">
        <v>0.95216664663268102</v>
      </c>
    </row>
    <row r="12248" spans="3:5" x14ac:dyDescent="0.25">
      <c r="C12248" s="5">
        <v>1767.306885</v>
      </c>
      <c r="D12248" s="5">
        <v>0.94545409503987465</v>
      </c>
      <c r="E12248" s="5">
        <v>0.95211294189620699</v>
      </c>
    </row>
    <row r="12249" spans="3:5" x14ac:dyDescent="0.25">
      <c r="C12249" s="5">
        <v>1767.459961</v>
      </c>
      <c r="D12249" s="5">
        <v>0.94632980036325798</v>
      </c>
      <c r="E12249" s="5">
        <v>0.95205917281879249</v>
      </c>
    </row>
    <row r="12250" spans="3:5" x14ac:dyDescent="0.25">
      <c r="C12250" s="5">
        <v>1767.6129149999999</v>
      </c>
      <c r="D12250" s="5">
        <v>0.94653834536132941</v>
      </c>
      <c r="E12250" s="5">
        <v>0.95200542512090347</v>
      </c>
    </row>
    <row r="12251" spans="3:5" x14ac:dyDescent="0.25">
      <c r="C12251" s="5">
        <v>1767.765991</v>
      </c>
      <c r="D12251" s="5">
        <v>0.94607881140777628</v>
      </c>
      <c r="E12251" s="5">
        <v>0.95195161307514442</v>
      </c>
    </row>
    <row r="12252" spans="3:5" x14ac:dyDescent="0.25">
      <c r="C12252" s="5">
        <v>1767.919189</v>
      </c>
      <c r="D12252" s="5">
        <v>0.94514519988447165</v>
      </c>
      <c r="E12252" s="5">
        <v>0.95189773664383748</v>
      </c>
    </row>
    <row r="12253" spans="3:5" x14ac:dyDescent="0.25">
      <c r="C12253" s="5">
        <v>1768.072388</v>
      </c>
      <c r="D12253" s="5">
        <v>0.9439845979754764</v>
      </c>
      <c r="E12253" s="5">
        <v>0.95184383836787168</v>
      </c>
    </row>
    <row r="12254" spans="3:5" x14ac:dyDescent="0.25">
      <c r="C12254" s="5">
        <v>1768.225586</v>
      </c>
      <c r="D12254" s="5">
        <v>0.94294657974976748</v>
      </c>
      <c r="E12254" s="5">
        <v>0.95178991896458487</v>
      </c>
    </row>
    <row r="12255" spans="3:5" x14ac:dyDescent="0.25">
      <c r="C12255" s="5">
        <v>1768.378784</v>
      </c>
      <c r="D12255" s="5">
        <v>0.94233264984283205</v>
      </c>
      <c r="E12255" s="5">
        <v>0.95173597809591792</v>
      </c>
    </row>
    <row r="12256" spans="3:5" x14ac:dyDescent="0.25">
      <c r="C12256" s="5">
        <v>1768.531982</v>
      </c>
      <c r="D12256" s="5">
        <v>0.94229976405927962</v>
      </c>
      <c r="E12256" s="5">
        <v>0.951682015775559</v>
      </c>
    </row>
    <row r="12257" spans="3:5" x14ac:dyDescent="0.25">
      <c r="C12257" s="5">
        <v>1768.6851810000001</v>
      </c>
      <c r="D12257" s="5">
        <v>0.94283865325901894</v>
      </c>
      <c r="E12257" s="5">
        <v>0.9516280316647423</v>
      </c>
    </row>
    <row r="12258" spans="3:5" x14ac:dyDescent="0.25">
      <c r="C12258" s="5">
        <v>1768.838379</v>
      </c>
      <c r="D12258" s="5">
        <v>0.9438058937631344</v>
      </c>
      <c r="E12258" s="5">
        <v>0.95157402648190359</v>
      </c>
    </row>
    <row r="12259" spans="3:5" x14ac:dyDescent="0.25">
      <c r="C12259" s="5">
        <v>1768.9916989999999</v>
      </c>
      <c r="D12259" s="5">
        <v>0.94502287422347542</v>
      </c>
      <c r="E12259" s="5">
        <v>0.9515199568555277</v>
      </c>
    </row>
    <row r="12260" spans="3:5" x14ac:dyDescent="0.25">
      <c r="C12260" s="5">
        <v>1769.1450199999999</v>
      </c>
      <c r="D12260" s="5">
        <v>0.94622705548442487</v>
      </c>
      <c r="E12260" s="5">
        <v>0.95146586544521095</v>
      </c>
    </row>
    <row r="12261" spans="3:5" x14ac:dyDescent="0.25">
      <c r="C12261" s="5">
        <v>1769.2983400000001</v>
      </c>
      <c r="D12261" s="5">
        <v>0.94707413798148599</v>
      </c>
      <c r="E12261" s="5">
        <v>0.95141175297024971</v>
      </c>
    </row>
    <row r="12262" spans="3:5" x14ac:dyDescent="0.25">
      <c r="C12262" s="5">
        <v>1769.4517820000001</v>
      </c>
      <c r="D12262" s="5">
        <v>0.9472743221948231</v>
      </c>
      <c r="E12262" s="5">
        <v>0.95135757600760296</v>
      </c>
    </row>
    <row r="12263" spans="3:5" x14ac:dyDescent="0.25">
      <c r="C12263" s="5">
        <v>1769.6051030000001</v>
      </c>
      <c r="D12263" s="5">
        <v>0.9467530525638358</v>
      </c>
      <c r="E12263" s="5">
        <v>0.95130342036865911</v>
      </c>
    </row>
    <row r="12264" spans="3:5" x14ac:dyDescent="0.25">
      <c r="C12264" s="5">
        <v>1769.7585449999999</v>
      </c>
      <c r="D12264" s="5">
        <v>0.94564986143721108</v>
      </c>
      <c r="E12264" s="5">
        <v>0.95124920058852569</v>
      </c>
    </row>
    <row r="12265" spans="3:5" x14ac:dyDescent="0.25">
      <c r="C12265" s="5">
        <v>1769.911987</v>
      </c>
      <c r="D12265" s="5">
        <v>0.9442812822416029</v>
      </c>
      <c r="E12265" s="5">
        <v>0.95119495941176635</v>
      </c>
    </row>
    <row r="12266" spans="3:5" x14ac:dyDescent="0.25">
      <c r="C12266" s="5">
        <v>1770.0654300000001</v>
      </c>
      <c r="D12266" s="5">
        <v>0.94297123892358126</v>
      </c>
      <c r="E12266" s="5">
        <v>0.95114069649838096</v>
      </c>
    </row>
    <row r="12267" spans="3:5" x14ac:dyDescent="0.25">
      <c r="C12267" s="5">
        <v>1770.2189940000001</v>
      </c>
      <c r="D12267" s="5">
        <v>0.94206507352125035</v>
      </c>
      <c r="E12267" s="5">
        <v>0.95108636940030644</v>
      </c>
    </row>
    <row r="12268" spans="3:5" x14ac:dyDescent="0.25">
      <c r="C12268" s="5">
        <v>1770.372437</v>
      </c>
      <c r="D12268" s="5">
        <v>0.94184157196917384</v>
      </c>
      <c r="E12268" s="5">
        <v>0.95103206374478799</v>
      </c>
    </row>
    <row r="12269" spans="3:5" x14ac:dyDescent="0.25">
      <c r="C12269" s="5">
        <v>1770.526001</v>
      </c>
      <c r="D12269" s="5">
        <v>0.94236774453438477</v>
      </c>
      <c r="E12269" s="5">
        <v>0.95097769389830678</v>
      </c>
    </row>
    <row r="12270" spans="3:5" x14ac:dyDescent="0.25">
      <c r="C12270" s="5">
        <v>1770.6795649999999</v>
      </c>
      <c r="D12270" s="5">
        <v>0.94347957512343605</v>
      </c>
      <c r="E12270" s="5">
        <v>0.95092330268977188</v>
      </c>
    </row>
    <row r="12271" spans="3:5" x14ac:dyDescent="0.25">
      <c r="C12271" s="5">
        <v>1770.8332519999999</v>
      </c>
      <c r="D12271" s="5">
        <v>0.94486191351229831</v>
      </c>
      <c r="E12271" s="5">
        <v>0.95086884654157655</v>
      </c>
    </row>
    <row r="12272" spans="3:5" x14ac:dyDescent="0.25">
      <c r="C12272" s="5">
        <v>1770.9868160000001</v>
      </c>
      <c r="D12272" s="5">
        <v>0.94620975587579681</v>
      </c>
      <c r="E12272" s="5">
        <v>0.95081441263299427</v>
      </c>
    </row>
    <row r="12273" spans="3:5" x14ac:dyDescent="0.25">
      <c r="C12273" s="5">
        <v>1771.1405030000001</v>
      </c>
      <c r="D12273" s="5">
        <v>0.94716830527898033</v>
      </c>
      <c r="E12273" s="5">
        <v>0.95075991377800761</v>
      </c>
    </row>
    <row r="12274" spans="3:5" x14ac:dyDescent="0.25">
      <c r="C12274" s="5">
        <v>1771.294312</v>
      </c>
      <c r="D12274" s="5">
        <v>0.94748405422594417</v>
      </c>
      <c r="E12274" s="5">
        <v>0.95070535029391223</v>
      </c>
    </row>
    <row r="12275" spans="3:5" x14ac:dyDescent="0.25">
      <c r="C12275" s="5">
        <v>1771.4479980000001</v>
      </c>
      <c r="D12275" s="5">
        <v>0.94704205730465274</v>
      </c>
      <c r="E12275" s="5">
        <v>0.95065080910799282</v>
      </c>
    </row>
    <row r="12276" spans="3:5" x14ac:dyDescent="0.25">
      <c r="C12276" s="5">
        <v>1771.601807</v>
      </c>
      <c r="D12276" s="5">
        <v>0.94604618364651405</v>
      </c>
      <c r="E12276" s="5">
        <v>0.95059620293175651</v>
      </c>
    </row>
    <row r="12277" spans="3:5" x14ac:dyDescent="0.25">
      <c r="C12277" s="5">
        <v>1771.7554929999999</v>
      </c>
      <c r="D12277" s="5">
        <v>0.94485193212967866</v>
      </c>
      <c r="E12277" s="5">
        <v>0.95054161911529866</v>
      </c>
    </row>
    <row r="12278" spans="3:5" x14ac:dyDescent="0.25">
      <c r="C12278" s="5">
        <v>1771.909302</v>
      </c>
      <c r="D12278" s="5">
        <v>0.94373280388490255</v>
      </c>
      <c r="E12278" s="5">
        <v>0.95048697030188323</v>
      </c>
    </row>
    <row r="12279" spans="3:5" x14ac:dyDescent="0.25">
      <c r="C12279" s="5">
        <v>1772.0631100000001</v>
      </c>
      <c r="D12279" s="5">
        <v>0.9429620936307842</v>
      </c>
      <c r="E12279" s="5">
        <v>0.95043230053747096</v>
      </c>
    </row>
    <row r="12280" spans="3:5" x14ac:dyDescent="0.25">
      <c r="C12280" s="5">
        <v>1772.2170410000001</v>
      </c>
      <c r="D12280" s="5">
        <v>0.94269319610115732</v>
      </c>
      <c r="E12280" s="5">
        <v>0.95037756573570287</v>
      </c>
    </row>
    <row r="12281" spans="3:5" x14ac:dyDescent="0.25">
      <c r="C12281" s="5">
        <v>1772.37085</v>
      </c>
      <c r="D12281" s="5">
        <v>0.94307454112942601</v>
      </c>
      <c r="E12281" s="5">
        <v>0.95032285302723885</v>
      </c>
    </row>
    <row r="12282" spans="3:5" x14ac:dyDescent="0.25">
      <c r="C12282" s="5">
        <v>1772.52478</v>
      </c>
      <c r="D12282" s="5">
        <v>0.94404714905895826</v>
      </c>
      <c r="E12282" s="5">
        <v>0.95026807598644003</v>
      </c>
    </row>
    <row r="12283" spans="3:5" x14ac:dyDescent="0.25">
      <c r="C12283" s="5">
        <v>1772.678711</v>
      </c>
      <c r="D12283" s="5">
        <v>0.94537755763883313</v>
      </c>
      <c r="E12283" s="5">
        <v>0.95021327730456062</v>
      </c>
    </row>
    <row r="12284" spans="3:5" x14ac:dyDescent="0.25">
      <c r="C12284" s="5">
        <v>1772.8326420000001</v>
      </c>
      <c r="D12284" s="5">
        <v>0.94671887652696851</v>
      </c>
      <c r="E12284" s="5">
        <v>0.95015845735114213</v>
      </c>
    </row>
    <row r="12285" spans="3:5" x14ac:dyDescent="0.25">
      <c r="C12285" s="5">
        <v>1772.986572</v>
      </c>
      <c r="D12285" s="5">
        <v>0.94768508482843217</v>
      </c>
      <c r="E12285" s="5">
        <v>0.95010361649626829</v>
      </c>
    </row>
    <row r="12286" spans="3:5" x14ac:dyDescent="0.25">
      <c r="C12286" s="5">
        <v>1773.140625</v>
      </c>
      <c r="D12286" s="5">
        <v>0.94798784876250353</v>
      </c>
      <c r="E12286" s="5">
        <v>0.95004871055077089</v>
      </c>
    </row>
    <row r="12287" spans="3:5" x14ac:dyDescent="0.25">
      <c r="C12287" s="5">
        <v>1773.294678</v>
      </c>
      <c r="D12287" s="5">
        <v>0.94749196084718623</v>
      </c>
      <c r="E12287" s="5">
        <v>0.94999378334130069</v>
      </c>
    </row>
    <row r="12288" spans="3:5" x14ac:dyDescent="0.25">
      <c r="C12288" s="5">
        <v>1773.4487300000001</v>
      </c>
      <c r="D12288" s="5">
        <v>0.94636085913676748</v>
      </c>
      <c r="E12288" s="5">
        <v>0.94993883523837697</v>
      </c>
    </row>
    <row r="12289" spans="3:5" x14ac:dyDescent="0.25">
      <c r="C12289" s="5">
        <v>1773.602783</v>
      </c>
      <c r="D12289" s="5">
        <v>0.94486530942497549</v>
      </c>
      <c r="E12289" s="5">
        <v>0.94988386554238968</v>
      </c>
    </row>
    <row r="12290" spans="3:5" x14ac:dyDescent="0.25">
      <c r="C12290" s="5">
        <v>1773.7569579999999</v>
      </c>
      <c r="D12290" s="5">
        <v>0.94340274871700114</v>
      </c>
      <c r="E12290" s="5">
        <v>0.94982883106605553</v>
      </c>
    </row>
    <row r="12291" spans="3:5" x14ac:dyDescent="0.25">
      <c r="C12291" s="5">
        <v>1773.9110109999999</v>
      </c>
      <c r="D12291" s="5">
        <v>0.94236855994043234</v>
      </c>
      <c r="E12291" s="5">
        <v>0.9497738189216397</v>
      </c>
    </row>
    <row r="12292" spans="3:5" x14ac:dyDescent="0.25">
      <c r="C12292" s="5">
        <v>1774.065186</v>
      </c>
      <c r="D12292" s="5">
        <v>0.94201511516825676</v>
      </c>
      <c r="E12292" s="5">
        <v>0.94971874199079975</v>
      </c>
    </row>
    <row r="12293" spans="3:5" x14ac:dyDescent="0.25">
      <c r="C12293" s="5">
        <v>1774.2193600000001</v>
      </c>
      <c r="D12293" s="5">
        <v>0.94239032897519381</v>
      </c>
      <c r="E12293" s="5">
        <v>0.94966364420240512</v>
      </c>
    </row>
    <row r="12294" spans="3:5" x14ac:dyDescent="0.25">
      <c r="C12294" s="5">
        <v>1774.373779</v>
      </c>
      <c r="D12294" s="5">
        <v>0.9433899391615358</v>
      </c>
      <c r="E12294" s="5">
        <v>0.94960843760585389</v>
      </c>
    </row>
    <row r="12295" spans="3:5" x14ac:dyDescent="0.25">
      <c r="C12295" s="5">
        <v>1774.5280760000001</v>
      </c>
      <c r="D12295" s="5">
        <v>0.94481535110035475</v>
      </c>
      <c r="E12295" s="5">
        <v>0.94955325339634611</v>
      </c>
    </row>
    <row r="12296" spans="3:5" x14ac:dyDescent="0.25">
      <c r="C12296" s="5">
        <v>1774.682251</v>
      </c>
      <c r="D12296" s="5">
        <v>0.94635043394672957</v>
      </c>
      <c r="E12296" s="5">
        <v>0.94949809163799137</v>
      </c>
    </row>
    <row r="12297" spans="3:5" x14ac:dyDescent="0.25">
      <c r="C12297" s="5">
        <v>1774.836548</v>
      </c>
      <c r="D12297" s="5">
        <v>0.94754955741468494</v>
      </c>
      <c r="E12297" s="5">
        <v>0.94944286504462438</v>
      </c>
    </row>
    <row r="12298" spans="3:5" x14ac:dyDescent="0.25">
      <c r="C12298" s="5">
        <v>1774.990967</v>
      </c>
      <c r="D12298" s="5">
        <v>0.94806922713156183</v>
      </c>
      <c r="E12298" s="5">
        <v>0.94938757357976966</v>
      </c>
    </row>
    <row r="12299" spans="3:5" x14ac:dyDescent="0.25">
      <c r="C12299" s="5">
        <v>1775.145264</v>
      </c>
      <c r="D12299" s="5">
        <v>0.94780336424368405</v>
      </c>
      <c r="E12299" s="5">
        <v>0.94933230462416585</v>
      </c>
    </row>
    <row r="12300" spans="3:5" x14ac:dyDescent="0.25">
      <c r="C12300" s="5">
        <v>1775.299683</v>
      </c>
      <c r="D12300" s="5">
        <v>0.94688326416229884</v>
      </c>
      <c r="E12300" s="5">
        <v>0.94927697079117246</v>
      </c>
    </row>
    <row r="12301" spans="3:5" x14ac:dyDescent="0.25">
      <c r="C12301" s="5">
        <v>1775.4541019999999</v>
      </c>
      <c r="D12301" s="5">
        <v>0.94553778553719847</v>
      </c>
      <c r="E12301" s="5">
        <v>0.94922161578643383</v>
      </c>
    </row>
    <row r="12302" spans="3:5" x14ac:dyDescent="0.25">
      <c r="C12302" s="5">
        <v>1775.6085210000001</v>
      </c>
      <c r="D12302" s="5">
        <v>0.94414177054831772</v>
      </c>
      <c r="E12302" s="5">
        <v>0.94916623962374758</v>
      </c>
    </row>
    <row r="12303" spans="3:5" x14ac:dyDescent="0.25">
      <c r="C12303" s="5">
        <v>1775.762939</v>
      </c>
      <c r="D12303" s="5">
        <v>0.94310692116772632</v>
      </c>
      <c r="E12303" s="5">
        <v>0.94911084267571477</v>
      </c>
    </row>
    <row r="12304" spans="3:5" x14ac:dyDescent="0.25">
      <c r="C12304" s="5">
        <v>1775.9174800000001</v>
      </c>
      <c r="D12304" s="5">
        <v>0.94272359432738984</v>
      </c>
      <c r="E12304" s="5">
        <v>0.94905538044648829</v>
      </c>
    </row>
    <row r="12305" spans="3:5" x14ac:dyDescent="0.25">
      <c r="C12305" s="5">
        <v>1776.071899</v>
      </c>
      <c r="D12305" s="5">
        <v>0.94307189877008113</v>
      </c>
      <c r="E12305" s="5">
        <v>0.94899994087613271</v>
      </c>
    </row>
    <row r="12306" spans="3:5" x14ac:dyDescent="0.25">
      <c r="C12306" s="5">
        <v>1776.2264399999999</v>
      </c>
      <c r="D12306" s="5">
        <v>0.94398738492263634</v>
      </c>
      <c r="E12306" s="5">
        <v>0.94894443637746884</v>
      </c>
    </row>
    <row r="12307" spans="3:5" x14ac:dyDescent="0.25">
      <c r="C12307" s="5">
        <v>1776.3811040000001</v>
      </c>
      <c r="D12307" s="5">
        <v>0.94524320698718001</v>
      </c>
      <c r="E12307" s="5">
        <v>0.94888886655489935</v>
      </c>
    </row>
    <row r="12308" spans="3:5" x14ac:dyDescent="0.25">
      <c r="C12308" s="5">
        <v>1776.5356449999999</v>
      </c>
      <c r="D12308" s="5">
        <v>0.94654367153268726</v>
      </c>
      <c r="E12308" s="5">
        <v>0.94883331980851537</v>
      </c>
    </row>
    <row r="12309" spans="3:5" x14ac:dyDescent="0.25">
      <c r="C12309" s="5">
        <v>1776.690308</v>
      </c>
      <c r="D12309" s="5">
        <v>0.9475305237736964</v>
      </c>
      <c r="E12309" s="5">
        <v>0.94877770809187056</v>
      </c>
    </row>
    <row r="12310" spans="3:5" x14ac:dyDescent="0.25">
      <c r="C12310" s="5">
        <v>1776.844971</v>
      </c>
      <c r="D12310" s="5">
        <v>0.94789345442582229</v>
      </c>
      <c r="E12310" s="5">
        <v>0.94872207526097008</v>
      </c>
    </row>
    <row r="12311" spans="3:5" x14ac:dyDescent="0.25">
      <c r="C12311" s="5">
        <v>1776.999634</v>
      </c>
      <c r="D12311" s="5">
        <v>0.94755260244088058</v>
      </c>
      <c r="E12311" s="5">
        <v>0.94866642132962953</v>
      </c>
    </row>
    <row r="12312" spans="3:5" x14ac:dyDescent="0.25">
      <c r="C12312" s="5">
        <v>1777.154297</v>
      </c>
      <c r="D12312" s="5">
        <v>0.94658189375855328</v>
      </c>
      <c r="E12312" s="5">
        <v>0.94861074631166087</v>
      </c>
    </row>
    <row r="12313" spans="3:5" x14ac:dyDescent="0.25">
      <c r="C12313" s="5">
        <v>1777.309082</v>
      </c>
      <c r="D12313" s="5">
        <v>0.94525479852649252</v>
      </c>
      <c r="E12313" s="5">
        <v>0.94855500627882294</v>
      </c>
    </row>
    <row r="12314" spans="3:5" x14ac:dyDescent="0.25">
      <c r="C12314" s="5">
        <v>1777.4639890000001</v>
      </c>
      <c r="D12314" s="5">
        <v>0.94387628958677017</v>
      </c>
      <c r="E12314" s="5">
        <v>0.94849920119506048</v>
      </c>
    </row>
    <row r="12315" spans="3:5" x14ac:dyDescent="0.25">
      <c r="C12315" s="5">
        <v>1777.618774</v>
      </c>
      <c r="D12315" s="5">
        <v>0.94281659521886407</v>
      </c>
      <c r="E12315" s="5">
        <v>0.94844341897495499</v>
      </c>
    </row>
    <row r="12316" spans="3:5" x14ac:dyDescent="0.25">
      <c r="C12316" s="5">
        <v>1777.7735600000001</v>
      </c>
      <c r="D12316" s="5">
        <v>0.94239119601974664</v>
      </c>
      <c r="E12316" s="5">
        <v>0.94838761532968163</v>
      </c>
    </row>
    <row r="12317" spans="3:5" x14ac:dyDescent="0.25">
      <c r="C12317" s="5">
        <v>1777.928345</v>
      </c>
      <c r="D12317" s="5">
        <v>0.94272984939601623</v>
      </c>
      <c r="E12317" s="5">
        <v>0.94833179099410181</v>
      </c>
    </row>
    <row r="12318" spans="3:5" x14ac:dyDescent="0.25">
      <c r="C12318" s="5">
        <v>1778.0832519999999</v>
      </c>
      <c r="D12318" s="5">
        <v>0.94376971525879716</v>
      </c>
      <c r="E12318" s="5">
        <v>0.94827590159651709</v>
      </c>
    </row>
    <row r="12319" spans="3:5" x14ac:dyDescent="0.25">
      <c r="C12319" s="5">
        <v>1778.238159</v>
      </c>
      <c r="D12319" s="5">
        <v>0.94525072129764498</v>
      </c>
      <c r="E12319" s="5">
        <v>0.94821999114265676</v>
      </c>
    </row>
    <row r="12320" spans="3:5" x14ac:dyDescent="0.25">
      <c r="C12320" s="5">
        <v>1778.3930660000001</v>
      </c>
      <c r="D12320" s="5">
        <v>0.94679615706852283</v>
      </c>
      <c r="E12320" s="5">
        <v>0.94816405964635853</v>
      </c>
    </row>
    <row r="12321" spans="3:5" x14ac:dyDescent="0.25">
      <c r="C12321" s="5">
        <v>1778.5479740000001</v>
      </c>
      <c r="D12321" s="5">
        <v>0.94794156502825233</v>
      </c>
      <c r="E12321" s="5">
        <v>0.94810810676018686</v>
      </c>
    </row>
    <row r="12322" spans="3:5" x14ac:dyDescent="0.25">
      <c r="C12322" s="5">
        <v>1778.7030030000001</v>
      </c>
      <c r="D12322" s="5">
        <v>0.94841431109063035</v>
      </c>
      <c r="E12322" s="5">
        <v>0.94805208912905048</v>
      </c>
    </row>
    <row r="12323" spans="3:5" x14ac:dyDescent="0.25">
      <c r="C12323" s="5">
        <v>1778.8579099999999</v>
      </c>
      <c r="D12323" s="5">
        <v>0.9480999349618443</v>
      </c>
      <c r="E12323" s="5">
        <v>0.94799609457174705</v>
      </c>
    </row>
    <row r="12324" spans="3:5" x14ac:dyDescent="0.25">
      <c r="C12324" s="5">
        <v>1779.012939</v>
      </c>
      <c r="D12324" s="5">
        <v>0.94717650087724292</v>
      </c>
      <c r="E12324" s="5">
        <v>0.94794003490293</v>
      </c>
    </row>
    <row r="12325" spans="3:5" x14ac:dyDescent="0.25">
      <c r="C12325" s="5">
        <v>1779.168091</v>
      </c>
      <c r="D12325" s="5">
        <v>0.94582506645986519</v>
      </c>
      <c r="E12325" s="5">
        <v>0.94788390972502279</v>
      </c>
    </row>
    <row r="12326" spans="3:5" x14ac:dyDescent="0.25">
      <c r="C12326" s="5">
        <v>1779.32312</v>
      </c>
      <c r="D12326" s="5">
        <v>0.9443268227218502</v>
      </c>
      <c r="E12326" s="5">
        <v>0.94782780804070044</v>
      </c>
    </row>
    <row r="12327" spans="3:5" x14ac:dyDescent="0.25">
      <c r="C12327" s="5">
        <v>1779.4782709999999</v>
      </c>
      <c r="D12327" s="5">
        <v>0.94307849442586067</v>
      </c>
      <c r="E12327" s="5">
        <v>0.94777164120375623</v>
      </c>
    </row>
    <row r="12328" spans="3:5" x14ac:dyDescent="0.25">
      <c r="C12328" s="5">
        <v>1779.633423</v>
      </c>
      <c r="D12328" s="5">
        <v>0.94237283319699072</v>
      </c>
      <c r="E12328" s="5">
        <v>0.94771545300676951</v>
      </c>
    </row>
    <row r="12329" spans="3:5" x14ac:dyDescent="0.25">
      <c r="C12329" s="5">
        <v>1779.7885739999999</v>
      </c>
      <c r="D12329" s="5">
        <v>0.94241318176599398</v>
      </c>
      <c r="E12329" s="5">
        <v>0.94765924418789649</v>
      </c>
    </row>
    <row r="12330" spans="3:5" x14ac:dyDescent="0.25">
      <c r="C12330" s="5">
        <v>1779.943726</v>
      </c>
      <c r="D12330" s="5">
        <v>0.94317042186062439</v>
      </c>
      <c r="E12330" s="5">
        <v>0.94760301403642389</v>
      </c>
    </row>
    <row r="12331" spans="3:5" x14ac:dyDescent="0.25">
      <c r="C12331" s="5">
        <v>1780.0988769999999</v>
      </c>
      <c r="D12331" s="5">
        <v>0.94450563015445732</v>
      </c>
      <c r="E12331" s="5">
        <v>0.94754676329104082</v>
      </c>
    </row>
    <row r="12332" spans="3:5" x14ac:dyDescent="0.25">
      <c r="C12332" s="5">
        <v>1780.25415</v>
      </c>
      <c r="D12332" s="5">
        <v>0.94602217474902184</v>
      </c>
      <c r="E12332" s="5">
        <v>0.9474904473468434</v>
      </c>
    </row>
    <row r="12333" spans="3:5" x14ac:dyDescent="0.25">
      <c r="C12333" s="5">
        <v>1780.4094239999999</v>
      </c>
      <c r="D12333" s="5">
        <v>0.94728388031193533</v>
      </c>
      <c r="E12333" s="5">
        <v>0.94743411007825795</v>
      </c>
    </row>
    <row r="12334" spans="3:5" x14ac:dyDescent="0.25">
      <c r="C12334" s="5">
        <v>1780.5649410000001</v>
      </c>
      <c r="D12334" s="5">
        <v>0.94786433609683052</v>
      </c>
      <c r="E12334" s="5">
        <v>0.94737766364613973</v>
      </c>
    </row>
    <row r="12335" spans="3:5" x14ac:dyDescent="0.25">
      <c r="C12335" s="5">
        <v>1780.7202150000001</v>
      </c>
      <c r="D12335" s="5">
        <v>0.94769748153120981</v>
      </c>
      <c r="E12335" s="5">
        <v>0.94732128446287223</v>
      </c>
    </row>
    <row r="12336" spans="3:5" x14ac:dyDescent="0.25">
      <c r="C12336" s="5">
        <v>1780.8756100000001</v>
      </c>
      <c r="D12336" s="5">
        <v>0.94693226254980256</v>
      </c>
      <c r="E12336" s="5">
        <v>0.94726484040052084</v>
      </c>
    </row>
    <row r="12337" spans="3:5" x14ac:dyDescent="0.25">
      <c r="C12337" s="5">
        <v>1781.0310059999999</v>
      </c>
      <c r="D12337" s="5">
        <v>0.94585618722795384</v>
      </c>
      <c r="E12337" s="5">
        <v>0.94720837503584987</v>
      </c>
    </row>
    <row r="12338" spans="3:5" x14ac:dyDescent="0.25">
      <c r="C12338" s="5">
        <v>1781.1864009999999</v>
      </c>
      <c r="D12338" s="5">
        <v>0.9447405271613899</v>
      </c>
      <c r="E12338" s="5">
        <v>0.94715188910946746</v>
      </c>
    </row>
    <row r="12339" spans="3:5" x14ac:dyDescent="0.25">
      <c r="C12339" s="5">
        <v>1781.341797</v>
      </c>
      <c r="D12339" s="5">
        <v>0.94381298494995602</v>
      </c>
      <c r="E12339" s="5">
        <v>0.94709538190825249</v>
      </c>
    </row>
    <row r="12340" spans="3:5" x14ac:dyDescent="0.25">
      <c r="C12340" s="5">
        <v>1781.497192</v>
      </c>
      <c r="D12340" s="5">
        <v>0.9433681494997449</v>
      </c>
      <c r="E12340" s="5">
        <v>0.94703885417334166</v>
      </c>
    </row>
    <row r="12341" spans="3:5" x14ac:dyDescent="0.25">
      <c r="C12341" s="5">
        <v>1781.6527100000001</v>
      </c>
      <c r="D12341" s="5">
        <v>0.9435435919744054</v>
      </c>
      <c r="E12341" s="5">
        <v>0.94698226078676673</v>
      </c>
    </row>
    <row r="12342" spans="3:5" x14ac:dyDescent="0.25">
      <c r="C12342" s="5">
        <v>1781.8082280000001</v>
      </c>
      <c r="D12342" s="5">
        <v>0.94432310687742205</v>
      </c>
      <c r="E12342" s="5">
        <v>0.94692564649761635</v>
      </c>
    </row>
    <row r="12343" spans="3:5" x14ac:dyDescent="0.25">
      <c r="C12343" s="5">
        <v>1781.963745</v>
      </c>
      <c r="D12343" s="5">
        <v>0.945465614370398</v>
      </c>
      <c r="E12343" s="5">
        <v>0.94686901168401572</v>
      </c>
    </row>
    <row r="12344" spans="3:5" x14ac:dyDescent="0.25">
      <c r="C12344" s="5">
        <v>1782.119385</v>
      </c>
      <c r="D12344" s="5">
        <v>0.94670155629131103</v>
      </c>
      <c r="E12344" s="5">
        <v>0.94681231117805276</v>
      </c>
    </row>
    <row r="12345" spans="3:5" x14ac:dyDescent="0.25">
      <c r="C12345" s="5">
        <v>1782.2749020000001</v>
      </c>
      <c r="D12345" s="5">
        <v>0.94767036572643371</v>
      </c>
      <c r="E12345" s="5">
        <v>0.9467556346127638</v>
      </c>
    </row>
    <row r="12346" spans="3:5" x14ac:dyDescent="0.25">
      <c r="C12346" s="5">
        <v>1782.4305420000001</v>
      </c>
      <c r="D12346" s="5">
        <v>0.94809727194709736</v>
      </c>
      <c r="E12346" s="5">
        <v>0.94669889234988713</v>
      </c>
    </row>
    <row r="12347" spans="3:5" x14ac:dyDescent="0.25">
      <c r="C12347" s="5">
        <v>1782.586182</v>
      </c>
      <c r="D12347" s="5">
        <v>0.94774372395465678</v>
      </c>
      <c r="E12347" s="5">
        <v>0.94664212922114821</v>
      </c>
    </row>
    <row r="12348" spans="3:5" x14ac:dyDescent="0.25">
      <c r="C12348" s="5">
        <v>1782.741943</v>
      </c>
      <c r="D12348" s="5">
        <v>0.94655578950102703</v>
      </c>
      <c r="E12348" s="5">
        <v>0.94658530108647432</v>
      </c>
    </row>
    <row r="12349" spans="3:5" x14ac:dyDescent="0.25">
      <c r="C12349" s="5">
        <v>1782.8975829999999</v>
      </c>
      <c r="D12349" s="5">
        <v>0.94482133787573541</v>
      </c>
      <c r="E12349" s="5">
        <v>0.94652849625150126</v>
      </c>
    </row>
    <row r="12350" spans="3:5" x14ac:dyDescent="0.25">
      <c r="C12350" s="5">
        <v>1783.053345</v>
      </c>
      <c r="D12350" s="5">
        <v>0.94305214250211811</v>
      </c>
      <c r="E12350" s="5">
        <v>0.94647162604081336</v>
      </c>
    </row>
    <row r="12351" spans="3:5" x14ac:dyDescent="0.25">
      <c r="C12351" s="5">
        <v>1783.209106</v>
      </c>
      <c r="D12351" s="5">
        <v>0.94169998554288392</v>
      </c>
      <c r="E12351" s="5">
        <v>0.94641473535251286</v>
      </c>
    </row>
    <row r="12352" spans="3:5" x14ac:dyDescent="0.25">
      <c r="C12352" s="5">
        <v>1783.3648679999999</v>
      </c>
      <c r="D12352" s="5">
        <v>0.94098133927274874</v>
      </c>
      <c r="E12352" s="5">
        <v>0.94635782347002129</v>
      </c>
    </row>
    <row r="12353" spans="3:5" x14ac:dyDescent="0.25">
      <c r="C12353" s="5">
        <v>1783.52063</v>
      </c>
      <c r="D12353" s="5">
        <v>0.9409956558497603</v>
      </c>
      <c r="E12353" s="5">
        <v>0.94630089077242152</v>
      </c>
    </row>
    <row r="12354" spans="3:5" x14ac:dyDescent="0.25">
      <c r="C12354" s="5">
        <v>1783.6766359999999</v>
      </c>
      <c r="D12354" s="5">
        <v>0.94171402344220312</v>
      </c>
      <c r="E12354" s="5">
        <v>0.94624384804007156</v>
      </c>
    </row>
    <row r="12355" spans="3:5" x14ac:dyDescent="0.25">
      <c r="C12355" s="5">
        <v>1783.8325199999999</v>
      </c>
      <c r="D12355" s="5">
        <v>0.94295501280003646</v>
      </c>
      <c r="E12355" s="5">
        <v>0.94618682908832497</v>
      </c>
    </row>
    <row r="12356" spans="3:5" x14ac:dyDescent="0.25">
      <c r="C12356" s="5">
        <v>1783.9884030000001</v>
      </c>
      <c r="D12356" s="5">
        <v>0.94430563175462112</v>
      </c>
      <c r="E12356" s="5">
        <v>0.94612978969660744</v>
      </c>
    </row>
    <row r="12357" spans="3:5" x14ac:dyDescent="0.25">
      <c r="C12357" s="5">
        <v>1784.144409</v>
      </c>
      <c r="D12357" s="5">
        <v>0.94551948468064906</v>
      </c>
      <c r="E12357" s="5">
        <v>0.94607268448138993</v>
      </c>
    </row>
    <row r="12358" spans="3:5" x14ac:dyDescent="0.25">
      <c r="C12358" s="5">
        <v>1784.300293</v>
      </c>
      <c r="D12358" s="5">
        <v>0.94643755133983387</v>
      </c>
      <c r="E12358" s="5">
        <v>0.94601560313741606</v>
      </c>
    </row>
    <row r="12359" spans="3:5" x14ac:dyDescent="0.25">
      <c r="C12359" s="5">
        <v>1784.4562989999999</v>
      </c>
      <c r="D12359" s="5">
        <v>0.94691428168174974</v>
      </c>
      <c r="E12359" s="5">
        <v>0.94595845633110098</v>
      </c>
    </row>
    <row r="12360" spans="3:5" x14ac:dyDescent="0.25">
      <c r="C12360" s="5">
        <v>1784.6123050000001</v>
      </c>
      <c r="D12360" s="5">
        <v>0.9467687006765938</v>
      </c>
      <c r="E12360" s="5">
        <v>0.94590128874200141</v>
      </c>
    </row>
    <row r="12361" spans="3:5" x14ac:dyDescent="0.25">
      <c r="C12361" s="5">
        <v>1784.768311</v>
      </c>
      <c r="D12361" s="5">
        <v>0.9460329715660617</v>
      </c>
      <c r="E12361" s="5">
        <v>0.94584410038404698</v>
      </c>
    </row>
    <row r="12362" spans="3:5" x14ac:dyDescent="0.25">
      <c r="C12362" s="5">
        <v>1784.924438</v>
      </c>
      <c r="D12362" s="5">
        <v>0.94498192701665595</v>
      </c>
      <c r="E12362" s="5">
        <v>0.94578684689108217</v>
      </c>
    </row>
    <row r="12363" spans="3:5" x14ac:dyDescent="0.25">
      <c r="C12363" s="5">
        <v>1785.0804439999999</v>
      </c>
      <c r="D12363" s="5">
        <v>0.94387582509557688</v>
      </c>
      <c r="E12363" s="5">
        <v>0.94572961702110203</v>
      </c>
    </row>
    <row r="12364" spans="3:5" x14ac:dyDescent="0.25">
      <c r="C12364" s="5">
        <v>1785.236572</v>
      </c>
      <c r="D12364" s="5">
        <v>0.94305890337274179</v>
      </c>
      <c r="E12364" s="5">
        <v>0.94567232164474846</v>
      </c>
    </row>
    <row r="12365" spans="3:5" x14ac:dyDescent="0.25">
      <c r="C12365" s="5">
        <v>1785.3927000000001</v>
      </c>
      <c r="D12365" s="5">
        <v>0.94285345495425299</v>
      </c>
      <c r="E12365" s="5">
        <v>0.94561500552281763</v>
      </c>
    </row>
    <row r="12366" spans="3:5" x14ac:dyDescent="0.25">
      <c r="C12366" s="5">
        <v>1785.548828</v>
      </c>
      <c r="D12366" s="5">
        <v>0.94346278128843275</v>
      </c>
      <c r="E12366" s="5">
        <v>0.94555766866924695</v>
      </c>
    </row>
    <row r="12367" spans="3:5" x14ac:dyDescent="0.25">
      <c r="C12367" s="5">
        <v>1785.705078</v>
      </c>
      <c r="D12367" s="5">
        <v>0.94464006348446472</v>
      </c>
      <c r="E12367" s="5">
        <v>0.94550026627008499</v>
      </c>
    </row>
    <row r="12368" spans="3:5" x14ac:dyDescent="0.25">
      <c r="C12368" s="5">
        <v>1785.861328</v>
      </c>
      <c r="D12368" s="5">
        <v>0.94601005678068228</v>
      </c>
      <c r="E12368" s="5">
        <v>0.94544284313478322</v>
      </c>
    </row>
    <row r="12369" spans="3:5" x14ac:dyDescent="0.25">
      <c r="C12369" s="5">
        <v>1786.017578</v>
      </c>
      <c r="D12369" s="5">
        <v>0.94720926284187357</v>
      </c>
      <c r="E12369" s="5">
        <v>0.94538539927729714</v>
      </c>
    </row>
    <row r="12370" spans="3:5" x14ac:dyDescent="0.25">
      <c r="C12370" s="5">
        <v>1786.173828</v>
      </c>
      <c r="D12370" s="5">
        <v>0.94789929661338779</v>
      </c>
      <c r="E12370" s="5">
        <v>0.94532793471157561</v>
      </c>
    </row>
    <row r="12371" spans="3:5" x14ac:dyDescent="0.25">
      <c r="C12371" s="5">
        <v>1786.330078</v>
      </c>
      <c r="D12371" s="5">
        <v>0.94788078931630793</v>
      </c>
      <c r="E12371" s="5">
        <v>0.94527044945156224</v>
      </c>
    </row>
    <row r="12372" spans="3:5" x14ac:dyDescent="0.25">
      <c r="C12372" s="5">
        <v>1786.4864500000001</v>
      </c>
      <c r="D12372" s="5">
        <v>0.94721350514370162</v>
      </c>
      <c r="E12372" s="5">
        <v>0.94521289860248159</v>
      </c>
    </row>
    <row r="12373" spans="3:5" x14ac:dyDescent="0.25">
      <c r="C12373" s="5">
        <v>1786.642822</v>
      </c>
      <c r="D12373" s="5">
        <v>0.94626283137865674</v>
      </c>
      <c r="E12373" s="5">
        <v>0.94515532705470884</v>
      </c>
    </row>
    <row r="12374" spans="3:5" x14ac:dyDescent="0.25">
      <c r="C12374" s="5">
        <v>1786.7991939999999</v>
      </c>
      <c r="D12374" s="5">
        <v>0.94525171218949244</v>
      </c>
      <c r="E12374" s="5">
        <v>0.94509773482220538</v>
      </c>
    </row>
    <row r="12375" spans="3:5" x14ac:dyDescent="0.25">
      <c r="C12375" s="5">
        <v>1786.955811</v>
      </c>
      <c r="D12375" s="5">
        <v>0.94435103805987275</v>
      </c>
      <c r="E12375" s="5">
        <v>0.94504003163616312</v>
      </c>
    </row>
    <row r="12376" spans="3:5" x14ac:dyDescent="0.25">
      <c r="C12376" s="5">
        <v>1787.112183</v>
      </c>
      <c r="D12376" s="5">
        <v>0.94371676354648637</v>
      </c>
      <c r="E12376" s="5">
        <v>0.94498239804370721</v>
      </c>
    </row>
    <row r="12377" spans="3:5" x14ac:dyDescent="0.25">
      <c r="C12377" s="5">
        <v>1787.268677</v>
      </c>
      <c r="D12377" s="5">
        <v>0.9435697065028873</v>
      </c>
      <c r="E12377" s="5">
        <v>0.94492469881903729</v>
      </c>
    </row>
    <row r="12378" spans="3:5" x14ac:dyDescent="0.25">
      <c r="C12378" s="5">
        <v>1787.4251710000001</v>
      </c>
      <c r="D12378" s="5">
        <v>0.94400203173072739</v>
      </c>
      <c r="E12378" s="5">
        <v>0.94486697893326355</v>
      </c>
    </row>
    <row r="12379" spans="3:5" x14ac:dyDescent="0.25">
      <c r="C12379" s="5">
        <v>1787.5816649999999</v>
      </c>
      <c r="D12379" s="5">
        <v>0.94490663852975221</v>
      </c>
      <c r="E12379" s="5">
        <v>0.94480923840035447</v>
      </c>
    </row>
    <row r="12380" spans="3:5" x14ac:dyDescent="0.25">
      <c r="C12380" s="5">
        <v>1787.7382809999999</v>
      </c>
      <c r="D12380" s="5">
        <v>0.94607984355368235</v>
      </c>
      <c r="E12380" s="5">
        <v>0.94475143219662916</v>
      </c>
    </row>
    <row r="12381" spans="3:5" x14ac:dyDescent="0.25">
      <c r="C12381" s="5">
        <v>1787.8948969999999</v>
      </c>
      <c r="D12381" s="5">
        <v>0.94723665729596918</v>
      </c>
      <c r="E12381" s="5">
        <v>0.94469360534154068</v>
      </c>
    </row>
    <row r="12382" spans="3:5" x14ac:dyDescent="0.25">
      <c r="C12382" s="5">
        <v>1788.0513920000001</v>
      </c>
      <c r="D12382" s="5">
        <v>0.94810011044764442</v>
      </c>
      <c r="E12382" s="5">
        <v>0.94463580254944957</v>
      </c>
    </row>
    <row r="12383" spans="3:5" x14ac:dyDescent="0.25">
      <c r="C12383" s="5">
        <v>1788.20813</v>
      </c>
      <c r="D12383" s="5">
        <v>0.94841737674385551</v>
      </c>
      <c r="E12383" s="5">
        <v>0.94457788936366271</v>
      </c>
    </row>
    <row r="12384" spans="3:5" x14ac:dyDescent="0.25">
      <c r="C12384" s="5">
        <v>1788.364746</v>
      </c>
      <c r="D12384" s="5">
        <v>0.94810066785977443</v>
      </c>
      <c r="E12384" s="5">
        <v>0.94452000063825459</v>
      </c>
    </row>
    <row r="12385" spans="3:5" x14ac:dyDescent="0.25">
      <c r="C12385" s="5">
        <v>1788.521362</v>
      </c>
      <c r="D12385" s="5">
        <v>0.94721678756515804</v>
      </c>
      <c r="E12385" s="5">
        <v>0.94446209131740011</v>
      </c>
    </row>
    <row r="12386" spans="3:5" x14ac:dyDescent="0.25">
      <c r="C12386" s="5">
        <v>1788.678101</v>
      </c>
      <c r="D12386" s="5">
        <v>0.94600931361179652</v>
      </c>
      <c r="E12386" s="5">
        <v>0.94440411591112894</v>
      </c>
    </row>
    <row r="12387" spans="3:5" x14ac:dyDescent="0.25">
      <c r="C12387" s="5">
        <v>1788.8348390000001</v>
      </c>
      <c r="D12387" s="5">
        <v>0.94482484733637873</v>
      </c>
      <c r="E12387" s="5">
        <v>0.94434612027511189</v>
      </c>
    </row>
    <row r="12388" spans="3:5" x14ac:dyDescent="0.25">
      <c r="C12388" s="5">
        <v>1788.9916989999999</v>
      </c>
      <c r="D12388" s="5">
        <v>0.9439933407149137</v>
      </c>
      <c r="E12388" s="5">
        <v>0.94428805888747713</v>
      </c>
    </row>
    <row r="12389" spans="3:5" x14ac:dyDescent="0.25">
      <c r="C12389" s="5">
        <v>1789.1484379999999</v>
      </c>
      <c r="D12389" s="5">
        <v>0.94371881770920718</v>
      </c>
      <c r="E12389" s="5">
        <v>0.94423002170794124</v>
      </c>
    </row>
    <row r="12390" spans="3:5" x14ac:dyDescent="0.25">
      <c r="C12390" s="5">
        <v>1789.305298</v>
      </c>
      <c r="D12390" s="5">
        <v>0.94400284725026606</v>
      </c>
      <c r="E12390" s="5">
        <v>0.94417191914295617</v>
      </c>
    </row>
    <row r="12391" spans="3:5" x14ac:dyDescent="0.25">
      <c r="C12391" s="5">
        <v>1789.462158</v>
      </c>
      <c r="D12391" s="5">
        <v>0.94469336616837585</v>
      </c>
      <c r="E12391" s="5">
        <v>0.94411379600235878</v>
      </c>
    </row>
    <row r="12392" spans="3:5" x14ac:dyDescent="0.25">
      <c r="C12392" s="5">
        <v>1789.619019</v>
      </c>
      <c r="D12392" s="5">
        <v>0.94563597845340797</v>
      </c>
      <c r="E12392" s="5">
        <v>0.94405565192941165</v>
      </c>
    </row>
    <row r="12393" spans="3:5" x14ac:dyDescent="0.25">
      <c r="C12393" s="5">
        <v>1789.775879</v>
      </c>
      <c r="D12393" s="5">
        <v>0.94662163333366633</v>
      </c>
      <c r="E12393" s="5">
        <v>0.94399748767945335</v>
      </c>
    </row>
    <row r="12394" spans="3:5" x14ac:dyDescent="0.25">
      <c r="C12394" s="5">
        <v>1789.932861</v>
      </c>
      <c r="D12394" s="5">
        <v>0.94744122842732215</v>
      </c>
      <c r="E12394" s="5">
        <v>0.94393925763387543</v>
      </c>
    </row>
    <row r="12395" spans="3:5" x14ac:dyDescent="0.25">
      <c r="C12395" s="5">
        <v>1790.089966</v>
      </c>
      <c r="D12395" s="5">
        <v>0.94782942724715169</v>
      </c>
      <c r="E12395" s="5">
        <v>0.94388096138763189</v>
      </c>
    </row>
    <row r="12396" spans="3:5" x14ac:dyDescent="0.25">
      <c r="C12396" s="5">
        <v>1790.246948</v>
      </c>
      <c r="D12396" s="5">
        <v>0.94763969917858293</v>
      </c>
      <c r="E12396" s="5">
        <v>0.94382269023685905</v>
      </c>
    </row>
    <row r="12397" spans="3:5" x14ac:dyDescent="0.25">
      <c r="C12397" s="5">
        <v>1790.4039310000001</v>
      </c>
      <c r="D12397" s="5">
        <v>0.94689406095096618</v>
      </c>
      <c r="E12397" s="5">
        <v>0.94376439819116342</v>
      </c>
    </row>
    <row r="12398" spans="3:5" x14ac:dyDescent="0.25">
      <c r="C12398" s="5">
        <v>1790.5610349999999</v>
      </c>
      <c r="D12398" s="5">
        <v>0.9457967430233829</v>
      </c>
      <c r="E12398" s="5">
        <v>0.94370604068138397</v>
      </c>
    </row>
    <row r="12399" spans="3:5" x14ac:dyDescent="0.25">
      <c r="C12399" s="5">
        <v>1790.7181399999999</v>
      </c>
      <c r="D12399" s="5">
        <v>0.94456167844635097</v>
      </c>
      <c r="E12399" s="5">
        <v>0.94364766227256447</v>
      </c>
    </row>
    <row r="12400" spans="3:5" x14ac:dyDescent="0.25">
      <c r="C12400" s="5">
        <v>1790.8752440000001</v>
      </c>
      <c r="D12400" s="5">
        <v>0.94360983833203171</v>
      </c>
      <c r="E12400" s="5">
        <v>0.94358926372190499</v>
      </c>
    </row>
    <row r="12401" spans="3:5" x14ac:dyDescent="0.25">
      <c r="C12401" s="5">
        <v>1791.0323490000001</v>
      </c>
      <c r="D12401" s="5">
        <v>0.94331532166310128</v>
      </c>
      <c r="E12401" s="5">
        <v>0.94353084429998946</v>
      </c>
    </row>
    <row r="12402" spans="3:5" x14ac:dyDescent="0.25">
      <c r="C12402" s="5">
        <v>1791.189453</v>
      </c>
      <c r="D12402" s="5">
        <v>0.94377158355127166</v>
      </c>
      <c r="E12402" s="5">
        <v>0.94347240476453187</v>
      </c>
    </row>
    <row r="12403" spans="3:5" x14ac:dyDescent="0.25">
      <c r="C12403" s="5">
        <v>1791.3466800000001</v>
      </c>
      <c r="D12403" s="5">
        <v>0.94475762035786026</v>
      </c>
      <c r="E12403" s="5">
        <v>0.94341389898017936</v>
      </c>
    </row>
    <row r="12404" spans="3:5" x14ac:dyDescent="0.25">
      <c r="C12404" s="5">
        <v>1791.5039059999999</v>
      </c>
      <c r="D12404" s="5">
        <v>0.94588278695977679</v>
      </c>
      <c r="E12404" s="5">
        <v>0.9433553730787867</v>
      </c>
    </row>
    <row r="12405" spans="3:5" x14ac:dyDescent="0.25">
      <c r="C12405" s="5">
        <v>1791.6611330000001</v>
      </c>
      <c r="D12405" s="5">
        <v>0.9469831085743784</v>
      </c>
      <c r="E12405" s="5">
        <v>0.94329682632990286</v>
      </c>
    </row>
    <row r="12406" spans="3:5" x14ac:dyDescent="0.25">
      <c r="C12406" s="5">
        <v>1791.8183590000001</v>
      </c>
      <c r="D12406" s="5">
        <v>0.94773793334885092</v>
      </c>
      <c r="E12406" s="5">
        <v>0.94323825949229712</v>
      </c>
    </row>
    <row r="12407" spans="3:5" x14ac:dyDescent="0.25">
      <c r="C12407" s="5">
        <v>1791.9757079999999</v>
      </c>
      <c r="D12407" s="5">
        <v>0.94791200300533351</v>
      </c>
      <c r="E12407" s="5">
        <v>0.94317962636606922</v>
      </c>
    </row>
    <row r="12408" spans="3:5" x14ac:dyDescent="0.25">
      <c r="C12408" s="5">
        <v>1792.1329350000001</v>
      </c>
      <c r="D12408" s="5">
        <v>0.94750141582915148</v>
      </c>
      <c r="E12408" s="5">
        <v>0.94312101825966277</v>
      </c>
    </row>
    <row r="12409" spans="3:5" x14ac:dyDescent="0.25">
      <c r="C12409" s="5">
        <v>1792.290283</v>
      </c>
      <c r="D12409" s="5">
        <v>0.94679288508825865</v>
      </c>
      <c r="E12409" s="5">
        <v>0.94306234460636285</v>
      </c>
    </row>
    <row r="12410" spans="3:5" x14ac:dyDescent="0.25">
      <c r="C12410" s="5">
        <v>1792.447754</v>
      </c>
      <c r="D12410" s="5">
        <v>0.94596482596123066</v>
      </c>
      <c r="E12410" s="5">
        <v>0.94300360462687627</v>
      </c>
    </row>
    <row r="12411" spans="3:5" x14ac:dyDescent="0.25">
      <c r="C12411" s="5">
        <v>1792.6051030000001</v>
      </c>
      <c r="D12411" s="5">
        <v>0.94505309699228091</v>
      </c>
      <c r="E12411" s="5">
        <v>0.94294488972517743</v>
      </c>
    </row>
    <row r="12412" spans="3:5" x14ac:dyDescent="0.25">
      <c r="C12412" s="5">
        <v>1792.762573</v>
      </c>
      <c r="D12412" s="5">
        <v>0.94418753815287038</v>
      </c>
      <c r="E12412" s="5">
        <v>0.9428861092398767</v>
      </c>
    </row>
    <row r="12413" spans="3:5" x14ac:dyDescent="0.25">
      <c r="C12413" s="5">
        <v>1792.920044</v>
      </c>
      <c r="D12413" s="5">
        <v>0.9437112310197161</v>
      </c>
      <c r="E12413" s="5">
        <v>0.94282730795494007</v>
      </c>
    </row>
    <row r="12414" spans="3:5" x14ac:dyDescent="0.25">
      <c r="C12414" s="5">
        <v>1793.0775149999999</v>
      </c>
      <c r="D12414" s="5">
        <v>0.94392359513922652</v>
      </c>
      <c r="E12414" s="5">
        <v>0.94276848625763465</v>
      </c>
    </row>
    <row r="12415" spans="3:5" x14ac:dyDescent="0.25">
      <c r="C12415" s="5">
        <v>1793.235107</v>
      </c>
      <c r="D12415" s="5">
        <v>0.94460808602789692</v>
      </c>
      <c r="E12415" s="5">
        <v>0.94270959894017015</v>
      </c>
    </row>
    <row r="12416" spans="3:5" x14ac:dyDescent="0.25">
      <c r="C12416" s="5">
        <v>1793.3927000000001</v>
      </c>
      <c r="D12416" s="5">
        <v>0.94572429315051731</v>
      </c>
      <c r="E12416" s="5">
        <v>0.94265069083323083</v>
      </c>
    </row>
    <row r="12417" spans="3:5" x14ac:dyDescent="0.25">
      <c r="C12417" s="5">
        <v>1793.550293</v>
      </c>
      <c r="D12417" s="5">
        <v>0.94701677880924784</v>
      </c>
      <c r="E12417" s="5">
        <v>0.94259176232449238</v>
      </c>
    </row>
    <row r="12418" spans="3:5" x14ac:dyDescent="0.25">
      <c r="C12418" s="5">
        <v>1793.7078859999999</v>
      </c>
      <c r="D12418" s="5">
        <v>0.9482331606033999</v>
      </c>
      <c r="E12418" s="5">
        <v>0.9425328134280162</v>
      </c>
    </row>
    <row r="12419" spans="3:5" x14ac:dyDescent="0.25">
      <c r="C12419" s="5">
        <v>1793.8654790000001</v>
      </c>
      <c r="D12419" s="5">
        <v>0.94890396456435089</v>
      </c>
      <c r="E12419" s="5">
        <v>0.94247384415785962</v>
      </c>
    </row>
    <row r="12420" spans="3:5" x14ac:dyDescent="0.25">
      <c r="C12420" s="5">
        <v>1794.023193</v>
      </c>
      <c r="D12420" s="5">
        <v>0.94872329919534326</v>
      </c>
      <c r="E12420" s="5">
        <v>0.94241480922798515</v>
      </c>
    </row>
    <row r="12421" spans="3:5" x14ac:dyDescent="0.25">
      <c r="C12421" s="5">
        <v>1794.1807859999999</v>
      </c>
      <c r="D12421" s="5">
        <v>0.9478487602496074</v>
      </c>
      <c r="E12421" s="5">
        <v>0.9423557992370063</v>
      </c>
    </row>
    <row r="12422" spans="3:5" x14ac:dyDescent="0.25">
      <c r="C12422" s="5">
        <v>1794.338501</v>
      </c>
      <c r="D12422" s="5">
        <v>0.94651476997192718</v>
      </c>
      <c r="E12422" s="5">
        <v>0.94229672320853564</v>
      </c>
    </row>
    <row r="12423" spans="3:5" x14ac:dyDescent="0.25">
      <c r="C12423" s="5">
        <v>1794.4963379999999</v>
      </c>
      <c r="D12423" s="5">
        <v>0.94521232361435192</v>
      </c>
      <c r="E12423" s="5">
        <v>0.94223758110940536</v>
      </c>
    </row>
    <row r="12424" spans="3:5" x14ac:dyDescent="0.25">
      <c r="C12424" s="5">
        <v>1794.654053</v>
      </c>
      <c r="D12424" s="5">
        <v>0.94425129695317667</v>
      </c>
      <c r="E12424" s="5">
        <v>0.94217846438137665</v>
      </c>
    </row>
    <row r="12425" spans="3:5" x14ac:dyDescent="0.25">
      <c r="C12425" s="5">
        <v>1794.8118899999999</v>
      </c>
      <c r="D12425" s="5">
        <v>0.94388038741427438</v>
      </c>
      <c r="E12425" s="5">
        <v>0.94211928157937297</v>
      </c>
    </row>
    <row r="12426" spans="3:5" x14ac:dyDescent="0.25">
      <c r="C12426" s="5">
        <v>1794.9696039999999</v>
      </c>
      <c r="D12426" s="5">
        <v>0.94387191308157381</v>
      </c>
      <c r="E12426" s="5">
        <v>0.94206012458322042</v>
      </c>
    </row>
    <row r="12427" spans="3:5" x14ac:dyDescent="0.25">
      <c r="C12427" s="5">
        <v>1795.127563</v>
      </c>
      <c r="D12427" s="5">
        <v>0.94433986975769479</v>
      </c>
      <c r="E12427" s="5">
        <v>0.94200085535019307</v>
      </c>
    </row>
    <row r="12428" spans="3:5" x14ac:dyDescent="0.25">
      <c r="C12428" s="5">
        <v>1795.2854</v>
      </c>
      <c r="D12428" s="5">
        <v>0.94520254875738119</v>
      </c>
      <c r="E12428" s="5">
        <v>0.94194161157602141</v>
      </c>
    </row>
    <row r="12429" spans="3:5" x14ac:dyDescent="0.25">
      <c r="C12429" s="5">
        <v>1795.443237</v>
      </c>
      <c r="D12429" s="5">
        <v>0.94640996077290895</v>
      </c>
      <c r="E12429" s="5">
        <v>0.94188234750589905</v>
      </c>
    </row>
    <row r="12430" spans="3:5" x14ac:dyDescent="0.25">
      <c r="C12430" s="5">
        <v>1795.6011960000001</v>
      </c>
      <c r="D12430" s="5">
        <v>0.94759135112414627</v>
      </c>
      <c r="E12430" s="5">
        <v>0.9418230173222516</v>
      </c>
    </row>
    <row r="12431" spans="3:5" x14ac:dyDescent="0.25">
      <c r="C12431" s="5">
        <v>1795.759155</v>
      </c>
      <c r="D12431" s="5">
        <v>0.94834692939520548</v>
      </c>
      <c r="E12431" s="5">
        <v>0.9417636668394479</v>
      </c>
    </row>
    <row r="12432" spans="3:5" x14ac:dyDescent="0.25">
      <c r="C12432" s="5">
        <v>1795.9171140000001</v>
      </c>
      <c r="D12432" s="5">
        <v>0.94852777025001311</v>
      </c>
      <c r="E12432" s="5">
        <v>0.94170429607157491</v>
      </c>
    </row>
    <row r="12433" spans="3:5" x14ac:dyDescent="0.25">
      <c r="C12433" s="5">
        <v>1796.0751949999999</v>
      </c>
      <c r="D12433" s="5">
        <v>0.94792910650113249</v>
      </c>
      <c r="E12433" s="5">
        <v>0.94164485915407758</v>
      </c>
    </row>
    <row r="12434" spans="3:5" x14ac:dyDescent="0.25">
      <c r="C12434" s="5">
        <v>1796.233154</v>
      </c>
      <c r="D12434" s="5">
        <v>0.94678408043936046</v>
      </c>
      <c r="E12434" s="5">
        <v>0.94158544784266707</v>
      </c>
    </row>
    <row r="12435" spans="3:5" x14ac:dyDescent="0.25">
      <c r="C12435" s="5">
        <v>1796.3914789999999</v>
      </c>
      <c r="D12435" s="5">
        <v>0.9455988296842528</v>
      </c>
      <c r="E12435" s="5">
        <v>0.94152587855863912</v>
      </c>
    </row>
    <row r="12436" spans="3:5" x14ac:dyDescent="0.25">
      <c r="C12436" s="5">
        <v>1796.549561</v>
      </c>
      <c r="D12436" s="5">
        <v>0.94499904084015607</v>
      </c>
      <c r="E12436" s="5">
        <v>0.94146638042677488</v>
      </c>
    </row>
    <row r="12437" spans="3:5" x14ac:dyDescent="0.25">
      <c r="C12437" s="5">
        <v>1796.7076420000001</v>
      </c>
      <c r="D12437" s="5">
        <v>0.94505529554420742</v>
      </c>
      <c r="E12437" s="5">
        <v>0.94140686242533012</v>
      </c>
    </row>
    <row r="12438" spans="3:5" x14ac:dyDescent="0.25">
      <c r="C12438" s="5">
        <v>1796.865845</v>
      </c>
      <c r="D12438" s="5">
        <v>0.94558282027219376</v>
      </c>
      <c r="E12438" s="5">
        <v>0.94134727823526876</v>
      </c>
    </row>
    <row r="12439" spans="3:5" x14ac:dyDescent="0.25">
      <c r="C12439" s="5">
        <v>1797.024048</v>
      </c>
      <c r="D12439" s="5">
        <v>0.94637598082049845</v>
      </c>
      <c r="E12439" s="5">
        <v>0.94128767379627987</v>
      </c>
    </row>
    <row r="12440" spans="3:5" x14ac:dyDescent="0.25">
      <c r="C12440" s="5">
        <v>1797.182251</v>
      </c>
      <c r="D12440" s="5">
        <v>0.94744457270149407</v>
      </c>
      <c r="E12440" s="5">
        <v>0.94122804912247471</v>
      </c>
    </row>
    <row r="12441" spans="3:5" x14ac:dyDescent="0.25">
      <c r="C12441" s="5">
        <v>1797.3404539999999</v>
      </c>
      <c r="D12441" s="5">
        <v>0.94869418092309721</v>
      </c>
      <c r="E12441" s="5">
        <v>0.94116840422795911</v>
      </c>
    </row>
    <row r="12442" spans="3:5" x14ac:dyDescent="0.25">
      <c r="C12442" s="5">
        <v>1797.4986570000001</v>
      </c>
      <c r="D12442" s="5">
        <v>0.94984630847101903</v>
      </c>
      <c r="E12442" s="5">
        <v>0.94110873912683546</v>
      </c>
    </row>
    <row r="12443" spans="3:5" x14ac:dyDescent="0.25">
      <c r="C12443" s="5">
        <v>1797.656982</v>
      </c>
      <c r="D12443" s="5">
        <v>0.95050548990955386</v>
      </c>
      <c r="E12443" s="5">
        <v>0.94104900779843059</v>
      </c>
    </row>
    <row r="12444" spans="3:5" x14ac:dyDescent="0.25">
      <c r="C12444" s="5">
        <v>1797.815308</v>
      </c>
      <c r="D12444" s="5">
        <v>0.95033484714885175</v>
      </c>
      <c r="E12444" s="5">
        <v>0.94098925588301641</v>
      </c>
    </row>
    <row r="12445" spans="3:5" x14ac:dyDescent="0.25">
      <c r="C12445" s="5">
        <v>1797.9736330000001</v>
      </c>
      <c r="D12445" s="5">
        <v>0.94936179538352838</v>
      </c>
      <c r="E12445" s="5">
        <v>0.94092948414950506</v>
      </c>
    </row>
    <row r="12446" spans="3:5" x14ac:dyDescent="0.25">
      <c r="C12446" s="5">
        <v>1798.1320800000001</v>
      </c>
      <c r="D12446" s="5">
        <v>0.94789116292458597</v>
      </c>
      <c r="E12446" s="5">
        <v>0.94086964615323188</v>
      </c>
    </row>
    <row r="12447" spans="3:5" x14ac:dyDescent="0.25">
      <c r="C12447" s="5">
        <v>1798.290405</v>
      </c>
      <c r="D12447" s="5">
        <v>0.94613567513409058</v>
      </c>
      <c r="E12447" s="5">
        <v>0.94080983405565854</v>
      </c>
    </row>
    <row r="12448" spans="3:5" x14ac:dyDescent="0.25">
      <c r="C12448" s="5">
        <v>1798.4488530000001</v>
      </c>
      <c r="D12448" s="5">
        <v>0.94429117070328561</v>
      </c>
      <c r="E12448" s="5">
        <v>0.94074995531449734</v>
      </c>
    </row>
    <row r="12449" spans="3:5" x14ac:dyDescent="0.25">
      <c r="C12449" s="5">
        <v>1798.6072999999999</v>
      </c>
      <c r="D12449" s="5">
        <v>0.94291159860618112</v>
      </c>
      <c r="E12449" s="5">
        <v>0.94069005678114059</v>
      </c>
    </row>
    <row r="12450" spans="3:5" x14ac:dyDescent="0.25">
      <c r="C12450" s="5">
        <v>1798.7658690000001</v>
      </c>
      <c r="D12450" s="5">
        <v>0.9423738138462554</v>
      </c>
      <c r="E12450" s="5">
        <v>0.94063009194829816</v>
      </c>
    </row>
    <row r="12451" spans="3:5" x14ac:dyDescent="0.25">
      <c r="C12451" s="5">
        <v>1798.9243160000001</v>
      </c>
      <c r="D12451" s="5">
        <v>0.94257518509264238</v>
      </c>
      <c r="E12451" s="5">
        <v>0.9405701531017221</v>
      </c>
    </row>
    <row r="12452" spans="3:5" x14ac:dyDescent="0.25">
      <c r="C12452" s="5">
        <v>1799.0828859999999</v>
      </c>
      <c r="D12452" s="5">
        <v>0.94262910706977143</v>
      </c>
      <c r="E12452" s="5">
        <v>0.94051014757441576</v>
      </c>
    </row>
    <row r="12453" spans="3:5" x14ac:dyDescent="0.25">
      <c r="C12453" s="5">
        <v>1799.2414550000001</v>
      </c>
      <c r="D12453" s="5">
        <v>0.9424869426043222</v>
      </c>
      <c r="E12453" s="5">
        <v>0.9404501222809214</v>
      </c>
    </row>
    <row r="12454" spans="3:5" x14ac:dyDescent="0.25">
      <c r="C12454" s="5">
        <v>1799.400024</v>
      </c>
      <c r="D12454" s="5">
        <v>0.94253186381972376</v>
      </c>
      <c r="E12454" s="5">
        <v>0.9403900768570187</v>
      </c>
    </row>
    <row r="12455" spans="3:5" x14ac:dyDescent="0.25">
      <c r="C12455" s="5">
        <v>1799.5588379999999</v>
      </c>
      <c r="D12455" s="5">
        <v>0.94283212981202846</v>
      </c>
      <c r="E12455" s="5">
        <v>0.94032991849589553</v>
      </c>
    </row>
    <row r="12456" spans="3:5" x14ac:dyDescent="0.25">
      <c r="C12456" s="5">
        <v>1799.717529</v>
      </c>
      <c r="D12456" s="5">
        <v>0.94295422834871956</v>
      </c>
      <c r="E12456" s="5">
        <v>0.94026978658599369</v>
      </c>
    </row>
    <row r="12457" spans="3:5" x14ac:dyDescent="0.25">
      <c r="C12457" s="5">
        <v>1799.876221</v>
      </c>
      <c r="D12457" s="5">
        <v>0.94256902288820754</v>
      </c>
      <c r="E12457" s="5">
        <v>0.94020963417805503</v>
      </c>
    </row>
    <row r="12458" spans="3:5" x14ac:dyDescent="0.25">
      <c r="C12458" s="5">
        <v>1800.0349120000001</v>
      </c>
      <c r="D12458" s="5">
        <v>0.94189739316513521</v>
      </c>
      <c r="E12458" s="5">
        <v>0.94014946204432726</v>
      </c>
    </row>
    <row r="12459" spans="3:5" x14ac:dyDescent="0.25">
      <c r="C12459" s="5">
        <v>1800.1936040000001</v>
      </c>
      <c r="D12459" s="5">
        <v>0.94064940548467169</v>
      </c>
      <c r="E12459" s="5">
        <v>0.94008926944059212</v>
      </c>
    </row>
    <row r="12460" spans="3:5" x14ac:dyDescent="0.25">
      <c r="C12460" s="5">
        <v>1800.3524170000001</v>
      </c>
      <c r="D12460" s="5">
        <v>0.93918723700235585</v>
      </c>
      <c r="E12460" s="5">
        <v>0.94002901084128654</v>
      </c>
    </row>
    <row r="12461" spans="3:5" x14ac:dyDescent="0.25">
      <c r="C12461" s="5">
        <v>1800.5112300000001</v>
      </c>
      <c r="D12461" s="5">
        <v>0.93815270758188818</v>
      </c>
      <c r="E12461" s="5">
        <v>0.93996873214876098</v>
      </c>
    </row>
    <row r="12462" spans="3:5" x14ac:dyDescent="0.25">
      <c r="C12462" s="5">
        <v>1800.670044</v>
      </c>
      <c r="D12462" s="5">
        <v>0.93842024262103829</v>
      </c>
      <c r="E12462" s="5">
        <v>0.93990843299742866</v>
      </c>
    </row>
    <row r="12463" spans="3:5" x14ac:dyDescent="0.25">
      <c r="C12463" s="5">
        <v>1800.828857</v>
      </c>
      <c r="D12463" s="5">
        <v>0.93978285575341369</v>
      </c>
      <c r="E12463" s="5">
        <v>0.93984811416080649</v>
      </c>
    </row>
    <row r="12464" spans="3:5" x14ac:dyDescent="0.25">
      <c r="C12464" s="5">
        <v>1800.987793</v>
      </c>
      <c r="D12464" s="5">
        <v>0.94159825221130078</v>
      </c>
      <c r="E12464" s="5">
        <v>0.93978772853344172</v>
      </c>
    </row>
    <row r="12465" spans="3:5" x14ac:dyDescent="0.25">
      <c r="C12465" s="5">
        <v>1801.146606</v>
      </c>
      <c r="D12465" s="5">
        <v>0.94339999272457153</v>
      </c>
      <c r="E12465" s="5">
        <v>0.93972736959392567</v>
      </c>
    </row>
    <row r="12466" spans="3:5" x14ac:dyDescent="0.25">
      <c r="C12466" s="5">
        <v>1801.3055420000001</v>
      </c>
      <c r="D12466" s="5">
        <v>0.94474553328750566</v>
      </c>
      <c r="E12466" s="5">
        <v>0.93966694386092908</v>
      </c>
    </row>
    <row r="12467" spans="3:5" x14ac:dyDescent="0.25">
      <c r="C12467" s="5">
        <v>1801.4646</v>
      </c>
      <c r="D12467" s="5">
        <v>0.94539896537429369</v>
      </c>
      <c r="E12467" s="5">
        <v>0.93960645168245116</v>
      </c>
    </row>
    <row r="12468" spans="3:5" x14ac:dyDescent="0.25">
      <c r="C12468" s="5">
        <v>1801.6235349999999</v>
      </c>
      <c r="D12468" s="5">
        <v>0.94544936753470554</v>
      </c>
      <c r="E12468" s="5">
        <v>0.93954598625008101</v>
      </c>
    </row>
    <row r="12469" spans="3:5" x14ac:dyDescent="0.25">
      <c r="C12469" s="5">
        <v>1801.7825929999999</v>
      </c>
      <c r="D12469" s="5">
        <v>0.94527017820414072</v>
      </c>
      <c r="E12469" s="5">
        <v>0.9394854539894395</v>
      </c>
    </row>
    <row r="12470" spans="3:5" x14ac:dyDescent="0.25">
      <c r="C12470" s="5">
        <v>1801.94165</v>
      </c>
      <c r="D12470" s="5">
        <v>0.94480676319131496</v>
      </c>
      <c r="E12470" s="5">
        <v>0.9394249020819897</v>
      </c>
    </row>
    <row r="12471" spans="3:5" x14ac:dyDescent="0.25">
      <c r="C12471" s="5">
        <v>1802.1007079999999</v>
      </c>
      <c r="D12471" s="5">
        <v>0.94410222705766089</v>
      </c>
      <c r="E12471" s="5">
        <v>0.93936432978051831</v>
      </c>
    </row>
    <row r="12472" spans="3:5" x14ac:dyDescent="0.25">
      <c r="C12472" s="5">
        <v>1802.2597659999999</v>
      </c>
      <c r="D12472" s="5">
        <v>0.94352114162347356</v>
      </c>
      <c r="E12472" s="5">
        <v>0.93930373747982576</v>
      </c>
    </row>
    <row r="12473" spans="3:5" x14ac:dyDescent="0.25">
      <c r="C12473" s="5">
        <v>1802.4189449999999</v>
      </c>
      <c r="D12473" s="5">
        <v>0.94350748565048448</v>
      </c>
      <c r="E12473" s="5">
        <v>0.93924307907696125</v>
      </c>
    </row>
    <row r="12474" spans="3:5" x14ac:dyDescent="0.25">
      <c r="C12474" s="5">
        <v>1802.578125</v>
      </c>
      <c r="D12474" s="5">
        <v>0.94395513903095862</v>
      </c>
      <c r="E12474" s="5">
        <v>0.93918240029155542</v>
      </c>
    </row>
    <row r="12475" spans="3:5" x14ac:dyDescent="0.25">
      <c r="C12475" s="5">
        <v>1802.737427</v>
      </c>
      <c r="D12475" s="5">
        <v>0.94460228503764432</v>
      </c>
      <c r="E12475" s="5">
        <v>0.93912165498990241</v>
      </c>
    </row>
    <row r="12476" spans="3:5" x14ac:dyDescent="0.25">
      <c r="C12476" s="5">
        <v>1802.896606</v>
      </c>
      <c r="D12476" s="5">
        <v>0.94556753340199096</v>
      </c>
      <c r="E12476" s="5">
        <v>0.93906093661018608</v>
      </c>
    </row>
    <row r="12477" spans="3:5" x14ac:dyDescent="0.25">
      <c r="C12477" s="5">
        <v>1803.055908</v>
      </c>
      <c r="D12477" s="5">
        <v>0.94699753861423797</v>
      </c>
      <c r="E12477" s="5">
        <v>0.9390001513306</v>
      </c>
    </row>
    <row r="12478" spans="3:5" x14ac:dyDescent="0.25">
      <c r="C12478" s="5">
        <v>1803.2152100000001</v>
      </c>
      <c r="D12478" s="5">
        <v>0.94844318163991459</v>
      </c>
      <c r="E12478" s="5">
        <v>0.93893934607563001</v>
      </c>
    </row>
    <row r="12479" spans="3:5" x14ac:dyDescent="0.25">
      <c r="C12479" s="5">
        <v>1803.3745120000001</v>
      </c>
      <c r="D12479" s="5">
        <v>0.94949047930504327</v>
      </c>
      <c r="E12479" s="5">
        <v>0.93887852085947077</v>
      </c>
    </row>
    <row r="12480" spans="3:5" x14ac:dyDescent="0.25">
      <c r="C12480" s="5">
        <v>1803.533813</v>
      </c>
      <c r="D12480" s="5">
        <v>0.94964130388832158</v>
      </c>
      <c r="E12480" s="5">
        <v>0.93881767607832767</v>
      </c>
    </row>
    <row r="12481" spans="3:5" x14ac:dyDescent="0.25">
      <c r="C12481" s="5">
        <v>1803.693115</v>
      </c>
      <c r="D12481" s="5">
        <v>0.94870829103120558</v>
      </c>
      <c r="E12481" s="5">
        <v>0.93875681098248809</v>
      </c>
    </row>
    <row r="12482" spans="3:5" x14ac:dyDescent="0.25">
      <c r="C12482" s="5">
        <v>1803.852539</v>
      </c>
      <c r="D12482" s="5">
        <v>0.94701360996413053</v>
      </c>
      <c r="E12482" s="5">
        <v>0.93869587933215148</v>
      </c>
    </row>
    <row r="12483" spans="3:5" x14ac:dyDescent="0.25">
      <c r="C12483" s="5">
        <v>1804.0119629999999</v>
      </c>
      <c r="D12483" s="5">
        <v>0.94496513315327979</v>
      </c>
      <c r="E12483" s="5">
        <v>0.93863492774687307</v>
      </c>
    </row>
    <row r="12484" spans="3:5" x14ac:dyDescent="0.25">
      <c r="C12484" s="5">
        <v>1804.1713870000001</v>
      </c>
      <c r="D12484" s="5">
        <v>0.94234854562180603</v>
      </c>
      <c r="E12484" s="5">
        <v>0.93857395624085671</v>
      </c>
    </row>
    <row r="12485" spans="3:5" x14ac:dyDescent="0.25">
      <c r="C12485" s="5">
        <v>1804.330811</v>
      </c>
      <c r="D12485" s="5">
        <v>0.93943527382420566</v>
      </c>
      <c r="E12485" s="5">
        <v>0.93851296482830127</v>
      </c>
    </row>
    <row r="12486" spans="3:5" x14ac:dyDescent="0.25">
      <c r="C12486" s="5">
        <v>1804.490356</v>
      </c>
      <c r="D12486" s="5">
        <v>0.93706425621266431</v>
      </c>
      <c r="E12486" s="5">
        <v>0.93845190720934202</v>
      </c>
    </row>
    <row r="12487" spans="3:5" x14ac:dyDescent="0.25">
      <c r="C12487" s="5">
        <v>1804.6499020000001</v>
      </c>
      <c r="D12487" s="5">
        <v>0.93622914720961881</v>
      </c>
      <c r="E12487" s="5">
        <v>0.93839082929915973</v>
      </c>
    </row>
    <row r="12488" spans="3:5" x14ac:dyDescent="0.25">
      <c r="C12488" s="5">
        <v>1804.809448</v>
      </c>
      <c r="D12488" s="5">
        <v>0.93672797687412124</v>
      </c>
      <c r="E12488" s="5">
        <v>0.93832973149460608</v>
      </c>
    </row>
    <row r="12489" spans="3:5" x14ac:dyDescent="0.25">
      <c r="C12489" s="5">
        <v>1804.9689940000001</v>
      </c>
      <c r="D12489" s="5">
        <v>0.93780843902886735</v>
      </c>
      <c r="E12489" s="5">
        <v>0.9382686138098878</v>
      </c>
    </row>
    <row r="12490" spans="3:5" x14ac:dyDescent="0.25">
      <c r="C12490" s="5">
        <v>1805.1286620000001</v>
      </c>
      <c r="D12490" s="5">
        <v>0.93920193544895203</v>
      </c>
      <c r="E12490" s="5">
        <v>0.93820742950157499</v>
      </c>
    </row>
    <row r="12491" spans="3:5" x14ac:dyDescent="0.25">
      <c r="C12491" s="5">
        <v>1805.2883300000001</v>
      </c>
      <c r="D12491" s="5">
        <v>0.94030808898016405</v>
      </c>
      <c r="E12491" s="5">
        <v>0.93814622531113634</v>
      </c>
    </row>
    <row r="12492" spans="3:5" x14ac:dyDescent="0.25">
      <c r="C12492" s="5">
        <v>1805.4479980000001</v>
      </c>
      <c r="D12492" s="5">
        <v>0.94065833392411879</v>
      </c>
      <c r="E12492" s="5">
        <v>0.9380850012527997</v>
      </c>
    </row>
    <row r="12493" spans="3:5" x14ac:dyDescent="0.25">
      <c r="C12493" s="5">
        <v>1805.6076660000001</v>
      </c>
      <c r="D12493" s="5">
        <v>0.94026347742555771</v>
      </c>
      <c r="E12493" s="5">
        <v>0.93802375734078181</v>
      </c>
    </row>
    <row r="12494" spans="3:5" x14ac:dyDescent="0.25">
      <c r="C12494" s="5">
        <v>1805.7673339999999</v>
      </c>
      <c r="D12494" s="5">
        <v>0.94033276880937988</v>
      </c>
      <c r="E12494" s="5">
        <v>0.93796249358929817</v>
      </c>
    </row>
    <row r="12495" spans="3:5" x14ac:dyDescent="0.25">
      <c r="C12495" s="5">
        <v>1805.927124</v>
      </c>
      <c r="D12495" s="5">
        <v>0.94128559984391946</v>
      </c>
      <c r="E12495" s="5">
        <v>0.93790116317908945</v>
      </c>
    </row>
    <row r="12496" spans="3:5" x14ac:dyDescent="0.25">
      <c r="C12496" s="5">
        <v>1806.0870359999999</v>
      </c>
      <c r="D12496" s="5">
        <v>0.94251190105448468</v>
      </c>
      <c r="E12496" s="5">
        <v>0.93783976607892683</v>
      </c>
    </row>
    <row r="12497" spans="3:5" x14ac:dyDescent="0.25">
      <c r="C12497" s="5">
        <v>1806.2468260000001</v>
      </c>
      <c r="D12497" s="5">
        <v>0.9431851409909956</v>
      </c>
      <c r="E12497" s="5">
        <v>0.93777839598515556</v>
      </c>
    </row>
    <row r="12498" spans="3:5" x14ac:dyDescent="0.25">
      <c r="C12498" s="5">
        <v>1806.4067379999999</v>
      </c>
      <c r="D12498" s="5">
        <v>0.94335527794970009</v>
      </c>
      <c r="E12498" s="5">
        <v>0.93771695919963005</v>
      </c>
    </row>
    <row r="12499" spans="3:5" x14ac:dyDescent="0.25">
      <c r="C12499" s="5">
        <v>1806.5665280000001</v>
      </c>
      <c r="D12499" s="5">
        <v>0.94352550782934175</v>
      </c>
      <c r="E12499" s="5">
        <v>0.93765554947923757</v>
      </c>
    </row>
    <row r="12500" spans="3:5" x14ac:dyDescent="0.25">
      <c r="C12500" s="5">
        <v>1806.7264399999999</v>
      </c>
      <c r="D12500" s="5">
        <v>0.94398866479150445</v>
      </c>
      <c r="E12500" s="5">
        <v>0.93759407306531362</v>
      </c>
    </row>
    <row r="12501" spans="3:5" x14ac:dyDescent="0.25">
      <c r="C12501" s="5">
        <v>1806.8863530000001</v>
      </c>
      <c r="D12501" s="5">
        <v>0.94486480362297787</v>
      </c>
      <c r="E12501" s="5">
        <v>0.93753257646636246</v>
      </c>
    </row>
    <row r="12502" spans="3:5" x14ac:dyDescent="0.25">
      <c r="C12502" s="5">
        <v>1807.0463870000001</v>
      </c>
      <c r="D12502" s="5">
        <v>0.94598917544587602</v>
      </c>
      <c r="E12502" s="5">
        <v>0.93747101352643381</v>
      </c>
    </row>
    <row r="12503" spans="3:5" x14ac:dyDescent="0.25">
      <c r="C12503" s="5">
        <v>1807.2062989999999</v>
      </c>
      <c r="D12503" s="5">
        <v>0.9469309000593259</v>
      </c>
      <c r="E12503" s="5">
        <v>0.93740947773880257</v>
      </c>
    </row>
    <row r="12504" spans="3:5" x14ac:dyDescent="0.25">
      <c r="C12504" s="5">
        <v>1807.3663329999999</v>
      </c>
      <c r="D12504" s="5">
        <v>0.94731984207641384</v>
      </c>
      <c r="E12504" s="5">
        <v>0.93734787522399898</v>
      </c>
    </row>
    <row r="12505" spans="3:5" x14ac:dyDescent="0.25">
      <c r="C12505" s="5">
        <v>1807.5263669999999</v>
      </c>
      <c r="D12505" s="5">
        <v>0.94701687173018501</v>
      </c>
      <c r="E12505" s="5">
        <v>0.93728625293558743</v>
      </c>
    </row>
    <row r="12506" spans="3:5" x14ac:dyDescent="0.25">
      <c r="C12506" s="5">
        <v>1807.6864009999999</v>
      </c>
      <c r="D12506" s="5">
        <v>0.94611457703105273</v>
      </c>
      <c r="E12506" s="5">
        <v>0.93722461088781395</v>
      </c>
    </row>
    <row r="12507" spans="3:5" x14ac:dyDescent="0.25">
      <c r="C12507" s="5">
        <v>1807.846558</v>
      </c>
      <c r="D12507" s="5">
        <v>0.94487021235919877</v>
      </c>
      <c r="E12507" s="5">
        <v>0.93716290169489835</v>
      </c>
    </row>
    <row r="12508" spans="3:5" x14ac:dyDescent="0.25">
      <c r="C12508" s="5">
        <v>1808.006592</v>
      </c>
      <c r="D12508" s="5">
        <v>0.94377247125122687</v>
      </c>
      <c r="E12508" s="5">
        <v>0.93710122015595998</v>
      </c>
    </row>
    <row r="12509" spans="3:5" x14ac:dyDescent="0.25">
      <c r="C12509" s="5">
        <v>1808.1667480000001</v>
      </c>
      <c r="D12509" s="5">
        <v>0.94320826224527832</v>
      </c>
      <c r="E12509" s="5">
        <v>0.93703947185564729</v>
      </c>
    </row>
    <row r="12510" spans="3:5" x14ac:dyDescent="0.25">
      <c r="C12510" s="5">
        <v>1808.326904</v>
      </c>
      <c r="D12510" s="5">
        <v>0.94297047509929355</v>
      </c>
      <c r="E12510" s="5">
        <v>0.93697770382287326</v>
      </c>
    </row>
    <row r="12511" spans="3:5" x14ac:dyDescent="0.25">
      <c r="C12511" s="5">
        <v>1808.487183</v>
      </c>
      <c r="D12511" s="5">
        <v>0.94292368561979023</v>
      </c>
      <c r="E12511" s="5">
        <v>0.93691586861124998</v>
      </c>
    </row>
    <row r="12512" spans="3:5" x14ac:dyDescent="0.25">
      <c r="C12512" s="5">
        <v>1808.6473390000001</v>
      </c>
      <c r="D12512" s="5">
        <v>0.94322263040404974</v>
      </c>
      <c r="E12512" s="5">
        <v>0.93685406114117697</v>
      </c>
    </row>
    <row r="12513" spans="3:5" x14ac:dyDescent="0.25">
      <c r="C12513" s="5">
        <v>1808.8076169999999</v>
      </c>
      <c r="D12513" s="5">
        <v>0.94348916419527851</v>
      </c>
      <c r="E12513" s="5">
        <v>0.93679218687660037</v>
      </c>
    </row>
    <row r="12514" spans="3:5" x14ac:dyDescent="0.25">
      <c r="C12514" s="5">
        <v>1808.9678960000001</v>
      </c>
      <c r="D12514" s="5">
        <v>0.9431352446042085</v>
      </c>
      <c r="E12514" s="5">
        <v>0.93673029252034301</v>
      </c>
    </row>
    <row r="12515" spans="3:5" x14ac:dyDescent="0.25">
      <c r="C12515" s="5">
        <v>1809.1282960000001</v>
      </c>
      <c r="D12515" s="5">
        <v>0.94156083506378141</v>
      </c>
      <c r="E12515" s="5">
        <v>0.93666833172421959</v>
      </c>
    </row>
    <row r="12516" spans="3:5" x14ac:dyDescent="0.25">
      <c r="C12516" s="5">
        <v>1809.288818</v>
      </c>
      <c r="D12516" s="5">
        <v>0.93949717465973914</v>
      </c>
      <c r="E12516" s="5">
        <v>0.93660630407143153</v>
      </c>
    </row>
    <row r="12517" spans="3:5" x14ac:dyDescent="0.25">
      <c r="C12517" s="5">
        <v>1809.4490969999999</v>
      </c>
      <c r="D12517" s="5">
        <v>0.93778118904909591</v>
      </c>
      <c r="E12517" s="5">
        <v>0.93654435063898855</v>
      </c>
    </row>
    <row r="12518" spans="3:5" x14ac:dyDescent="0.25">
      <c r="C12518" s="5">
        <v>1809.6094969999999</v>
      </c>
      <c r="D12518" s="5">
        <v>0.93650598234359106</v>
      </c>
      <c r="E12518" s="5">
        <v>0.93648233076491583</v>
      </c>
    </row>
    <row r="12519" spans="3:5" x14ac:dyDescent="0.25">
      <c r="C12519" s="5">
        <v>1809.7700199999999</v>
      </c>
      <c r="D12519" s="5">
        <v>0.93549956997582084</v>
      </c>
      <c r="E12519" s="5">
        <v>0.93642024364528598</v>
      </c>
    </row>
    <row r="12520" spans="3:5" x14ac:dyDescent="0.25">
      <c r="C12520" s="5">
        <v>1809.9304199999999</v>
      </c>
      <c r="D12520" s="5">
        <v>0.93459406514913967</v>
      </c>
      <c r="E12520" s="5">
        <v>0.93635818444230601</v>
      </c>
    </row>
    <row r="12521" spans="3:5" x14ac:dyDescent="0.25">
      <c r="C12521" s="5">
        <v>1810.090942</v>
      </c>
      <c r="D12521" s="5">
        <v>0.93403972394947166</v>
      </c>
      <c r="E12521" s="5">
        <v>0.93629605837926666</v>
      </c>
    </row>
    <row r="12522" spans="3:5" x14ac:dyDescent="0.25">
      <c r="C12522" s="5">
        <v>1810.2514650000001</v>
      </c>
      <c r="D12522" s="5">
        <v>0.93393539984030327</v>
      </c>
      <c r="E12522" s="5">
        <v>0.93623391227791075</v>
      </c>
    </row>
    <row r="12523" spans="3:5" x14ac:dyDescent="0.25">
      <c r="C12523" s="5">
        <v>1810.411987</v>
      </c>
      <c r="D12523" s="5">
        <v>0.93477071531225187</v>
      </c>
      <c r="E12523" s="5">
        <v>0.93617174692681593</v>
      </c>
    </row>
    <row r="12524" spans="3:5" x14ac:dyDescent="0.25">
      <c r="C12524" s="5">
        <v>1810.5726320000001</v>
      </c>
      <c r="D12524" s="5">
        <v>0.93636909243936683</v>
      </c>
      <c r="E12524" s="5">
        <v>0.93610951429640865</v>
      </c>
    </row>
    <row r="12525" spans="3:5" x14ac:dyDescent="0.25">
      <c r="C12525" s="5">
        <v>1810.733154</v>
      </c>
      <c r="D12525" s="5">
        <v>0.93806971899939107</v>
      </c>
      <c r="E12525" s="5">
        <v>0.93604730969947003</v>
      </c>
    </row>
    <row r="12526" spans="3:5" x14ac:dyDescent="0.25">
      <c r="C12526" s="5">
        <v>1810.8937989999999</v>
      </c>
      <c r="D12526" s="5">
        <v>0.93876965153191616</v>
      </c>
      <c r="E12526" s="5">
        <v>0.93598503782173004</v>
      </c>
    </row>
    <row r="12527" spans="3:5" x14ac:dyDescent="0.25">
      <c r="C12527" s="5">
        <v>1811.054443</v>
      </c>
      <c r="D12527" s="5">
        <v>0.93853109023394254</v>
      </c>
      <c r="E12527" s="5">
        <v>0.93592274672206466</v>
      </c>
    </row>
    <row r="12528" spans="3:5" x14ac:dyDescent="0.25">
      <c r="C12528" s="5">
        <v>1811.2152100000001</v>
      </c>
      <c r="D12528" s="5">
        <v>0.93800536153289571</v>
      </c>
      <c r="E12528" s="5">
        <v>0.935860388310368</v>
      </c>
    </row>
    <row r="12529" spans="3:5" x14ac:dyDescent="0.25">
      <c r="C12529" s="5">
        <v>1811.3758539999999</v>
      </c>
      <c r="D12529" s="5">
        <v>0.93745391047228022</v>
      </c>
      <c r="E12529" s="5">
        <v>0.93579805801957394</v>
      </c>
    </row>
    <row r="12530" spans="3:5" x14ac:dyDescent="0.25">
      <c r="C12530" s="5">
        <v>1811.536621</v>
      </c>
      <c r="D12530" s="5">
        <v>0.93680294534415554</v>
      </c>
      <c r="E12530" s="5">
        <v>0.9357356604153434</v>
      </c>
    </row>
    <row r="12531" spans="3:5" x14ac:dyDescent="0.25">
      <c r="C12531" s="5">
        <v>1811.697388</v>
      </c>
      <c r="D12531" s="5">
        <v>0.93617743416886279</v>
      </c>
      <c r="E12531" s="5">
        <v>0.93567324322879986</v>
      </c>
    </row>
    <row r="12532" spans="3:5" x14ac:dyDescent="0.25">
      <c r="C12532" s="5">
        <v>1811.858154</v>
      </c>
      <c r="D12532" s="5">
        <v>0.93573150457816612</v>
      </c>
      <c r="E12532" s="5">
        <v>0.93561080686267173</v>
      </c>
    </row>
    <row r="12533" spans="3:5" x14ac:dyDescent="0.25">
      <c r="C12533" s="5">
        <v>1812.019043</v>
      </c>
      <c r="D12533" s="5">
        <v>0.93551416525889763</v>
      </c>
      <c r="E12533" s="5">
        <v>0.93554830315136228</v>
      </c>
    </row>
    <row r="12534" spans="3:5" x14ac:dyDescent="0.25">
      <c r="C12534" s="5">
        <v>1812.179932</v>
      </c>
      <c r="D12534" s="5">
        <v>0.93594537571922287</v>
      </c>
      <c r="E12534" s="5">
        <v>0.93548577987096404</v>
      </c>
    </row>
    <row r="12535" spans="3:5" x14ac:dyDescent="0.25">
      <c r="C12535" s="5">
        <v>1812.3408199999999</v>
      </c>
      <c r="D12535" s="5">
        <v>0.93779169680399665</v>
      </c>
      <c r="E12535" s="5">
        <v>0.93542323742458378</v>
      </c>
    </row>
    <row r="12536" spans="3:5" x14ac:dyDescent="0.25">
      <c r="C12536" s="5">
        <v>1812.501831</v>
      </c>
      <c r="D12536" s="5">
        <v>0.94113508494980957</v>
      </c>
      <c r="E12536" s="5">
        <v>0.93536062760143446</v>
      </c>
    </row>
    <row r="12537" spans="3:5" x14ac:dyDescent="0.25">
      <c r="C12537" s="5">
        <v>1812.662842</v>
      </c>
      <c r="D12537" s="5">
        <v>0.94463311680033979</v>
      </c>
      <c r="E12537" s="5">
        <v>0.93529799822250914</v>
      </c>
    </row>
    <row r="12538" spans="3:5" x14ac:dyDescent="0.25">
      <c r="C12538" s="5">
        <v>1812.8237300000001</v>
      </c>
      <c r="D12538" s="5">
        <v>0.94690356748631832</v>
      </c>
      <c r="E12538" s="5">
        <v>0.93523539716854165</v>
      </c>
    </row>
    <row r="12539" spans="3:5" x14ac:dyDescent="0.25">
      <c r="C12539" s="5">
        <v>1812.984741</v>
      </c>
      <c r="D12539" s="5">
        <v>0.94748463226510382</v>
      </c>
      <c r="E12539" s="5">
        <v>0.93517272873596258</v>
      </c>
    </row>
    <row r="12540" spans="3:5" x14ac:dyDescent="0.25">
      <c r="C12540" s="5">
        <v>1813.145874</v>
      </c>
      <c r="D12540" s="5">
        <v>0.94727918384661514</v>
      </c>
      <c r="E12540" s="5">
        <v>0.93510999328375388</v>
      </c>
    </row>
    <row r="12541" spans="3:5" x14ac:dyDescent="0.25">
      <c r="C12541" s="5">
        <v>1813.306885</v>
      </c>
      <c r="D12541" s="5">
        <v>0.94664520866632296</v>
      </c>
      <c r="E12541" s="5">
        <v>0.93504728582509467</v>
      </c>
    </row>
    <row r="12542" spans="3:5" x14ac:dyDescent="0.25">
      <c r="C12542" s="5">
        <v>1813.468018</v>
      </c>
      <c r="D12542" s="5">
        <v>0.94393665241765401</v>
      </c>
      <c r="E12542" s="5">
        <v>0.93498451134590133</v>
      </c>
    </row>
    <row r="12543" spans="3:5" x14ac:dyDescent="0.25">
      <c r="C12543" s="5">
        <v>1813.6290280000001</v>
      </c>
      <c r="D12543" s="5">
        <v>0.93798583233249233</v>
      </c>
      <c r="E12543" s="5">
        <v>0.93492176530819981</v>
      </c>
    </row>
    <row r="12544" spans="3:5" x14ac:dyDescent="0.25">
      <c r="C12544" s="5">
        <v>1813.790283</v>
      </c>
      <c r="D12544" s="5">
        <v>0.93116641882291706</v>
      </c>
      <c r="E12544" s="5">
        <v>0.93485890429357843</v>
      </c>
    </row>
    <row r="12545" spans="3:5" x14ac:dyDescent="0.25">
      <c r="C12545" s="5">
        <v>1813.9514160000001</v>
      </c>
      <c r="D12545" s="5">
        <v>0.92638046363235371</v>
      </c>
      <c r="E12545" s="5">
        <v>0.93479607135933751</v>
      </c>
    </row>
    <row r="12546" spans="3:5" x14ac:dyDescent="0.25">
      <c r="C12546" s="5">
        <v>1814.1125489999999</v>
      </c>
      <c r="D12546" s="5">
        <v>0.92465613786400547</v>
      </c>
      <c r="E12546" s="5">
        <v>0.934733218968687</v>
      </c>
    </row>
    <row r="12547" spans="3:5" x14ac:dyDescent="0.25">
      <c r="C12547" s="5">
        <v>1814.2738039999999</v>
      </c>
      <c r="D12547" s="5">
        <v>0.92373989818649094</v>
      </c>
      <c r="E12547" s="5">
        <v>0.93467029952588931</v>
      </c>
    </row>
    <row r="12548" spans="3:5" x14ac:dyDescent="0.25">
      <c r="C12548" s="5">
        <v>1814.4350589999999</v>
      </c>
      <c r="D12548" s="5">
        <v>0.92346287723901765</v>
      </c>
      <c r="E12548" s="5">
        <v>0.93460736062587901</v>
      </c>
    </row>
    <row r="12549" spans="3:5" x14ac:dyDescent="0.25">
      <c r="C12549" s="5">
        <v>1814.596436</v>
      </c>
      <c r="D12549" s="5">
        <v>0.92422141791466395</v>
      </c>
      <c r="E12549" s="5">
        <v>0.93454435464351404</v>
      </c>
    </row>
    <row r="12550" spans="3:5" x14ac:dyDescent="0.25">
      <c r="C12550" s="5">
        <v>1814.7576899999999</v>
      </c>
      <c r="D12550" s="5">
        <v>0.92560152676849661</v>
      </c>
      <c r="E12550" s="5">
        <v>0.93448137724799119</v>
      </c>
    </row>
    <row r="12551" spans="3:5" x14ac:dyDescent="0.25">
      <c r="C12551" s="5">
        <v>1814.919067</v>
      </c>
      <c r="D12551" s="5">
        <v>0.92601234104061114</v>
      </c>
      <c r="E12551" s="5">
        <v>0.93441833237890037</v>
      </c>
    </row>
    <row r="12552" spans="3:5" x14ac:dyDescent="0.25">
      <c r="C12552" s="5">
        <v>1815.0804439999999</v>
      </c>
      <c r="D12552" s="5">
        <v>0.92699617926690059</v>
      </c>
      <c r="E12552" s="5">
        <v>0.93435526808055502</v>
      </c>
    </row>
    <row r="12553" spans="3:5" x14ac:dyDescent="0.25">
      <c r="C12553" s="5">
        <v>1815.2418210000001</v>
      </c>
      <c r="D12553" s="5">
        <v>0.93039638982822337</v>
      </c>
      <c r="E12553" s="5">
        <v>0.93429218436730099</v>
      </c>
    </row>
    <row r="12554" spans="3:5" x14ac:dyDescent="0.25">
      <c r="C12554" s="5">
        <v>1815.4033199999999</v>
      </c>
      <c r="D12554" s="5">
        <v>0.93494463010996387</v>
      </c>
      <c r="E12554" s="5">
        <v>0.93422903354058151</v>
      </c>
    </row>
    <row r="12555" spans="3:5" x14ac:dyDescent="0.25">
      <c r="C12555" s="5">
        <v>1815.564697</v>
      </c>
      <c r="D12555" s="5">
        <v>0.93783205570070105</v>
      </c>
      <c r="E12555" s="5">
        <v>0.9341659110258671</v>
      </c>
    </row>
    <row r="12556" spans="3:5" x14ac:dyDescent="0.25">
      <c r="C12556" s="5">
        <v>1815.726318</v>
      </c>
      <c r="D12556" s="5">
        <v>0.93795325620973558</v>
      </c>
      <c r="E12556" s="5">
        <v>0.93410267365485267</v>
      </c>
    </row>
    <row r="12557" spans="3:5" x14ac:dyDescent="0.25">
      <c r="C12557" s="5">
        <v>1815.887939</v>
      </c>
      <c r="D12557" s="5">
        <v>0.93794841521334582</v>
      </c>
      <c r="E12557" s="5">
        <v>0.93403941686769887</v>
      </c>
    </row>
    <row r="12558" spans="3:5" x14ac:dyDescent="0.25">
      <c r="C12558" s="5">
        <v>1816.049438</v>
      </c>
      <c r="D12558" s="5">
        <v>0.9384253726511943</v>
      </c>
      <c r="E12558" s="5">
        <v>0.93397618845028552</v>
      </c>
    </row>
    <row r="12559" spans="3:5" x14ac:dyDescent="0.25">
      <c r="C12559" s="5">
        <v>1816.2110600000001</v>
      </c>
      <c r="D12559" s="5">
        <v>0.93911016287295912</v>
      </c>
      <c r="E12559" s="5">
        <v>0.93391289249693243</v>
      </c>
    </row>
    <row r="12560" spans="3:5" x14ac:dyDescent="0.25">
      <c r="C12560" s="5">
        <v>1816.3726810000001</v>
      </c>
      <c r="D12560" s="5">
        <v>0.93895559140540374</v>
      </c>
      <c r="E12560" s="5">
        <v>0.93384957756212517</v>
      </c>
    </row>
    <row r="12561" spans="3:5" x14ac:dyDescent="0.25">
      <c r="C12561" s="5">
        <v>1816.534302</v>
      </c>
      <c r="D12561" s="5">
        <v>0.93892511064268114</v>
      </c>
      <c r="E12561" s="5">
        <v>0.93378624326866011</v>
      </c>
    </row>
    <row r="12562" spans="3:5" x14ac:dyDescent="0.25">
      <c r="C12562" s="5">
        <v>1816.695923</v>
      </c>
      <c r="D12562" s="5">
        <v>0.93928820645290567</v>
      </c>
      <c r="E12562" s="5">
        <v>0.93372288963089478</v>
      </c>
    </row>
    <row r="12563" spans="3:5" x14ac:dyDescent="0.25">
      <c r="C12563" s="5">
        <v>1816.8576660000001</v>
      </c>
      <c r="D12563" s="5">
        <v>0.94024306061031759</v>
      </c>
      <c r="E12563" s="5">
        <v>0.93365946881864514</v>
      </c>
    </row>
    <row r="12564" spans="3:5" x14ac:dyDescent="0.25">
      <c r="C12564" s="5">
        <v>1817.0192870000001</v>
      </c>
      <c r="D12564" s="5">
        <v>0.9409772311175435</v>
      </c>
      <c r="E12564" s="5">
        <v>0.9335960765207556</v>
      </c>
    </row>
    <row r="12565" spans="3:5" x14ac:dyDescent="0.25">
      <c r="C12565" s="5">
        <v>1817.18103</v>
      </c>
      <c r="D12565" s="5">
        <v>0.94111421394270456</v>
      </c>
      <c r="E12565" s="5">
        <v>0.93353261704793056</v>
      </c>
    </row>
    <row r="12566" spans="3:5" x14ac:dyDescent="0.25">
      <c r="C12566" s="5">
        <v>1817.3428960000001</v>
      </c>
      <c r="D12566" s="5">
        <v>0.94082556017348729</v>
      </c>
      <c r="E12566" s="5">
        <v>0.93346908997828981</v>
      </c>
    </row>
    <row r="12567" spans="3:5" x14ac:dyDescent="0.25">
      <c r="C12567" s="5">
        <v>1817.504639</v>
      </c>
      <c r="D12567" s="5">
        <v>0.93998855192323705</v>
      </c>
      <c r="E12567" s="5">
        <v>0.93340559187309413</v>
      </c>
    </row>
    <row r="12568" spans="3:5" x14ac:dyDescent="0.25">
      <c r="C12568" s="5">
        <v>1817.666504</v>
      </c>
      <c r="D12568" s="5">
        <v>0.93888867414442667</v>
      </c>
      <c r="E12568" s="5">
        <v>0.93334202656323118</v>
      </c>
    </row>
    <row r="12569" spans="3:5" x14ac:dyDescent="0.25">
      <c r="C12569" s="5">
        <v>1817.8283690000001</v>
      </c>
      <c r="D12569" s="5">
        <v>0.93787277589670615</v>
      </c>
      <c r="E12569" s="5">
        <v>0.93327844195134502</v>
      </c>
    </row>
    <row r="12570" spans="3:5" x14ac:dyDescent="0.25">
      <c r="C12570" s="5">
        <v>1817.9902340000001</v>
      </c>
      <c r="D12570" s="5">
        <v>0.93800918068270767</v>
      </c>
      <c r="E12570" s="5">
        <v>0.93321483805181249</v>
      </c>
    </row>
    <row r="12571" spans="3:5" x14ac:dyDescent="0.25">
      <c r="C12571" s="5">
        <v>1818.1522219999999</v>
      </c>
      <c r="D12571" s="5">
        <v>0.93807567479166865</v>
      </c>
      <c r="E12571" s="5">
        <v>0.93315116652491048</v>
      </c>
    </row>
    <row r="12572" spans="3:5" x14ac:dyDescent="0.25">
      <c r="C12572" s="5">
        <v>1818.314087</v>
      </c>
      <c r="D12572" s="5">
        <v>0.93521834806569692</v>
      </c>
      <c r="E12572" s="5">
        <v>0.93308752407857032</v>
      </c>
    </row>
    <row r="12573" spans="3:5" x14ac:dyDescent="0.25">
      <c r="C12573" s="5">
        <v>1818.4760739999999</v>
      </c>
      <c r="D12573" s="5">
        <v>0.92756599312189947</v>
      </c>
      <c r="E12573" s="5">
        <v>0.93302381439769955</v>
      </c>
    </row>
    <row r="12574" spans="3:5" x14ac:dyDescent="0.25">
      <c r="C12574" s="5">
        <v>1818.6381839999999</v>
      </c>
      <c r="D12574" s="5">
        <v>0.91802658146251703</v>
      </c>
      <c r="E12574" s="5">
        <v>0.93296003705967634</v>
      </c>
    </row>
    <row r="12575" spans="3:5" x14ac:dyDescent="0.25">
      <c r="C12575" s="5">
        <v>1818.8001710000001</v>
      </c>
      <c r="D12575" s="5">
        <v>0.91070299146167921</v>
      </c>
      <c r="E12575" s="5">
        <v>0.93289628886024645</v>
      </c>
    </row>
    <row r="12576" spans="3:5" x14ac:dyDescent="0.25">
      <c r="C12576" s="5">
        <v>1818.9624020000001</v>
      </c>
      <c r="D12576" s="5">
        <v>0.90723100193084161</v>
      </c>
      <c r="E12576" s="5">
        <v>0.93283242536344235</v>
      </c>
    </row>
    <row r="12577" spans="3:5" x14ac:dyDescent="0.25">
      <c r="C12577" s="5">
        <v>1819.1245120000001</v>
      </c>
      <c r="D12577" s="5">
        <v>0.90593027933467118</v>
      </c>
      <c r="E12577" s="5">
        <v>0.932768590246846</v>
      </c>
    </row>
    <row r="12578" spans="3:5" x14ac:dyDescent="0.25">
      <c r="C12578" s="5">
        <v>1819.286621</v>
      </c>
      <c r="D12578" s="5">
        <v>0.90460560977884219</v>
      </c>
      <c r="E12578" s="5">
        <v>0.93270473629340311</v>
      </c>
    </row>
    <row r="12579" spans="3:5" x14ac:dyDescent="0.25">
      <c r="C12579" s="5">
        <v>1819.4487300000001</v>
      </c>
      <c r="D12579" s="5">
        <v>0.90099611102218946</v>
      </c>
      <c r="E12579" s="5">
        <v>0.93264086312378913</v>
      </c>
    </row>
    <row r="12580" spans="3:5" x14ac:dyDescent="0.25">
      <c r="C12580" s="5">
        <v>1819.610962</v>
      </c>
      <c r="D12580" s="5">
        <v>0.89628547524488744</v>
      </c>
      <c r="E12580" s="5">
        <v>0.93257692226684641</v>
      </c>
    </row>
    <row r="12581" spans="3:5" x14ac:dyDescent="0.25">
      <c r="C12581" s="5">
        <v>1819.773193</v>
      </c>
      <c r="D12581" s="5">
        <v>0.8936240284642184</v>
      </c>
      <c r="E12581" s="5">
        <v>0.9325129625876919</v>
      </c>
    </row>
    <row r="12582" spans="3:5" x14ac:dyDescent="0.25">
      <c r="C12582" s="5">
        <v>1819.9354249999999</v>
      </c>
      <c r="D12582" s="5">
        <v>0.89512305668192327</v>
      </c>
      <c r="E12582" s="5">
        <v>0.93244898331223192</v>
      </c>
    </row>
    <row r="12583" spans="3:5" x14ac:dyDescent="0.25">
      <c r="C12583" s="5">
        <v>1820.0976559999999</v>
      </c>
      <c r="D12583" s="5">
        <v>0.90015807059766029</v>
      </c>
      <c r="E12583" s="5">
        <v>0.93238498524360636</v>
      </c>
    </row>
    <row r="12584" spans="3:5" x14ac:dyDescent="0.25">
      <c r="C12584" s="5">
        <v>1820.26001</v>
      </c>
      <c r="D12584" s="5">
        <v>0.90655068629906066</v>
      </c>
      <c r="E12584" s="5">
        <v>0.93232091945815476</v>
      </c>
    </row>
    <row r="12585" spans="3:5" x14ac:dyDescent="0.25">
      <c r="C12585" s="5">
        <v>1820.422241</v>
      </c>
      <c r="D12585" s="5">
        <v>0.91259735613231707</v>
      </c>
      <c r="E12585" s="5">
        <v>0.93225688304323873</v>
      </c>
    </row>
    <row r="12586" spans="3:5" x14ac:dyDescent="0.25">
      <c r="C12586" s="5">
        <v>1820.584595</v>
      </c>
      <c r="D12586" s="5">
        <v>0.91635181657253495</v>
      </c>
      <c r="E12586" s="5">
        <v>0.93219277891124275</v>
      </c>
    </row>
    <row r="12587" spans="3:5" x14ac:dyDescent="0.25">
      <c r="C12587" s="5">
        <v>1820.7470699999999</v>
      </c>
      <c r="D12587" s="5">
        <v>0.91718140331976572</v>
      </c>
      <c r="E12587" s="5">
        <v>0.93212860782305529</v>
      </c>
    </row>
    <row r="12588" spans="3:5" x14ac:dyDescent="0.25">
      <c r="C12588" s="5">
        <v>1820.9094239999999</v>
      </c>
      <c r="D12588" s="5">
        <v>0.91732470317975934</v>
      </c>
      <c r="E12588" s="5">
        <v>0.93206446537335486</v>
      </c>
    </row>
    <row r="12589" spans="3:5" x14ac:dyDescent="0.25">
      <c r="C12589" s="5">
        <v>1821.071899</v>
      </c>
      <c r="D12589" s="5">
        <v>0.91960725120704812</v>
      </c>
      <c r="E12589" s="5">
        <v>0.93200025596775316</v>
      </c>
    </row>
    <row r="12590" spans="3:5" x14ac:dyDescent="0.25">
      <c r="C12590" s="5">
        <v>1821.234375</v>
      </c>
      <c r="D12590" s="5">
        <v>0.92323360570816482</v>
      </c>
      <c r="E12590" s="5">
        <v>0.93193602702257283</v>
      </c>
    </row>
    <row r="12591" spans="3:5" x14ac:dyDescent="0.25">
      <c r="C12591" s="5">
        <v>1821.396851</v>
      </c>
      <c r="D12591" s="5">
        <v>0.9262449361902334</v>
      </c>
      <c r="E12591" s="5">
        <v>0.93187177894737239</v>
      </c>
    </row>
    <row r="12592" spans="3:5" x14ac:dyDescent="0.25">
      <c r="C12592" s="5">
        <v>1821.559448</v>
      </c>
      <c r="D12592" s="5">
        <v>0.92902441463481966</v>
      </c>
      <c r="E12592" s="5">
        <v>0.93180746388803837</v>
      </c>
    </row>
    <row r="12593" spans="3:5" x14ac:dyDescent="0.25">
      <c r="C12593" s="5">
        <v>1821.7219239999999</v>
      </c>
      <c r="D12593" s="5">
        <v>0.93317235875542059</v>
      </c>
      <c r="E12593" s="5">
        <v>0.93174317758181546</v>
      </c>
    </row>
    <row r="12594" spans="3:5" x14ac:dyDescent="0.25">
      <c r="C12594" s="5">
        <v>1821.8845209999999</v>
      </c>
      <c r="D12594" s="5">
        <v>0.93778626741237348</v>
      </c>
      <c r="E12594" s="5">
        <v>0.93167882429184401</v>
      </c>
    </row>
    <row r="12595" spans="3:5" x14ac:dyDescent="0.25">
      <c r="C12595" s="5">
        <v>1822.0471190000001</v>
      </c>
      <c r="D12595" s="5">
        <v>0.9409039244710804</v>
      </c>
      <c r="E12595" s="5">
        <v>0.93161445150512223</v>
      </c>
    </row>
    <row r="12596" spans="3:5" x14ac:dyDescent="0.25">
      <c r="C12596" s="5">
        <v>1822.209961</v>
      </c>
      <c r="D12596" s="5">
        <v>0.94277332549933235</v>
      </c>
      <c r="E12596" s="5">
        <v>0.93154996298886306</v>
      </c>
    </row>
    <row r="12597" spans="3:5" x14ac:dyDescent="0.25">
      <c r="C12597" s="5">
        <v>1822.3726810000001</v>
      </c>
      <c r="D12597" s="5">
        <v>0.94535065857391565</v>
      </c>
      <c r="E12597" s="5">
        <v>0.93148550367895866</v>
      </c>
    </row>
    <row r="12598" spans="3:5" x14ac:dyDescent="0.25">
      <c r="C12598" s="5">
        <v>1822.5352780000001</v>
      </c>
      <c r="D12598" s="5">
        <v>0.94807522417789813</v>
      </c>
      <c r="E12598" s="5">
        <v>0.931421074029114</v>
      </c>
    </row>
    <row r="12599" spans="3:5" x14ac:dyDescent="0.25">
      <c r="C12599" s="5">
        <v>1822.69812</v>
      </c>
      <c r="D12599" s="5">
        <v>0.94999509960372386</v>
      </c>
      <c r="E12599" s="5">
        <v>0.93135652821098147</v>
      </c>
    </row>
    <row r="12600" spans="3:5" x14ac:dyDescent="0.25">
      <c r="C12600" s="5">
        <v>1822.8608400000001</v>
      </c>
      <c r="D12600" s="5">
        <v>0.95069947060765203</v>
      </c>
      <c r="E12600" s="5">
        <v>0.93129201168547071</v>
      </c>
    </row>
    <row r="12601" spans="3:5" x14ac:dyDescent="0.25">
      <c r="C12601" s="5">
        <v>1823.023682</v>
      </c>
      <c r="D12601" s="5">
        <v>0.95072805212317002</v>
      </c>
      <c r="E12601" s="5">
        <v>0.93122742772396239</v>
      </c>
    </row>
    <row r="12602" spans="3:5" x14ac:dyDescent="0.25">
      <c r="C12602" s="5">
        <v>1823.1864009999999</v>
      </c>
      <c r="D12602" s="5">
        <v>0.95024031858042923</v>
      </c>
      <c r="E12602" s="5">
        <v>0.93116287350930516</v>
      </c>
    </row>
    <row r="12603" spans="3:5" x14ac:dyDescent="0.25">
      <c r="C12603" s="5">
        <v>1823.3492429999999</v>
      </c>
      <c r="D12603" s="5">
        <v>0.94934920259629452</v>
      </c>
      <c r="E12603" s="5">
        <v>0.93109825146231562</v>
      </c>
    </row>
    <row r="12604" spans="3:5" x14ac:dyDescent="0.25">
      <c r="C12604" s="5">
        <v>1823.512207</v>
      </c>
      <c r="D12604" s="5">
        <v>0.94814740572914524</v>
      </c>
      <c r="E12604" s="5">
        <v>0.93103356195131592</v>
      </c>
    </row>
    <row r="12605" spans="3:5" x14ac:dyDescent="0.25">
      <c r="C12605" s="5">
        <v>1823.6750489999999</v>
      </c>
      <c r="D12605" s="5">
        <v>0.94688668075875093</v>
      </c>
      <c r="E12605" s="5">
        <v>0.93096890184797887</v>
      </c>
    </row>
    <row r="12606" spans="3:5" x14ac:dyDescent="0.25">
      <c r="C12606" s="5">
        <v>1823.838013</v>
      </c>
      <c r="D12606" s="5">
        <v>0.94571294930579375</v>
      </c>
      <c r="E12606" s="5">
        <v>0.93090417428103389</v>
      </c>
    </row>
    <row r="12607" spans="3:5" x14ac:dyDescent="0.25">
      <c r="C12607" s="5">
        <v>1824.0009769999999</v>
      </c>
      <c r="D12607" s="5">
        <v>0.94365219969620606</v>
      </c>
      <c r="E12607" s="5">
        <v>0.93083942770067529</v>
      </c>
    </row>
    <row r="12608" spans="3:5" x14ac:dyDescent="0.25">
      <c r="C12608" s="5">
        <v>1824.1639399999999</v>
      </c>
      <c r="D12608" s="5">
        <v>0.93584958790896167</v>
      </c>
      <c r="E12608" s="5">
        <v>0.93077466251883723</v>
      </c>
    </row>
    <row r="12609" spans="3:5" x14ac:dyDescent="0.25">
      <c r="C12609" s="5">
        <v>1824.3270259999999</v>
      </c>
      <c r="D12609" s="5">
        <v>0.92119443424110514</v>
      </c>
      <c r="E12609" s="5">
        <v>0.93070982944824365</v>
      </c>
    </row>
    <row r="12610" spans="3:5" x14ac:dyDescent="0.25">
      <c r="C12610" s="5">
        <v>1824.490112</v>
      </c>
      <c r="D12610" s="5">
        <v>0.90539518862934132</v>
      </c>
      <c r="E12610" s="5">
        <v>0.93064497737917429</v>
      </c>
    </row>
    <row r="12611" spans="3:5" x14ac:dyDescent="0.25">
      <c r="C12611" s="5">
        <v>1824.6530760000001</v>
      </c>
      <c r="D12611" s="5">
        <v>0.89546233973585787</v>
      </c>
      <c r="E12611" s="5">
        <v>0.93058015486138035</v>
      </c>
    </row>
    <row r="12612" spans="3:5" x14ac:dyDescent="0.25">
      <c r="C12612" s="5">
        <v>1824.816284</v>
      </c>
      <c r="D12612" s="5">
        <v>0.89270221494912938</v>
      </c>
      <c r="E12612" s="5">
        <v>0.93051521630347689</v>
      </c>
    </row>
    <row r="12613" spans="3:5" x14ac:dyDescent="0.25">
      <c r="C12613" s="5">
        <v>1824.97937</v>
      </c>
      <c r="D12613" s="5">
        <v>0.89228658030765451</v>
      </c>
      <c r="E12613" s="5">
        <v>0.9304503073257665</v>
      </c>
    </row>
    <row r="12614" spans="3:5" x14ac:dyDescent="0.25">
      <c r="C12614" s="5">
        <v>1825.142578</v>
      </c>
      <c r="D12614" s="5">
        <v>0.89185931284443565</v>
      </c>
      <c r="E12614" s="5">
        <v>0.93038533082960151</v>
      </c>
    </row>
    <row r="12615" spans="3:5" x14ac:dyDescent="0.25">
      <c r="C12615" s="5">
        <v>1825.3057859999999</v>
      </c>
      <c r="D12615" s="5">
        <v>0.89114501212476638</v>
      </c>
      <c r="E12615" s="5">
        <v>0.93032033537892744</v>
      </c>
    </row>
    <row r="12616" spans="3:5" x14ac:dyDescent="0.25">
      <c r="C12616" s="5">
        <v>1825.4689940000001</v>
      </c>
      <c r="D12616" s="5">
        <v>0.89042473498579022</v>
      </c>
      <c r="E12616" s="5">
        <v>0.93025532098821395</v>
      </c>
    </row>
    <row r="12617" spans="3:5" x14ac:dyDescent="0.25">
      <c r="C12617" s="5">
        <v>1825.6324460000001</v>
      </c>
      <c r="D12617" s="5">
        <v>0.89106080552611644</v>
      </c>
      <c r="E12617" s="5">
        <v>0.93019019043134821</v>
      </c>
    </row>
    <row r="12618" spans="3:5" x14ac:dyDescent="0.25">
      <c r="C12618" s="5">
        <v>1825.795654</v>
      </c>
      <c r="D12618" s="5">
        <v>0.89818260104343295</v>
      </c>
      <c r="E12618" s="5">
        <v>0.93012513817568621</v>
      </c>
    </row>
    <row r="12619" spans="3:5" x14ac:dyDescent="0.25">
      <c r="C12619" s="5">
        <v>1825.9589840000001</v>
      </c>
      <c r="D12619" s="5">
        <v>0.91300683884031264</v>
      </c>
      <c r="E12619" s="5">
        <v>0.93006001837482999</v>
      </c>
    </row>
    <row r="12620" spans="3:5" x14ac:dyDescent="0.25">
      <c r="C12620" s="5">
        <v>1826.122314</v>
      </c>
      <c r="D12620" s="5">
        <v>0.92878530630916256</v>
      </c>
      <c r="E12620" s="5">
        <v>0.92999487966355399</v>
      </c>
    </row>
    <row r="12621" spans="3:5" x14ac:dyDescent="0.25">
      <c r="C12621" s="5">
        <v>1826.2857670000001</v>
      </c>
      <c r="D12621" s="5">
        <v>0.93786854383746099</v>
      </c>
      <c r="E12621" s="5">
        <v>0.92992967298054685</v>
      </c>
    </row>
    <row r="12622" spans="3:5" x14ac:dyDescent="0.25">
      <c r="C12622" s="5">
        <v>1826.4490969999999</v>
      </c>
      <c r="D12622" s="5">
        <v>0.93956758081107594</v>
      </c>
      <c r="E12622" s="5">
        <v>0.92986449647763725</v>
      </c>
    </row>
    <row r="12623" spans="3:5" x14ac:dyDescent="0.25">
      <c r="C12623" s="5">
        <v>1826.6125489999999</v>
      </c>
      <c r="D12623" s="5">
        <v>0.93919673321000707</v>
      </c>
      <c r="E12623" s="5">
        <v>0.92979925240273131</v>
      </c>
    </row>
    <row r="12624" spans="3:5" x14ac:dyDescent="0.25">
      <c r="C12624" s="5">
        <v>1826.776001</v>
      </c>
      <c r="D12624" s="5">
        <v>0.93731274725475211</v>
      </c>
      <c r="E12624" s="5">
        <v>0.92973398944711705</v>
      </c>
    </row>
    <row r="12625" spans="3:5" x14ac:dyDescent="0.25">
      <c r="C12625" s="5">
        <v>1826.939453</v>
      </c>
      <c r="D12625" s="5">
        <v>0.93241576899385725</v>
      </c>
      <c r="E12625" s="5">
        <v>0.92966870762527654</v>
      </c>
    </row>
    <row r="12626" spans="3:5" x14ac:dyDescent="0.25">
      <c r="C12626" s="5">
        <v>1827.1030270000001</v>
      </c>
      <c r="D12626" s="5">
        <v>0.92659941319343353</v>
      </c>
      <c r="E12626" s="5">
        <v>0.92960335820445861</v>
      </c>
    </row>
    <row r="12627" spans="3:5" x14ac:dyDescent="0.25">
      <c r="C12627" s="5">
        <v>1827.2666019999999</v>
      </c>
      <c r="D12627" s="5">
        <v>0.92246976990100937</v>
      </c>
      <c r="E12627" s="5">
        <v>0.92953798951856093</v>
      </c>
    </row>
    <row r="12628" spans="3:5" x14ac:dyDescent="0.25">
      <c r="C12628" s="5">
        <v>1827.4301760000001</v>
      </c>
      <c r="D12628" s="5">
        <v>0.92092309551532203</v>
      </c>
      <c r="E12628" s="5">
        <v>0.929472602381334</v>
      </c>
    </row>
    <row r="12629" spans="3:5" x14ac:dyDescent="0.25">
      <c r="C12629" s="5">
        <v>1827.59375</v>
      </c>
      <c r="D12629" s="5">
        <v>0.9201044810141854</v>
      </c>
      <c r="E12629" s="5">
        <v>0.9294071964077022</v>
      </c>
    </row>
    <row r="12630" spans="3:5" x14ac:dyDescent="0.25">
      <c r="C12630" s="5">
        <v>1827.7574460000001</v>
      </c>
      <c r="D12630" s="5">
        <v>0.92053987189525077</v>
      </c>
      <c r="E12630" s="5">
        <v>0.92934172280871485</v>
      </c>
    </row>
    <row r="12631" spans="3:5" x14ac:dyDescent="0.25">
      <c r="C12631" s="5">
        <v>1827.9210210000001</v>
      </c>
      <c r="D12631" s="5">
        <v>0.92122258738401097</v>
      </c>
      <c r="E12631" s="5">
        <v>0.92927627879156349</v>
      </c>
    </row>
    <row r="12632" spans="3:5" x14ac:dyDescent="0.25">
      <c r="C12632" s="5">
        <v>1828.084717</v>
      </c>
      <c r="D12632" s="5">
        <v>0.91947607969984069</v>
      </c>
      <c r="E12632" s="5">
        <v>0.92921076755000642</v>
      </c>
    </row>
    <row r="12633" spans="3:5" x14ac:dyDescent="0.25">
      <c r="C12633" s="5">
        <v>1828.2485349999999</v>
      </c>
      <c r="D12633" s="5">
        <v>0.91640392189569508</v>
      </c>
      <c r="E12633" s="5">
        <v>0.92914518865645568</v>
      </c>
    </row>
    <row r="12634" spans="3:5" x14ac:dyDescent="0.25">
      <c r="C12634" s="5">
        <v>1828.412231</v>
      </c>
      <c r="D12634" s="5">
        <v>0.91576078079557655</v>
      </c>
      <c r="E12634" s="5">
        <v>0.92907963980240871</v>
      </c>
    </row>
    <row r="12635" spans="3:5" x14ac:dyDescent="0.25">
      <c r="C12635" s="5">
        <v>1828.5760499999999</v>
      </c>
      <c r="D12635" s="5">
        <v>0.9207362782695806</v>
      </c>
      <c r="E12635" s="5">
        <v>0.92901402289676094</v>
      </c>
    </row>
    <row r="12636" spans="3:5" x14ac:dyDescent="0.25">
      <c r="C12636" s="5">
        <v>1828.7398679999999</v>
      </c>
      <c r="D12636" s="5">
        <v>0.92673131762694394</v>
      </c>
      <c r="E12636" s="5">
        <v>0.92894838760061982</v>
      </c>
    </row>
    <row r="12637" spans="3:5" x14ac:dyDescent="0.25">
      <c r="C12637" s="5">
        <v>1828.9038089999999</v>
      </c>
      <c r="D12637" s="5">
        <v>0.92940838153726779</v>
      </c>
      <c r="E12637" s="5">
        <v>0.92888268422569942</v>
      </c>
    </row>
    <row r="12638" spans="3:5" x14ac:dyDescent="0.25">
      <c r="C12638" s="5">
        <v>1829.067749</v>
      </c>
      <c r="D12638" s="5">
        <v>0.92401809583931249</v>
      </c>
      <c r="E12638" s="5">
        <v>0.92881696246158563</v>
      </c>
    </row>
    <row r="12639" spans="3:5" x14ac:dyDescent="0.25">
      <c r="C12639" s="5">
        <v>1829.231689</v>
      </c>
      <c r="D12639" s="5">
        <v>0.91220729934771438</v>
      </c>
      <c r="E12639" s="5">
        <v>0.92875122192209214</v>
      </c>
    </row>
    <row r="12640" spans="3:5" x14ac:dyDescent="0.25">
      <c r="C12640" s="5">
        <v>1829.3955080000001</v>
      </c>
      <c r="D12640" s="5">
        <v>0.89991039498999281</v>
      </c>
      <c r="E12640" s="5">
        <v>0.92868551116394993</v>
      </c>
    </row>
    <row r="12641" spans="3:5" x14ac:dyDescent="0.25">
      <c r="C12641" s="5">
        <v>1829.5595699999999</v>
      </c>
      <c r="D12641" s="5">
        <v>0.8937513911776882</v>
      </c>
      <c r="E12641" s="5">
        <v>0.92861968417377605</v>
      </c>
    </row>
    <row r="12642" spans="3:5" x14ac:dyDescent="0.25">
      <c r="C12642" s="5">
        <v>1829.7235109999999</v>
      </c>
      <c r="D12642" s="5">
        <v>0.89645261881590177</v>
      </c>
      <c r="E12642" s="5">
        <v>0.92855388699375641</v>
      </c>
    </row>
    <row r="12643" spans="3:5" x14ac:dyDescent="0.25">
      <c r="C12643" s="5">
        <v>1829.887573</v>
      </c>
      <c r="D12643" s="5">
        <v>0.9017197530907396</v>
      </c>
      <c r="E12643" s="5">
        <v>0.92848802251251972</v>
      </c>
    </row>
    <row r="12644" spans="3:5" x14ac:dyDescent="0.25">
      <c r="C12644" s="5">
        <v>1830.0516359999999</v>
      </c>
      <c r="D12644" s="5">
        <v>0.90627070808247823</v>
      </c>
      <c r="E12644" s="5">
        <v>0.92842213889900349</v>
      </c>
    </row>
    <row r="12645" spans="3:5" x14ac:dyDescent="0.25">
      <c r="C12645" s="5">
        <v>1830.215698</v>
      </c>
      <c r="D12645" s="5">
        <v>0.90806310721849548</v>
      </c>
      <c r="E12645" s="5">
        <v>0.92835623697088465</v>
      </c>
    </row>
    <row r="12646" spans="3:5" x14ac:dyDescent="0.25">
      <c r="C12646" s="5">
        <v>1830.3797609999999</v>
      </c>
      <c r="D12646" s="5">
        <v>0.90868765845667132</v>
      </c>
      <c r="E12646" s="5">
        <v>0.92829031593930833</v>
      </c>
    </row>
    <row r="12647" spans="3:5" x14ac:dyDescent="0.25">
      <c r="C12647" s="5">
        <v>1830.5439449999999</v>
      </c>
      <c r="D12647" s="5">
        <v>0.9077395858536581</v>
      </c>
      <c r="E12647" s="5">
        <v>0.92822432758156537</v>
      </c>
    </row>
    <row r="12648" spans="3:5" x14ac:dyDescent="0.25">
      <c r="C12648" s="5">
        <v>1830.7080080000001</v>
      </c>
      <c r="D12648" s="5">
        <v>0.90956059748829654</v>
      </c>
      <c r="E12648" s="5">
        <v>0.92815836917611538</v>
      </c>
    </row>
    <row r="12649" spans="3:5" x14ac:dyDescent="0.25">
      <c r="C12649" s="5">
        <v>1830.872314</v>
      </c>
      <c r="D12649" s="5">
        <v>0.91664244701834208</v>
      </c>
      <c r="E12649" s="5">
        <v>0.92809229437739194</v>
      </c>
    </row>
    <row r="12650" spans="3:5" x14ac:dyDescent="0.25">
      <c r="C12650" s="5">
        <v>1831.036499</v>
      </c>
      <c r="D12650" s="5">
        <v>0.92572162286609005</v>
      </c>
      <c r="E12650" s="5">
        <v>0.92802624955980018</v>
      </c>
    </row>
    <row r="12651" spans="3:5" x14ac:dyDescent="0.25">
      <c r="C12651" s="5">
        <v>1831.2006839999999</v>
      </c>
      <c r="D12651" s="5">
        <v>0.93138815533115693</v>
      </c>
      <c r="E12651" s="5">
        <v>0.92796018608523312</v>
      </c>
    </row>
    <row r="12652" spans="3:5" x14ac:dyDescent="0.25">
      <c r="C12652" s="5">
        <v>1831.36499</v>
      </c>
      <c r="D12652" s="5">
        <v>0.93141707746220093</v>
      </c>
      <c r="E12652" s="5">
        <v>0.92789405526056623</v>
      </c>
    </row>
    <row r="12653" spans="3:5" x14ac:dyDescent="0.25">
      <c r="C12653" s="5">
        <v>1831.529297</v>
      </c>
      <c r="D12653" s="5">
        <v>0.9304110366930598</v>
      </c>
      <c r="E12653" s="5">
        <v>0.92782790537784487</v>
      </c>
    </row>
    <row r="12654" spans="3:5" x14ac:dyDescent="0.25">
      <c r="C12654" s="5">
        <v>1831.693726</v>
      </c>
      <c r="D12654" s="5">
        <v>0.92959641677078964</v>
      </c>
      <c r="E12654" s="5">
        <v>0.92776168771615808</v>
      </c>
    </row>
    <row r="12655" spans="3:5" x14ac:dyDescent="0.25">
      <c r="C12655" s="5">
        <v>1831.8580320000001</v>
      </c>
      <c r="D12655" s="5">
        <v>0.92921893211801843</v>
      </c>
      <c r="E12655" s="5">
        <v>0.92769550095485342</v>
      </c>
    </row>
    <row r="12656" spans="3:5" x14ac:dyDescent="0.25">
      <c r="C12656" s="5">
        <v>1832.022461</v>
      </c>
      <c r="D12656" s="5">
        <v>0.92969017115885044</v>
      </c>
      <c r="E12656" s="5">
        <v>0.92762924601323815</v>
      </c>
    </row>
    <row r="12657" spans="3:5" x14ac:dyDescent="0.25">
      <c r="C12657" s="5">
        <v>1832.1870120000001</v>
      </c>
      <c r="D12657" s="5">
        <v>0.93289170450000936</v>
      </c>
      <c r="E12657" s="5">
        <v>0.92756292326716083</v>
      </c>
    </row>
    <row r="12658" spans="3:5" x14ac:dyDescent="0.25">
      <c r="C12658" s="5">
        <v>1832.3515629999999</v>
      </c>
      <c r="D12658" s="5">
        <v>0.9381434074586934</v>
      </c>
      <c r="E12658" s="5">
        <v>0.92749658188290618</v>
      </c>
    </row>
    <row r="12659" spans="3:5" x14ac:dyDescent="0.25">
      <c r="C12659" s="5">
        <v>1832.515991</v>
      </c>
      <c r="D12659" s="5">
        <v>0.94317428226449473</v>
      </c>
      <c r="E12659" s="5">
        <v>0.92743027148535095</v>
      </c>
    </row>
    <row r="12660" spans="3:5" x14ac:dyDescent="0.25">
      <c r="C12660" s="5">
        <v>1832.6805420000001</v>
      </c>
      <c r="D12660" s="5">
        <v>0.94555144142506919</v>
      </c>
      <c r="E12660" s="5">
        <v>0.92736389288236365</v>
      </c>
    </row>
    <row r="12661" spans="3:5" x14ac:dyDescent="0.25">
      <c r="C12661" s="5">
        <v>1832.8450929999999</v>
      </c>
      <c r="D12661" s="5">
        <v>0.94328454148216556</v>
      </c>
      <c r="E12661" s="5">
        <v>0.92729749568489306</v>
      </c>
    </row>
    <row r="12662" spans="3:5" x14ac:dyDescent="0.25">
      <c r="C12662" s="5">
        <v>1833.009644</v>
      </c>
      <c r="D12662" s="5">
        <v>0.93531788267511684</v>
      </c>
      <c r="E12662" s="5">
        <v>0.92723107990749754</v>
      </c>
    </row>
    <row r="12663" spans="3:5" x14ac:dyDescent="0.25">
      <c r="C12663" s="5">
        <v>1833.1743160000001</v>
      </c>
      <c r="D12663" s="5">
        <v>0.92513647566623414</v>
      </c>
      <c r="E12663" s="5">
        <v>0.92716459670644691</v>
      </c>
    </row>
    <row r="12664" spans="3:5" x14ac:dyDescent="0.25">
      <c r="C12664" s="5">
        <v>1833.3388669999999</v>
      </c>
      <c r="D12664" s="5">
        <v>0.9168266734297531</v>
      </c>
      <c r="E12664" s="5">
        <v>0.92709814379921029</v>
      </c>
    </row>
    <row r="12665" spans="3:5" x14ac:dyDescent="0.25">
      <c r="C12665" s="5">
        <v>1833.5035399999999</v>
      </c>
      <c r="D12665" s="5">
        <v>0.91337238608927596</v>
      </c>
      <c r="E12665" s="5">
        <v>0.92703162306612996</v>
      </c>
    </row>
    <row r="12666" spans="3:5" x14ac:dyDescent="0.25">
      <c r="C12666" s="5">
        <v>1833.6682129999999</v>
      </c>
      <c r="D12666" s="5">
        <v>0.91177998538146754</v>
      </c>
      <c r="E12666" s="5">
        <v>0.92696508378383724</v>
      </c>
    </row>
    <row r="12667" spans="3:5" x14ac:dyDescent="0.25">
      <c r="C12667" s="5">
        <v>1833.8330080000001</v>
      </c>
      <c r="D12667" s="5">
        <v>0.91049337292177868</v>
      </c>
      <c r="E12667" s="5">
        <v>0.92689847664985558</v>
      </c>
    </row>
    <row r="12668" spans="3:5" x14ac:dyDescent="0.25">
      <c r="C12668" s="5">
        <v>1833.997803</v>
      </c>
      <c r="D12668" s="5">
        <v>0.90802057039689399</v>
      </c>
      <c r="E12668" s="5">
        <v>0.92683185096833465</v>
      </c>
    </row>
    <row r="12669" spans="3:5" x14ac:dyDescent="0.25">
      <c r="C12669" s="5">
        <v>1834.162476</v>
      </c>
      <c r="D12669" s="5">
        <v>0.89973769815168803</v>
      </c>
      <c r="E12669" s="5">
        <v>0.92676525609832994</v>
      </c>
    </row>
    <row r="12670" spans="3:5" x14ac:dyDescent="0.25">
      <c r="C12670" s="5">
        <v>1834.327393</v>
      </c>
      <c r="D12670" s="5">
        <v>0.8865818100967976</v>
      </c>
      <c r="E12670" s="5">
        <v>0.9266985440209855</v>
      </c>
    </row>
    <row r="12671" spans="3:5" x14ac:dyDescent="0.25">
      <c r="C12671" s="5">
        <v>1834.4921879999999</v>
      </c>
      <c r="D12671" s="5">
        <v>0.87556040147834691</v>
      </c>
      <c r="E12671" s="5">
        <v>0.92663186278429865</v>
      </c>
    </row>
    <row r="12672" spans="3:5" x14ac:dyDescent="0.25">
      <c r="C12672" s="5">
        <v>1834.6571039999999</v>
      </c>
      <c r="D12672" s="5">
        <v>0.87567185292129068</v>
      </c>
      <c r="E12672" s="5">
        <v>0.92656511407758524</v>
      </c>
    </row>
    <row r="12673" spans="3:5" x14ac:dyDescent="0.25">
      <c r="C12673" s="5">
        <v>1834.8220209999999</v>
      </c>
      <c r="D12673" s="5">
        <v>0.88290281873638843</v>
      </c>
      <c r="E12673" s="5">
        <v>0.92649834646413043</v>
      </c>
    </row>
    <row r="12674" spans="3:5" x14ac:dyDescent="0.25">
      <c r="C12674" s="5">
        <v>1834.986938</v>
      </c>
      <c r="D12674" s="5">
        <v>0.88968312232014291</v>
      </c>
      <c r="E12674" s="5">
        <v>0.9264315603632034</v>
      </c>
    </row>
    <row r="12675" spans="3:5" x14ac:dyDescent="0.25">
      <c r="C12675" s="5">
        <v>1835.1518550000001</v>
      </c>
      <c r="D12675" s="5">
        <v>0.89108421572904706</v>
      </c>
      <c r="E12675" s="5">
        <v>0.9263647557893786</v>
      </c>
    </row>
    <row r="12676" spans="3:5" x14ac:dyDescent="0.25">
      <c r="C12676" s="5">
        <v>1835.3168949999999</v>
      </c>
      <c r="D12676" s="5">
        <v>0.88828870724537257</v>
      </c>
      <c r="E12676" s="5">
        <v>0.92629788291173776</v>
      </c>
    </row>
    <row r="12677" spans="3:5" x14ac:dyDescent="0.25">
      <c r="C12677" s="5">
        <v>1835.4820560000001</v>
      </c>
      <c r="D12677" s="5">
        <v>0.88291171624947806</v>
      </c>
      <c r="E12677" s="5">
        <v>0.92623094251428473</v>
      </c>
    </row>
    <row r="12678" spans="3:5" x14ac:dyDescent="0.25">
      <c r="C12678" s="5">
        <v>1835.647095</v>
      </c>
      <c r="D12678" s="5">
        <v>0.87680466806541346</v>
      </c>
      <c r="E12678" s="5">
        <v>0.92616403310063233</v>
      </c>
    </row>
    <row r="12679" spans="3:5" x14ac:dyDescent="0.25">
      <c r="C12679" s="5">
        <v>1835.812134</v>
      </c>
      <c r="D12679" s="5">
        <v>0.8728810409029365</v>
      </c>
      <c r="E12679" s="5">
        <v>0.9260971052451149</v>
      </c>
    </row>
    <row r="12680" spans="3:5" x14ac:dyDescent="0.25">
      <c r="C12680" s="5">
        <v>1835.9772949999999</v>
      </c>
      <c r="D12680" s="5">
        <v>0.87423809563254329</v>
      </c>
      <c r="E12680" s="5">
        <v>0.9260301094675194</v>
      </c>
    </row>
    <row r="12681" spans="3:5" x14ac:dyDescent="0.25">
      <c r="C12681" s="5">
        <v>1836.142456</v>
      </c>
      <c r="D12681" s="5">
        <v>0.87915417985670685</v>
      </c>
      <c r="E12681" s="5">
        <v>0.9259630952499881</v>
      </c>
    </row>
    <row r="12682" spans="3:5" x14ac:dyDescent="0.25">
      <c r="C12682" s="5">
        <v>1836.3076169999999</v>
      </c>
      <c r="D12682" s="5">
        <v>0.88472091438434908</v>
      </c>
      <c r="E12682" s="5">
        <v>0.92589606260711865</v>
      </c>
    </row>
    <row r="12683" spans="3:5" x14ac:dyDescent="0.25">
      <c r="C12683" s="5">
        <v>1836.4727780000001</v>
      </c>
      <c r="D12683" s="5">
        <v>0.88768737526114871</v>
      </c>
      <c r="E12683" s="5">
        <v>0.92582901155350539</v>
      </c>
    </row>
    <row r="12684" spans="3:5" x14ac:dyDescent="0.25">
      <c r="C12684" s="5">
        <v>1836.638062</v>
      </c>
      <c r="D12684" s="5">
        <v>0.88851045918841853</v>
      </c>
      <c r="E12684" s="5">
        <v>0.92576189214839333</v>
      </c>
    </row>
    <row r="12685" spans="3:5" x14ac:dyDescent="0.25">
      <c r="C12685" s="5">
        <v>1836.803345</v>
      </c>
      <c r="D12685" s="5">
        <v>0.88926513943182151</v>
      </c>
      <c r="E12685" s="5">
        <v>0.92569475474057816</v>
      </c>
    </row>
    <row r="12686" spans="3:5" x14ac:dyDescent="0.25">
      <c r="C12686" s="5">
        <v>1836.9686280000001</v>
      </c>
      <c r="D12686" s="5">
        <v>0.89213548215378902</v>
      </c>
      <c r="E12686" s="5">
        <v>0.92562759893863555</v>
      </c>
    </row>
    <row r="12687" spans="3:5" x14ac:dyDescent="0.25">
      <c r="C12687" s="5">
        <v>1837.1339109999999</v>
      </c>
      <c r="D12687" s="5">
        <v>0.89724188281338213</v>
      </c>
      <c r="E12687" s="5">
        <v>0.92556042475716804</v>
      </c>
    </row>
    <row r="12688" spans="3:5" x14ac:dyDescent="0.25">
      <c r="C12688" s="5">
        <v>1837.2993160000001</v>
      </c>
      <c r="D12688" s="5">
        <v>0.90443881712268237</v>
      </c>
      <c r="E12688" s="5">
        <v>0.92549318260729341</v>
      </c>
    </row>
    <row r="12689" spans="3:5" x14ac:dyDescent="0.25">
      <c r="C12689" s="5">
        <v>1837.4646</v>
      </c>
      <c r="D12689" s="5">
        <v>0.91542382533308642</v>
      </c>
      <c r="E12689" s="5">
        <v>0.92542597129031623</v>
      </c>
    </row>
    <row r="12690" spans="3:5" x14ac:dyDescent="0.25">
      <c r="C12690" s="5">
        <v>1837.6301269999999</v>
      </c>
      <c r="D12690" s="5">
        <v>0.92486617439207164</v>
      </c>
      <c r="E12690" s="5">
        <v>0.92535864278305713</v>
      </c>
    </row>
    <row r="12691" spans="3:5" x14ac:dyDescent="0.25">
      <c r="C12691" s="5">
        <v>1837.7955320000001</v>
      </c>
      <c r="D12691" s="5">
        <v>0.92431590003680453</v>
      </c>
      <c r="E12691" s="5">
        <v>0.92529134554461523</v>
      </c>
    </row>
    <row r="12692" spans="3:5" x14ac:dyDescent="0.25">
      <c r="C12692" s="5">
        <v>1837.9609379999999</v>
      </c>
      <c r="D12692" s="5">
        <v>0.91270460133526832</v>
      </c>
      <c r="E12692" s="5">
        <v>0.92522402956553862</v>
      </c>
    </row>
    <row r="12693" spans="3:5" x14ac:dyDescent="0.25">
      <c r="C12693" s="5">
        <v>1838.1264650000001</v>
      </c>
      <c r="D12693" s="5">
        <v>0.89967396517063436</v>
      </c>
      <c r="E12693" s="5">
        <v>0.92515664600324687</v>
      </c>
    </row>
    <row r="12694" spans="3:5" x14ac:dyDescent="0.25">
      <c r="C12694" s="5">
        <v>1838.2919919999999</v>
      </c>
      <c r="D12694" s="5">
        <v>0.89330278302394728</v>
      </c>
      <c r="E12694" s="5">
        <v>0.92508924410953575</v>
      </c>
    </row>
    <row r="12695" spans="3:5" x14ac:dyDescent="0.25">
      <c r="C12695" s="5">
        <v>1838.4575199999999</v>
      </c>
      <c r="D12695" s="5">
        <v>0.89139602681438246</v>
      </c>
      <c r="E12695" s="5">
        <v>0.9250218234916614</v>
      </c>
    </row>
    <row r="12696" spans="3:5" x14ac:dyDescent="0.25">
      <c r="C12696" s="5">
        <v>1838.623169</v>
      </c>
      <c r="D12696" s="5">
        <v>0.89004923730893781</v>
      </c>
      <c r="E12696" s="5">
        <v>0.92495433526722448</v>
      </c>
    </row>
    <row r="12697" spans="3:5" x14ac:dyDescent="0.25">
      <c r="C12697" s="5">
        <v>1838.7889399999999</v>
      </c>
      <c r="D12697" s="5">
        <v>0.88952577942535205</v>
      </c>
      <c r="E12697" s="5">
        <v>0.92488677900313299</v>
      </c>
    </row>
    <row r="12698" spans="3:5" x14ac:dyDescent="0.25">
      <c r="C12698" s="5">
        <v>1838.9545900000001</v>
      </c>
      <c r="D12698" s="5">
        <v>0.889505950920227</v>
      </c>
      <c r="E12698" s="5">
        <v>0.92481925374307494</v>
      </c>
    </row>
    <row r="12699" spans="3:5" x14ac:dyDescent="0.25">
      <c r="C12699" s="5">
        <v>1839.1202390000001</v>
      </c>
      <c r="D12699" s="5">
        <v>0.8895042890966558</v>
      </c>
      <c r="E12699" s="5">
        <v>0.92475171060532313</v>
      </c>
    </row>
    <row r="12700" spans="3:5" x14ac:dyDescent="0.25">
      <c r="C12700" s="5">
        <v>1839.2860109999999</v>
      </c>
      <c r="D12700" s="5">
        <v>0.89028376271724097</v>
      </c>
      <c r="E12700" s="5">
        <v>0.92468409902348991</v>
      </c>
    </row>
    <row r="12701" spans="3:5" x14ac:dyDescent="0.25">
      <c r="C12701" s="5">
        <v>1839.4516599999999</v>
      </c>
      <c r="D12701" s="5">
        <v>0.89507898185567258</v>
      </c>
      <c r="E12701" s="5">
        <v>0.92461651934548295</v>
      </c>
    </row>
    <row r="12702" spans="3:5" x14ac:dyDescent="0.25">
      <c r="C12702" s="5">
        <v>1839.617432</v>
      </c>
      <c r="D12702" s="5">
        <v>0.9026403022285121</v>
      </c>
      <c r="E12702" s="5">
        <v>0.92454887122552531</v>
      </c>
    </row>
    <row r="12703" spans="3:5" x14ac:dyDescent="0.25">
      <c r="C12703" s="5">
        <v>1839.7833250000001</v>
      </c>
      <c r="D12703" s="5">
        <v>0.90612312983044829</v>
      </c>
      <c r="E12703" s="5">
        <v>0.92448115545409137</v>
      </c>
    </row>
    <row r="12704" spans="3:5" x14ac:dyDescent="0.25">
      <c r="C12704" s="5">
        <v>1839.9490969999999</v>
      </c>
      <c r="D12704" s="5">
        <v>0.89864625347989235</v>
      </c>
      <c r="E12704" s="5">
        <v>0.92441347082766012</v>
      </c>
    </row>
    <row r="12705" spans="3:5" x14ac:dyDescent="0.25">
      <c r="C12705" s="5">
        <v>1840.11499</v>
      </c>
      <c r="D12705" s="5">
        <v>0.88623116779170652</v>
      </c>
      <c r="E12705" s="5">
        <v>0.92434571855239722</v>
      </c>
    </row>
    <row r="12706" spans="3:5" x14ac:dyDescent="0.25">
      <c r="C12706" s="5">
        <v>1840.280884</v>
      </c>
      <c r="D12706" s="5">
        <v>0.87647058733554262</v>
      </c>
      <c r="E12706" s="5">
        <v>0.92427794763195448</v>
      </c>
    </row>
    <row r="12707" spans="3:5" x14ac:dyDescent="0.25">
      <c r="C12707" s="5">
        <v>1840.4467770000001</v>
      </c>
      <c r="D12707" s="5">
        <v>0.87227222039912733</v>
      </c>
      <c r="E12707" s="5">
        <v>0.92421015889801095</v>
      </c>
    </row>
    <row r="12708" spans="3:5" x14ac:dyDescent="0.25">
      <c r="C12708" s="5">
        <v>1840.6126710000001</v>
      </c>
      <c r="D12708" s="5">
        <v>0.86948679648996496</v>
      </c>
      <c r="E12708" s="5">
        <v>0.92414235154794377</v>
      </c>
    </row>
    <row r="12709" spans="3:5" x14ac:dyDescent="0.25">
      <c r="C12709" s="5">
        <v>1840.778687</v>
      </c>
      <c r="D12709" s="5">
        <v>0.86745648633229555</v>
      </c>
      <c r="E12709" s="5">
        <v>0.92407447611872306</v>
      </c>
    </row>
    <row r="12710" spans="3:5" x14ac:dyDescent="0.25">
      <c r="C12710" s="5">
        <v>1840.944702</v>
      </c>
      <c r="D12710" s="5">
        <v>0.86798832562764472</v>
      </c>
      <c r="E12710" s="5">
        <v>0.9240065828934817</v>
      </c>
    </row>
    <row r="12711" spans="3:5" x14ac:dyDescent="0.25">
      <c r="C12711" s="5">
        <v>1841.1107179999999</v>
      </c>
      <c r="D12711" s="5">
        <v>0.87262486003621087</v>
      </c>
      <c r="E12711" s="5">
        <v>0.92393867106895</v>
      </c>
    </row>
    <row r="12712" spans="3:5" x14ac:dyDescent="0.25">
      <c r="C12712" s="5">
        <v>1841.2768550000001</v>
      </c>
      <c r="D12712" s="5">
        <v>0.87895670516114455</v>
      </c>
      <c r="E12712" s="5">
        <v>0.92387069155158086</v>
      </c>
    </row>
    <row r="12713" spans="3:5" x14ac:dyDescent="0.25">
      <c r="C12713" s="5">
        <v>1841.442871</v>
      </c>
      <c r="D12713" s="5">
        <v>0.88762014831100289</v>
      </c>
      <c r="E12713" s="5">
        <v>0.92380274337696588</v>
      </c>
    </row>
    <row r="12714" spans="3:5" x14ac:dyDescent="0.25">
      <c r="C12714" s="5">
        <v>1841.609009</v>
      </c>
      <c r="D12714" s="5">
        <v>0.90085023068393899</v>
      </c>
      <c r="E12714" s="5">
        <v>0.92373472710287741</v>
      </c>
    </row>
    <row r="12715" spans="3:5" x14ac:dyDescent="0.25">
      <c r="C12715" s="5">
        <v>1841.7751459999999</v>
      </c>
      <c r="D12715" s="5">
        <v>0.91515797277290978</v>
      </c>
      <c r="E12715" s="5">
        <v>0.92366669307985882</v>
      </c>
    </row>
    <row r="12716" spans="3:5" x14ac:dyDescent="0.25">
      <c r="C12716" s="5">
        <v>1841.9414059999999</v>
      </c>
      <c r="D12716" s="5">
        <v>0.92671974668628809</v>
      </c>
      <c r="E12716" s="5">
        <v>0.92359859052388382</v>
      </c>
    </row>
    <row r="12717" spans="3:5" x14ac:dyDescent="0.25">
      <c r="C12717" s="5">
        <v>1842.107788</v>
      </c>
      <c r="D12717" s="5">
        <v>0.9322022178412972</v>
      </c>
      <c r="E12717" s="5">
        <v>0.923530419819098</v>
      </c>
    </row>
    <row r="12718" spans="3:5" x14ac:dyDescent="0.25">
      <c r="C12718" s="5">
        <v>1842.274048</v>
      </c>
      <c r="D12718" s="5">
        <v>0.93609436299312998</v>
      </c>
      <c r="E12718" s="5">
        <v>0.92346228095284355</v>
      </c>
    </row>
    <row r="12719" spans="3:5" x14ac:dyDescent="0.25">
      <c r="C12719" s="5">
        <v>1842.440308</v>
      </c>
      <c r="D12719" s="5">
        <v>0.93971597974649512</v>
      </c>
      <c r="E12719" s="5">
        <v>0.923394123960114</v>
      </c>
    </row>
    <row r="12720" spans="3:5" x14ac:dyDescent="0.25">
      <c r="C12720" s="5">
        <v>1842.606567</v>
      </c>
      <c r="D12720" s="5">
        <v>0.94173586471412674</v>
      </c>
      <c r="E12720" s="5">
        <v>0.92332594926566935</v>
      </c>
    </row>
    <row r="12721" spans="3:5" x14ac:dyDescent="0.25">
      <c r="C12721" s="5">
        <v>1842.7729489999999</v>
      </c>
      <c r="D12721" s="5">
        <v>0.94256859967944551</v>
      </c>
      <c r="E12721" s="5">
        <v>0.9232577060179008</v>
      </c>
    </row>
    <row r="12722" spans="3:5" x14ac:dyDescent="0.25">
      <c r="C12722" s="5">
        <v>1842.939331</v>
      </c>
      <c r="D12722" s="5">
        <v>0.94317466424757079</v>
      </c>
      <c r="E12722" s="5">
        <v>0.92318944466107455</v>
      </c>
    </row>
    <row r="12723" spans="3:5" x14ac:dyDescent="0.25">
      <c r="C12723" s="5">
        <v>1843.1057129999999</v>
      </c>
      <c r="D12723" s="5">
        <v>0.94379752265069905</v>
      </c>
      <c r="E12723" s="5">
        <v>0.92312116520986087</v>
      </c>
    </row>
    <row r="12724" spans="3:5" x14ac:dyDescent="0.25">
      <c r="C12724" s="5">
        <v>1843.272095</v>
      </c>
      <c r="D12724" s="5">
        <v>0.94414664252781066</v>
      </c>
      <c r="E12724" s="5">
        <v>0.92305286767892503</v>
      </c>
    </row>
    <row r="12725" spans="3:5" x14ac:dyDescent="0.25">
      <c r="C12725" s="5">
        <v>1843.4385990000001</v>
      </c>
      <c r="D12725" s="5">
        <v>0.944214653986019</v>
      </c>
      <c r="E12725" s="5">
        <v>0.92298450198372872</v>
      </c>
    </row>
    <row r="12726" spans="3:5" x14ac:dyDescent="0.25">
      <c r="C12726" s="5">
        <v>1843.6051030000001</v>
      </c>
      <c r="D12726" s="5">
        <v>0.94416948504765563</v>
      </c>
      <c r="E12726" s="5">
        <v>0.92291611821165431</v>
      </c>
    </row>
    <row r="12727" spans="3:5" x14ac:dyDescent="0.25">
      <c r="C12727" s="5">
        <v>1843.771606</v>
      </c>
      <c r="D12727" s="5">
        <v>0.94425905907172214</v>
      </c>
      <c r="E12727" s="5">
        <v>0.92284771678824662</v>
      </c>
    </row>
    <row r="12728" spans="3:5" x14ac:dyDescent="0.25">
      <c r="C12728" s="5">
        <v>1843.9381100000001</v>
      </c>
      <c r="D12728" s="5">
        <v>0.94445531061565413</v>
      </c>
      <c r="E12728" s="5">
        <v>0.9227792969065538</v>
      </c>
    </row>
    <row r="12729" spans="3:5" x14ac:dyDescent="0.25">
      <c r="C12729" s="5">
        <v>1844.104736</v>
      </c>
      <c r="D12729" s="5">
        <v>0.94453164154779234</v>
      </c>
      <c r="E12729" s="5">
        <v>0.9227108088398982</v>
      </c>
    </row>
    <row r="12730" spans="3:5" x14ac:dyDescent="0.25">
      <c r="C12730" s="5">
        <v>1844.271362</v>
      </c>
      <c r="D12730" s="5">
        <v>0.94423923056659698</v>
      </c>
      <c r="E12730" s="5">
        <v>0.92264230272863956</v>
      </c>
    </row>
    <row r="12731" spans="3:5" x14ac:dyDescent="0.25">
      <c r="C12731" s="5">
        <v>1844.4379879999999</v>
      </c>
      <c r="D12731" s="5">
        <v>0.94328076372827652</v>
      </c>
      <c r="E12731" s="5">
        <v>0.92257377858746348</v>
      </c>
    </row>
    <row r="12732" spans="3:5" x14ac:dyDescent="0.25">
      <c r="C12732" s="5">
        <v>1844.6046140000001</v>
      </c>
      <c r="D12732" s="5">
        <v>0.94178038334779579</v>
      </c>
      <c r="E12732" s="5">
        <v>0.9225052364310532</v>
      </c>
    </row>
    <row r="12733" spans="3:5" x14ac:dyDescent="0.25">
      <c r="C12733" s="5">
        <v>1844.771362</v>
      </c>
      <c r="D12733" s="5">
        <v>0.93749897619037859</v>
      </c>
      <c r="E12733" s="5">
        <v>0.92243662606920684</v>
      </c>
    </row>
    <row r="12734" spans="3:5" x14ac:dyDescent="0.25">
      <c r="C12734" s="5">
        <v>1844.9379879999999</v>
      </c>
      <c r="D12734" s="5">
        <v>0.92391271373661232</v>
      </c>
      <c r="E12734" s="5">
        <v>0.92236804791317761</v>
      </c>
    </row>
    <row r="12735" spans="3:5" x14ac:dyDescent="0.25">
      <c r="C12735" s="5">
        <v>1845.104736</v>
      </c>
      <c r="D12735" s="5">
        <v>0.90370278351520517</v>
      </c>
      <c r="E12735" s="5">
        <v>0.92229940155472745</v>
      </c>
    </row>
    <row r="12736" spans="3:5" x14ac:dyDescent="0.25">
      <c r="C12736" s="5">
        <v>1845.271606</v>
      </c>
      <c r="D12736" s="5">
        <v>0.88490140948815288</v>
      </c>
      <c r="E12736" s="5">
        <v>0.92223068696905652</v>
      </c>
    </row>
    <row r="12737" spans="3:5" x14ac:dyDescent="0.25">
      <c r="C12737" s="5">
        <v>1845.4383539999999</v>
      </c>
      <c r="D12737" s="5">
        <v>0.87532797145845043</v>
      </c>
      <c r="E12737" s="5">
        <v>0.92216200464642972</v>
      </c>
    </row>
    <row r="12738" spans="3:5" x14ac:dyDescent="0.25">
      <c r="C12738" s="5">
        <v>1845.6054690000001</v>
      </c>
      <c r="D12738" s="5">
        <v>0.87215317199573716</v>
      </c>
      <c r="E12738" s="5">
        <v>0.92209315314630114</v>
      </c>
    </row>
    <row r="12739" spans="3:5" x14ac:dyDescent="0.25">
      <c r="C12739" s="5">
        <v>1845.7723390000001</v>
      </c>
      <c r="D12739" s="5">
        <v>0.8683145565670024</v>
      </c>
      <c r="E12739" s="5">
        <v>0.92202438460810443</v>
      </c>
    </row>
    <row r="12740" spans="3:5" x14ac:dyDescent="0.25">
      <c r="C12740" s="5">
        <v>1845.9392089999999</v>
      </c>
      <c r="D12740" s="5">
        <v>0.86012673415539542</v>
      </c>
      <c r="E12740" s="5">
        <v>0.92195559811955563</v>
      </c>
    </row>
    <row r="12741" spans="3:5" x14ac:dyDescent="0.25">
      <c r="C12741" s="5">
        <v>1846.1062010000001</v>
      </c>
      <c r="D12741" s="5">
        <v>0.84936563005042731</v>
      </c>
      <c r="E12741" s="5">
        <v>0.92188674338531529</v>
      </c>
    </row>
    <row r="12742" spans="3:5" x14ac:dyDescent="0.25">
      <c r="C12742" s="5">
        <v>1846.2730710000001</v>
      </c>
      <c r="D12742" s="5">
        <v>0.84043853805616908</v>
      </c>
      <c r="E12742" s="5">
        <v>0.92181792102702165</v>
      </c>
    </row>
    <row r="12743" spans="3:5" x14ac:dyDescent="0.25">
      <c r="C12743" s="5">
        <v>1846.440063</v>
      </c>
      <c r="D12743" s="5">
        <v>0.8368190218550613</v>
      </c>
      <c r="E12743" s="5">
        <v>0.92174903042621592</v>
      </c>
    </row>
    <row r="12744" spans="3:5" x14ac:dyDescent="0.25">
      <c r="C12744" s="5">
        <v>1846.607178</v>
      </c>
      <c r="D12744" s="5">
        <v>0.84341669374929185</v>
      </c>
      <c r="E12744" s="5">
        <v>0.92168007114561379</v>
      </c>
    </row>
    <row r="12745" spans="3:5" x14ac:dyDescent="0.25">
      <c r="C12745" s="5">
        <v>1846.7741699999999</v>
      </c>
      <c r="D12745" s="5">
        <v>0.85700166594974336</v>
      </c>
      <c r="E12745" s="5">
        <v>0.92161114471075545</v>
      </c>
    </row>
    <row r="12746" spans="3:5" x14ac:dyDescent="0.25">
      <c r="C12746" s="5">
        <v>1846.941284</v>
      </c>
      <c r="D12746" s="5">
        <v>0.87152074514779587</v>
      </c>
      <c r="E12746" s="5">
        <v>0.92154215001204787</v>
      </c>
    </row>
    <row r="12747" spans="3:5" x14ac:dyDescent="0.25">
      <c r="C12747" s="5">
        <v>1847.1083980000001</v>
      </c>
      <c r="D12747" s="5">
        <v>0.87885875491753773</v>
      </c>
      <c r="E12747" s="5">
        <v>0.92147313741352388</v>
      </c>
    </row>
    <row r="12748" spans="3:5" x14ac:dyDescent="0.25">
      <c r="C12748" s="5">
        <v>1847.275513</v>
      </c>
      <c r="D12748" s="5">
        <v>0.87962982644258425</v>
      </c>
      <c r="E12748" s="5">
        <v>0.92140410651676175</v>
      </c>
    </row>
    <row r="12749" spans="3:5" x14ac:dyDescent="0.25">
      <c r="C12749" s="5">
        <v>1847.442749</v>
      </c>
      <c r="D12749" s="5">
        <v>0.88130327523162599</v>
      </c>
      <c r="E12749" s="5">
        <v>0.92133500774799304</v>
      </c>
    </row>
    <row r="12750" spans="3:5" x14ac:dyDescent="0.25">
      <c r="C12750" s="5">
        <v>1847.6099850000001</v>
      </c>
      <c r="D12750" s="5">
        <v>0.88871382260294696</v>
      </c>
      <c r="E12750" s="5">
        <v>0.92126589109744528</v>
      </c>
    </row>
    <row r="12751" spans="3:5" x14ac:dyDescent="0.25">
      <c r="C12751" s="5">
        <v>1847.7772219999999</v>
      </c>
      <c r="D12751" s="5">
        <v>0.90041443208566352</v>
      </c>
      <c r="E12751" s="5">
        <v>0.92119675616639685</v>
      </c>
    </row>
    <row r="12752" spans="3:5" x14ac:dyDescent="0.25">
      <c r="C12752" s="5">
        <v>1847.9444579999999</v>
      </c>
      <c r="D12752" s="5">
        <v>0.91139592569994654</v>
      </c>
      <c r="E12752" s="5">
        <v>0.92112760379635228</v>
      </c>
    </row>
    <row r="12753" spans="3:5" x14ac:dyDescent="0.25">
      <c r="C12753" s="5">
        <v>1848.1118160000001</v>
      </c>
      <c r="D12753" s="5">
        <v>0.92017913979505173</v>
      </c>
      <c r="E12753" s="5">
        <v>0.92105838312195409</v>
      </c>
    </row>
    <row r="12754" spans="3:5" x14ac:dyDescent="0.25">
      <c r="C12754" s="5">
        <v>1848.279053</v>
      </c>
      <c r="D12754" s="5">
        <v>0.9270599483665356</v>
      </c>
      <c r="E12754" s="5">
        <v>0.92098919466459639</v>
      </c>
    </row>
    <row r="12755" spans="3:5" x14ac:dyDescent="0.25">
      <c r="C12755" s="5">
        <v>1848.4464109999999</v>
      </c>
      <c r="D12755" s="5">
        <v>0.93197571260220224</v>
      </c>
      <c r="E12755" s="5">
        <v>0.92091993831996843</v>
      </c>
    </row>
    <row r="12756" spans="3:5" x14ac:dyDescent="0.25">
      <c r="C12756" s="5">
        <v>1848.6138920000001</v>
      </c>
      <c r="D12756" s="5">
        <v>0.93369949128612129</v>
      </c>
      <c r="E12756" s="5">
        <v>0.92085061323616402</v>
      </c>
    </row>
    <row r="12757" spans="3:5" x14ac:dyDescent="0.25">
      <c r="C12757" s="5">
        <v>1848.78125</v>
      </c>
      <c r="D12757" s="5">
        <v>0.93365853372322805</v>
      </c>
      <c r="E12757" s="5">
        <v>0.92078132125421075</v>
      </c>
    </row>
    <row r="12758" spans="3:5" x14ac:dyDescent="0.25">
      <c r="C12758" s="5">
        <v>1848.9488530000001</v>
      </c>
      <c r="D12758" s="5">
        <v>0.93434993001359157</v>
      </c>
      <c r="E12758" s="5">
        <v>0.92071191000469343</v>
      </c>
    </row>
    <row r="12759" spans="3:5" x14ac:dyDescent="0.25">
      <c r="C12759" s="5">
        <v>1849.1163329999999</v>
      </c>
      <c r="D12759" s="5">
        <v>0.93467898399031746</v>
      </c>
      <c r="E12759" s="5">
        <v>0.92064253188672218</v>
      </c>
    </row>
    <row r="12760" spans="3:5" x14ac:dyDescent="0.25">
      <c r="C12760" s="5">
        <v>1849.283936</v>
      </c>
      <c r="D12760" s="5">
        <v>0.93430297540436236</v>
      </c>
      <c r="E12760" s="5">
        <v>0.92057308501024449</v>
      </c>
    </row>
    <row r="12761" spans="3:5" x14ac:dyDescent="0.25">
      <c r="C12761" s="5">
        <v>1849.4514160000001</v>
      </c>
      <c r="D12761" s="5">
        <v>0.93364988396147319</v>
      </c>
      <c r="E12761" s="5">
        <v>0.92050367132093502</v>
      </c>
    </row>
    <row r="12762" spans="3:5" x14ac:dyDescent="0.25">
      <c r="C12762" s="5">
        <v>1849.619019</v>
      </c>
      <c r="D12762" s="5">
        <v>0.93327984146712373</v>
      </c>
      <c r="E12762" s="5">
        <v>0.92043418887648298</v>
      </c>
    </row>
    <row r="12763" spans="3:5" x14ac:dyDescent="0.25">
      <c r="C12763" s="5">
        <v>1849.786621</v>
      </c>
      <c r="D12763" s="5">
        <v>0.93326429657463095</v>
      </c>
      <c r="E12763" s="5">
        <v>0.92036468907835245</v>
      </c>
    </row>
    <row r="12764" spans="3:5" x14ac:dyDescent="0.25">
      <c r="C12764" s="5">
        <v>1849.9542240000001</v>
      </c>
      <c r="D12764" s="5">
        <v>0.934698420269784</v>
      </c>
      <c r="E12764" s="5">
        <v>0.92029517111194203</v>
      </c>
    </row>
    <row r="12765" spans="3:5" x14ac:dyDescent="0.25">
      <c r="C12765" s="5">
        <v>1850.121948</v>
      </c>
      <c r="D12765" s="5">
        <v>0.93783842437403919</v>
      </c>
      <c r="E12765" s="5">
        <v>0.92022558519930309</v>
      </c>
    </row>
    <row r="12766" spans="3:5" x14ac:dyDescent="0.25">
      <c r="C12766" s="5">
        <v>1850.289673</v>
      </c>
      <c r="D12766" s="5">
        <v>0.941595258880356</v>
      </c>
      <c r="E12766" s="5">
        <v>0.92015598112182684</v>
      </c>
    </row>
    <row r="12767" spans="3:5" x14ac:dyDescent="0.25">
      <c r="C12767" s="5">
        <v>1850.4573969999999</v>
      </c>
      <c r="D12767" s="5">
        <v>0.94447068002234691</v>
      </c>
      <c r="E12767" s="5">
        <v>0.92008635972424391</v>
      </c>
    </row>
    <row r="12768" spans="3:5" x14ac:dyDescent="0.25">
      <c r="C12768" s="5">
        <v>1850.6251219999999</v>
      </c>
      <c r="D12768" s="5">
        <v>0.94564203740920494</v>
      </c>
      <c r="E12768" s="5">
        <v>0.92001672019110703</v>
      </c>
    </row>
    <row r="12769" spans="3:5" x14ac:dyDescent="0.25">
      <c r="C12769" s="5">
        <v>1850.7928469999999</v>
      </c>
      <c r="D12769" s="5">
        <v>0.94335068473301786</v>
      </c>
      <c r="E12769" s="5">
        <v>0.91994706295220074</v>
      </c>
    </row>
    <row r="12770" spans="3:5" x14ac:dyDescent="0.25">
      <c r="C12770" s="5">
        <v>1850.960693</v>
      </c>
      <c r="D12770" s="5">
        <v>0.93689334513034361</v>
      </c>
      <c r="E12770" s="5">
        <v>0.91987733775105462</v>
      </c>
    </row>
    <row r="12771" spans="3:5" x14ac:dyDescent="0.25">
      <c r="C12771" s="5">
        <v>1851.1285399999999</v>
      </c>
      <c r="D12771" s="5">
        <v>0.92933170996123093</v>
      </c>
      <c r="E12771" s="5">
        <v>0.91980759443252569</v>
      </c>
    </row>
    <row r="12772" spans="3:5" x14ac:dyDescent="0.25">
      <c r="C12772" s="5">
        <v>1851.296509</v>
      </c>
      <c r="D12772" s="5">
        <v>0.92398423979094202</v>
      </c>
      <c r="E12772" s="5">
        <v>0.91973778271433615</v>
      </c>
    </row>
    <row r="12773" spans="3:5" x14ac:dyDescent="0.25">
      <c r="C12773" s="5">
        <v>1851.4643550000001</v>
      </c>
      <c r="D12773" s="5">
        <v>0.92169145235874361</v>
      </c>
      <c r="E12773" s="5">
        <v>0.91966800443894647</v>
      </c>
    </row>
    <row r="12774" spans="3:5" x14ac:dyDescent="0.25">
      <c r="C12774" s="5">
        <v>1851.6323239999999</v>
      </c>
      <c r="D12774" s="5">
        <v>0.91883224701259647</v>
      </c>
      <c r="E12774" s="5">
        <v>0.91959815735203843</v>
      </c>
    </row>
    <row r="12775" spans="3:5" x14ac:dyDescent="0.25">
      <c r="C12775" s="5">
        <v>1851.800293</v>
      </c>
      <c r="D12775" s="5">
        <v>0.9093274397343204</v>
      </c>
      <c r="E12775" s="5">
        <v>0.91952829259644042</v>
      </c>
    </row>
    <row r="12776" spans="3:5" x14ac:dyDescent="0.25">
      <c r="C12776" s="5">
        <v>1851.9682620000001</v>
      </c>
      <c r="D12776" s="5">
        <v>0.89300283185628859</v>
      </c>
      <c r="E12776" s="5">
        <v>0.91945841018691066</v>
      </c>
    </row>
    <row r="12777" spans="3:5" x14ac:dyDescent="0.25">
      <c r="C12777" s="5">
        <v>1852.1363530000001</v>
      </c>
      <c r="D12777" s="5">
        <v>0.87696519526850036</v>
      </c>
      <c r="E12777" s="5">
        <v>0.9193884593616769</v>
      </c>
    </row>
    <row r="12778" spans="3:5" x14ac:dyDescent="0.25">
      <c r="C12778" s="5">
        <v>1852.3045649999999</v>
      </c>
      <c r="D12778" s="5">
        <v>0.86843004900672149</v>
      </c>
      <c r="E12778" s="5">
        <v>0.91931844051337575</v>
      </c>
    </row>
    <row r="12779" spans="3:5" x14ac:dyDescent="0.25">
      <c r="C12779" s="5">
        <v>1852.4726559999999</v>
      </c>
      <c r="D12779" s="5">
        <v>0.87062007093305771</v>
      </c>
      <c r="E12779" s="5">
        <v>0.91924845439015768</v>
      </c>
    </row>
    <row r="12780" spans="3:5" x14ac:dyDescent="0.25">
      <c r="C12780" s="5">
        <v>1852.6407469999999</v>
      </c>
      <c r="D12780" s="5">
        <v>0.87804871788424832</v>
      </c>
      <c r="E12780" s="5">
        <v>0.9191784506464542</v>
      </c>
    </row>
    <row r="12781" spans="3:5" x14ac:dyDescent="0.25">
      <c r="C12781" s="5">
        <v>1852.8089600000001</v>
      </c>
      <c r="D12781" s="5">
        <v>0.88602962100277405</v>
      </c>
      <c r="E12781" s="5">
        <v>0.91910837846932492</v>
      </c>
    </row>
    <row r="12782" spans="3:5" x14ac:dyDescent="0.25">
      <c r="C12782" s="5">
        <v>1852.9770510000001</v>
      </c>
      <c r="D12782" s="5">
        <v>0.89090917577937334</v>
      </c>
      <c r="E12782" s="5">
        <v>0.91903833951616132</v>
      </c>
    </row>
    <row r="12783" spans="3:5" x14ac:dyDescent="0.25">
      <c r="C12783" s="5">
        <v>1853.145264</v>
      </c>
      <c r="D12783" s="5">
        <v>0.89213432093999201</v>
      </c>
      <c r="E12783" s="5">
        <v>0.91896823213355949</v>
      </c>
    </row>
    <row r="12784" spans="3:5" x14ac:dyDescent="0.25">
      <c r="C12784" s="5">
        <v>1853.3135990000001</v>
      </c>
      <c r="D12784" s="5">
        <v>0.89361578117070484</v>
      </c>
      <c r="E12784" s="5">
        <v>0.91889805629801102</v>
      </c>
    </row>
    <row r="12785" spans="3:5" x14ac:dyDescent="0.25">
      <c r="C12785" s="5">
        <v>1853.481812</v>
      </c>
      <c r="D12785" s="5">
        <v>0.90169072773943038</v>
      </c>
      <c r="E12785" s="5">
        <v>0.9188279137435037</v>
      </c>
    </row>
    <row r="12786" spans="3:5" x14ac:dyDescent="0.25">
      <c r="C12786" s="5">
        <v>1853.6501459999999</v>
      </c>
      <c r="D12786" s="5">
        <v>0.91675408421804128</v>
      </c>
      <c r="E12786" s="5">
        <v>0.9187577031572528</v>
      </c>
    </row>
    <row r="12787" spans="3:5" x14ac:dyDescent="0.25">
      <c r="C12787" s="5">
        <v>1853.818481</v>
      </c>
      <c r="D12787" s="5">
        <v>0.93200017049933626</v>
      </c>
      <c r="E12787" s="5">
        <v>0.91868747458584066</v>
      </c>
    </row>
    <row r="12788" spans="3:5" x14ac:dyDescent="0.25">
      <c r="C12788" s="5">
        <v>1853.9868160000001</v>
      </c>
      <c r="D12788" s="5">
        <v>0.94083576856692086</v>
      </c>
      <c r="E12788" s="5">
        <v>0.91861722846108795</v>
      </c>
    </row>
    <row r="12789" spans="3:5" x14ac:dyDescent="0.25">
      <c r="C12789" s="5">
        <v>1854.1552730000001</v>
      </c>
      <c r="D12789" s="5">
        <v>0.94234417944431093</v>
      </c>
      <c r="E12789" s="5">
        <v>0.91854691386814857</v>
      </c>
    </row>
    <row r="12790" spans="3:5" x14ac:dyDescent="0.25">
      <c r="C12790" s="5">
        <v>1854.3236079999999</v>
      </c>
      <c r="D12790" s="5">
        <v>0.9414148618613396</v>
      </c>
      <c r="E12790" s="5">
        <v>0.91847663266832669</v>
      </c>
    </row>
    <row r="12791" spans="3:5" x14ac:dyDescent="0.25">
      <c r="C12791" s="5">
        <v>1854.4920649999999</v>
      </c>
      <c r="D12791" s="5">
        <v>0.93503841550950106</v>
      </c>
      <c r="E12791" s="5">
        <v>0.91840628300446714</v>
      </c>
    </row>
    <row r="12792" spans="3:5" x14ac:dyDescent="0.25">
      <c r="C12792" s="5">
        <v>1854.6606449999999</v>
      </c>
      <c r="D12792" s="5">
        <v>0.92314890885581469</v>
      </c>
      <c r="E12792" s="5">
        <v>0.91833586443550896</v>
      </c>
    </row>
    <row r="12793" spans="3:5" x14ac:dyDescent="0.25">
      <c r="C12793" s="5">
        <v>1854.8291019999999</v>
      </c>
      <c r="D12793" s="5">
        <v>0.91117142292832176</v>
      </c>
      <c r="E12793" s="5">
        <v>0.91826547973438233</v>
      </c>
    </row>
    <row r="12794" spans="3:5" x14ac:dyDescent="0.25">
      <c r="C12794" s="5">
        <v>1854.9976810000001</v>
      </c>
      <c r="D12794" s="5">
        <v>0.9040021153896457</v>
      </c>
      <c r="E12794" s="5">
        <v>0.91819502655014218</v>
      </c>
    </row>
    <row r="12795" spans="3:5" x14ac:dyDescent="0.25">
      <c r="C12795" s="5">
        <v>1855.16626</v>
      </c>
      <c r="D12795" s="5">
        <v>0.90196092587844612</v>
      </c>
      <c r="E12795" s="5">
        <v>0.91812455586528685</v>
      </c>
    </row>
    <row r="12796" spans="3:5" x14ac:dyDescent="0.25">
      <c r="C12796" s="5">
        <v>1855.3348390000001</v>
      </c>
      <c r="D12796" s="5">
        <v>0.89979288975510274</v>
      </c>
      <c r="E12796" s="5">
        <v>0.91805406769460673</v>
      </c>
    </row>
    <row r="12797" spans="3:5" x14ac:dyDescent="0.25">
      <c r="C12797" s="5">
        <v>1855.5035399999999</v>
      </c>
      <c r="D12797" s="5">
        <v>0.89691543516253847</v>
      </c>
      <c r="E12797" s="5">
        <v>0.91798351102189035</v>
      </c>
    </row>
    <row r="12798" spans="3:5" x14ac:dyDescent="0.25">
      <c r="C12798" s="5">
        <v>1855.6723629999999</v>
      </c>
      <c r="D12798" s="5">
        <v>0.89420946971982751</v>
      </c>
      <c r="E12798" s="5">
        <v>0.91791288582400932</v>
      </c>
    </row>
    <row r="12799" spans="3:5" x14ac:dyDescent="0.25">
      <c r="C12799" s="5">
        <v>1855.841064</v>
      </c>
      <c r="D12799" s="5">
        <v>0.89295142844795528</v>
      </c>
      <c r="E12799" s="5">
        <v>0.91784229419042418</v>
      </c>
    </row>
    <row r="12800" spans="3:5" x14ac:dyDescent="0.25">
      <c r="C12800" s="5">
        <v>1856.0097659999999</v>
      </c>
      <c r="D12800" s="5">
        <v>0.8941041237073355</v>
      </c>
      <c r="E12800" s="5">
        <v>0.91777168468633008</v>
      </c>
    </row>
    <row r="12801" spans="3:5" x14ac:dyDescent="0.25">
      <c r="C12801" s="5">
        <v>1856.1785890000001</v>
      </c>
      <c r="D12801" s="5">
        <v>0.90126718647671356</v>
      </c>
      <c r="E12801" s="5">
        <v>0.91770100708211522</v>
      </c>
    </row>
    <row r="12802" spans="3:5" x14ac:dyDescent="0.25">
      <c r="C12802" s="5">
        <v>1856.3474120000001</v>
      </c>
      <c r="D12802" s="5">
        <v>0.9144651365626838</v>
      </c>
      <c r="E12802" s="5">
        <v>0.91763031203037138</v>
      </c>
    </row>
    <row r="12803" spans="3:5" x14ac:dyDescent="0.25">
      <c r="C12803" s="5">
        <v>1856.5162350000001</v>
      </c>
      <c r="D12803" s="5">
        <v>0.92785026000147341</v>
      </c>
      <c r="E12803" s="5">
        <v>0.91755959954590938</v>
      </c>
    </row>
    <row r="12804" spans="3:5" x14ac:dyDescent="0.25">
      <c r="C12804" s="5">
        <v>1856.6850589999999</v>
      </c>
      <c r="D12804" s="5">
        <v>0.93612341927079668</v>
      </c>
      <c r="E12804" s="5">
        <v>0.91748886922452344</v>
      </c>
    </row>
    <row r="12805" spans="3:5" x14ac:dyDescent="0.25">
      <c r="C12805" s="5">
        <v>1856.8538820000001</v>
      </c>
      <c r="D12805" s="5">
        <v>0.9387185887107361</v>
      </c>
      <c r="E12805" s="5">
        <v>0.91741812191892869</v>
      </c>
    </row>
    <row r="12806" spans="3:5" x14ac:dyDescent="0.25">
      <c r="C12806" s="5">
        <v>1857.022827</v>
      </c>
      <c r="D12806" s="5">
        <v>0.94085360487553138</v>
      </c>
      <c r="E12806" s="5">
        <v>0.91734730608059745</v>
      </c>
    </row>
    <row r="12807" spans="3:5" x14ac:dyDescent="0.25">
      <c r="C12807" s="5">
        <v>1857.1917719999999</v>
      </c>
      <c r="D12807" s="5">
        <v>0.94289856189803756</v>
      </c>
      <c r="E12807" s="5">
        <v>0.91727647284362035</v>
      </c>
    </row>
    <row r="12808" spans="3:5" x14ac:dyDescent="0.25">
      <c r="C12808" s="5">
        <v>1857.3608400000001</v>
      </c>
      <c r="D12808" s="5">
        <v>0.9431549595613673</v>
      </c>
      <c r="E12808" s="5">
        <v>0.91720557063385544</v>
      </c>
    </row>
    <row r="12809" spans="3:5" x14ac:dyDescent="0.25">
      <c r="C12809" s="5">
        <v>1857.5297849999999</v>
      </c>
      <c r="D12809" s="5">
        <v>0.93561306000481559</v>
      </c>
      <c r="E12809" s="5">
        <v>0.9171347026313742</v>
      </c>
    </row>
    <row r="12810" spans="3:5" x14ac:dyDescent="0.25">
      <c r="C12810" s="5">
        <v>1857.6988530000001</v>
      </c>
      <c r="D12810" s="5">
        <v>0.91929950180226316</v>
      </c>
      <c r="E12810" s="5">
        <v>0.91706376566043879</v>
      </c>
    </row>
    <row r="12811" spans="3:5" x14ac:dyDescent="0.25">
      <c r="C12811" s="5">
        <v>1857.8679199999999</v>
      </c>
      <c r="D12811" s="5">
        <v>0.90201786184192223</v>
      </c>
      <c r="E12811" s="5">
        <v>0.91699281174456104</v>
      </c>
    </row>
    <row r="12812" spans="3:5" x14ac:dyDescent="0.25">
      <c r="C12812" s="5">
        <v>1858.036987</v>
      </c>
      <c r="D12812" s="5">
        <v>0.89095192939757906</v>
      </c>
      <c r="E12812" s="5">
        <v>0.91692184047903014</v>
      </c>
    </row>
    <row r="12813" spans="3:5" x14ac:dyDescent="0.25">
      <c r="C12813" s="5">
        <v>1858.206177</v>
      </c>
      <c r="D12813" s="5">
        <v>0.88738821890088104</v>
      </c>
      <c r="E12813" s="5">
        <v>0.91685080022656629</v>
      </c>
    </row>
    <row r="12814" spans="3:5" x14ac:dyDescent="0.25">
      <c r="C12814" s="5">
        <v>1858.375366</v>
      </c>
      <c r="D12814" s="5">
        <v>0.88440721437951031</v>
      </c>
      <c r="E12814" s="5">
        <v>0.91677974304890453</v>
      </c>
    </row>
    <row r="12815" spans="3:5" x14ac:dyDescent="0.25">
      <c r="C12815" s="5">
        <v>1858.5445560000001</v>
      </c>
      <c r="D12815" s="5">
        <v>0.87924654085630649</v>
      </c>
      <c r="E12815" s="5">
        <v>0.91670866812089968</v>
      </c>
    </row>
    <row r="12816" spans="3:5" x14ac:dyDescent="0.25">
      <c r="C12816" s="5">
        <v>1858.713745</v>
      </c>
      <c r="D12816" s="5">
        <v>0.87339040419833813</v>
      </c>
      <c r="E12816" s="5">
        <v>0.91663757629755538</v>
      </c>
    </row>
    <row r="12817" spans="3:5" x14ac:dyDescent="0.25">
      <c r="C12817" s="5">
        <v>1858.883057</v>
      </c>
      <c r="D12817" s="5">
        <v>0.86928208610488411</v>
      </c>
      <c r="E12817" s="5">
        <v>0.91656641547119677</v>
      </c>
    </row>
    <row r="12818" spans="3:5" x14ac:dyDescent="0.25">
      <c r="C12818" s="5">
        <v>1859.05249</v>
      </c>
      <c r="D12818" s="5">
        <v>0.86899371101335909</v>
      </c>
      <c r="E12818" s="5">
        <v>0.91649518645981853</v>
      </c>
    </row>
    <row r="12819" spans="3:5" x14ac:dyDescent="0.25">
      <c r="C12819" s="5">
        <v>1859.221802</v>
      </c>
      <c r="D12819" s="5">
        <v>0.87647492775053071</v>
      </c>
      <c r="E12819" s="5">
        <v>0.91642399101417737</v>
      </c>
    </row>
    <row r="12820" spans="3:5" x14ac:dyDescent="0.25">
      <c r="C12820" s="5">
        <v>1859.3911129999999</v>
      </c>
      <c r="D12820" s="5">
        <v>0.89170042683789064</v>
      </c>
      <c r="E12820" s="5">
        <v>0.91635277870798315</v>
      </c>
    </row>
    <row r="12821" spans="3:5" x14ac:dyDescent="0.25">
      <c r="C12821" s="5">
        <v>1859.560547</v>
      </c>
      <c r="D12821" s="5">
        <v>0.90757552339904779</v>
      </c>
      <c r="E12821" s="5">
        <v>0.91628149738292308</v>
      </c>
    </row>
    <row r="12822" spans="3:5" x14ac:dyDescent="0.25">
      <c r="C12822" s="5">
        <v>1859.7299800000001</v>
      </c>
      <c r="D12822" s="5">
        <v>0.91740613321569608</v>
      </c>
      <c r="E12822" s="5">
        <v>0.91621019920229418</v>
      </c>
    </row>
    <row r="12823" spans="3:5" x14ac:dyDescent="0.25">
      <c r="C12823" s="5">
        <v>1859.899414</v>
      </c>
      <c r="D12823" s="5">
        <v>0.92016748631790535</v>
      </c>
      <c r="E12823" s="5">
        <v>0.91613888333932936</v>
      </c>
    </row>
    <row r="12824" spans="3:5" x14ac:dyDescent="0.25">
      <c r="C12824" s="5">
        <v>1860.0688479999999</v>
      </c>
      <c r="D12824" s="5">
        <v>0.92295189867981831</v>
      </c>
      <c r="E12824" s="5">
        <v>0.91606755022961905</v>
      </c>
    </row>
    <row r="12825" spans="3:5" x14ac:dyDescent="0.25">
      <c r="C12825" s="5">
        <v>1860.2382809999999</v>
      </c>
      <c r="D12825" s="5">
        <v>0.92856657357305961</v>
      </c>
      <c r="E12825" s="5">
        <v>0.91599620030915296</v>
      </c>
    </row>
    <row r="12826" spans="3:5" x14ac:dyDescent="0.25">
      <c r="C12826" s="5">
        <v>1860.407837</v>
      </c>
      <c r="D12826" s="5">
        <v>0.93536581796198381</v>
      </c>
      <c r="E12826" s="5">
        <v>0.91592478135652622</v>
      </c>
    </row>
    <row r="12827" spans="3:5" x14ac:dyDescent="0.25">
      <c r="C12827" s="5">
        <v>1860.577393</v>
      </c>
      <c r="D12827" s="5">
        <v>0.94078701793075192</v>
      </c>
      <c r="E12827" s="5">
        <v>0.91585334517684991</v>
      </c>
    </row>
    <row r="12828" spans="3:5" x14ac:dyDescent="0.25">
      <c r="C12828" s="5">
        <v>1860.7470699999999</v>
      </c>
      <c r="D12828" s="5">
        <v>0.94337730506349748</v>
      </c>
      <c r="E12828" s="5">
        <v>0.91578184078764702</v>
      </c>
    </row>
    <row r="12829" spans="3:5" x14ac:dyDescent="0.25">
      <c r="C12829" s="5">
        <v>1860.916626</v>
      </c>
      <c r="D12829" s="5">
        <v>0.94408127348569282</v>
      </c>
      <c r="E12829" s="5">
        <v>0.91571037018612955</v>
      </c>
    </row>
    <row r="12830" spans="3:5" x14ac:dyDescent="0.25">
      <c r="C12830" s="5">
        <v>1861.0863039999999</v>
      </c>
      <c r="D12830" s="5">
        <v>0.94417230292117305</v>
      </c>
      <c r="E12830" s="5">
        <v>0.91563883095855769</v>
      </c>
    </row>
    <row r="12831" spans="3:5" x14ac:dyDescent="0.25">
      <c r="C12831" s="5">
        <v>1861.255981</v>
      </c>
      <c r="D12831" s="5">
        <v>0.94399707721474391</v>
      </c>
      <c r="E12831" s="5">
        <v>0.91556727496034351</v>
      </c>
    </row>
    <row r="12832" spans="3:5" x14ac:dyDescent="0.25">
      <c r="C12832" s="5">
        <v>1861.4257809999999</v>
      </c>
      <c r="D12832" s="5">
        <v>0.94366489570370526</v>
      </c>
      <c r="E12832" s="5">
        <v>0.91549564989466448</v>
      </c>
    </row>
    <row r="12833" spans="3:5" x14ac:dyDescent="0.25">
      <c r="C12833" s="5">
        <v>1861.5954589999999</v>
      </c>
      <c r="D12833" s="5">
        <v>0.94328001020331709</v>
      </c>
      <c r="E12833" s="5">
        <v>0.91542405912216118</v>
      </c>
    </row>
    <row r="12834" spans="3:5" x14ac:dyDescent="0.25">
      <c r="C12834" s="5">
        <v>1861.765259</v>
      </c>
      <c r="D12834" s="5">
        <v>0.94252508220857945</v>
      </c>
      <c r="E12834" s="5">
        <v>0.91535239970888072</v>
      </c>
    </row>
    <row r="12835" spans="3:5" x14ac:dyDescent="0.25">
      <c r="C12835" s="5">
        <v>1861.9350589999999</v>
      </c>
      <c r="D12835" s="5">
        <v>0.93983507456779458</v>
      </c>
      <c r="E12835" s="5">
        <v>0.91528072313791753</v>
      </c>
    </row>
    <row r="12836" spans="3:5" x14ac:dyDescent="0.25">
      <c r="C12836" s="5">
        <v>1862.1049800000001</v>
      </c>
      <c r="D12836" s="5">
        <v>0.93464564404327288</v>
      </c>
      <c r="E12836" s="5">
        <v>0.91520897832885373</v>
      </c>
    </row>
    <row r="12837" spans="3:5" x14ac:dyDescent="0.25">
      <c r="C12837" s="5">
        <v>1862.27478</v>
      </c>
      <c r="D12837" s="5">
        <v>0.92897378543522091</v>
      </c>
      <c r="E12837" s="5">
        <v>0.91513726747487545</v>
      </c>
    </row>
    <row r="12838" spans="3:5" x14ac:dyDescent="0.25">
      <c r="C12838" s="5">
        <v>1862.4449460000001</v>
      </c>
      <c r="D12838" s="5">
        <v>0.92447657693481167</v>
      </c>
      <c r="E12838" s="5">
        <v>0.91506538488130884</v>
      </c>
    </row>
    <row r="12839" spans="3:5" x14ac:dyDescent="0.25">
      <c r="C12839" s="5">
        <v>1862.6148679999999</v>
      </c>
      <c r="D12839" s="5">
        <v>0.92267712789440415</v>
      </c>
      <c r="E12839" s="5">
        <v>0.91499358822461263</v>
      </c>
    </row>
    <row r="12840" spans="3:5" x14ac:dyDescent="0.25">
      <c r="C12840" s="5">
        <v>1862.7847899999999</v>
      </c>
      <c r="D12840" s="5">
        <v>0.92199008748220757</v>
      </c>
      <c r="E12840" s="5">
        <v>0.91492177445993239</v>
      </c>
    </row>
    <row r="12841" spans="3:5" x14ac:dyDescent="0.25">
      <c r="C12841" s="5">
        <v>1862.9548339999999</v>
      </c>
      <c r="D12841" s="5">
        <v>0.9219931118246284</v>
      </c>
      <c r="E12841" s="5">
        <v>0.91484989202311695</v>
      </c>
    </row>
    <row r="12842" spans="3:5" x14ac:dyDescent="0.25">
      <c r="C12842" s="5">
        <v>1863.1248780000001</v>
      </c>
      <c r="D12842" s="5">
        <v>0.92180564427419254</v>
      </c>
      <c r="E12842" s="5">
        <v>0.91477799248349534</v>
      </c>
    </row>
    <row r="12843" spans="3:5" x14ac:dyDescent="0.25">
      <c r="C12843" s="5">
        <v>1863.294922</v>
      </c>
      <c r="D12843" s="5">
        <v>0.92122250479077494</v>
      </c>
      <c r="E12843" s="5">
        <v>0.91470607585593866</v>
      </c>
    </row>
    <row r="12844" spans="3:5" x14ac:dyDescent="0.25">
      <c r="C12844" s="5">
        <v>1863.464966</v>
      </c>
      <c r="D12844" s="5">
        <v>0.92082201251680607</v>
      </c>
      <c r="E12844" s="5">
        <v>0.91463414215531247</v>
      </c>
    </row>
    <row r="12845" spans="3:5" x14ac:dyDescent="0.25">
      <c r="C12845" s="5">
        <v>1863.6351320000001</v>
      </c>
      <c r="D12845" s="5">
        <v>0.92224073582216304</v>
      </c>
      <c r="E12845" s="5">
        <v>0.91456213976846734</v>
      </c>
    </row>
    <row r="12846" spans="3:5" x14ac:dyDescent="0.25">
      <c r="C12846" s="5">
        <v>1863.805298</v>
      </c>
      <c r="D12846" s="5">
        <v>0.92627504541107253</v>
      </c>
      <c r="E12846" s="5">
        <v>0.91449012031380916</v>
      </c>
    </row>
    <row r="12847" spans="3:5" x14ac:dyDescent="0.25">
      <c r="C12847" s="5">
        <v>1863.9754640000001</v>
      </c>
      <c r="D12847" s="5">
        <v>0.93130344295888234</v>
      </c>
      <c r="E12847" s="5">
        <v>0.91441808380621703</v>
      </c>
    </row>
    <row r="12848" spans="3:5" x14ac:dyDescent="0.25">
      <c r="C12848" s="5">
        <v>1864.14563</v>
      </c>
      <c r="D12848" s="5">
        <v>0.93579269322791703</v>
      </c>
      <c r="E12848" s="5">
        <v>0.91434603026056138</v>
      </c>
    </row>
    <row r="12849" spans="3:5" x14ac:dyDescent="0.25">
      <c r="C12849" s="5">
        <v>1864.315918</v>
      </c>
      <c r="D12849" s="5">
        <v>0.93831942802925905</v>
      </c>
      <c r="E12849" s="5">
        <v>0.91427390801482733</v>
      </c>
    </row>
    <row r="12850" spans="3:5" x14ac:dyDescent="0.25">
      <c r="C12850" s="5">
        <v>1864.486206</v>
      </c>
      <c r="D12850" s="5">
        <v>0.94020646928166529</v>
      </c>
      <c r="E12850" s="5">
        <v>0.91420176873636416</v>
      </c>
    </row>
    <row r="12851" spans="3:5" x14ac:dyDescent="0.25">
      <c r="C12851" s="5">
        <v>1864.6564940000001</v>
      </c>
      <c r="D12851" s="5">
        <v>0.94153548438796009</v>
      </c>
      <c r="E12851" s="5">
        <v>0.9141296124400583</v>
      </c>
    </row>
    <row r="12852" spans="3:5" x14ac:dyDescent="0.25">
      <c r="C12852" s="5">
        <v>1864.826904</v>
      </c>
      <c r="D12852" s="5">
        <v>0.942711001511783</v>
      </c>
      <c r="E12852" s="5">
        <v>0.91405738742733667</v>
      </c>
    </row>
    <row r="12853" spans="3:5" x14ac:dyDescent="0.25">
      <c r="C12853" s="5">
        <v>1864.997192</v>
      </c>
      <c r="D12853" s="5">
        <v>0.94359822613731692</v>
      </c>
      <c r="E12853" s="5">
        <v>0.91398519712779991</v>
      </c>
    </row>
    <row r="12854" spans="3:5" x14ac:dyDescent="0.25">
      <c r="C12854" s="5">
        <v>1865.1676030000001</v>
      </c>
      <c r="D12854" s="5">
        <v>0.94252256369652909</v>
      </c>
      <c r="E12854" s="5">
        <v>0.9139129376931836</v>
      </c>
    </row>
    <row r="12855" spans="3:5" x14ac:dyDescent="0.25">
      <c r="C12855" s="5">
        <v>1865.338013</v>
      </c>
      <c r="D12855" s="5">
        <v>0.93860497489119254</v>
      </c>
      <c r="E12855" s="5">
        <v>0.91384066169988354</v>
      </c>
    </row>
    <row r="12856" spans="3:5" x14ac:dyDescent="0.25">
      <c r="C12856" s="5">
        <v>1865.5085449999999</v>
      </c>
      <c r="D12856" s="5">
        <v>0.93041181087342151</v>
      </c>
      <c r="E12856" s="5">
        <v>0.91376831697672056</v>
      </c>
    </row>
    <row r="12857" spans="3:5" x14ac:dyDescent="0.25">
      <c r="C12857" s="5">
        <v>1865.679077</v>
      </c>
      <c r="D12857" s="5">
        <v>0.91780456111273401</v>
      </c>
      <c r="E12857" s="5">
        <v>0.91369595527637992</v>
      </c>
    </row>
    <row r="12858" spans="3:5" x14ac:dyDescent="0.25">
      <c r="C12858" s="5">
        <v>1865.849731</v>
      </c>
      <c r="D12858" s="5">
        <v>0.90378276843905658</v>
      </c>
      <c r="E12858" s="5">
        <v>0.91362352482740339</v>
      </c>
    </row>
    <row r="12859" spans="3:5" x14ac:dyDescent="0.25">
      <c r="C12859" s="5">
        <v>1866.020264</v>
      </c>
      <c r="D12859" s="5">
        <v>0.88839984386367021</v>
      </c>
      <c r="E12859" s="5">
        <v>0.9135511287807091</v>
      </c>
    </row>
    <row r="12860" spans="3:5" x14ac:dyDescent="0.25">
      <c r="C12860" s="5">
        <v>1866.190918</v>
      </c>
      <c r="D12860" s="5">
        <v>0.8757089810350438</v>
      </c>
      <c r="E12860" s="5">
        <v>0.91347866441541248</v>
      </c>
    </row>
    <row r="12861" spans="3:5" x14ac:dyDescent="0.25">
      <c r="C12861" s="5">
        <v>1866.3614500000001</v>
      </c>
      <c r="D12861" s="5">
        <v>0.86660732913060257</v>
      </c>
      <c r="E12861" s="5">
        <v>0.91340623493101292</v>
      </c>
    </row>
    <row r="12862" spans="3:5" x14ac:dyDescent="0.25">
      <c r="C12862" s="5">
        <v>1866.5321039999999</v>
      </c>
      <c r="D12862" s="5">
        <v>0.8631480562910393</v>
      </c>
      <c r="E12862" s="5">
        <v>0.91333373670910623</v>
      </c>
    </row>
    <row r="12863" spans="3:5" x14ac:dyDescent="0.25">
      <c r="C12863" s="5">
        <v>1866.7028809999999</v>
      </c>
      <c r="D12863" s="5">
        <v>0.86298474214079213</v>
      </c>
      <c r="E12863" s="5">
        <v>0.91326116930333079</v>
      </c>
    </row>
    <row r="12864" spans="3:5" x14ac:dyDescent="0.25">
      <c r="C12864" s="5">
        <v>1866.8735349999999</v>
      </c>
      <c r="D12864" s="5">
        <v>0.86458367665166469</v>
      </c>
      <c r="E12864" s="5">
        <v>0.91318863726012356</v>
      </c>
    </row>
    <row r="12865" spans="3:5" x14ac:dyDescent="0.25">
      <c r="C12865" s="5">
        <v>1867.044312</v>
      </c>
      <c r="D12865" s="5">
        <v>0.86856789374095777</v>
      </c>
      <c r="E12865" s="5">
        <v>0.91311603603849123</v>
      </c>
    </row>
    <row r="12866" spans="3:5" x14ac:dyDescent="0.25">
      <c r="C12866" s="5">
        <v>1867.2150879999999</v>
      </c>
      <c r="D12866" s="5">
        <v>0.87569066985079347</v>
      </c>
      <c r="E12866" s="5">
        <v>0.91304341835047809</v>
      </c>
    </row>
    <row r="12867" spans="3:5" x14ac:dyDescent="0.25">
      <c r="C12867" s="5">
        <v>1867.3858640000001</v>
      </c>
      <c r="D12867" s="5">
        <v>0.88350911556429668</v>
      </c>
      <c r="E12867" s="5">
        <v>0.91297078378591623</v>
      </c>
    </row>
    <row r="12868" spans="3:5" x14ac:dyDescent="0.25">
      <c r="C12868" s="5">
        <v>1867.556763</v>
      </c>
      <c r="D12868" s="5">
        <v>0.8897773464199934</v>
      </c>
      <c r="E12868" s="5">
        <v>0.91289808002704076</v>
      </c>
    </row>
    <row r="12869" spans="3:5" x14ac:dyDescent="0.25">
      <c r="C12869" s="5">
        <v>1867.7276609999999</v>
      </c>
      <c r="D12869" s="5">
        <v>0.89739613948466412</v>
      </c>
      <c r="E12869" s="5">
        <v>0.91282535982270874</v>
      </c>
    </row>
    <row r="12870" spans="3:5" x14ac:dyDescent="0.25">
      <c r="C12870" s="5">
        <v>1867.8985600000001</v>
      </c>
      <c r="D12870" s="5">
        <v>0.90499450534964809</v>
      </c>
      <c r="E12870" s="5">
        <v>0.91275262233679977</v>
      </c>
    </row>
    <row r="12871" spans="3:5" x14ac:dyDescent="0.25">
      <c r="C12871" s="5">
        <v>1868.0694579999999</v>
      </c>
      <c r="D12871" s="5">
        <v>0.91115012354860403</v>
      </c>
      <c r="E12871" s="5">
        <v>0.91267986843545879</v>
      </c>
    </row>
    <row r="12872" spans="3:5" x14ac:dyDescent="0.25">
      <c r="C12872" s="5">
        <v>1868.240356</v>
      </c>
      <c r="D12872" s="5">
        <v>0.91224949555378965</v>
      </c>
      <c r="E12872" s="5">
        <v>0.91260709770802095</v>
      </c>
    </row>
    <row r="12873" spans="3:5" x14ac:dyDescent="0.25">
      <c r="C12873" s="5">
        <v>1868.4113769999999</v>
      </c>
      <c r="D12873" s="5">
        <v>0.91096576290545195</v>
      </c>
      <c r="E12873" s="5">
        <v>0.91253425777613684</v>
      </c>
    </row>
    <row r="12874" spans="3:5" x14ac:dyDescent="0.25">
      <c r="C12874" s="5">
        <v>1868.5823969999999</v>
      </c>
      <c r="D12874" s="5">
        <v>0.90709004001836602</v>
      </c>
      <c r="E12874" s="5">
        <v>0.91246140144982868</v>
      </c>
    </row>
    <row r="12875" spans="3:5" x14ac:dyDescent="0.25">
      <c r="C12875" s="5">
        <v>1868.7535399999999</v>
      </c>
      <c r="D12875" s="5">
        <v>0.89434219477998167</v>
      </c>
      <c r="E12875" s="5">
        <v>0.91238847590071959</v>
      </c>
    </row>
    <row r="12876" spans="3:5" x14ac:dyDescent="0.25">
      <c r="C12876" s="5">
        <v>1868.924561</v>
      </c>
      <c r="D12876" s="5">
        <v>0.87417988496404975</v>
      </c>
      <c r="E12876" s="5">
        <v>0.91231558554025127</v>
      </c>
    </row>
    <row r="12877" spans="3:5" x14ac:dyDescent="0.25">
      <c r="C12877" s="5">
        <v>1869.095703</v>
      </c>
      <c r="D12877" s="5">
        <v>0.85771837682571983</v>
      </c>
      <c r="E12877" s="5">
        <v>0.91224262681517732</v>
      </c>
    </row>
    <row r="12878" spans="3:5" x14ac:dyDescent="0.25">
      <c r="C12878" s="5">
        <v>1869.266846</v>
      </c>
      <c r="D12878" s="5">
        <v>0.85114548798097045</v>
      </c>
      <c r="E12878" s="5">
        <v>0.9121696508790863</v>
      </c>
    </row>
    <row r="12879" spans="3:5" x14ac:dyDescent="0.25">
      <c r="C12879" s="5">
        <v>1869.438232</v>
      </c>
      <c r="D12879" s="5">
        <v>0.85129995619988763</v>
      </c>
      <c r="E12879" s="5">
        <v>0.91209655452143268</v>
      </c>
    </row>
    <row r="12880" spans="3:5" x14ac:dyDescent="0.25">
      <c r="C12880" s="5">
        <v>1869.6094969999999</v>
      </c>
      <c r="D12880" s="5">
        <v>0.8500192375946426</v>
      </c>
      <c r="E12880" s="5">
        <v>0.91202349298571128</v>
      </c>
    </row>
    <row r="12881" spans="3:5" x14ac:dyDescent="0.25">
      <c r="C12881" s="5">
        <v>1869.7806399999999</v>
      </c>
      <c r="D12881" s="5">
        <v>0.84788121771445579</v>
      </c>
      <c r="E12881" s="5">
        <v>0.91195046674915292</v>
      </c>
    </row>
    <row r="12882" spans="3:5" x14ac:dyDescent="0.25">
      <c r="C12882" s="5">
        <v>1869.951904</v>
      </c>
      <c r="D12882" s="5">
        <v>0.84688239197943116</v>
      </c>
      <c r="E12882" s="5">
        <v>0.91187737213941411</v>
      </c>
    </row>
    <row r="12883" spans="3:5" x14ac:dyDescent="0.25">
      <c r="C12883" s="5">
        <v>1870.1232910000001</v>
      </c>
      <c r="D12883" s="5">
        <v>0.84702583634212136</v>
      </c>
      <c r="E12883" s="5">
        <v>0.91180420828205289</v>
      </c>
    </row>
    <row r="12884" spans="3:5" x14ac:dyDescent="0.25">
      <c r="C12884" s="5">
        <v>1870.294678</v>
      </c>
      <c r="D12884" s="5">
        <v>0.85079160964395917</v>
      </c>
      <c r="E12884" s="5">
        <v>0.91173102768178083</v>
      </c>
    </row>
    <row r="12885" spans="3:5" x14ac:dyDescent="0.25">
      <c r="C12885" s="5">
        <v>1870.465942</v>
      </c>
      <c r="D12885" s="5">
        <v>0.86374194089624534</v>
      </c>
      <c r="E12885" s="5">
        <v>0.91165788289136163</v>
      </c>
    </row>
    <row r="12886" spans="3:5" x14ac:dyDescent="0.25">
      <c r="C12886" s="5">
        <v>1870.6374510000001</v>
      </c>
      <c r="D12886" s="5">
        <v>0.88409245113217039</v>
      </c>
      <c r="E12886" s="5">
        <v>0.91158461673951718</v>
      </c>
    </row>
    <row r="12887" spans="3:5" x14ac:dyDescent="0.25">
      <c r="C12887" s="5">
        <v>1870.8088379999999</v>
      </c>
      <c r="D12887" s="5">
        <v>0.89779967672808314</v>
      </c>
      <c r="E12887" s="5">
        <v>0.91151138600025772</v>
      </c>
    </row>
    <row r="12888" spans="3:5" x14ac:dyDescent="0.25">
      <c r="C12888" s="5">
        <v>1870.9803469999999</v>
      </c>
      <c r="D12888" s="5">
        <v>0.8948863481564997</v>
      </c>
      <c r="E12888" s="5">
        <v>0.91143808643149504</v>
      </c>
    </row>
    <row r="12889" spans="3:5" x14ac:dyDescent="0.25">
      <c r="C12889" s="5">
        <v>1871.1518550000001</v>
      </c>
      <c r="D12889" s="5">
        <v>0.88075696447212182</v>
      </c>
      <c r="E12889" s="5">
        <v>0.91136477059827825</v>
      </c>
    </row>
    <row r="12890" spans="3:5" x14ac:dyDescent="0.25">
      <c r="C12890" s="5">
        <v>1871.3233640000001</v>
      </c>
      <c r="D12890" s="5">
        <v>0.86892720135610091</v>
      </c>
      <c r="E12890" s="5">
        <v>0.91129143766059484</v>
      </c>
    </row>
    <row r="12891" spans="3:5" x14ac:dyDescent="0.25">
      <c r="C12891" s="5">
        <v>1871.4948730000001</v>
      </c>
      <c r="D12891" s="5">
        <v>0.86425523680430649</v>
      </c>
      <c r="E12891" s="5">
        <v>0.91121808806081039</v>
      </c>
    </row>
    <row r="12892" spans="3:5" x14ac:dyDescent="0.25">
      <c r="C12892" s="5">
        <v>1871.666504</v>
      </c>
      <c r="D12892" s="5">
        <v>0.86093445378307754</v>
      </c>
      <c r="E12892" s="5">
        <v>0.91114466962010443</v>
      </c>
    </row>
    <row r="12893" spans="3:5" x14ac:dyDescent="0.25">
      <c r="C12893" s="5">
        <v>1871.838135</v>
      </c>
      <c r="D12893" s="5">
        <v>0.85486758387443951</v>
      </c>
      <c r="E12893" s="5">
        <v>0.91107123452348981</v>
      </c>
    </row>
    <row r="12894" spans="3:5" x14ac:dyDescent="0.25">
      <c r="C12894" s="5">
        <v>1872.0097659999999</v>
      </c>
      <c r="D12894" s="5">
        <v>0.84758311415549659</v>
      </c>
      <c r="E12894" s="5">
        <v>0.91099778278591459</v>
      </c>
    </row>
    <row r="12895" spans="3:5" x14ac:dyDescent="0.25">
      <c r="C12895" s="5">
        <v>1872.181519</v>
      </c>
      <c r="D12895" s="5">
        <v>0.84245902166161668</v>
      </c>
      <c r="E12895" s="5">
        <v>0.91092426219309008</v>
      </c>
    </row>
    <row r="12896" spans="3:5" x14ac:dyDescent="0.25">
      <c r="C12896" s="5">
        <v>1872.353149</v>
      </c>
      <c r="D12896" s="5">
        <v>0.8420808041676614</v>
      </c>
      <c r="E12896" s="5">
        <v>0.91085077763481337</v>
      </c>
    </row>
    <row r="12897" spans="3:5" x14ac:dyDescent="0.25">
      <c r="C12897" s="5">
        <v>1872.5249020000001</v>
      </c>
      <c r="D12897" s="5">
        <v>0.84948967422385946</v>
      </c>
      <c r="E12897" s="5">
        <v>0.91077722379944903</v>
      </c>
    </row>
    <row r="12898" spans="3:5" x14ac:dyDescent="0.25">
      <c r="C12898" s="5">
        <v>1872.696655</v>
      </c>
      <c r="D12898" s="5">
        <v>0.86659453503831585</v>
      </c>
      <c r="E12898" s="5">
        <v>0.91070365335929004</v>
      </c>
    </row>
    <row r="12899" spans="3:5" x14ac:dyDescent="0.25">
      <c r="C12899" s="5">
        <v>1872.8686520000001</v>
      </c>
      <c r="D12899" s="5">
        <v>0.8879592455798091</v>
      </c>
      <c r="E12899" s="5">
        <v>0.91062996177645805</v>
      </c>
    </row>
    <row r="12900" spans="3:5" x14ac:dyDescent="0.25">
      <c r="C12900" s="5">
        <v>1873.0405270000001</v>
      </c>
      <c r="D12900" s="5">
        <v>0.90455902676824207</v>
      </c>
      <c r="E12900" s="5">
        <v>0.9105563058598084</v>
      </c>
    </row>
    <row r="12901" spans="3:5" x14ac:dyDescent="0.25">
      <c r="C12901" s="5">
        <v>1873.2124020000001</v>
      </c>
      <c r="D12901" s="5">
        <v>0.90865920600904371</v>
      </c>
      <c r="E12901" s="5">
        <v>0.91048263335967805</v>
      </c>
    </row>
    <row r="12902" spans="3:5" x14ac:dyDescent="0.25">
      <c r="C12902" s="5">
        <v>1873.3842770000001</v>
      </c>
      <c r="D12902" s="5">
        <v>0.90737607205526771</v>
      </c>
      <c r="E12902" s="5">
        <v>0.91040894429102537</v>
      </c>
    </row>
    <row r="12903" spans="3:5" x14ac:dyDescent="0.25">
      <c r="C12903" s="5">
        <v>1873.556274</v>
      </c>
      <c r="D12903" s="5">
        <v>0.90789580368160572</v>
      </c>
      <c r="E12903" s="5">
        <v>0.91033518634533461</v>
      </c>
    </row>
    <row r="12904" spans="3:5" x14ac:dyDescent="0.25">
      <c r="C12904" s="5">
        <v>1873.7282709999999</v>
      </c>
      <c r="D12904" s="5">
        <v>0.91235288038124318</v>
      </c>
      <c r="E12904" s="5">
        <v>0.91026141183753895</v>
      </c>
    </row>
    <row r="12905" spans="3:5" x14ac:dyDescent="0.25">
      <c r="C12905" s="5">
        <v>1873.900269</v>
      </c>
      <c r="D12905" s="5">
        <v>0.91675220568298421</v>
      </c>
      <c r="E12905" s="5">
        <v>0.91018762035353518</v>
      </c>
    </row>
    <row r="12906" spans="3:5" x14ac:dyDescent="0.25">
      <c r="C12906" s="5">
        <v>1874.0722659999999</v>
      </c>
      <c r="D12906" s="5">
        <v>0.91734695738948913</v>
      </c>
      <c r="E12906" s="5">
        <v>0.91011381276633585</v>
      </c>
    </row>
    <row r="12907" spans="3:5" x14ac:dyDescent="0.25">
      <c r="C12907" s="5">
        <v>1874.244385</v>
      </c>
      <c r="D12907" s="5">
        <v>0.91661392230518035</v>
      </c>
      <c r="E12907" s="5">
        <v>0.91003993629153856</v>
      </c>
    </row>
    <row r="12908" spans="3:5" x14ac:dyDescent="0.25">
      <c r="C12908" s="5">
        <v>1874.416504</v>
      </c>
      <c r="D12908" s="5">
        <v>0.91565975973489411</v>
      </c>
      <c r="E12908" s="5">
        <v>0.90996604329106412</v>
      </c>
    </row>
    <row r="12909" spans="3:5" x14ac:dyDescent="0.25">
      <c r="C12909" s="5">
        <v>1874.5886230000001</v>
      </c>
      <c r="D12909" s="5">
        <v>0.91448738047308531</v>
      </c>
      <c r="E12909" s="5">
        <v>0.90989213377988754</v>
      </c>
    </row>
    <row r="12910" spans="3:5" x14ac:dyDescent="0.25">
      <c r="C12910" s="5">
        <v>1874.7607419999999</v>
      </c>
      <c r="D12910" s="5">
        <v>0.91080447190644998</v>
      </c>
      <c r="E12910" s="5">
        <v>0.90981820777297551</v>
      </c>
    </row>
    <row r="12911" spans="3:5" x14ac:dyDescent="0.25">
      <c r="C12911" s="5">
        <v>1874.9329829999999</v>
      </c>
      <c r="D12911" s="5">
        <v>0.9047320900413256</v>
      </c>
      <c r="E12911" s="5">
        <v>0.90974421286813012</v>
      </c>
    </row>
    <row r="12912" spans="3:5" x14ac:dyDescent="0.25">
      <c r="C12912" s="5">
        <v>1875.1051030000001</v>
      </c>
      <c r="D12912" s="5">
        <v>0.89887882286700738</v>
      </c>
      <c r="E12912" s="5">
        <v>0.90967025347321073</v>
      </c>
    </row>
    <row r="12913" spans="3:5" x14ac:dyDescent="0.25">
      <c r="C12913" s="5">
        <v>1875.277466</v>
      </c>
      <c r="D12913" s="5">
        <v>0.89535406746573276</v>
      </c>
      <c r="E12913" s="5">
        <v>0.90959617317609198</v>
      </c>
    </row>
    <row r="12914" spans="3:5" x14ac:dyDescent="0.25">
      <c r="C12914" s="5">
        <v>1875.449707</v>
      </c>
      <c r="D12914" s="5">
        <v>0.89471797627000438</v>
      </c>
      <c r="E12914" s="5">
        <v>0.90952212884859429</v>
      </c>
    </row>
    <row r="12915" spans="3:5" x14ac:dyDescent="0.25">
      <c r="C12915" s="5">
        <v>1875.6220699999999</v>
      </c>
      <c r="D12915" s="5">
        <v>0.89464242981755593</v>
      </c>
      <c r="E12915" s="5">
        <v>0.90944801561305066</v>
      </c>
    </row>
    <row r="12916" spans="3:5" x14ac:dyDescent="0.25">
      <c r="C12916" s="5">
        <v>1875.794312</v>
      </c>
      <c r="D12916" s="5">
        <v>0.89515163306196366</v>
      </c>
      <c r="E12916" s="5">
        <v>0.90937393797026012</v>
      </c>
    </row>
    <row r="12917" spans="3:5" x14ac:dyDescent="0.25">
      <c r="C12917" s="5">
        <v>1875.966797</v>
      </c>
      <c r="D12917" s="5">
        <v>0.89529496387668772</v>
      </c>
      <c r="E12917" s="5">
        <v>0.90929973936904496</v>
      </c>
    </row>
    <row r="12918" spans="3:5" x14ac:dyDescent="0.25">
      <c r="C12918" s="5">
        <v>1876.1391599999999</v>
      </c>
      <c r="D12918" s="5">
        <v>0.89493642002908658</v>
      </c>
      <c r="E12918" s="5">
        <v>0.90922557682066796</v>
      </c>
    </row>
    <row r="12919" spans="3:5" x14ac:dyDescent="0.25">
      <c r="C12919" s="5">
        <v>1876.311768</v>
      </c>
      <c r="D12919" s="5">
        <v>0.89484336749910698</v>
      </c>
      <c r="E12919" s="5">
        <v>0.90915129241363091</v>
      </c>
    </row>
    <row r="12920" spans="3:5" x14ac:dyDescent="0.25">
      <c r="C12920" s="5">
        <v>1876.4842530000001</v>
      </c>
      <c r="D12920" s="5">
        <v>0.89894083719376117</v>
      </c>
      <c r="E12920" s="5">
        <v>0.90907704451974636</v>
      </c>
    </row>
    <row r="12921" spans="3:5" x14ac:dyDescent="0.25">
      <c r="C12921" s="5">
        <v>1876.6567379999999</v>
      </c>
      <c r="D12921" s="5">
        <v>0.91026318792846361</v>
      </c>
      <c r="E12921" s="5">
        <v>0.90900278022498771</v>
      </c>
    </row>
    <row r="12922" spans="3:5" x14ac:dyDescent="0.25">
      <c r="C12922" s="5">
        <v>1876.829346</v>
      </c>
      <c r="D12922" s="5">
        <v>0.92427906612066812</v>
      </c>
      <c r="E12922" s="5">
        <v>0.90892844656853244</v>
      </c>
    </row>
    <row r="12923" spans="3:5" x14ac:dyDescent="0.25">
      <c r="C12923" s="5">
        <v>1877.001953</v>
      </c>
      <c r="D12923" s="5">
        <v>0.93541977089384343</v>
      </c>
      <c r="E12923" s="5">
        <v>0.90885409694860497</v>
      </c>
    </row>
    <row r="12924" spans="3:5" x14ac:dyDescent="0.25">
      <c r="C12924" s="5">
        <v>1877.174438</v>
      </c>
      <c r="D12924" s="5">
        <v>0.93976678446026662</v>
      </c>
      <c r="E12924" s="5">
        <v>0.90877978351786126</v>
      </c>
    </row>
    <row r="12925" spans="3:5" x14ac:dyDescent="0.25">
      <c r="C12925" s="5">
        <v>1877.347168</v>
      </c>
      <c r="D12925" s="5">
        <v>0.94101657846699804</v>
      </c>
      <c r="E12925" s="5">
        <v>0.90870534815553139</v>
      </c>
    </row>
    <row r="12926" spans="3:5" x14ac:dyDescent="0.25">
      <c r="C12926" s="5">
        <v>1877.519775</v>
      </c>
      <c r="D12926" s="5">
        <v>0.94139850153442639</v>
      </c>
      <c r="E12926" s="5">
        <v>0.90863094944325018</v>
      </c>
    </row>
    <row r="12927" spans="3:5" x14ac:dyDescent="0.25">
      <c r="C12927" s="5">
        <v>1877.692505</v>
      </c>
      <c r="D12927" s="5">
        <v>0.94199779490422653</v>
      </c>
      <c r="E12927" s="5">
        <v>0.90855648136275735</v>
      </c>
    </row>
    <row r="12928" spans="3:5" x14ac:dyDescent="0.25">
      <c r="C12928" s="5">
        <v>1877.8652340000001</v>
      </c>
      <c r="D12928" s="5">
        <v>0.94305934723690599</v>
      </c>
      <c r="E12928" s="5">
        <v>0.90848199737112489</v>
      </c>
    </row>
    <row r="12929" spans="3:5" x14ac:dyDescent="0.25">
      <c r="C12929" s="5">
        <v>1878.0379640000001</v>
      </c>
      <c r="D12929" s="5">
        <v>0.94392083917517</v>
      </c>
      <c r="E12929" s="5">
        <v>0.90840749662091425</v>
      </c>
    </row>
    <row r="12930" spans="3:5" x14ac:dyDescent="0.25">
      <c r="C12930" s="5">
        <v>1878.2108149999999</v>
      </c>
      <c r="D12930" s="5">
        <v>0.94400913327362279</v>
      </c>
      <c r="E12930" s="5">
        <v>0.90833292735223092</v>
      </c>
    </row>
    <row r="12931" spans="3:5" x14ac:dyDescent="0.25">
      <c r="C12931" s="5">
        <v>1878.3836670000001</v>
      </c>
      <c r="D12931" s="5">
        <v>0.94308513147756279</v>
      </c>
      <c r="E12931" s="5">
        <v>0.90825834133173222</v>
      </c>
    </row>
    <row r="12932" spans="3:5" x14ac:dyDescent="0.25">
      <c r="C12932" s="5">
        <v>1878.556519</v>
      </c>
      <c r="D12932" s="5">
        <v>0.9417789898458433</v>
      </c>
      <c r="E12932" s="5">
        <v>0.90818373900578708</v>
      </c>
    </row>
    <row r="12933" spans="3:5" x14ac:dyDescent="0.25">
      <c r="C12933" s="5">
        <v>1878.72937</v>
      </c>
      <c r="D12933" s="5">
        <v>0.93987003505597877</v>
      </c>
      <c r="E12933" s="5">
        <v>0.90810912082113282</v>
      </c>
    </row>
    <row r="12934" spans="3:5" x14ac:dyDescent="0.25">
      <c r="C12934" s="5">
        <v>1878.9023440000001</v>
      </c>
      <c r="D12934" s="5">
        <v>0.93764103737881743</v>
      </c>
      <c r="E12934" s="5">
        <v>0.90803443324587507</v>
      </c>
    </row>
    <row r="12935" spans="3:5" x14ac:dyDescent="0.25">
      <c r="C12935" s="5">
        <v>1879.0751949999999</v>
      </c>
      <c r="D12935" s="5">
        <v>0.93591696963275928</v>
      </c>
      <c r="E12935" s="5">
        <v>0.90795978251411502</v>
      </c>
    </row>
    <row r="12936" spans="3:5" x14ac:dyDescent="0.25">
      <c r="C12936" s="5">
        <v>1879.2482910000001</v>
      </c>
      <c r="D12936" s="5">
        <v>0.9352201027250866</v>
      </c>
      <c r="E12936" s="5">
        <v>0.90788500969214425</v>
      </c>
    </row>
    <row r="12937" spans="3:5" x14ac:dyDescent="0.25">
      <c r="C12937" s="5">
        <v>1879.4212649999999</v>
      </c>
      <c r="D12937" s="5">
        <v>0.93514586715298231</v>
      </c>
      <c r="E12937" s="5">
        <v>0.90781027331176134</v>
      </c>
    </row>
    <row r="12938" spans="3:5" x14ac:dyDescent="0.25">
      <c r="C12938" s="5">
        <v>1879.5943600000001</v>
      </c>
      <c r="D12938" s="5">
        <v>0.93474976168353807</v>
      </c>
      <c r="E12938" s="5">
        <v>0.90773546839581598</v>
      </c>
    </row>
    <row r="12939" spans="3:5" x14ac:dyDescent="0.25">
      <c r="C12939" s="5">
        <v>1879.767578</v>
      </c>
      <c r="D12939" s="5">
        <v>0.9343721016017128</v>
      </c>
      <c r="E12939" s="5">
        <v>0.90766059406064081</v>
      </c>
    </row>
    <row r="12940" spans="3:5" x14ac:dyDescent="0.25">
      <c r="C12940" s="5">
        <v>1879.9406739999999</v>
      </c>
      <c r="D12940" s="5">
        <v>0.93440651503384065</v>
      </c>
      <c r="E12940" s="5">
        <v>0.90758575622357929</v>
      </c>
    </row>
    <row r="12941" spans="3:5" x14ac:dyDescent="0.25">
      <c r="C12941" s="5">
        <v>1880.1137699999999</v>
      </c>
      <c r="D12941" s="5">
        <v>0.93488454592839965</v>
      </c>
      <c r="E12941" s="5">
        <v>0.9075109021702622</v>
      </c>
    </row>
    <row r="12942" spans="3:5" x14ac:dyDescent="0.25">
      <c r="C12942" s="5">
        <v>1880.286987</v>
      </c>
      <c r="D12942" s="5">
        <v>0.93540015910020402</v>
      </c>
      <c r="E12942" s="5">
        <v>0.90743597957316946</v>
      </c>
    </row>
    <row r="12943" spans="3:5" x14ac:dyDescent="0.25">
      <c r="C12943" s="5">
        <v>1880.4602050000001</v>
      </c>
      <c r="D12943" s="5">
        <v>0.93641905073561482</v>
      </c>
      <c r="E12943" s="5">
        <v>0.90736104033451792</v>
      </c>
    </row>
    <row r="12944" spans="3:5" x14ac:dyDescent="0.25">
      <c r="C12944" s="5">
        <v>1880.633423</v>
      </c>
      <c r="D12944" s="5">
        <v>0.93806866611296436</v>
      </c>
      <c r="E12944" s="5">
        <v>0.90728608490181351</v>
      </c>
    </row>
    <row r="12945" spans="3:5" x14ac:dyDescent="0.25">
      <c r="C12945" s="5">
        <v>1880.806763</v>
      </c>
      <c r="D12945" s="5">
        <v>0.9398094038183582</v>
      </c>
      <c r="E12945" s="5">
        <v>0.90721106048075895</v>
      </c>
    </row>
    <row r="12946" spans="3:5" x14ac:dyDescent="0.25">
      <c r="C12946" s="5">
        <v>1880.9799800000001</v>
      </c>
      <c r="D12946" s="5">
        <v>0.9410485558951931</v>
      </c>
      <c r="E12946" s="5">
        <v>0.90713607312656452</v>
      </c>
    </row>
    <row r="12947" spans="3:5" x14ac:dyDescent="0.25">
      <c r="C12947" s="5">
        <v>1881.1533199999999</v>
      </c>
      <c r="D12947" s="5">
        <v>0.94185397894290679</v>
      </c>
      <c r="E12947" s="5">
        <v>0.9070610163584153</v>
      </c>
    </row>
    <row r="12948" spans="3:5" x14ac:dyDescent="0.25">
      <c r="C12948" s="5">
        <v>1881.3267820000001</v>
      </c>
      <c r="D12948" s="5">
        <v>0.9428395925407338</v>
      </c>
      <c r="E12948" s="5">
        <v>0.90698589059006973</v>
      </c>
    </row>
    <row r="12949" spans="3:5" x14ac:dyDescent="0.25">
      <c r="C12949" s="5">
        <v>1881.5001219999999</v>
      </c>
      <c r="D12949" s="5">
        <v>0.94357427912091285</v>
      </c>
      <c r="E12949" s="5">
        <v>0.90691080151207615</v>
      </c>
    </row>
    <row r="12950" spans="3:5" x14ac:dyDescent="0.25">
      <c r="C12950" s="5">
        <v>1881.6735839999999</v>
      </c>
      <c r="D12950" s="5">
        <v>0.94307081490055111</v>
      </c>
      <c r="E12950" s="5">
        <v>0.90683564344121792</v>
      </c>
    </row>
    <row r="12951" spans="3:5" x14ac:dyDescent="0.25">
      <c r="C12951" s="5">
        <v>1881.8470460000001</v>
      </c>
      <c r="D12951" s="5">
        <v>0.93776984520437223</v>
      </c>
      <c r="E12951" s="5">
        <v>0.90676046923597187</v>
      </c>
    </row>
    <row r="12952" spans="3:5" x14ac:dyDescent="0.25">
      <c r="C12952" s="5">
        <v>1882.0205080000001</v>
      </c>
      <c r="D12952" s="5">
        <v>0.9280319369744765</v>
      </c>
      <c r="E12952" s="5">
        <v>0.90668527891136674</v>
      </c>
    </row>
    <row r="12953" spans="3:5" x14ac:dyDescent="0.25">
      <c r="C12953" s="5">
        <v>1882.194092</v>
      </c>
      <c r="D12953" s="5">
        <v>0.91810953906191084</v>
      </c>
      <c r="E12953" s="5">
        <v>0.9066100195822685</v>
      </c>
    </row>
    <row r="12954" spans="3:5" x14ac:dyDescent="0.25">
      <c r="C12954" s="5">
        <v>1882.3676760000001</v>
      </c>
      <c r="D12954" s="5">
        <v>0.91227998148036316</v>
      </c>
      <c r="E12954" s="5">
        <v>0.9065347441412196</v>
      </c>
    </row>
    <row r="12955" spans="3:5" x14ac:dyDescent="0.25">
      <c r="C12955" s="5">
        <v>1882.54126</v>
      </c>
      <c r="D12955" s="5">
        <v>0.91066591495805838</v>
      </c>
      <c r="E12955" s="5">
        <v>0.90645945260325578</v>
      </c>
    </row>
    <row r="12956" spans="3:5" x14ac:dyDescent="0.25">
      <c r="C12956" s="5">
        <v>1882.7148440000001</v>
      </c>
      <c r="D12956" s="5">
        <v>0.90981592166654301</v>
      </c>
      <c r="E12956" s="5">
        <v>0.90638414498341247</v>
      </c>
    </row>
    <row r="12957" spans="3:5" x14ac:dyDescent="0.25">
      <c r="C12957" s="5">
        <v>1882.8885499999999</v>
      </c>
      <c r="D12957" s="5">
        <v>0.90924693357366559</v>
      </c>
      <c r="E12957" s="5">
        <v>0.90630876835133811</v>
      </c>
    </row>
    <row r="12958" spans="3:5" x14ac:dyDescent="0.25">
      <c r="C12958" s="5">
        <v>1883.0622559999999</v>
      </c>
      <c r="D12958" s="5">
        <v>0.90903915239988187</v>
      </c>
      <c r="E12958" s="5">
        <v>0.90623337564486683</v>
      </c>
    </row>
    <row r="12959" spans="3:5" x14ac:dyDescent="0.25">
      <c r="C12959" s="5">
        <v>1883.2360839999999</v>
      </c>
      <c r="D12959" s="5">
        <v>0.90925723491640897</v>
      </c>
      <c r="E12959" s="5">
        <v>0.90615791391110123</v>
      </c>
    </row>
    <row r="12960" spans="3:5" x14ac:dyDescent="0.25">
      <c r="C12960" s="5">
        <v>1883.4097899999999</v>
      </c>
      <c r="D12960" s="5">
        <v>0.90994064199229496</v>
      </c>
      <c r="E12960" s="5">
        <v>0.9060824890896928</v>
      </c>
    </row>
    <row r="12961" spans="3:5" x14ac:dyDescent="0.25">
      <c r="C12961" s="5">
        <v>1883.5836179999999</v>
      </c>
      <c r="D12961" s="5">
        <v>0.91469136831630993</v>
      </c>
      <c r="E12961" s="5">
        <v>0.90600699524854234</v>
      </c>
    </row>
    <row r="12962" spans="3:5" x14ac:dyDescent="0.25">
      <c r="C12962" s="5">
        <v>1883.7574460000001</v>
      </c>
      <c r="D12962" s="5">
        <v>0.92374240129210805</v>
      </c>
      <c r="E12962" s="5">
        <v>0.90593148537064394</v>
      </c>
    </row>
    <row r="12963" spans="3:5" x14ac:dyDescent="0.25">
      <c r="C12963" s="5">
        <v>1883.931274</v>
      </c>
      <c r="D12963" s="5">
        <v>0.93332383367176586</v>
      </c>
      <c r="E12963" s="5">
        <v>0.9058559594710438</v>
      </c>
    </row>
    <row r="12964" spans="3:5" x14ac:dyDescent="0.25">
      <c r="C12964" s="5">
        <v>1884.105225</v>
      </c>
      <c r="D12964" s="5">
        <v>0.9389239545927347</v>
      </c>
      <c r="E12964" s="5">
        <v>0.90578036410596652</v>
      </c>
    </row>
    <row r="12965" spans="3:5" x14ac:dyDescent="0.25">
      <c r="C12965" s="5">
        <v>1884.279053</v>
      </c>
      <c r="D12965" s="5">
        <v>0.93991142615533496</v>
      </c>
      <c r="E12965" s="5">
        <v>0.90570480619676519</v>
      </c>
    </row>
    <row r="12966" spans="3:5" x14ac:dyDescent="0.25">
      <c r="C12966" s="5">
        <v>1884.4530030000001</v>
      </c>
      <c r="D12966" s="5">
        <v>0.93929301649456487</v>
      </c>
      <c r="E12966" s="5">
        <v>0.90562917926434783</v>
      </c>
    </row>
    <row r="12967" spans="3:5" x14ac:dyDescent="0.25">
      <c r="C12967" s="5">
        <v>1884.6270750000001</v>
      </c>
      <c r="D12967" s="5">
        <v>0.93657100041410912</v>
      </c>
      <c r="E12967" s="5">
        <v>0.90555348329011753</v>
      </c>
    </row>
    <row r="12968" spans="3:5" x14ac:dyDescent="0.25">
      <c r="C12968" s="5">
        <v>1884.801025</v>
      </c>
      <c r="D12968" s="5">
        <v>0.93273742209459332</v>
      </c>
      <c r="E12968" s="5">
        <v>0.90547782439359958</v>
      </c>
    </row>
    <row r="12969" spans="3:5" x14ac:dyDescent="0.25">
      <c r="C12969" s="5">
        <v>1884.9750979999999</v>
      </c>
      <c r="D12969" s="5">
        <v>0.92950228042802563</v>
      </c>
      <c r="E12969" s="5">
        <v>0.90540209602788857</v>
      </c>
    </row>
    <row r="12970" spans="3:5" x14ac:dyDescent="0.25">
      <c r="C12970" s="5">
        <v>1885.1491699999999</v>
      </c>
      <c r="D12970" s="5">
        <v>0.92884304737935797</v>
      </c>
      <c r="E12970" s="5">
        <v>0.90532635213596058</v>
      </c>
    </row>
    <row r="12971" spans="3:5" x14ac:dyDescent="0.25">
      <c r="C12971" s="5">
        <v>1885.3232419999999</v>
      </c>
      <c r="D12971" s="5">
        <v>0.92997989844152396</v>
      </c>
      <c r="E12971" s="5">
        <v>0.90525059229787941</v>
      </c>
    </row>
    <row r="12972" spans="3:5" x14ac:dyDescent="0.25">
      <c r="C12972" s="5">
        <v>1885.497437</v>
      </c>
      <c r="D12972" s="5">
        <v>0.93140093387514655</v>
      </c>
      <c r="E12972" s="5">
        <v>0.90517476297958643</v>
      </c>
    </row>
    <row r="12973" spans="3:5" x14ac:dyDescent="0.25">
      <c r="C12973" s="5">
        <v>1885.671509</v>
      </c>
      <c r="D12973" s="5">
        <v>0.93238200580967812</v>
      </c>
      <c r="E12973" s="5">
        <v>0.90509897128308869</v>
      </c>
    </row>
    <row r="12974" spans="3:5" x14ac:dyDescent="0.25">
      <c r="C12974" s="5">
        <v>1885.8458250000001</v>
      </c>
      <c r="D12974" s="5">
        <v>0.93297976120320147</v>
      </c>
      <c r="E12974" s="5">
        <v>0.90502305741347799</v>
      </c>
    </row>
    <row r="12975" spans="3:5" x14ac:dyDescent="0.25">
      <c r="C12975" s="5">
        <v>1886.0200199999999</v>
      </c>
      <c r="D12975" s="5">
        <v>0.93355892673478191</v>
      </c>
      <c r="E12975" s="5">
        <v>0.90494718032488486</v>
      </c>
    </row>
    <row r="12976" spans="3:5" x14ac:dyDescent="0.25">
      <c r="C12976" s="5">
        <v>1886.1942140000001</v>
      </c>
      <c r="D12976" s="5">
        <v>0.93448123572416752</v>
      </c>
      <c r="E12976" s="5">
        <v>0.90487128777863413</v>
      </c>
    </row>
    <row r="12977" spans="3:5" x14ac:dyDescent="0.25">
      <c r="C12977" s="5">
        <v>1886.36853</v>
      </c>
      <c r="D12977" s="5">
        <v>0.93689643135385237</v>
      </c>
      <c r="E12977" s="5">
        <v>0.90479532618479275</v>
      </c>
    </row>
    <row r="12978" spans="3:5" x14ac:dyDescent="0.25">
      <c r="C12978" s="5">
        <v>1886.5428469999999</v>
      </c>
      <c r="D12978" s="5">
        <v>0.94003960430322486</v>
      </c>
      <c r="E12978" s="5">
        <v>0.9047193482697089</v>
      </c>
    </row>
    <row r="12979" spans="3:5" x14ac:dyDescent="0.25">
      <c r="C12979" s="5">
        <v>1886.7174070000001</v>
      </c>
      <c r="D12979" s="5">
        <v>0.94253061476372213</v>
      </c>
      <c r="E12979" s="5">
        <v>0.90464324853684441</v>
      </c>
    </row>
    <row r="12980" spans="3:5" x14ac:dyDescent="0.25">
      <c r="C12980" s="5">
        <v>1886.891846</v>
      </c>
      <c r="D12980" s="5">
        <v>0.94317755432987738</v>
      </c>
      <c r="E12980" s="5">
        <v>0.90456718567104422</v>
      </c>
    </row>
    <row r="12981" spans="3:5" x14ac:dyDescent="0.25">
      <c r="C12981" s="5">
        <v>1887.066284</v>
      </c>
      <c r="D12981" s="5">
        <v>0.942752237695623</v>
      </c>
      <c r="E12981" s="5">
        <v>0.90449110737892224</v>
      </c>
    </row>
    <row r="12982" spans="3:5" x14ac:dyDescent="0.25">
      <c r="C12982" s="5">
        <v>1887.2407229999999</v>
      </c>
      <c r="D12982" s="5">
        <v>0.94233364067793379</v>
      </c>
      <c r="E12982" s="5">
        <v>0.90441501280327896</v>
      </c>
    </row>
    <row r="12983" spans="3:5" x14ac:dyDescent="0.25">
      <c r="C12983" s="5">
        <v>1887.4151609999999</v>
      </c>
      <c r="D12983" s="5">
        <v>0.94198660586152794</v>
      </c>
      <c r="E12983" s="5">
        <v>0.90433890283163132</v>
      </c>
    </row>
    <row r="12984" spans="3:5" x14ac:dyDescent="0.25">
      <c r="C12984" s="5">
        <v>1887.5897219999999</v>
      </c>
      <c r="D12984" s="5">
        <v>0.9414547149276733</v>
      </c>
      <c r="E12984" s="5">
        <v>0.90426272335934299</v>
      </c>
    </row>
    <row r="12985" spans="3:5" x14ac:dyDescent="0.25">
      <c r="C12985" s="5">
        <v>1887.7642820000001</v>
      </c>
      <c r="D12985" s="5">
        <v>0.94023382242495634</v>
      </c>
      <c r="E12985" s="5">
        <v>0.90418652849923897</v>
      </c>
    </row>
    <row r="12986" spans="3:5" x14ac:dyDescent="0.25">
      <c r="C12986" s="5">
        <v>1887.9388429999999</v>
      </c>
      <c r="D12986" s="5">
        <v>0.93470400440668655</v>
      </c>
      <c r="E12986" s="5">
        <v>0.90411031739340131</v>
      </c>
    </row>
    <row r="12987" spans="3:5" x14ac:dyDescent="0.25">
      <c r="C12987" s="5">
        <v>1888.113525</v>
      </c>
      <c r="D12987" s="5">
        <v>0.92402385029816447</v>
      </c>
      <c r="E12987" s="5">
        <v>0.90403403764987245</v>
      </c>
    </row>
    <row r="12988" spans="3:5" x14ac:dyDescent="0.25">
      <c r="C12988" s="5">
        <v>1888.2882079999999</v>
      </c>
      <c r="D12988" s="5">
        <v>0.91278640291308843</v>
      </c>
      <c r="E12988" s="5">
        <v>0.9039577416685054</v>
      </c>
    </row>
    <row r="12989" spans="3:5" x14ac:dyDescent="0.25">
      <c r="C12989" s="5">
        <v>1888.4628909999999</v>
      </c>
      <c r="D12989" s="5">
        <v>0.90566170690064585</v>
      </c>
      <c r="E12989" s="5">
        <v>0.90388142990101994</v>
      </c>
    </row>
    <row r="12990" spans="3:5" x14ac:dyDescent="0.25">
      <c r="C12990" s="5">
        <v>1888.637573</v>
      </c>
      <c r="D12990" s="5">
        <v>0.90381633545366091</v>
      </c>
      <c r="E12990" s="5">
        <v>0.90380510279948867</v>
      </c>
    </row>
    <row r="12991" spans="3:5" x14ac:dyDescent="0.25">
      <c r="C12991" s="5">
        <v>1888.8123780000001</v>
      </c>
      <c r="D12991" s="5">
        <v>0.90308676854756387</v>
      </c>
      <c r="E12991" s="5">
        <v>0.90372870618081746</v>
      </c>
    </row>
    <row r="12992" spans="3:5" x14ac:dyDescent="0.25">
      <c r="C12992" s="5">
        <v>1888.987061</v>
      </c>
      <c r="D12992" s="5">
        <v>0.90252202281326011</v>
      </c>
      <c r="E12992" s="5">
        <v>0.90365234713452292</v>
      </c>
    </row>
    <row r="12993" spans="3:5" x14ac:dyDescent="0.25">
      <c r="C12993" s="5">
        <v>1889.161987</v>
      </c>
      <c r="D12993" s="5">
        <v>0.90213676574261559</v>
      </c>
      <c r="E12993" s="5">
        <v>0.90357586610716767</v>
      </c>
    </row>
    <row r="12994" spans="3:5" x14ac:dyDescent="0.25">
      <c r="C12994" s="5">
        <v>1889.3367920000001</v>
      </c>
      <c r="D12994" s="5">
        <v>0.9022329664906833</v>
      </c>
      <c r="E12994" s="5">
        <v>0.90349942224518576</v>
      </c>
    </row>
    <row r="12995" spans="3:5" x14ac:dyDescent="0.25">
      <c r="C12995" s="5">
        <v>1889.5117190000001</v>
      </c>
      <c r="D12995" s="5">
        <v>0.90328777855139553</v>
      </c>
      <c r="E12995" s="5">
        <v>0.90342290929736702</v>
      </c>
    </row>
    <row r="12996" spans="3:5" x14ac:dyDescent="0.25">
      <c r="C12996" s="5">
        <v>1889.6865230000001</v>
      </c>
      <c r="D12996" s="5">
        <v>0.90878376114832415</v>
      </c>
      <c r="E12996" s="5">
        <v>0.90334643444175311</v>
      </c>
    </row>
    <row r="12997" spans="3:5" x14ac:dyDescent="0.25">
      <c r="C12997" s="5">
        <v>1889.861572</v>
      </c>
      <c r="D12997" s="5">
        <v>0.91789670015187874</v>
      </c>
      <c r="E12997" s="5">
        <v>0.90326983668098471</v>
      </c>
    </row>
    <row r="12998" spans="3:5" x14ac:dyDescent="0.25">
      <c r="C12998" s="5">
        <v>1890.036499</v>
      </c>
      <c r="D12998" s="5">
        <v>0.92455025515153111</v>
      </c>
      <c r="E12998" s="5">
        <v>0.9031932766050641</v>
      </c>
    </row>
    <row r="12999" spans="3:5" x14ac:dyDescent="0.25">
      <c r="C12999" s="5">
        <v>1890.2116699999999</v>
      </c>
      <c r="D12999" s="5">
        <v>0.92610547616382644</v>
      </c>
      <c r="E12999" s="5">
        <v>0.90311659402593158</v>
      </c>
    </row>
    <row r="13000" spans="3:5" x14ac:dyDescent="0.25">
      <c r="C13000" s="5">
        <v>1890.3867190000001</v>
      </c>
      <c r="D13000" s="5">
        <v>0.92372720220736437</v>
      </c>
      <c r="E13000" s="5">
        <v>0.90303994916185937</v>
      </c>
    </row>
    <row r="13001" spans="3:5" x14ac:dyDescent="0.25">
      <c r="C13001" s="5">
        <v>1890.561768</v>
      </c>
      <c r="D13001" s="5">
        <v>0.92283985373453614</v>
      </c>
      <c r="E13001" s="5">
        <v>0.90296328862688724</v>
      </c>
    </row>
    <row r="13002" spans="3:5" x14ac:dyDescent="0.25">
      <c r="C13002" s="5">
        <v>1890.736938</v>
      </c>
      <c r="D13002" s="5">
        <v>0.92230329726171889</v>
      </c>
      <c r="E13002" s="5">
        <v>0.90288655942942497</v>
      </c>
    </row>
    <row r="13003" spans="3:5" x14ac:dyDescent="0.25">
      <c r="C13003" s="5">
        <v>1890.9121090000001</v>
      </c>
      <c r="D13003" s="5">
        <v>0.92155001046352325</v>
      </c>
      <c r="E13003" s="5">
        <v>0.90280981413145134</v>
      </c>
    </row>
    <row r="13004" spans="3:5" x14ac:dyDescent="0.25">
      <c r="C13004" s="5">
        <v>1891.08728</v>
      </c>
      <c r="D13004" s="5">
        <v>0.92084299704350481</v>
      </c>
      <c r="E13004" s="5">
        <v>0.90273305318605701</v>
      </c>
    </row>
    <row r="13005" spans="3:5" x14ac:dyDescent="0.25">
      <c r="C13005" s="5">
        <v>1891.2624510000001</v>
      </c>
      <c r="D13005" s="5">
        <v>0.92034695429778957</v>
      </c>
      <c r="E13005" s="5">
        <v>0.90265627660833681</v>
      </c>
    </row>
    <row r="13006" spans="3:5" x14ac:dyDescent="0.25">
      <c r="C13006" s="5">
        <v>1891.4376219999999</v>
      </c>
      <c r="D13006" s="5">
        <v>0.91962489145957493</v>
      </c>
      <c r="E13006" s="5">
        <v>0.9025794844133872</v>
      </c>
    </row>
    <row r="13007" spans="3:5" x14ac:dyDescent="0.25">
      <c r="C13007" s="5">
        <v>1891.6129149999999</v>
      </c>
      <c r="D13007" s="5">
        <v>0.91871609391210907</v>
      </c>
      <c r="E13007" s="5">
        <v>0.90250262311712004</v>
      </c>
    </row>
    <row r="13008" spans="3:5" x14ac:dyDescent="0.25">
      <c r="C13008" s="5">
        <v>1891.7882079999999</v>
      </c>
      <c r="D13008" s="5">
        <v>0.91980592842721198</v>
      </c>
      <c r="E13008" s="5">
        <v>0.9024257462120755</v>
      </c>
    </row>
    <row r="13009" spans="3:5" x14ac:dyDescent="0.25">
      <c r="C13009" s="5">
        <v>1891.9636230000001</v>
      </c>
      <c r="D13009" s="5">
        <v>0.92231995686498103</v>
      </c>
      <c r="E13009" s="5">
        <v>0.90234880019247177</v>
      </c>
    </row>
    <row r="13010" spans="3:5" x14ac:dyDescent="0.25">
      <c r="C13010" s="5">
        <v>1892.1389160000001</v>
      </c>
      <c r="D13010" s="5">
        <v>0.92529677066628346</v>
      </c>
      <c r="E13010" s="5">
        <v>0.9022718921043329</v>
      </c>
    </row>
    <row r="13011" spans="3:5" x14ac:dyDescent="0.25">
      <c r="C13011" s="5">
        <v>1892.314331</v>
      </c>
      <c r="D13011" s="5">
        <v>0.92657959495926412</v>
      </c>
      <c r="E13011" s="5">
        <v>0.90219491491015646</v>
      </c>
    </row>
    <row r="13012" spans="3:5" x14ac:dyDescent="0.25">
      <c r="C13012" s="5">
        <v>1892.489746</v>
      </c>
      <c r="D13012" s="5">
        <v>0.92706422162309376</v>
      </c>
      <c r="E13012" s="5">
        <v>0.90211792214593756</v>
      </c>
    </row>
    <row r="13013" spans="3:5" x14ac:dyDescent="0.25">
      <c r="C13013" s="5">
        <v>1892.665283</v>
      </c>
      <c r="D13013" s="5">
        <v>0.92736161813174822</v>
      </c>
      <c r="E13013" s="5">
        <v>0.90204086026258323</v>
      </c>
    </row>
    <row r="13014" spans="3:5" x14ac:dyDescent="0.25">
      <c r="C13014" s="5">
        <v>1892.840698</v>
      </c>
      <c r="D13014" s="5">
        <v>0.92742100039848552</v>
      </c>
      <c r="E13014" s="5">
        <v>0.90196383639278499</v>
      </c>
    </row>
    <row r="13015" spans="3:5" x14ac:dyDescent="0.25">
      <c r="C13015" s="5">
        <v>1893.0162350000001</v>
      </c>
      <c r="D13015" s="5">
        <v>0.92732606927670336</v>
      </c>
      <c r="E13015" s="5">
        <v>0.90188674341244768</v>
      </c>
    </row>
    <row r="13016" spans="3:5" x14ac:dyDescent="0.25">
      <c r="C13016" s="5">
        <v>1893.1918949999999</v>
      </c>
      <c r="D13016" s="5">
        <v>0.92777546707398462</v>
      </c>
      <c r="E13016" s="5">
        <v>0.90180958086497143</v>
      </c>
    </row>
    <row r="13017" spans="3:5" x14ac:dyDescent="0.25">
      <c r="C13017" s="5">
        <v>1893.367432</v>
      </c>
      <c r="D13017" s="5">
        <v>0.93033370451300024</v>
      </c>
      <c r="E13017" s="5">
        <v>0.90173245682642378</v>
      </c>
    </row>
    <row r="13018" spans="3:5" x14ac:dyDescent="0.25">
      <c r="C13018" s="5">
        <v>1893.543091</v>
      </c>
      <c r="D13018" s="5">
        <v>0.93419977636203722</v>
      </c>
      <c r="E13018" s="5">
        <v>0.90165526366871795</v>
      </c>
    </row>
    <row r="13019" spans="3:5" x14ac:dyDescent="0.25">
      <c r="C13019" s="5">
        <v>1893.7188719999999</v>
      </c>
      <c r="D13019" s="5">
        <v>0.93772407759981968</v>
      </c>
      <c r="E13019" s="5">
        <v>0.90157800137465249</v>
      </c>
    </row>
    <row r="13020" spans="3:5" x14ac:dyDescent="0.25">
      <c r="C13020" s="5">
        <v>1893.8946530000001</v>
      </c>
      <c r="D13020" s="5">
        <v>0.93930472161021661</v>
      </c>
      <c r="E13020" s="5">
        <v>0.90150072356675193</v>
      </c>
    </row>
    <row r="13021" spans="3:5" x14ac:dyDescent="0.25">
      <c r="C13021" s="5">
        <v>1894.0703129999999</v>
      </c>
      <c r="D13021" s="5">
        <v>0.93973181361600844</v>
      </c>
      <c r="E13021" s="5">
        <v>0.90142348347083923</v>
      </c>
    </row>
    <row r="13022" spans="3:5" x14ac:dyDescent="0.25">
      <c r="C13022" s="5">
        <v>1894.2460940000001</v>
      </c>
      <c r="D13022" s="5">
        <v>0.9400926592358011</v>
      </c>
      <c r="E13022" s="5">
        <v>0.90134617469134037</v>
      </c>
    </row>
    <row r="13023" spans="3:5" x14ac:dyDescent="0.25">
      <c r="C13023" s="5">
        <v>1894.421875</v>
      </c>
      <c r="D13023" s="5">
        <v>0.94047922718678989</v>
      </c>
      <c r="E13023" s="5">
        <v>0.90126885044340332</v>
      </c>
    </row>
    <row r="13024" spans="3:5" x14ac:dyDescent="0.25">
      <c r="C13024" s="5">
        <v>1894.5976559999999</v>
      </c>
      <c r="D13024" s="5">
        <v>0.94075701195855088</v>
      </c>
      <c r="E13024" s="5">
        <v>0.90119151074214532</v>
      </c>
    </row>
    <row r="13025" spans="3:5" x14ac:dyDescent="0.25">
      <c r="C13025" s="5">
        <v>1894.7735600000001</v>
      </c>
      <c r="D13025" s="5">
        <v>0.94082399121410742</v>
      </c>
      <c r="E13025" s="5">
        <v>0.90111410146923288</v>
      </c>
    </row>
    <row r="13026" spans="3:5" x14ac:dyDescent="0.25">
      <c r="C13026" s="5">
        <v>1894.9494629999999</v>
      </c>
      <c r="D13026" s="5">
        <v>0.94064134400465893</v>
      </c>
      <c r="E13026" s="5">
        <v>0.90103667719183678</v>
      </c>
    </row>
    <row r="13027" spans="3:5" x14ac:dyDescent="0.25">
      <c r="C13027" s="5">
        <v>1895.125366</v>
      </c>
      <c r="D13027" s="5">
        <v>0.94019157463712111</v>
      </c>
      <c r="E13027" s="5">
        <v>0.90095923748506446</v>
      </c>
    </row>
    <row r="13028" spans="3:5" x14ac:dyDescent="0.25">
      <c r="C13028" s="5">
        <v>1895.3012699999999</v>
      </c>
      <c r="D13028" s="5">
        <v>0.93940298673521516</v>
      </c>
      <c r="E13028" s="5">
        <v>0.90088178192366908</v>
      </c>
    </row>
    <row r="13029" spans="3:5" x14ac:dyDescent="0.25">
      <c r="C13029" s="5">
        <v>1895.4772949999999</v>
      </c>
      <c r="D13029" s="5">
        <v>0.93680757990001484</v>
      </c>
      <c r="E13029" s="5">
        <v>0.9008042576673122</v>
      </c>
    </row>
    <row r="13030" spans="3:5" x14ac:dyDescent="0.25">
      <c r="C13030" s="5">
        <v>1895.6533199999999</v>
      </c>
      <c r="D13030" s="5">
        <v>0.93155242939014826</v>
      </c>
      <c r="E13030" s="5">
        <v>0.90072671800559267</v>
      </c>
    </row>
    <row r="13031" spans="3:5" x14ac:dyDescent="0.25">
      <c r="C13031" s="5">
        <v>1895.829346</v>
      </c>
      <c r="D13031" s="5">
        <v>0.9259151803554263</v>
      </c>
      <c r="E13031" s="5">
        <v>0.90064916251300853</v>
      </c>
    </row>
    <row r="13032" spans="3:5" x14ac:dyDescent="0.25">
      <c r="C13032" s="5">
        <v>1896.0054929999999</v>
      </c>
      <c r="D13032" s="5">
        <v>0.92225160481961932</v>
      </c>
      <c r="E13032" s="5">
        <v>0.90057153831776593</v>
      </c>
    </row>
    <row r="13033" spans="3:5" x14ac:dyDescent="0.25">
      <c r="C13033" s="5">
        <v>1896.1816409999999</v>
      </c>
      <c r="D13033" s="5">
        <v>0.92159091641628377</v>
      </c>
      <c r="E13033" s="5">
        <v>0.90049389830043913</v>
      </c>
    </row>
    <row r="13034" spans="3:5" x14ac:dyDescent="0.25">
      <c r="C13034" s="5">
        <v>1896.357788</v>
      </c>
      <c r="D13034" s="5">
        <v>0.92167778608642614</v>
      </c>
      <c r="E13034" s="5">
        <v>0.90041624335770543</v>
      </c>
    </row>
    <row r="13035" spans="3:5" x14ac:dyDescent="0.25">
      <c r="C13035" s="5">
        <v>1896.533936</v>
      </c>
      <c r="D13035" s="5">
        <v>0.9211183045289012</v>
      </c>
      <c r="E13035" s="5">
        <v>0.90033857262299111</v>
      </c>
    </row>
    <row r="13036" spans="3:5" x14ac:dyDescent="0.25">
      <c r="C13036" s="5">
        <v>1896.7100829999999</v>
      </c>
      <c r="D13036" s="5">
        <v>0.91875920880124284</v>
      </c>
      <c r="E13036" s="5">
        <v>0.90026088699330842</v>
      </c>
    </row>
    <row r="13037" spans="3:5" x14ac:dyDescent="0.25">
      <c r="C13037" s="5">
        <v>1896.8863530000001</v>
      </c>
      <c r="D13037" s="5">
        <v>0.91550310323500583</v>
      </c>
      <c r="E13037" s="5">
        <v>0.90018313178047815</v>
      </c>
    </row>
    <row r="13038" spans="3:5" x14ac:dyDescent="0.25">
      <c r="C13038" s="5">
        <v>1897.0626219999999</v>
      </c>
      <c r="D13038" s="5">
        <v>0.91253901639593282</v>
      </c>
      <c r="E13038" s="5">
        <v>0.90010536168189081</v>
      </c>
    </row>
    <row r="13039" spans="3:5" x14ac:dyDescent="0.25">
      <c r="C13039" s="5">
        <v>1897.239014</v>
      </c>
      <c r="D13039" s="5">
        <v>0.91087293747140496</v>
      </c>
      <c r="E13039" s="5">
        <v>0.90002752198783298</v>
      </c>
    </row>
    <row r="13040" spans="3:5" x14ac:dyDescent="0.25">
      <c r="C13040" s="5">
        <v>1897.4155270000001</v>
      </c>
      <c r="D13040" s="5">
        <v>0.90533657535074263</v>
      </c>
      <c r="E13040" s="5">
        <v>0.89994961356424763</v>
      </c>
    </row>
    <row r="13041" spans="3:5" x14ac:dyDescent="0.25">
      <c r="C13041" s="5">
        <v>1897.591919</v>
      </c>
      <c r="D13041" s="5">
        <v>0.89520292289395798</v>
      </c>
      <c r="E13041" s="5">
        <v>0.89987174323904451</v>
      </c>
    </row>
    <row r="13042" spans="3:5" x14ac:dyDescent="0.25">
      <c r="C13042" s="5">
        <v>1897.768311</v>
      </c>
      <c r="D13042" s="5">
        <v>0.88455221218165603</v>
      </c>
      <c r="E13042" s="5">
        <v>0.89979385762625097</v>
      </c>
    </row>
    <row r="13043" spans="3:5" x14ac:dyDescent="0.25">
      <c r="C13043" s="5">
        <v>1897.944702</v>
      </c>
      <c r="D13043" s="5">
        <v>0.87837107806366166</v>
      </c>
      <c r="E13043" s="5">
        <v>0.89971595718268582</v>
      </c>
    </row>
    <row r="13044" spans="3:5" x14ac:dyDescent="0.25">
      <c r="C13044" s="5">
        <v>1898.121216</v>
      </c>
      <c r="D13044" s="5">
        <v>0.87633636044606544</v>
      </c>
      <c r="E13044" s="5">
        <v>0.89963798714491028</v>
      </c>
    </row>
    <row r="13045" spans="3:5" x14ac:dyDescent="0.25">
      <c r="C13045" s="5">
        <v>1898.2977289999999</v>
      </c>
      <c r="D13045" s="5">
        <v>0.87233876608984828</v>
      </c>
      <c r="E13045" s="5">
        <v>0.89956000228571642</v>
      </c>
    </row>
    <row r="13046" spans="3:5" x14ac:dyDescent="0.25">
      <c r="C13046" s="5">
        <v>1898.4742429999999</v>
      </c>
      <c r="D13046" s="5">
        <v>0.86765637118416539</v>
      </c>
      <c r="E13046" s="5">
        <v>0.89948200173663639</v>
      </c>
    </row>
    <row r="13047" spans="3:5" x14ac:dyDescent="0.25">
      <c r="C13047" s="5">
        <v>1898.650879</v>
      </c>
      <c r="D13047" s="5">
        <v>0.86422325418388812</v>
      </c>
      <c r="E13047" s="5">
        <v>0.89940393202766966</v>
      </c>
    </row>
    <row r="13048" spans="3:5" x14ac:dyDescent="0.25">
      <c r="C13048" s="5">
        <v>1898.8275149999999</v>
      </c>
      <c r="D13048" s="5">
        <v>0.86387504266213366</v>
      </c>
      <c r="E13048" s="5">
        <v>0.89932584707982899</v>
      </c>
    </row>
    <row r="13049" spans="3:5" x14ac:dyDescent="0.25">
      <c r="C13049" s="5">
        <v>1899.00415</v>
      </c>
      <c r="D13049" s="5">
        <v>0.86657869597657922</v>
      </c>
      <c r="E13049" s="5">
        <v>0.89924774735047153</v>
      </c>
    </row>
    <row r="13050" spans="3:5" x14ac:dyDescent="0.25">
      <c r="C13050" s="5">
        <v>1899.1807859999999</v>
      </c>
      <c r="D13050" s="5">
        <v>0.87619878928241657</v>
      </c>
      <c r="E13050" s="5">
        <v>0.89916963197044297</v>
      </c>
    </row>
    <row r="13051" spans="3:5" x14ac:dyDescent="0.25">
      <c r="C13051" s="5">
        <v>1899.357544</v>
      </c>
      <c r="D13051" s="5">
        <v>0.89099915754902304</v>
      </c>
      <c r="E13051" s="5">
        <v>0.89909144742806502</v>
      </c>
    </row>
    <row r="13052" spans="3:5" x14ac:dyDescent="0.25">
      <c r="C13052" s="5">
        <v>1899.5341800000001</v>
      </c>
      <c r="D13052" s="5">
        <v>0.90457154212609092</v>
      </c>
      <c r="E13052" s="5">
        <v>0.8990133016658669</v>
      </c>
    </row>
    <row r="13053" spans="3:5" x14ac:dyDescent="0.25">
      <c r="C13053" s="5">
        <v>1899.7110600000001</v>
      </c>
      <c r="D13053" s="5">
        <v>0.91105079526622312</v>
      </c>
      <c r="E13053" s="5">
        <v>0.8989350327607506</v>
      </c>
    </row>
    <row r="13054" spans="3:5" x14ac:dyDescent="0.25">
      <c r="C13054" s="5">
        <v>1899.887817</v>
      </c>
      <c r="D13054" s="5">
        <v>0.91306670625364528</v>
      </c>
      <c r="E13054" s="5">
        <v>0.89885680310875815</v>
      </c>
    </row>
    <row r="13055" spans="3:5" x14ac:dyDescent="0.25">
      <c r="C13055" s="5">
        <v>1900.064697</v>
      </c>
      <c r="D13055" s="5">
        <v>0.91791970260922606</v>
      </c>
      <c r="E13055" s="5">
        <v>0.89877850384963021</v>
      </c>
    </row>
    <row r="13056" spans="3:5" x14ac:dyDescent="0.25">
      <c r="C13056" s="5">
        <v>1900.241577</v>
      </c>
      <c r="D13056" s="5">
        <v>0.92514430494320909</v>
      </c>
      <c r="E13056" s="5">
        <v>0.89870018943097341</v>
      </c>
    </row>
    <row r="13057" spans="3:5" x14ac:dyDescent="0.25">
      <c r="C13057" s="5">
        <v>1900.418457</v>
      </c>
      <c r="D13057" s="5">
        <v>0.93157145278855413</v>
      </c>
      <c r="E13057" s="5">
        <v>0.89862185986795273</v>
      </c>
    </row>
    <row r="13058" spans="3:5" x14ac:dyDescent="0.25">
      <c r="C13058" s="5">
        <v>1900.595337</v>
      </c>
      <c r="D13058" s="5">
        <v>0.93182570345334437</v>
      </c>
      <c r="E13058" s="5">
        <v>0.89854351517572695</v>
      </c>
    </row>
    <row r="13059" spans="3:5" x14ac:dyDescent="0.25">
      <c r="C13059" s="5">
        <v>1900.7723390000001</v>
      </c>
      <c r="D13059" s="5">
        <v>0.92268704211859398</v>
      </c>
      <c r="E13059" s="5">
        <v>0.89846510131687529</v>
      </c>
    </row>
    <row r="13060" spans="3:5" x14ac:dyDescent="0.25">
      <c r="C13060" s="5">
        <v>1900.9494629999999</v>
      </c>
      <c r="D13060" s="5">
        <v>0.91013103060814082</v>
      </c>
      <c r="E13060" s="5">
        <v>0.89838661827529331</v>
      </c>
    </row>
    <row r="13061" spans="3:5" x14ac:dyDescent="0.25">
      <c r="C13061" s="5">
        <v>1901.126587</v>
      </c>
      <c r="D13061" s="5">
        <v>0.89949798596761876</v>
      </c>
      <c r="E13061" s="5">
        <v>0.89830812010832128</v>
      </c>
    </row>
    <row r="13062" spans="3:5" x14ac:dyDescent="0.25">
      <c r="C13062" s="5">
        <v>1901.3035890000001</v>
      </c>
      <c r="D13062" s="5">
        <v>0.89535021733281772</v>
      </c>
      <c r="E13062" s="5">
        <v>0.89822966091495682</v>
      </c>
    </row>
    <row r="13063" spans="3:5" x14ac:dyDescent="0.25">
      <c r="C13063" s="5">
        <v>1901.4807129999999</v>
      </c>
      <c r="D13063" s="5">
        <v>0.89432591698955888</v>
      </c>
      <c r="E13063" s="5">
        <v>0.89815113255316104</v>
      </c>
    </row>
    <row r="13064" spans="3:5" x14ac:dyDescent="0.25">
      <c r="C13064" s="5">
        <v>1901.657837</v>
      </c>
      <c r="D13064" s="5">
        <v>0.89379678201976098</v>
      </c>
      <c r="E13064" s="5">
        <v>0.89807258911151544</v>
      </c>
    </row>
    <row r="13065" spans="3:5" x14ac:dyDescent="0.25">
      <c r="C13065" s="5">
        <v>1901.8350829999999</v>
      </c>
      <c r="D13065" s="5">
        <v>0.89342680146324494</v>
      </c>
      <c r="E13065" s="5">
        <v>0.89799397649023616</v>
      </c>
    </row>
    <row r="13066" spans="3:5" x14ac:dyDescent="0.25">
      <c r="C13066" s="5">
        <v>1902.012207</v>
      </c>
      <c r="D13066" s="5">
        <v>0.89340644652909285</v>
      </c>
      <c r="E13066" s="5">
        <v>0.89791540292402927</v>
      </c>
    </row>
    <row r="13067" spans="3:5" x14ac:dyDescent="0.25">
      <c r="C13067" s="5">
        <v>1902.189453</v>
      </c>
      <c r="D13067" s="5">
        <v>0.89393965867099268</v>
      </c>
      <c r="E13067" s="5">
        <v>0.8978367601877979</v>
      </c>
    </row>
    <row r="13068" spans="3:5" x14ac:dyDescent="0.25">
      <c r="C13068" s="5">
        <v>1902.3666989999999</v>
      </c>
      <c r="D13068" s="5">
        <v>0.89703804460833192</v>
      </c>
      <c r="E13068" s="5">
        <v>0.89775810241167109</v>
      </c>
    </row>
    <row r="13069" spans="3:5" x14ac:dyDescent="0.25">
      <c r="C13069" s="5">
        <v>1902.544067</v>
      </c>
      <c r="D13069" s="5">
        <v>0.90653381500629937</v>
      </c>
      <c r="E13069" s="5">
        <v>0.89767937545446086</v>
      </c>
    </row>
    <row r="13070" spans="3:5" x14ac:dyDescent="0.25">
      <c r="C13070" s="5">
        <v>1902.721436</v>
      </c>
      <c r="D13070" s="5">
        <v>0.91875835721986876</v>
      </c>
      <c r="E13070" s="5">
        <v>0.89760063302304194</v>
      </c>
    </row>
    <row r="13071" spans="3:5" x14ac:dyDescent="0.25">
      <c r="C13071" s="5">
        <v>1902.8988039999999</v>
      </c>
      <c r="D13071" s="5">
        <v>0.92746513713419743</v>
      </c>
      <c r="E13071" s="5">
        <v>0.89752187602049582</v>
      </c>
    </row>
    <row r="13072" spans="3:5" x14ac:dyDescent="0.25">
      <c r="C13072" s="5">
        <v>1903.076172</v>
      </c>
      <c r="D13072" s="5">
        <v>0.92306925419141561</v>
      </c>
      <c r="E13072" s="5">
        <v>0.89744310401809879</v>
      </c>
    </row>
    <row r="13073" spans="3:5" x14ac:dyDescent="0.25">
      <c r="C13073" s="5">
        <v>1903.2535399999999</v>
      </c>
      <c r="D13073" s="5">
        <v>0.91000205762448705</v>
      </c>
      <c r="E13073" s="5">
        <v>0.89736431703102337</v>
      </c>
    </row>
    <row r="13074" spans="3:5" x14ac:dyDescent="0.25">
      <c r="C13074" s="5">
        <v>1903.43103</v>
      </c>
      <c r="D13074" s="5">
        <v>0.89517961069069651</v>
      </c>
      <c r="E13074" s="5">
        <v>0.89728546086650596</v>
      </c>
    </row>
    <row r="13075" spans="3:5" x14ac:dyDescent="0.25">
      <c r="C13075" s="5">
        <v>1903.6085210000001</v>
      </c>
      <c r="D13075" s="5">
        <v>0.88549069565608096</v>
      </c>
      <c r="E13075" s="5">
        <v>0.89720658928265318</v>
      </c>
    </row>
    <row r="13076" spans="3:5" x14ac:dyDescent="0.25">
      <c r="C13076" s="5">
        <v>1903.7861330000001</v>
      </c>
      <c r="D13076" s="5">
        <v>0.88048094990804771</v>
      </c>
      <c r="E13076" s="5">
        <v>0.8971276489548855</v>
      </c>
    </row>
    <row r="13077" spans="3:5" x14ac:dyDescent="0.25">
      <c r="C13077" s="5">
        <v>1903.9636230000001</v>
      </c>
      <c r="D13077" s="5">
        <v>0.87762699846772363</v>
      </c>
      <c r="E13077" s="5">
        <v>0.89704874790078426</v>
      </c>
    </row>
    <row r="13078" spans="3:5" x14ac:dyDescent="0.25">
      <c r="C13078" s="5">
        <v>1904.1412350000001</v>
      </c>
      <c r="D13078" s="5">
        <v>0.87633269615502407</v>
      </c>
      <c r="E13078" s="5">
        <v>0.8969697776682628</v>
      </c>
    </row>
    <row r="13079" spans="3:5" x14ac:dyDescent="0.25">
      <c r="C13079" s="5">
        <v>1904.3188479999999</v>
      </c>
      <c r="D13079" s="5">
        <v>0.87459293904214952</v>
      </c>
      <c r="E13079" s="5">
        <v>0.89689079205626399</v>
      </c>
    </row>
    <row r="13080" spans="3:5" x14ac:dyDescent="0.25">
      <c r="C13080" s="5">
        <v>1904.4967039999999</v>
      </c>
      <c r="D13080" s="5">
        <v>0.87000916020469221</v>
      </c>
      <c r="E13080" s="5">
        <v>0.89681168343030726</v>
      </c>
    </row>
    <row r="13081" spans="3:5" x14ac:dyDescent="0.25">
      <c r="C13081" s="5">
        <v>1904.674438</v>
      </c>
      <c r="D13081" s="5">
        <v>0.86250882204107304</v>
      </c>
      <c r="E13081" s="5">
        <v>0.89673261413881256</v>
      </c>
    </row>
    <row r="13082" spans="3:5" x14ac:dyDescent="0.25">
      <c r="C13082" s="5">
        <v>1904.852173</v>
      </c>
      <c r="D13082" s="5">
        <v>0.86045807441276134</v>
      </c>
      <c r="E13082" s="5">
        <v>0.89665352949268928</v>
      </c>
    </row>
    <row r="13083" spans="3:5" x14ac:dyDescent="0.25">
      <c r="C13083" s="5">
        <v>1905.0299070000001</v>
      </c>
      <c r="D13083" s="5">
        <v>0.86712488283204325</v>
      </c>
      <c r="E13083" s="5">
        <v>0.89657443039704576</v>
      </c>
    </row>
    <row r="13084" spans="3:5" x14ac:dyDescent="0.25">
      <c r="C13084" s="5">
        <v>1905.207764</v>
      </c>
      <c r="D13084" s="5">
        <v>0.87918232270028429</v>
      </c>
      <c r="E13084" s="5">
        <v>0.89649526166653992</v>
      </c>
    </row>
    <row r="13085" spans="3:5" x14ac:dyDescent="0.25">
      <c r="C13085" s="5">
        <v>1905.3854980000001</v>
      </c>
      <c r="D13085" s="5">
        <v>0.88840363200200589</v>
      </c>
      <c r="E13085" s="5">
        <v>0.89641613281729249</v>
      </c>
    </row>
    <row r="13086" spans="3:5" x14ac:dyDescent="0.25">
      <c r="C13086" s="5">
        <v>1905.5634769999999</v>
      </c>
      <c r="D13086" s="5">
        <v>0.89305933431167461</v>
      </c>
      <c r="E13086" s="5">
        <v>0.8963368800121384</v>
      </c>
    </row>
    <row r="13087" spans="3:5" x14ac:dyDescent="0.25">
      <c r="C13087" s="5">
        <v>1905.7413329999999</v>
      </c>
      <c r="D13087" s="5">
        <v>0.89564326309878295</v>
      </c>
      <c r="E13087" s="5">
        <v>0.89625766711880783</v>
      </c>
    </row>
    <row r="13088" spans="3:5" x14ac:dyDescent="0.25">
      <c r="C13088" s="5">
        <v>1905.919312</v>
      </c>
      <c r="D13088" s="5">
        <v>0.89708821450896081</v>
      </c>
      <c r="E13088" s="5">
        <v>0.89617838458987642</v>
      </c>
    </row>
    <row r="13089" spans="3:5" x14ac:dyDescent="0.25">
      <c r="C13089" s="5">
        <v>1906.097168</v>
      </c>
      <c r="D13089" s="5">
        <v>0.89944935401489357</v>
      </c>
      <c r="E13089" s="5">
        <v>0.89609914202369889</v>
      </c>
    </row>
    <row r="13090" spans="3:5" x14ac:dyDescent="0.25">
      <c r="C13090" s="5">
        <v>1906.275269</v>
      </c>
      <c r="D13090" s="5">
        <v>0.9051102610038807</v>
      </c>
      <c r="E13090" s="5">
        <v>0.89601977546025557</v>
      </c>
    </row>
    <row r="13091" spans="3:5" x14ac:dyDescent="0.25">
      <c r="C13091" s="5">
        <v>1906.4532469999999</v>
      </c>
      <c r="D13091" s="5">
        <v>0.91510908274114888</v>
      </c>
      <c r="E13091" s="5">
        <v>0.89594044889013247</v>
      </c>
    </row>
    <row r="13092" spans="3:5" x14ac:dyDescent="0.25">
      <c r="C13092" s="5">
        <v>1906.6313479999999</v>
      </c>
      <c r="D13092" s="5">
        <v>0.92545681791499834</v>
      </c>
      <c r="E13092" s="5">
        <v>0.89586105268388716</v>
      </c>
    </row>
    <row r="13093" spans="3:5" x14ac:dyDescent="0.25">
      <c r="C13093" s="5">
        <v>1906.809448</v>
      </c>
      <c r="D13093" s="5">
        <v>0.93173933952845389</v>
      </c>
      <c r="E13093" s="5">
        <v>0.89578164211985667</v>
      </c>
    </row>
    <row r="13094" spans="3:5" x14ac:dyDescent="0.25">
      <c r="C13094" s="5">
        <v>1906.9875489999999</v>
      </c>
      <c r="D13094" s="5">
        <v>0.93363646535537204</v>
      </c>
      <c r="E13094" s="5">
        <v>0.89570221632149405</v>
      </c>
    </row>
    <row r="13095" spans="3:5" x14ac:dyDescent="0.25">
      <c r="C13095" s="5">
        <v>1907.165649</v>
      </c>
      <c r="D13095" s="5">
        <v>0.93361090818227488</v>
      </c>
      <c r="E13095" s="5">
        <v>0.89562277619591624</v>
      </c>
    </row>
    <row r="13096" spans="3:5" x14ac:dyDescent="0.25">
      <c r="C13096" s="5">
        <v>1907.3438719999999</v>
      </c>
      <c r="D13096" s="5">
        <v>0.93382111503229059</v>
      </c>
      <c r="E13096" s="5">
        <v>0.89554326643391002</v>
      </c>
    </row>
    <row r="13097" spans="3:5" x14ac:dyDescent="0.25">
      <c r="C13097" s="5">
        <v>1907.522095</v>
      </c>
      <c r="D13097" s="5">
        <v>0.93380820225655981</v>
      </c>
      <c r="E13097" s="5">
        <v>0.89546374190878397</v>
      </c>
    </row>
    <row r="13098" spans="3:5" x14ac:dyDescent="0.25">
      <c r="C13098" s="5">
        <v>1907.700439</v>
      </c>
      <c r="D13098" s="5">
        <v>0.93360789419592805</v>
      </c>
      <c r="E13098" s="5">
        <v>0.89538414862956006</v>
      </c>
    </row>
    <row r="13099" spans="3:5" x14ac:dyDescent="0.25">
      <c r="C13099" s="5">
        <v>1907.8786620000001</v>
      </c>
      <c r="D13099" s="5">
        <v>0.93323982318594545</v>
      </c>
      <c r="E13099" s="5">
        <v>0.8953045946138114</v>
      </c>
    </row>
    <row r="13100" spans="3:5" x14ac:dyDescent="0.25">
      <c r="C13100" s="5">
        <v>1908.057251</v>
      </c>
      <c r="D13100" s="5">
        <v>0.9327561152051741</v>
      </c>
      <c r="E13100" s="5">
        <v>0.89522486246251154</v>
      </c>
    </row>
    <row r="13101" spans="3:5" x14ac:dyDescent="0.25">
      <c r="C13101" s="5">
        <v>1908.235596</v>
      </c>
      <c r="D13101" s="5">
        <v>0.93146795446988007</v>
      </c>
      <c r="E13101" s="5">
        <v>0.89514522451399681</v>
      </c>
    </row>
    <row r="13102" spans="3:5" x14ac:dyDescent="0.25">
      <c r="C13102" s="5">
        <v>1908.4139399999999</v>
      </c>
      <c r="D13102" s="5">
        <v>0.929664376647238</v>
      </c>
      <c r="E13102" s="5">
        <v>0.89506557230492245</v>
      </c>
    </row>
    <row r="13103" spans="3:5" x14ac:dyDescent="0.25">
      <c r="C13103" s="5">
        <v>1908.5924070000001</v>
      </c>
      <c r="D13103" s="5">
        <v>0.9284229434252409</v>
      </c>
      <c r="E13103" s="5">
        <v>0.89498585045438772</v>
      </c>
    </row>
    <row r="13104" spans="3:5" x14ac:dyDescent="0.25">
      <c r="C13104" s="5">
        <v>1908.770874</v>
      </c>
      <c r="D13104" s="5">
        <v>0.92818347380028265</v>
      </c>
      <c r="E13104" s="5">
        <v>0.89490611390694941</v>
      </c>
    </row>
    <row r="13105" spans="3:5" x14ac:dyDescent="0.25">
      <c r="C13105" s="5">
        <v>1908.949341</v>
      </c>
      <c r="D13105" s="5">
        <v>0.92830436467689459</v>
      </c>
      <c r="E13105" s="5">
        <v>0.89482636267782611</v>
      </c>
    </row>
    <row r="13106" spans="3:5" x14ac:dyDescent="0.25">
      <c r="C13106" s="5">
        <v>1909.1279300000001</v>
      </c>
      <c r="D13106" s="5">
        <v>0.92692220174545925</v>
      </c>
      <c r="E13106" s="5">
        <v>0.89474654224926564</v>
      </c>
    </row>
    <row r="13107" spans="3:5" x14ac:dyDescent="0.25">
      <c r="C13107" s="5">
        <v>1909.3063959999999</v>
      </c>
      <c r="D13107" s="5">
        <v>0.92359915820609728</v>
      </c>
      <c r="E13107" s="5">
        <v>0.8946667621394554</v>
      </c>
    </row>
    <row r="13108" spans="3:5" x14ac:dyDescent="0.25">
      <c r="C13108" s="5">
        <v>1909.485107</v>
      </c>
      <c r="D13108" s="5">
        <v>0.9180412128074289</v>
      </c>
      <c r="E13108" s="5">
        <v>0.89458685784062231</v>
      </c>
    </row>
    <row r="13109" spans="3:5" x14ac:dyDescent="0.25">
      <c r="C13109" s="5">
        <v>1909.6636960000001</v>
      </c>
      <c r="D13109" s="5">
        <v>0.91258857213882094</v>
      </c>
      <c r="E13109" s="5">
        <v>0.89450699344391127</v>
      </c>
    </row>
    <row r="13110" spans="3:5" x14ac:dyDescent="0.25">
      <c r="C13110" s="5">
        <v>1909.8424070000001</v>
      </c>
      <c r="D13110" s="5">
        <v>0.90890534358368891</v>
      </c>
      <c r="E13110" s="5">
        <v>0.89442705984857984</v>
      </c>
    </row>
    <row r="13111" spans="3:5" x14ac:dyDescent="0.25">
      <c r="C13111" s="5">
        <v>1910.020996</v>
      </c>
      <c r="D13111" s="5">
        <v>0.90860200161045812</v>
      </c>
      <c r="E13111" s="5">
        <v>0.89434716620580534</v>
      </c>
    </row>
    <row r="13112" spans="3:5" x14ac:dyDescent="0.25">
      <c r="C13112" s="5">
        <v>1910.1998289999999</v>
      </c>
      <c r="D13112" s="5">
        <v>0.91053765932403774</v>
      </c>
      <c r="E13112" s="5">
        <v>0.89426714878194558</v>
      </c>
    </row>
    <row r="13113" spans="3:5" x14ac:dyDescent="0.25">
      <c r="C13113" s="5">
        <v>1910.3785399999999</v>
      </c>
      <c r="D13113" s="5">
        <v>0.91271697738264368</v>
      </c>
      <c r="E13113" s="5">
        <v>0.89418717134108927</v>
      </c>
    </row>
    <row r="13114" spans="3:5" x14ac:dyDescent="0.25">
      <c r="C13114" s="5">
        <v>1910.5573730000001</v>
      </c>
      <c r="D13114" s="5">
        <v>0.91394852214295808</v>
      </c>
      <c r="E13114" s="5">
        <v>0.8941071247026452</v>
      </c>
    </row>
    <row r="13115" spans="3:5" x14ac:dyDescent="0.25">
      <c r="C13115" s="5">
        <v>1910.736206</v>
      </c>
      <c r="D13115" s="5">
        <v>0.91420861505205941</v>
      </c>
      <c r="E13115" s="5">
        <v>0.89402706347477623</v>
      </c>
    </row>
    <row r="13116" spans="3:5" x14ac:dyDescent="0.25">
      <c r="C13116" s="5">
        <v>1910.915039</v>
      </c>
      <c r="D13116" s="5">
        <v>0.9148997016816276</v>
      </c>
      <c r="E13116" s="5">
        <v>0.89394698767271163</v>
      </c>
    </row>
    <row r="13117" spans="3:5" x14ac:dyDescent="0.25">
      <c r="C13117" s="5">
        <v>1911.0939940000001</v>
      </c>
      <c r="D13117" s="5">
        <v>0.91559342039958513</v>
      </c>
      <c r="E13117" s="5">
        <v>0.89386684266900573</v>
      </c>
    </row>
    <row r="13118" spans="3:5" x14ac:dyDescent="0.25">
      <c r="C13118" s="5">
        <v>1911.272827</v>
      </c>
      <c r="D13118" s="5">
        <v>0.9158569505321682</v>
      </c>
      <c r="E13118" s="5">
        <v>0.89378673775428918</v>
      </c>
    </row>
    <row r="13119" spans="3:5" x14ac:dyDescent="0.25">
      <c r="C13119" s="5">
        <v>1911.4517820000001</v>
      </c>
      <c r="D13119" s="5">
        <v>0.91052112870354796</v>
      </c>
      <c r="E13119" s="5">
        <v>0.89370656364853207</v>
      </c>
    </row>
    <row r="13120" spans="3:5" x14ac:dyDescent="0.25">
      <c r="C13120" s="5">
        <v>1911.630981</v>
      </c>
      <c r="D13120" s="5">
        <v>0.9016045857749948</v>
      </c>
      <c r="E13120" s="5">
        <v>0.89362626566481052</v>
      </c>
    </row>
    <row r="13121" spans="3:5" x14ac:dyDescent="0.25">
      <c r="C13121" s="5">
        <v>1911.8100589999999</v>
      </c>
      <c r="D13121" s="5">
        <v>0.89237966379236466</v>
      </c>
      <c r="E13121" s="5">
        <v>0.89354600735767487</v>
      </c>
    </row>
    <row r="13122" spans="3:5" x14ac:dyDescent="0.25">
      <c r="C13122" s="5">
        <v>1911.9891359999999</v>
      </c>
      <c r="D13122" s="5">
        <v>0.88766173035933782</v>
      </c>
      <c r="E13122" s="5">
        <v>0.89346573497621629</v>
      </c>
    </row>
    <row r="13123" spans="3:5" x14ac:dyDescent="0.25">
      <c r="C13123" s="5">
        <v>1912.1682129999999</v>
      </c>
      <c r="D13123" s="5">
        <v>0.88580933996269329</v>
      </c>
      <c r="E13123" s="5">
        <v>0.89338544808753872</v>
      </c>
    </row>
    <row r="13124" spans="3:5" x14ac:dyDescent="0.25">
      <c r="C13124" s="5">
        <v>1912.3472899999999</v>
      </c>
      <c r="D13124" s="5">
        <v>0.88405493598498208</v>
      </c>
      <c r="E13124" s="5">
        <v>0.89330514670687311</v>
      </c>
    </row>
    <row r="13125" spans="3:5" x14ac:dyDescent="0.25">
      <c r="C13125" s="5">
        <v>1912.5264890000001</v>
      </c>
      <c r="D13125" s="5">
        <v>0.88221859622608212</v>
      </c>
      <c r="E13125" s="5">
        <v>0.89322477612763151</v>
      </c>
    </row>
    <row r="13126" spans="3:5" x14ac:dyDescent="0.25">
      <c r="C13126" s="5">
        <v>1912.705688</v>
      </c>
      <c r="D13126" s="5">
        <v>0.88129984830747266</v>
      </c>
      <c r="E13126" s="5">
        <v>0.89314439106714061</v>
      </c>
    </row>
    <row r="13127" spans="3:5" x14ac:dyDescent="0.25">
      <c r="C13127" s="5">
        <v>1912.88501</v>
      </c>
      <c r="D13127" s="5">
        <v>0.88291460641690322</v>
      </c>
      <c r="E13127" s="5">
        <v>0.89306393635042292</v>
      </c>
    </row>
    <row r="13128" spans="3:5" x14ac:dyDescent="0.25">
      <c r="C13128" s="5">
        <v>1913.0642089999999</v>
      </c>
      <c r="D13128" s="5">
        <v>0.88808666509563483</v>
      </c>
      <c r="E13128" s="5">
        <v>0.89298352236322731</v>
      </c>
    </row>
    <row r="13129" spans="3:5" x14ac:dyDescent="0.25">
      <c r="C13129" s="5">
        <v>1913.24353</v>
      </c>
      <c r="D13129" s="5">
        <v>0.89933508472680501</v>
      </c>
      <c r="E13129" s="5">
        <v>0.89290303917931124</v>
      </c>
    </row>
    <row r="13130" spans="3:5" x14ac:dyDescent="0.25">
      <c r="C13130" s="5">
        <v>1913.4228519999999</v>
      </c>
      <c r="D13130" s="5">
        <v>0.91231030741268793</v>
      </c>
      <c r="E13130" s="5">
        <v>0.89282254110649273</v>
      </c>
    </row>
    <row r="13131" spans="3:5" x14ac:dyDescent="0.25">
      <c r="C13131" s="5">
        <v>1913.602173</v>
      </c>
      <c r="D13131" s="5">
        <v>0.92278354739197954</v>
      </c>
      <c r="E13131" s="5">
        <v>0.89274202905781663</v>
      </c>
    </row>
    <row r="13132" spans="3:5" x14ac:dyDescent="0.25">
      <c r="C13132" s="5">
        <v>1913.781616</v>
      </c>
      <c r="D13132" s="5">
        <v>0.92622309497505584</v>
      </c>
      <c r="E13132" s="5">
        <v>0.8926614478090461</v>
      </c>
    </row>
    <row r="13133" spans="3:5" x14ac:dyDescent="0.25">
      <c r="C13133" s="5">
        <v>1913.9610600000001</v>
      </c>
      <c r="D13133" s="5">
        <v>0.92469347244666178</v>
      </c>
      <c r="E13133" s="5">
        <v>0.89258085169724666</v>
      </c>
    </row>
    <row r="13134" spans="3:5" x14ac:dyDescent="0.25">
      <c r="C13134" s="5">
        <v>1914.1405030000001</v>
      </c>
      <c r="D13134" s="5">
        <v>0.92231955436836688</v>
      </c>
      <c r="E13134" s="5">
        <v>0.89250024163595565</v>
      </c>
    </row>
    <row r="13135" spans="3:5" x14ac:dyDescent="0.25">
      <c r="C13135" s="5">
        <v>1914.320068</v>
      </c>
      <c r="D13135" s="5">
        <v>0.92061219789244908</v>
      </c>
      <c r="E13135" s="5">
        <v>0.89241956237134168</v>
      </c>
    </row>
    <row r="13136" spans="3:5" x14ac:dyDescent="0.25">
      <c r="C13136" s="5">
        <v>1914.499634</v>
      </c>
      <c r="D13136" s="5">
        <v>0.91968985794833313</v>
      </c>
      <c r="E13136" s="5">
        <v>0.89233886826964992</v>
      </c>
    </row>
    <row r="13137" spans="3:5" x14ac:dyDescent="0.25">
      <c r="C13137" s="5">
        <v>1914.6791989999999</v>
      </c>
      <c r="D13137" s="5">
        <v>0.91887424713421528</v>
      </c>
      <c r="E13137" s="5">
        <v>0.89225816024490445</v>
      </c>
    </row>
    <row r="13138" spans="3:5" x14ac:dyDescent="0.25">
      <c r="C13138" s="5">
        <v>1914.8587649999999</v>
      </c>
      <c r="D13138" s="5">
        <v>0.91802641111219474</v>
      </c>
      <c r="E13138" s="5">
        <v>0.89217743741342737</v>
      </c>
    </row>
    <row r="13139" spans="3:5" x14ac:dyDescent="0.25">
      <c r="C13139" s="5">
        <v>1915.0383300000001</v>
      </c>
      <c r="D13139" s="5">
        <v>0.91743815192632272</v>
      </c>
      <c r="E13139" s="5">
        <v>0.89209670068954694</v>
      </c>
    </row>
    <row r="13140" spans="3:5" x14ac:dyDescent="0.25">
      <c r="C13140" s="5">
        <v>1915.2182620000001</v>
      </c>
      <c r="D13140" s="5">
        <v>0.9172609960179583</v>
      </c>
      <c r="E13140" s="5">
        <v>0.89201578458306574</v>
      </c>
    </row>
    <row r="13141" spans="3:5" x14ac:dyDescent="0.25">
      <c r="C13141" s="5">
        <v>1915.3979489999999</v>
      </c>
      <c r="D13141" s="5">
        <v>0.91753321722310044</v>
      </c>
      <c r="E13141" s="5">
        <v>0.89193496431337449</v>
      </c>
    </row>
    <row r="13142" spans="3:5" x14ac:dyDescent="0.25">
      <c r="C13142" s="5">
        <v>1915.5776370000001</v>
      </c>
      <c r="D13142" s="5">
        <v>0.91940338204726757</v>
      </c>
      <c r="E13142" s="5">
        <v>0.89185412927816254</v>
      </c>
    </row>
    <row r="13143" spans="3:5" x14ac:dyDescent="0.25">
      <c r="C13143" s="5">
        <v>1915.7574460000001</v>
      </c>
      <c r="D13143" s="5">
        <v>0.92317110620644283</v>
      </c>
      <c r="E13143" s="5">
        <v>0.89177322549451254</v>
      </c>
    </row>
    <row r="13144" spans="3:5" x14ac:dyDescent="0.25">
      <c r="C13144" s="5">
        <v>1915.9372559999999</v>
      </c>
      <c r="D13144" s="5">
        <v>0.92753158993235418</v>
      </c>
      <c r="E13144" s="5">
        <v>0.89169230695626611</v>
      </c>
    </row>
    <row r="13145" spans="3:5" x14ac:dyDescent="0.25">
      <c r="C13145" s="5">
        <v>1916.1170649999999</v>
      </c>
      <c r="D13145" s="5">
        <v>0.93117259132668029</v>
      </c>
      <c r="E13145" s="5">
        <v>0.89161137457872686</v>
      </c>
    </row>
    <row r="13146" spans="3:5" x14ac:dyDescent="0.25">
      <c r="C13146" s="5">
        <v>1916.2969969999999</v>
      </c>
      <c r="D13146" s="5">
        <v>0.93359967785714504</v>
      </c>
      <c r="E13146" s="5">
        <v>0.89153037254997758</v>
      </c>
    </row>
    <row r="13147" spans="3:5" x14ac:dyDescent="0.25">
      <c r="C13147" s="5">
        <v>1916.4769289999999</v>
      </c>
      <c r="D13147" s="5">
        <v>0.93542625303002946</v>
      </c>
      <c r="E13147" s="5">
        <v>0.89144935624294319</v>
      </c>
    </row>
    <row r="13148" spans="3:5" x14ac:dyDescent="0.25">
      <c r="C13148" s="5">
        <v>1916.6568600000001</v>
      </c>
      <c r="D13148" s="5">
        <v>0.93655879985253365</v>
      </c>
      <c r="E13148" s="5">
        <v>0.891368326123268</v>
      </c>
    </row>
    <row r="13149" spans="3:5" x14ac:dyDescent="0.25">
      <c r="C13149" s="5">
        <v>1916.8367920000001</v>
      </c>
      <c r="D13149" s="5">
        <v>0.9368909917196464</v>
      </c>
      <c r="E13149" s="5">
        <v>0.89128728130553303</v>
      </c>
    </row>
    <row r="13150" spans="3:5" x14ac:dyDescent="0.25">
      <c r="C13150" s="5">
        <v>1917.016846</v>
      </c>
      <c r="D13150" s="5">
        <v>0.93680235697729486</v>
      </c>
      <c r="E13150" s="5">
        <v>0.89120616728967772</v>
      </c>
    </row>
    <row r="13151" spans="3:5" x14ac:dyDescent="0.25">
      <c r="C13151" s="5">
        <v>1917.196899</v>
      </c>
      <c r="D13151" s="5">
        <v>0.93634440228244997</v>
      </c>
      <c r="E13151" s="5">
        <v>0.89112503948789923</v>
      </c>
    </row>
    <row r="13152" spans="3:5" x14ac:dyDescent="0.25">
      <c r="C13152" s="5">
        <v>1917.376953</v>
      </c>
      <c r="D13152" s="5">
        <v>0.93360244417727545</v>
      </c>
      <c r="E13152" s="5">
        <v>0.89104389701430853</v>
      </c>
    </row>
    <row r="13153" spans="3:5" x14ac:dyDescent="0.25">
      <c r="C13153" s="5">
        <v>1917.5570070000001</v>
      </c>
      <c r="D13153" s="5">
        <v>0.92637044102404831</v>
      </c>
      <c r="E13153" s="5">
        <v>0.89096274033470557</v>
      </c>
    </row>
    <row r="13154" spans="3:5" x14ac:dyDescent="0.25">
      <c r="C13154" s="5">
        <v>1917.737183</v>
      </c>
      <c r="D13154" s="5">
        <v>0.91729167292188307</v>
      </c>
      <c r="E13154" s="5">
        <v>0.89088151446022057</v>
      </c>
    </row>
    <row r="13155" spans="3:5" x14ac:dyDescent="0.25">
      <c r="C13155" s="5">
        <v>1917.9173579999999</v>
      </c>
      <c r="D13155" s="5">
        <v>0.90980131608413795</v>
      </c>
      <c r="E13155" s="5">
        <v>0.89080027484194424</v>
      </c>
    </row>
    <row r="13156" spans="3:5" x14ac:dyDescent="0.25">
      <c r="C13156" s="5">
        <v>1918.097534</v>
      </c>
      <c r="D13156" s="5">
        <v>0.9062397215745035</v>
      </c>
      <c r="E13156" s="5">
        <v>0.8907190205933595</v>
      </c>
    </row>
    <row r="13157" spans="3:5" x14ac:dyDescent="0.25">
      <c r="C13157" s="5">
        <v>1918.277832</v>
      </c>
      <c r="D13157" s="5">
        <v>0.900594173664508</v>
      </c>
      <c r="E13157" s="5">
        <v>0.89063769714766527</v>
      </c>
    </row>
    <row r="13158" spans="3:5" x14ac:dyDescent="0.25">
      <c r="C13158" s="5">
        <v>1918.45813</v>
      </c>
      <c r="D13158" s="5">
        <v>0.88791861830474095</v>
      </c>
      <c r="E13158" s="5">
        <v>0.89055635953387069</v>
      </c>
    </row>
    <row r="13159" spans="3:5" x14ac:dyDescent="0.25">
      <c r="C13159" s="5">
        <v>1918.638428</v>
      </c>
      <c r="D13159" s="5">
        <v>0.87199545233846698</v>
      </c>
      <c r="E13159" s="5">
        <v>0.89047500776725252</v>
      </c>
    </row>
    <row r="13160" spans="3:5" x14ac:dyDescent="0.25">
      <c r="C13160" s="5">
        <v>1918.81897</v>
      </c>
      <c r="D13160" s="5">
        <v>0.85808211774841547</v>
      </c>
      <c r="E13160" s="5">
        <v>0.89039353173980207</v>
      </c>
    </row>
    <row r="13161" spans="3:5" x14ac:dyDescent="0.25">
      <c r="C13161" s="5">
        <v>1918.9993899999999</v>
      </c>
      <c r="D13161" s="5">
        <v>0.85140181337876564</v>
      </c>
      <c r="E13161" s="5">
        <v>0.89031209662303223</v>
      </c>
    </row>
    <row r="13162" spans="3:5" x14ac:dyDescent="0.25">
      <c r="C13162" s="5">
        <v>1919.1798100000001</v>
      </c>
      <c r="D13162" s="5">
        <v>0.85085462527538025</v>
      </c>
      <c r="E13162" s="5">
        <v>0.8902306473801529</v>
      </c>
    </row>
    <row r="13163" spans="3:5" x14ac:dyDescent="0.25">
      <c r="C13163" s="5">
        <v>1919.3602289999999</v>
      </c>
      <c r="D13163" s="5">
        <v>0.85703334401647091</v>
      </c>
      <c r="E13163" s="5">
        <v>0.89014918447800118</v>
      </c>
    </row>
    <row r="13164" spans="3:5" x14ac:dyDescent="0.25">
      <c r="C13164" s="5">
        <v>1919.540649</v>
      </c>
      <c r="D13164" s="5">
        <v>0.86578309945271448</v>
      </c>
      <c r="E13164" s="5">
        <v>0.890067707028803</v>
      </c>
    </row>
    <row r="13165" spans="3:5" x14ac:dyDescent="0.25">
      <c r="C13165" s="5">
        <v>1919.7211910000001</v>
      </c>
      <c r="D13165" s="5">
        <v>0.87314859146201107</v>
      </c>
      <c r="E13165" s="5">
        <v>0.88998616038997036</v>
      </c>
    </row>
    <row r="13166" spans="3:5" x14ac:dyDescent="0.25">
      <c r="C13166" s="5">
        <v>1919.9017329999999</v>
      </c>
      <c r="D13166" s="5">
        <v>0.87672037376642276</v>
      </c>
      <c r="E13166" s="5">
        <v>0.88990459966707014</v>
      </c>
    </row>
    <row r="13167" spans="3:5" x14ac:dyDescent="0.25">
      <c r="C13167" s="5">
        <v>1920.0823969999999</v>
      </c>
      <c r="D13167" s="5">
        <v>0.88240350395366351</v>
      </c>
      <c r="E13167" s="5">
        <v>0.88982296974702746</v>
      </c>
    </row>
    <row r="13168" spans="3:5" x14ac:dyDescent="0.25">
      <c r="C13168" s="5">
        <v>1920.262939</v>
      </c>
      <c r="D13168" s="5">
        <v>0.89503864880659367</v>
      </c>
      <c r="E13168" s="5">
        <v>0.88974138089232091</v>
      </c>
    </row>
    <row r="13169" spans="3:5" x14ac:dyDescent="0.25">
      <c r="C13169" s="5">
        <v>1920.4436040000001</v>
      </c>
      <c r="D13169" s="5">
        <v>0.91087957965858479</v>
      </c>
      <c r="E13169" s="5">
        <v>0.88965972240000646</v>
      </c>
    </row>
    <row r="13170" spans="3:5" x14ac:dyDescent="0.25">
      <c r="C13170" s="5">
        <v>1920.624268</v>
      </c>
      <c r="D13170" s="5">
        <v>0.92471092688568757</v>
      </c>
      <c r="E13170" s="5">
        <v>0.88957805031769532</v>
      </c>
    </row>
    <row r="13171" spans="3:5" x14ac:dyDescent="0.25">
      <c r="C13171" s="5">
        <v>1920.8050539999999</v>
      </c>
      <c r="D13171" s="5">
        <v>0.93147300187842741</v>
      </c>
      <c r="E13171" s="5">
        <v>0.88949630904243493</v>
      </c>
    </row>
    <row r="13172" spans="3:5" x14ac:dyDescent="0.25">
      <c r="C13172" s="5">
        <v>1920.9857179999999</v>
      </c>
      <c r="D13172" s="5">
        <v>0.93438046241481987</v>
      </c>
      <c r="E13172" s="5">
        <v>0.88941460891259894</v>
      </c>
    </row>
    <row r="13173" spans="3:5" x14ac:dyDescent="0.25">
      <c r="C13173" s="5">
        <v>1921.166626</v>
      </c>
      <c r="D13173" s="5">
        <v>0.93521467341858178</v>
      </c>
      <c r="E13173" s="5">
        <v>0.8893327844162483</v>
      </c>
    </row>
    <row r="13174" spans="3:5" x14ac:dyDescent="0.25">
      <c r="C13174" s="5">
        <v>1921.3474120000001</v>
      </c>
      <c r="D13174" s="5">
        <v>0.9354221346038688</v>
      </c>
      <c r="E13174" s="5">
        <v>0.88925100109589839</v>
      </c>
    </row>
    <row r="13175" spans="3:5" x14ac:dyDescent="0.25">
      <c r="C13175" s="5">
        <v>1921.528198</v>
      </c>
      <c r="D13175" s="5">
        <v>0.93477947865034583</v>
      </c>
      <c r="E13175" s="5">
        <v>0.88916920379108177</v>
      </c>
    </row>
    <row r="13176" spans="3:5" x14ac:dyDescent="0.25">
      <c r="C13176" s="5">
        <v>1921.709106</v>
      </c>
      <c r="D13176" s="5">
        <v>0.93218149130851602</v>
      </c>
      <c r="E13176" s="5">
        <v>0.88908733730357103</v>
      </c>
    </row>
    <row r="13177" spans="3:5" x14ac:dyDescent="0.25">
      <c r="C13177" s="5">
        <v>1921.8900149999999</v>
      </c>
      <c r="D13177" s="5">
        <v>0.9271289713436206</v>
      </c>
      <c r="E13177" s="5">
        <v>0.88900545639064821</v>
      </c>
    </row>
    <row r="13178" spans="3:5" x14ac:dyDescent="0.25">
      <c r="C13178" s="5">
        <v>1922.0710449999999</v>
      </c>
      <c r="D13178" s="5">
        <v>0.92072249839255138</v>
      </c>
      <c r="E13178" s="5">
        <v>0.88892350674048537</v>
      </c>
    </row>
    <row r="13179" spans="3:5" x14ac:dyDescent="0.25">
      <c r="C13179" s="5">
        <v>1922.2520750000001</v>
      </c>
      <c r="D13179" s="5">
        <v>0.91567626450775841</v>
      </c>
      <c r="E13179" s="5">
        <v>0.88884154312931918</v>
      </c>
    </row>
    <row r="13180" spans="3:5" x14ac:dyDescent="0.25">
      <c r="C13180" s="5">
        <v>1922.4332280000001</v>
      </c>
      <c r="D13180" s="5">
        <v>0.9130044131924534</v>
      </c>
      <c r="E13180" s="5">
        <v>0.88875950986843899</v>
      </c>
    </row>
    <row r="13181" spans="3:5" x14ac:dyDescent="0.25">
      <c r="C13181" s="5">
        <v>1922.6142580000001</v>
      </c>
      <c r="D13181" s="5">
        <v>0.91240043365666135</v>
      </c>
      <c r="E13181" s="5">
        <v>0.88867751837169895</v>
      </c>
    </row>
    <row r="13182" spans="3:5" x14ac:dyDescent="0.25">
      <c r="C13182" s="5">
        <v>1922.7954099999999</v>
      </c>
      <c r="D13182" s="5">
        <v>0.91221643428443733</v>
      </c>
      <c r="E13182" s="5">
        <v>0.88859545768994763</v>
      </c>
    </row>
    <row r="13183" spans="3:5" x14ac:dyDescent="0.25">
      <c r="C13183" s="5">
        <v>1922.9765629999999</v>
      </c>
      <c r="D13183" s="5">
        <v>0.91209657561047741</v>
      </c>
      <c r="E13183" s="5">
        <v>0.88851338263651747</v>
      </c>
    </row>
    <row r="13184" spans="3:5" x14ac:dyDescent="0.25">
      <c r="C13184" s="5">
        <v>1923.1577150000001</v>
      </c>
      <c r="D13184" s="5">
        <v>0.91206420592825099</v>
      </c>
      <c r="E13184" s="5">
        <v>0.88843129413284982</v>
      </c>
    </row>
    <row r="13185" spans="3:5" x14ac:dyDescent="0.25">
      <c r="C13185" s="5">
        <v>1923.3388669999999</v>
      </c>
      <c r="D13185" s="5">
        <v>0.91283365691215779</v>
      </c>
      <c r="E13185" s="5">
        <v>0.88834919174120441</v>
      </c>
    </row>
    <row r="13186" spans="3:5" x14ac:dyDescent="0.25">
      <c r="C13186" s="5">
        <v>1923.5201420000001</v>
      </c>
      <c r="D13186" s="5">
        <v>0.91547067161494566</v>
      </c>
      <c r="E13186" s="5">
        <v>0.88826701971621402</v>
      </c>
    </row>
    <row r="13187" spans="3:5" x14ac:dyDescent="0.25">
      <c r="C13187" s="5">
        <v>1923.7014160000001</v>
      </c>
      <c r="D13187" s="5">
        <v>0.92040241425119562</v>
      </c>
      <c r="E13187" s="5">
        <v>0.88818483426840866</v>
      </c>
    </row>
    <row r="13188" spans="3:5" x14ac:dyDescent="0.25">
      <c r="C13188" s="5">
        <v>1923.8826899999999</v>
      </c>
      <c r="D13188" s="5">
        <v>0.92664384926223986</v>
      </c>
      <c r="E13188" s="5">
        <v>0.88810263495982655</v>
      </c>
    </row>
    <row r="13189" spans="3:5" x14ac:dyDescent="0.25">
      <c r="C13189" s="5">
        <v>1924.0639650000001</v>
      </c>
      <c r="D13189" s="5">
        <v>0.93158034000231538</v>
      </c>
      <c r="E13189" s="5">
        <v>0.88802042135219084</v>
      </c>
    </row>
    <row r="13190" spans="3:5" x14ac:dyDescent="0.25">
      <c r="C13190" s="5">
        <v>1924.245361</v>
      </c>
      <c r="D13190" s="5">
        <v>0.93430973627498615</v>
      </c>
      <c r="E13190" s="5">
        <v>0.88793813902325369</v>
      </c>
    </row>
    <row r="13191" spans="3:5" x14ac:dyDescent="0.25">
      <c r="C13191" s="5">
        <v>1924.4267580000001</v>
      </c>
      <c r="D13191" s="5">
        <v>0.93480489132074629</v>
      </c>
      <c r="E13191" s="5">
        <v>0.88785584240708115</v>
      </c>
    </row>
    <row r="13192" spans="3:5" x14ac:dyDescent="0.25">
      <c r="C13192" s="5">
        <v>1924.6082759999999</v>
      </c>
      <c r="D13192" s="5">
        <v>0.93407367289040633</v>
      </c>
      <c r="E13192" s="5">
        <v>0.88777347706315179</v>
      </c>
    </row>
    <row r="13193" spans="3:5" x14ac:dyDescent="0.25">
      <c r="C13193" s="5">
        <v>1924.789673</v>
      </c>
      <c r="D13193" s="5">
        <v>0.93200570821832951</v>
      </c>
      <c r="E13193" s="5">
        <v>0.88769115281633382</v>
      </c>
    </row>
    <row r="13194" spans="3:5" x14ac:dyDescent="0.25">
      <c r="C13194" s="5">
        <v>1924.9711910000001</v>
      </c>
      <c r="D13194" s="5">
        <v>0.92902685066712543</v>
      </c>
      <c r="E13194" s="5">
        <v>0.88760875985394616</v>
      </c>
    </row>
    <row r="13195" spans="3:5" x14ac:dyDescent="0.25">
      <c r="C13195" s="5">
        <v>1925.1527100000001</v>
      </c>
      <c r="D13195" s="5">
        <v>0.92634388260302958</v>
      </c>
      <c r="E13195" s="5">
        <v>0.88752635264666013</v>
      </c>
    </row>
    <row r="13196" spans="3:5" x14ac:dyDescent="0.25">
      <c r="C13196" s="5">
        <v>1925.334351</v>
      </c>
      <c r="D13196" s="5">
        <v>0.92469250215347087</v>
      </c>
      <c r="E13196" s="5">
        <v>0.88744387626338617</v>
      </c>
    </row>
    <row r="13197" spans="3:5" x14ac:dyDescent="0.25">
      <c r="C13197" s="5">
        <v>1925.515991</v>
      </c>
      <c r="D13197" s="5">
        <v>0.92419677939625233</v>
      </c>
      <c r="E13197" s="5">
        <v>0.88736138655536201</v>
      </c>
    </row>
    <row r="13198" spans="3:5" x14ac:dyDescent="0.25">
      <c r="C13198" s="5">
        <v>1925.6976320000001</v>
      </c>
      <c r="D13198" s="5">
        <v>0.92417555744592017</v>
      </c>
      <c r="E13198" s="5">
        <v>0.88727888262962518</v>
      </c>
    </row>
    <row r="13199" spans="3:5" x14ac:dyDescent="0.25">
      <c r="C13199" s="5">
        <v>1925.8792719999999</v>
      </c>
      <c r="D13199" s="5">
        <v>0.92424963818762662</v>
      </c>
      <c r="E13199" s="5">
        <v>0.88719636540991287</v>
      </c>
    </row>
    <row r="13200" spans="3:5" x14ac:dyDescent="0.25">
      <c r="C13200" s="5">
        <v>1926.060913</v>
      </c>
      <c r="D13200" s="5">
        <v>0.9238302979726789</v>
      </c>
      <c r="E13200" s="5">
        <v>0.8871138340029423</v>
      </c>
    </row>
    <row r="13201" spans="3:5" x14ac:dyDescent="0.25">
      <c r="C13201" s="5">
        <v>1926.2429199999999</v>
      </c>
      <c r="D13201" s="5">
        <v>0.92111387641357234</v>
      </c>
      <c r="E13201" s="5">
        <v>0.88703112253900129</v>
      </c>
    </row>
    <row r="13202" spans="3:5" x14ac:dyDescent="0.25">
      <c r="C13202" s="5">
        <v>1926.424683</v>
      </c>
      <c r="D13202" s="5">
        <v>0.91572889623157283</v>
      </c>
      <c r="E13202" s="5">
        <v>0.88694850822866378</v>
      </c>
    </row>
    <row r="13203" spans="3:5" x14ac:dyDescent="0.25">
      <c r="C13203" s="5">
        <v>1926.6064449999999</v>
      </c>
      <c r="D13203" s="5">
        <v>0.91094903100828239</v>
      </c>
      <c r="E13203" s="5">
        <v>0.88686588066745231</v>
      </c>
    </row>
    <row r="13204" spans="3:5" x14ac:dyDescent="0.25">
      <c r="C13204" s="5">
        <v>1926.7883300000001</v>
      </c>
      <c r="D13204" s="5">
        <v>0.90934932231704801</v>
      </c>
      <c r="E13204" s="5">
        <v>0.88678318348746699</v>
      </c>
    </row>
    <row r="13205" spans="3:5" x14ac:dyDescent="0.25">
      <c r="C13205" s="5">
        <v>1926.9702150000001</v>
      </c>
      <c r="D13205" s="5">
        <v>0.91079717422235218</v>
      </c>
      <c r="E13205" s="5">
        <v>0.88670047261421447</v>
      </c>
    </row>
    <row r="13206" spans="3:5" x14ac:dyDescent="0.25">
      <c r="C13206" s="5">
        <v>1927.1521</v>
      </c>
      <c r="D13206" s="5">
        <v>0.91220705162475224</v>
      </c>
      <c r="E13206" s="5">
        <v>0.88661774806300797</v>
      </c>
    </row>
    <row r="13207" spans="3:5" x14ac:dyDescent="0.25">
      <c r="C13207" s="5">
        <v>1927.334106</v>
      </c>
      <c r="D13207" s="5">
        <v>0.91269225629936901</v>
      </c>
      <c r="E13207" s="5">
        <v>0.88653495480255773</v>
      </c>
    </row>
    <row r="13208" spans="3:5" x14ac:dyDescent="0.25">
      <c r="C13208" s="5">
        <v>1927.5161129999999</v>
      </c>
      <c r="D13208" s="5">
        <v>0.91285048173026428</v>
      </c>
      <c r="E13208" s="5">
        <v>0.88645214742160028</v>
      </c>
    </row>
    <row r="13209" spans="3:5" x14ac:dyDescent="0.25">
      <c r="C13209" s="5">
        <v>1927.69812</v>
      </c>
      <c r="D13209" s="5">
        <v>0.91281582057517452</v>
      </c>
      <c r="E13209" s="5">
        <v>0.88636932639031207</v>
      </c>
    </row>
    <row r="13210" spans="3:5" x14ac:dyDescent="0.25">
      <c r="C13210" s="5">
        <v>1927.8801269999999</v>
      </c>
      <c r="D13210" s="5">
        <v>0.91241394515532648</v>
      </c>
      <c r="E13210" s="5">
        <v>0.88628649172400742</v>
      </c>
    </row>
    <row r="13211" spans="3:5" x14ac:dyDescent="0.25">
      <c r="C13211" s="5">
        <v>1928.0622559999999</v>
      </c>
      <c r="D13211" s="5">
        <v>0.91372656897997762</v>
      </c>
      <c r="E13211" s="5">
        <v>0.88620358789989906</v>
      </c>
    </row>
    <row r="13212" spans="3:5" x14ac:dyDescent="0.25">
      <c r="C13212" s="5">
        <v>1928.244385</v>
      </c>
      <c r="D13212" s="5">
        <v>0.91844408953194379</v>
      </c>
      <c r="E13212" s="5">
        <v>0.88612067045314402</v>
      </c>
    </row>
    <row r="13213" spans="3:5" x14ac:dyDescent="0.25">
      <c r="C13213" s="5">
        <v>1928.426514</v>
      </c>
      <c r="D13213" s="5">
        <v>0.92438770485394472</v>
      </c>
      <c r="E13213" s="5">
        <v>0.88603773939906394</v>
      </c>
    </row>
    <row r="13214" spans="3:5" x14ac:dyDescent="0.25">
      <c r="C13214" s="5">
        <v>1928.6087649999999</v>
      </c>
      <c r="D13214" s="5">
        <v>0.92847393395251332</v>
      </c>
      <c r="E13214" s="5">
        <v>0.88595473918754319</v>
      </c>
    </row>
    <row r="13215" spans="3:5" x14ac:dyDescent="0.25">
      <c r="C13215" s="5">
        <v>1928.790894</v>
      </c>
      <c r="D13215" s="5">
        <v>0.92880406138594984</v>
      </c>
      <c r="E13215" s="5">
        <v>0.88587178095565389</v>
      </c>
    </row>
    <row r="13216" spans="3:5" x14ac:dyDescent="0.25">
      <c r="C13216" s="5">
        <v>1928.9732670000001</v>
      </c>
      <c r="D13216" s="5">
        <v>0.92776929457022139</v>
      </c>
      <c r="E13216" s="5">
        <v>0.88578869799515425</v>
      </c>
    </row>
    <row r="13217" spans="3:5" x14ac:dyDescent="0.25">
      <c r="C13217" s="5">
        <v>1929.155518</v>
      </c>
      <c r="D13217" s="5">
        <v>0.9267017761459363</v>
      </c>
      <c r="E13217" s="5">
        <v>0.8857056570449352</v>
      </c>
    </row>
    <row r="13218" spans="3:5" x14ac:dyDescent="0.25">
      <c r="C13218" s="5">
        <v>1929.3378909999999</v>
      </c>
      <c r="D13218" s="5">
        <v>0.92594743651805933</v>
      </c>
      <c r="E13218" s="5">
        <v>0.88562254694403109</v>
      </c>
    </row>
    <row r="13219" spans="3:5" x14ac:dyDescent="0.25">
      <c r="C13219" s="5">
        <v>1929.5201420000001</v>
      </c>
      <c r="D13219" s="5">
        <v>0.92535496595671685</v>
      </c>
      <c r="E13219" s="5">
        <v>0.8855394789022013</v>
      </c>
    </row>
    <row r="13220" spans="3:5" x14ac:dyDescent="0.25">
      <c r="C13220" s="5">
        <v>1929.7026370000001</v>
      </c>
      <c r="D13220" s="5">
        <v>0.92519823721966654</v>
      </c>
      <c r="E13220" s="5">
        <v>0.8854562861023284</v>
      </c>
    </row>
    <row r="13221" spans="3:5" x14ac:dyDescent="0.25">
      <c r="C13221" s="5">
        <v>1929.885254</v>
      </c>
      <c r="D13221" s="5">
        <v>0.92586222867148804</v>
      </c>
      <c r="E13221" s="5">
        <v>0.88537302413435037</v>
      </c>
    </row>
    <row r="13222" spans="3:5" x14ac:dyDescent="0.25">
      <c r="C13222" s="5">
        <v>1930.0676269999999</v>
      </c>
      <c r="D13222" s="5">
        <v>0.92700414782597618</v>
      </c>
      <c r="E13222" s="5">
        <v>0.88528985990035902</v>
      </c>
    </row>
    <row r="13223" spans="3:5" x14ac:dyDescent="0.25">
      <c r="C13223" s="5">
        <v>1930.2502440000001</v>
      </c>
      <c r="D13223" s="5">
        <v>0.92807918061747197</v>
      </c>
      <c r="E13223" s="5">
        <v>0.88520657088196064</v>
      </c>
    </row>
    <row r="13224" spans="3:5" x14ac:dyDescent="0.25">
      <c r="C13224" s="5">
        <v>1930.4327390000001</v>
      </c>
      <c r="D13224" s="5">
        <v>0.92863436823466361</v>
      </c>
      <c r="E13224" s="5">
        <v>0.88512332400833904</v>
      </c>
    </row>
    <row r="13225" spans="3:5" x14ac:dyDescent="0.25">
      <c r="C13225" s="5">
        <v>1930.615356</v>
      </c>
      <c r="D13225" s="5">
        <v>0.92920452270518838</v>
      </c>
      <c r="E13225" s="5">
        <v>0.88504000799185789</v>
      </c>
    </row>
    <row r="13226" spans="3:5" x14ac:dyDescent="0.25">
      <c r="C13226" s="5">
        <v>1930.7978519999999</v>
      </c>
      <c r="D13226" s="5">
        <v>0.92994162463389807</v>
      </c>
      <c r="E13226" s="5">
        <v>0.88495673371249706</v>
      </c>
    </row>
    <row r="13227" spans="3:5" x14ac:dyDescent="0.25">
      <c r="C13227" s="5">
        <v>1930.980591</v>
      </c>
      <c r="D13227" s="5">
        <v>0.93063887346790142</v>
      </c>
      <c r="E13227" s="5">
        <v>0.88487333507618926</v>
      </c>
    </row>
    <row r="13228" spans="3:5" x14ac:dyDescent="0.25">
      <c r="C13228" s="5">
        <v>1931.1632079999999</v>
      </c>
      <c r="D13228" s="5">
        <v>0.93117988901077797</v>
      </c>
      <c r="E13228" s="5">
        <v>0.88478997866400588</v>
      </c>
    </row>
    <row r="13229" spans="3:5" x14ac:dyDescent="0.25">
      <c r="C13229" s="5">
        <v>1931.345947</v>
      </c>
      <c r="D13229" s="5">
        <v>0.93168305392641781</v>
      </c>
      <c r="E13229" s="5">
        <v>0.88470655311630886</v>
      </c>
    </row>
    <row r="13230" spans="3:5" x14ac:dyDescent="0.25">
      <c r="C13230" s="5">
        <v>1931.528687</v>
      </c>
      <c r="D13230" s="5">
        <v>0.93195564673018916</v>
      </c>
      <c r="E13230" s="5">
        <v>0.88462311367479463</v>
      </c>
    </row>
    <row r="13231" spans="3:5" x14ac:dyDescent="0.25">
      <c r="C13231" s="5">
        <v>1931.7114260000001</v>
      </c>
      <c r="D13231" s="5">
        <v>0.93049944433947918</v>
      </c>
      <c r="E13231" s="5">
        <v>0.88453966126800077</v>
      </c>
    </row>
    <row r="13232" spans="3:5" x14ac:dyDescent="0.25">
      <c r="C13232" s="5">
        <v>1931.8942870000001</v>
      </c>
      <c r="D13232" s="5">
        <v>0.92779953790931047</v>
      </c>
      <c r="E13232" s="5">
        <v>0.88445613972686321</v>
      </c>
    </row>
    <row r="13233" spans="3:5" x14ac:dyDescent="0.25">
      <c r="C13233" s="5">
        <v>1932.0771480000001</v>
      </c>
      <c r="D13233" s="5">
        <v>0.92505254266654435</v>
      </c>
      <c r="E13233" s="5">
        <v>0.88437260477664648</v>
      </c>
    </row>
    <row r="13234" spans="3:5" x14ac:dyDescent="0.25">
      <c r="C13234" s="5">
        <v>1932.26001</v>
      </c>
      <c r="D13234" s="5">
        <v>0.92399430371005187</v>
      </c>
      <c r="E13234" s="5">
        <v>0.88428905597575902</v>
      </c>
    </row>
    <row r="13235" spans="3:5" x14ac:dyDescent="0.25">
      <c r="C13235" s="5">
        <v>1932.442871</v>
      </c>
      <c r="D13235" s="5">
        <v>0.92414149495701914</v>
      </c>
      <c r="E13235" s="5">
        <v>0.88420549425332473</v>
      </c>
    </row>
    <row r="13236" spans="3:5" x14ac:dyDescent="0.25">
      <c r="C13236" s="5">
        <v>1932.6258539999999</v>
      </c>
      <c r="D13236" s="5">
        <v>0.92459342162242486</v>
      </c>
      <c r="E13236" s="5">
        <v>0.88412186340427401</v>
      </c>
    </row>
    <row r="13237" spans="3:5" x14ac:dyDescent="0.25">
      <c r="C13237" s="5">
        <v>1932.8088379999999</v>
      </c>
      <c r="D13237" s="5">
        <v>0.92510327517152668</v>
      </c>
      <c r="E13237" s="5">
        <v>0.8840382187325001</v>
      </c>
    </row>
    <row r="13238" spans="3:5" x14ac:dyDescent="0.25">
      <c r="C13238" s="5">
        <v>1932.991943</v>
      </c>
      <c r="D13238" s="5">
        <v>0.92539909239310036</v>
      </c>
      <c r="E13238" s="5">
        <v>0.88395450538622888</v>
      </c>
    </row>
    <row r="13239" spans="3:5" x14ac:dyDescent="0.25">
      <c r="C13239" s="5">
        <v>1933.174927</v>
      </c>
      <c r="D13239" s="5">
        <v>0.92552582548565043</v>
      </c>
      <c r="E13239" s="5">
        <v>0.8838708340202146</v>
      </c>
    </row>
    <row r="13240" spans="3:5" x14ac:dyDescent="0.25">
      <c r="C13240" s="5">
        <v>1933.3580320000001</v>
      </c>
      <c r="D13240" s="5">
        <v>0.92603985939874656</v>
      </c>
      <c r="E13240" s="5">
        <v>0.88378709399274635</v>
      </c>
    </row>
    <row r="13241" spans="3:5" x14ac:dyDescent="0.25">
      <c r="C13241" s="5">
        <v>1933.5413820000001</v>
      </c>
      <c r="D13241" s="5">
        <v>0.92812711584759344</v>
      </c>
      <c r="E13241" s="5">
        <v>0.88370322856986905</v>
      </c>
    </row>
    <row r="13242" spans="3:5" x14ac:dyDescent="0.25">
      <c r="C13242" s="5">
        <v>1933.724487</v>
      </c>
      <c r="D13242" s="5">
        <v>0.93100087513764029</v>
      </c>
      <c r="E13242" s="5">
        <v>0.88361946189596519</v>
      </c>
    </row>
    <row r="13243" spans="3:5" x14ac:dyDescent="0.25">
      <c r="C13243" s="5">
        <v>1933.9077150000001</v>
      </c>
      <c r="D13243" s="5">
        <v>0.93341430572348882</v>
      </c>
      <c r="E13243" s="5">
        <v>0.88353562564746213</v>
      </c>
    </row>
    <row r="13244" spans="3:5" x14ac:dyDescent="0.25">
      <c r="C13244" s="5">
        <v>1934.090942</v>
      </c>
      <c r="D13244" s="5">
        <v>0.9333545415304213</v>
      </c>
      <c r="E13244" s="5">
        <v>0.88345177656280804</v>
      </c>
    </row>
    <row r="13245" spans="3:5" x14ac:dyDescent="0.25">
      <c r="C13245" s="5">
        <v>1934.2741699999999</v>
      </c>
      <c r="D13245" s="5">
        <v>0.9301306920700716</v>
      </c>
      <c r="E13245" s="5">
        <v>0.88336791374209955</v>
      </c>
    </row>
    <row r="13246" spans="3:5" x14ac:dyDescent="0.25">
      <c r="C13246" s="5">
        <v>1934.4575199999999</v>
      </c>
      <c r="D13246" s="5">
        <v>0.92585526133196117</v>
      </c>
      <c r="E13246" s="5">
        <v>0.88328398180603807</v>
      </c>
    </row>
    <row r="13247" spans="3:5" x14ac:dyDescent="0.25">
      <c r="C13247" s="5">
        <v>1934.6408690000001</v>
      </c>
      <c r="D13247" s="5">
        <v>0.92233308640894307</v>
      </c>
      <c r="E13247" s="5">
        <v>0.88320003706241512</v>
      </c>
    </row>
    <row r="13248" spans="3:5" x14ac:dyDescent="0.25">
      <c r="C13248" s="5">
        <v>1934.8242190000001</v>
      </c>
      <c r="D13248" s="5">
        <v>0.92115531909468829</v>
      </c>
      <c r="E13248" s="5">
        <v>0.88311607861090058</v>
      </c>
    </row>
    <row r="13249" spans="3:5" x14ac:dyDescent="0.25">
      <c r="C13249" s="5">
        <v>1935.007568</v>
      </c>
      <c r="D13249" s="5">
        <v>0.92107605671269333</v>
      </c>
      <c r="E13249" s="5">
        <v>0.88303210738266535</v>
      </c>
    </row>
    <row r="13250" spans="3:5" x14ac:dyDescent="0.25">
      <c r="C13250" s="5">
        <v>1935.1910399999999</v>
      </c>
      <c r="D13250" s="5">
        <v>0.92114677249645316</v>
      </c>
      <c r="E13250" s="5">
        <v>0.88294806658961889</v>
      </c>
    </row>
    <row r="13251" spans="3:5" x14ac:dyDescent="0.25">
      <c r="C13251" s="5">
        <v>1935.3745120000001</v>
      </c>
      <c r="D13251" s="5">
        <v>0.92125253136163288</v>
      </c>
      <c r="E13251" s="5">
        <v>0.88286401257492542</v>
      </c>
    </row>
    <row r="13252" spans="3:5" x14ac:dyDescent="0.25">
      <c r="C13252" s="5">
        <v>1935.5579829999999</v>
      </c>
      <c r="D13252" s="5">
        <v>0.92089574228691262</v>
      </c>
      <c r="E13252" s="5">
        <v>0.88277994581217345</v>
      </c>
    </row>
    <row r="13253" spans="3:5" x14ac:dyDescent="0.25">
      <c r="C13253" s="5">
        <v>1935.741577</v>
      </c>
      <c r="D13253" s="5">
        <v>0.91978260078914453</v>
      </c>
      <c r="E13253" s="5">
        <v>0.88269580948651161</v>
      </c>
    </row>
    <row r="13254" spans="3:5" x14ac:dyDescent="0.25">
      <c r="C13254" s="5">
        <v>1935.9251710000001</v>
      </c>
      <c r="D13254" s="5">
        <v>0.91926110406222461</v>
      </c>
      <c r="E13254" s="5">
        <v>0.88261165996771274</v>
      </c>
    </row>
    <row r="13255" spans="3:5" x14ac:dyDescent="0.25">
      <c r="C13255" s="5">
        <v>1936.1087649999999</v>
      </c>
      <c r="D13255" s="5">
        <v>0.92139395262982393</v>
      </c>
      <c r="E13255" s="5">
        <v>0.882527497271134</v>
      </c>
    </row>
    <row r="13256" spans="3:5" x14ac:dyDescent="0.25">
      <c r="C13256" s="5">
        <v>1936.2923579999999</v>
      </c>
      <c r="D13256" s="5">
        <v>0.92515122064423083</v>
      </c>
      <c r="E13256" s="5">
        <v>0.88244332187064833</v>
      </c>
    </row>
    <row r="13257" spans="3:5" x14ac:dyDescent="0.25">
      <c r="C13257" s="5">
        <v>1936.4760739999999</v>
      </c>
      <c r="D13257" s="5">
        <v>0.92828355552250463</v>
      </c>
      <c r="E13257" s="5">
        <v>0.88235907691583682</v>
      </c>
    </row>
    <row r="13258" spans="3:5" x14ac:dyDescent="0.25">
      <c r="C13258" s="5">
        <v>1936.6597899999999</v>
      </c>
      <c r="D13258" s="5">
        <v>0.92852243678060209</v>
      </c>
      <c r="E13258" s="5">
        <v>0.88227481881182046</v>
      </c>
    </row>
    <row r="13259" spans="3:5" x14ac:dyDescent="0.25">
      <c r="C13259" s="5">
        <v>1936.8435059999999</v>
      </c>
      <c r="D13259" s="5">
        <v>0.92660875454231428</v>
      </c>
      <c r="E13259" s="5">
        <v>0.88219054757395488</v>
      </c>
    </row>
    <row r="13260" spans="3:5" x14ac:dyDescent="0.25">
      <c r="C13260" s="5">
        <v>1937.0273440000001</v>
      </c>
      <c r="D13260" s="5">
        <v>0.92436170375993787</v>
      </c>
      <c r="E13260" s="5">
        <v>0.88210620724264988</v>
      </c>
    </row>
    <row r="13261" spans="3:5" x14ac:dyDescent="0.25">
      <c r="C13261" s="5">
        <v>1937.2113039999999</v>
      </c>
      <c r="D13261" s="5">
        <v>0.92233228130222367</v>
      </c>
      <c r="E13261" s="5">
        <v>0.88202179780713885</v>
      </c>
    </row>
    <row r="13262" spans="3:5" x14ac:dyDescent="0.25">
      <c r="C13262" s="5">
        <v>1937.395264</v>
      </c>
      <c r="D13262" s="5">
        <v>0.92088961100883537</v>
      </c>
      <c r="E13262" s="5">
        <v>0.88193737524903948</v>
      </c>
    </row>
    <row r="13263" spans="3:5" x14ac:dyDescent="0.25">
      <c r="C13263" s="5">
        <v>1937.5791019999999</v>
      </c>
      <c r="D13263" s="5">
        <v>0.92000292311165677</v>
      </c>
      <c r="E13263" s="5">
        <v>0.88185299558476837</v>
      </c>
    </row>
    <row r="13264" spans="3:5" x14ac:dyDescent="0.25">
      <c r="C13264" s="5">
        <v>1937.763062</v>
      </c>
      <c r="D13264" s="5">
        <v>0.91968516139789469</v>
      </c>
      <c r="E13264" s="5">
        <v>0.88176854683631767</v>
      </c>
    </row>
    <row r="13265" spans="3:5" x14ac:dyDescent="0.25">
      <c r="C13265" s="5">
        <v>1937.9470209999999</v>
      </c>
      <c r="D13265" s="5">
        <v>0.92001654812991529</v>
      </c>
      <c r="E13265" s="5">
        <v>0.8816840854705662</v>
      </c>
    </row>
    <row r="13266" spans="3:5" x14ac:dyDescent="0.25">
      <c r="C13266" s="5">
        <v>1938.130981</v>
      </c>
      <c r="D13266" s="5">
        <v>0.92012859307519745</v>
      </c>
      <c r="E13266" s="5">
        <v>0.88159961058461178</v>
      </c>
    </row>
    <row r="13267" spans="3:5" x14ac:dyDescent="0.25">
      <c r="C13267" s="5">
        <v>1938.315063</v>
      </c>
      <c r="D13267" s="5">
        <v>0.9201176208291032</v>
      </c>
      <c r="E13267" s="5">
        <v>0.88151506661722434</v>
      </c>
    </row>
    <row r="13268" spans="3:5" x14ac:dyDescent="0.25">
      <c r="C13268" s="5">
        <v>1938.4990230000001</v>
      </c>
      <c r="D13268" s="5">
        <v>0.9205695991046412</v>
      </c>
      <c r="E13268" s="5">
        <v>0.88143056564646882</v>
      </c>
    </row>
    <row r="13269" spans="3:5" x14ac:dyDescent="0.25">
      <c r="C13269" s="5">
        <v>1938.6832280000001</v>
      </c>
      <c r="D13269" s="5">
        <v>0.92197482126740715</v>
      </c>
      <c r="E13269" s="5">
        <v>0.88134593909530012</v>
      </c>
    </row>
    <row r="13270" spans="3:5" x14ac:dyDescent="0.25">
      <c r="C13270" s="5">
        <v>1938.8673100000001</v>
      </c>
      <c r="D13270" s="5">
        <v>0.92368331313786911</v>
      </c>
      <c r="E13270" s="5">
        <v>0.88126135603086986</v>
      </c>
    </row>
    <row r="13271" spans="3:5" x14ac:dyDescent="0.25">
      <c r="C13271" s="5">
        <v>1939.051514</v>
      </c>
      <c r="D13271" s="5">
        <v>0.92525047666107685</v>
      </c>
      <c r="E13271" s="5">
        <v>0.88117670389463643</v>
      </c>
    </row>
    <row r="13272" spans="3:5" x14ac:dyDescent="0.25">
      <c r="C13272" s="5">
        <v>1939.2357179999999</v>
      </c>
      <c r="D13272" s="5">
        <v>0.92650934369507043</v>
      </c>
      <c r="E13272" s="5">
        <v>0.88109203875492603</v>
      </c>
    </row>
    <row r="13273" spans="3:5" x14ac:dyDescent="0.25">
      <c r="C13273" s="5">
        <v>1939.419922</v>
      </c>
      <c r="D13273" s="5">
        <v>0.92769808328379244</v>
      </c>
      <c r="E13273" s="5">
        <v>0.88100736062710394</v>
      </c>
    </row>
    <row r="13274" spans="3:5" x14ac:dyDescent="0.25">
      <c r="C13274" s="5">
        <v>1939.6042480000001</v>
      </c>
      <c r="D13274" s="5">
        <v>0.92858036366429852</v>
      </c>
      <c r="E13274" s="5">
        <v>0.88092261343053835</v>
      </c>
    </row>
    <row r="13275" spans="3:5" x14ac:dyDescent="0.25">
      <c r="C13275" s="5">
        <v>1939.7885739999999</v>
      </c>
      <c r="D13275" s="5">
        <v>0.92885301840590351</v>
      </c>
      <c r="E13275" s="5">
        <v>0.88083785325941066</v>
      </c>
    </row>
    <row r="13276" spans="3:5" x14ac:dyDescent="0.25">
      <c r="C13276" s="5">
        <v>1939.9729</v>
      </c>
      <c r="D13276" s="5">
        <v>0.92890300768525491</v>
      </c>
      <c r="E13276" s="5">
        <v>0.8807530801290897</v>
      </c>
    </row>
    <row r="13277" spans="3:5" x14ac:dyDescent="0.25">
      <c r="C13277" s="5">
        <v>1940.1572269999999</v>
      </c>
      <c r="D13277" s="5">
        <v>0.92891250389290614</v>
      </c>
      <c r="E13277" s="5">
        <v>0.88066829359492615</v>
      </c>
    </row>
    <row r="13278" spans="3:5" x14ac:dyDescent="0.25">
      <c r="C13278" s="5">
        <v>1940.3416749999999</v>
      </c>
      <c r="D13278" s="5">
        <v>0.92905745524876981</v>
      </c>
      <c r="E13278" s="5">
        <v>0.88058343846197185</v>
      </c>
    </row>
    <row r="13279" spans="3:5" x14ac:dyDescent="0.25">
      <c r="C13279" s="5">
        <v>1940.5261230000001</v>
      </c>
      <c r="D13279" s="5">
        <v>0.92945480968909755</v>
      </c>
      <c r="E13279" s="5">
        <v>0.88049857039880308</v>
      </c>
    </row>
    <row r="13280" spans="3:5" x14ac:dyDescent="0.25">
      <c r="C13280" s="5">
        <v>1940.7105710000001</v>
      </c>
      <c r="D13280" s="5">
        <v>0.92996879202043392</v>
      </c>
      <c r="E13280" s="5">
        <v>0.8804136894207899</v>
      </c>
    </row>
    <row r="13281" spans="3:5" x14ac:dyDescent="0.25">
      <c r="C13281" s="5">
        <v>1940.895264</v>
      </c>
      <c r="D13281" s="5">
        <v>0.93051576332721508</v>
      </c>
      <c r="E13281" s="5">
        <v>0.8803286827712351</v>
      </c>
    </row>
    <row r="13282" spans="3:5" x14ac:dyDescent="0.25">
      <c r="C13282" s="5">
        <v>1941.0798339999999</v>
      </c>
      <c r="D13282" s="5">
        <v>0.93125729339962671</v>
      </c>
      <c r="E13282" s="5">
        <v>0.88024371982810012</v>
      </c>
    </row>
    <row r="13283" spans="3:5" x14ac:dyDescent="0.25">
      <c r="C13283" s="5">
        <v>1941.264404</v>
      </c>
      <c r="D13283" s="5">
        <v>0.93203332979673048</v>
      </c>
      <c r="E13283" s="5">
        <v>0.8801587439991837</v>
      </c>
    </row>
    <row r="13284" spans="3:5" x14ac:dyDescent="0.25">
      <c r="C13284" s="5">
        <v>1941.4490969999999</v>
      </c>
      <c r="D13284" s="5">
        <v>0.93250634423747258</v>
      </c>
      <c r="E13284" s="5">
        <v>0.88007369865792262</v>
      </c>
    </row>
    <row r="13285" spans="3:5" x14ac:dyDescent="0.25">
      <c r="C13285" s="5">
        <v>1941.633789</v>
      </c>
      <c r="D13285" s="5">
        <v>0.93249981043440833</v>
      </c>
      <c r="E13285" s="5">
        <v>0.87998864090505236</v>
      </c>
    </row>
    <row r="13286" spans="3:5" x14ac:dyDescent="0.25">
      <c r="C13286" s="5">
        <v>1941.818481</v>
      </c>
      <c r="D13286" s="5">
        <v>0.93232772261836638</v>
      </c>
      <c r="E13286" s="5">
        <v>0.87990357029552269</v>
      </c>
    </row>
    <row r="13287" spans="3:5" x14ac:dyDescent="0.25">
      <c r="C13287" s="5">
        <v>1942.0031739999999</v>
      </c>
      <c r="D13287" s="5">
        <v>0.93219576660309611</v>
      </c>
      <c r="E13287" s="5">
        <v>0.87981848638399518</v>
      </c>
    </row>
    <row r="13288" spans="3:5" x14ac:dyDescent="0.25">
      <c r="C13288" s="5">
        <v>1942.1879879999999</v>
      </c>
      <c r="D13288" s="5">
        <v>0.93196498807906991</v>
      </c>
      <c r="E13288" s="5">
        <v>0.87973333389182617</v>
      </c>
    </row>
    <row r="13289" spans="3:5" x14ac:dyDescent="0.25">
      <c r="C13289" s="5">
        <v>1942.372803</v>
      </c>
      <c r="D13289" s="5">
        <v>0.9310614547367555</v>
      </c>
      <c r="E13289" s="5">
        <v>0.87964816811132573</v>
      </c>
    </row>
    <row r="13290" spans="3:5" x14ac:dyDescent="0.25">
      <c r="C13290" s="5">
        <v>1942.5576169999999</v>
      </c>
      <c r="D13290" s="5">
        <v>0.92895250151868225</v>
      </c>
      <c r="E13290" s="5">
        <v>0.87956298997950622</v>
      </c>
    </row>
    <row r="13291" spans="3:5" x14ac:dyDescent="0.25">
      <c r="C13291" s="5">
        <v>1942.742432</v>
      </c>
      <c r="D13291" s="5">
        <v>0.92657734479720499</v>
      </c>
      <c r="E13291" s="5">
        <v>0.87947779858996944</v>
      </c>
    </row>
    <row r="13292" spans="3:5" x14ac:dyDescent="0.25">
      <c r="C13292" s="5">
        <v>1942.9273679999999</v>
      </c>
      <c r="D13292" s="5">
        <v>0.92488848529066581</v>
      </c>
      <c r="E13292" s="5">
        <v>0.87939253863083022</v>
      </c>
    </row>
    <row r="13293" spans="3:5" x14ac:dyDescent="0.25">
      <c r="C13293" s="5">
        <v>1943.1123050000001</v>
      </c>
      <c r="D13293" s="5">
        <v>0.92464392694635611</v>
      </c>
      <c r="E13293" s="5">
        <v>0.87930726542770565</v>
      </c>
    </row>
    <row r="13294" spans="3:5" x14ac:dyDescent="0.25">
      <c r="C13294" s="5">
        <v>1943.297241</v>
      </c>
      <c r="D13294" s="5">
        <v>0.92498639947243744</v>
      </c>
      <c r="E13294" s="5">
        <v>0.87922197991816131</v>
      </c>
    </row>
    <row r="13295" spans="3:5" x14ac:dyDescent="0.25">
      <c r="C13295" s="5">
        <v>1943.4822999999999</v>
      </c>
      <c r="D13295" s="5">
        <v>0.92538635501805111</v>
      </c>
      <c r="E13295" s="5">
        <v>0.87913662492082467</v>
      </c>
    </row>
    <row r="13296" spans="3:5" x14ac:dyDescent="0.25">
      <c r="C13296" s="5">
        <v>1943.6673579999999</v>
      </c>
      <c r="D13296" s="5">
        <v>0.92563479442163366</v>
      </c>
      <c r="E13296" s="5">
        <v>0.87905125763113967</v>
      </c>
    </row>
    <row r="13297" spans="3:5" x14ac:dyDescent="0.25">
      <c r="C13297" s="5">
        <v>1943.8524170000001</v>
      </c>
      <c r="D13297" s="5">
        <v>0.92573270860340517</v>
      </c>
      <c r="E13297" s="5">
        <v>0.87896587714188856</v>
      </c>
    </row>
    <row r="13298" spans="3:5" x14ac:dyDescent="0.25">
      <c r="C13298" s="5">
        <v>1944.0375979999999</v>
      </c>
      <c r="D13298" s="5">
        <v>0.92582429542264288</v>
      </c>
      <c r="E13298" s="5">
        <v>0.8788804276301142</v>
      </c>
    </row>
    <row r="13299" spans="3:5" x14ac:dyDescent="0.25">
      <c r="C13299" s="5">
        <v>1944.2226559999999</v>
      </c>
      <c r="D13299" s="5">
        <v>0.92652166813231329</v>
      </c>
      <c r="E13299" s="5">
        <v>0.87879502216355532</v>
      </c>
    </row>
    <row r="13300" spans="3:5" x14ac:dyDescent="0.25">
      <c r="C13300" s="5">
        <v>1944.4079589999999</v>
      </c>
      <c r="D13300" s="5">
        <v>0.92834433129119465</v>
      </c>
      <c r="E13300" s="5">
        <v>0.8787094909106522</v>
      </c>
    </row>
    <row r="13301" spans="3:5" x14ac:dyDescent="0.25">
      <c r="C13301" s="5">
        <v>1944.5932620000001</v>
      </c>
      <c r="D13301" s="5">
        <v>0.93037505432992507</v>
      </c>
      <c r="E13301" s="5">
        <v>0.87862394694748658</v>
      </c>
    </row>
    <row r="13302" spans="3:5" x14ac:dyDescent="0.25">
      <c r="C13302" s="5">
        <v>1944.778564</v>
      </c>
      <c r="D13302" s="5">
        <v>0.93159399597530446</v>
      </c>
      <c r="E13302" s="5">
        <v>0.8785383907512101</v>
      </c>
    </row>
    <row r="13303" spans="3:5" x14ac:dyDescent="0.25">
      <c r="C13303" s="5">
        <v>1944.9638669999999</v>
      </c>
      <c r="D13303" s="5">
        <v>0.93151400075212498</v>
      </c>
      <c r="E13303" s="5">
        <v>0.87845282141379477</v>
      </c>
    </row>
    <row r="13304" spans="3:5" x14ac:dyDescent="0.25">
      <c r="C13304" s="5">
        <v>1945.1491699999999</v>
      </c>
      <c r="D13304" s="5">
        <v>0.93111083505058945</v>
      </c>
      <c r="E13304" s="5">
        <v>0.87836723941230621</v>
      </c>
    </row>
    <row r="13305" spans="3:5" x14ac:dyDescent="0.25">
      <c r="C13305" s="5">
        <v>1945.334595</v>
      </c>
      <c r="D13305" s="5">
        <v>0.93086635929951544</v>
      </c>
      <c r="E13305" s="5">
        <v>0.87828158840405912</v>
      </c>
    </row>
    <row r="13306" spans="3:5" x14ac:dyDescent="0.25">
      <c r="C13306" s="5">
        <v>1945.5200199999999</v>
      </c>
      <c r="D13306" s="5">
        <v>0.93081023877045976</v>
      </c>
      <c r="E13306" s="5">
        <v>0.87819592474586161</v>
      </c>
    </row>
    <row r="13307" spans="3:5" x14ac:dyDescent="0.25">
      <c r="C13307" s="5">
        <v>1945.7054439999999</v>
      </c>
      <c r="D13307" s="5">
        <v>0.93068996721543917</v>
      </c>
      <c r="E13307" s="5">
        <v>0.87811024891519551</v>
      </c>
    </row>
    <row r="13308" spans="3:5" x14ac:dyDescent="0.25">
      <c r="C13308" s="5">
        <v>1945.8908690000001</v>
      </c>
      <c r="D13308" s="5">
        <v>0.93027562282727894</v>
      </c>
      <c r="E13308" s="5">
        <v>0.87802456000333928</v>
      </c>
    </row>
    <row r="13309" spans="3:5" x14ac:dyDescent="0.25">
      <c r="C13309" s="5">
        <v>1946.0764160000001</v>
      </c>
      <c r="D13309" s="5">
        <v>0.92972003265672754</v>
      </c>
      <c r="E13309" s="5">
        <v>0.87793880209640751</v>
      </c>
    </row>
    <row r="13310" spans="3:5" x14ac:dyDescent="0.25">
      <c r="C13310" s="5">
        <v>1946.2619629999999</v>
      </c>
      <c r="D13310" s="5">
        <v>0.92926356432802693</v>
      </c>
      <c r="E13310" s="5">
        <v>0.87785303158449379</v>
      </c>
    </row>
    <row r="13311" spans="3:5" x14ac:dyDescent="0.25">
      <c r="C13311" s="5">
        <v>1946.44751</v>
      </c>
      <c r="D13311" s="5">
        <v>0.92913377590995272</v>
      </c>
      <c r="E13311" s="5">
        <v>0.87776724848298859</v>
      </c>
    </row>
    <row r="13312" spans="3:5" x14ac:dyDescent="0.25">
      <c r="C13312" s="5">
        <v>1946.6331789999999</v>
      </c>
      <c r="D13312" s="5">
        <v>0.92916283224436491</v>
      </c>
      <c r="E13312" s="5">
        <v>0.87768139639116927</v>
      </c>
    </row>
    <row r="13313" spans="3:5" x14ac:dyDescent="0.25">
      <c r="C13313" s="5">
        <v>1946.818726</v>
      </c>
      <c r="D13313" s="5">
        <v>0.92922101715035155</v>
      </c>
      <c r="E13313" s="5">
        <v>0.87759558814837235</v>
      </c>
    </row>
    <row r="13314" spans="3:5" x14ac:dyDescent="0.25">
      <c r="C13314" s="5">
        <v>1947.0045170000001</v>
      </c>
      <c r="D13314" s="5">
        <v>0.92922259643743255</v>
      </c>
      <c r="E13314" s="5">
        <v>0.87750965449690221</v>
      </c>
    </row>
    <row r="13315" spans="3:5" x14ac:dyDescent="0.25">
      <c r="C13315" s="5">
        <v>1947.190186</v>
      </c>
      <c r="D13315" s="5">
        <v>0.92910140622772619</v>
      </c>
      <c r="E13315" s="5">
        <v>0.87742376472524064</v>
      </c>
    </row>
    <row r="13316" spans="3:5" x14ac:dyDescent="0.25">
      <c r="C13316" s="5">
        <v>1947.3759769999999</v>
      </c>
      <c r="D13316" s="5">
        <v>0.92897788326272501</v>
      </c>
      <c r="E13316" s="5">
        <v>0.87733780597532296</v>
      </c>
    </row>
    <row r="13317" spans="3:5" x14ac:dyDescent="0.25">
      <c r="C13317" s="5">
        <v>1947.561768</v>
      </c>
      <c r="D13317" s="5">
        <v>0.92908869989252618</v>
      </c>
      <c r="E13317" s="5">
        <v>0.87725183469516332</v>
      </c>
    </row>
    <row r="13318" spans="3:5" x14ac:dyDescent="0.25">
      <c r="C13318" s="5">
        <v>1947.7475589999999</v>
      </c>
      <c r="D13318" s="5">
        <v>0.92964374300702091</v>
      </c>
      <c r="E13318" s="5">
        <v>0.87716585090015819</v>
      </c>
    </row>
    <row r="13319" spans="3:5" x14ac:dyDescent="0.25">
      <c r="C13319" s="5">
        <v>1947.9334719999999</v>
      </c>
      <c r="D13319" s="5">
        <v>0.93039378869456435</v>
      </c>
      <c r="E13319" s="5">
        <v>0.87707979813196701</v>
      </c>
    </row>
    <row r="13320" spans="3:5" x14ac:dyDescent="0.25">
      <c r="C13320" s="5">
        <v>1948.119263</v>
      </c>
      <c r="D13320" s="5">
        <v>0.93107007360052552</v>
      </c>
      <c r="E13320" s="5">
        <v>0.87699378934523031</v>
      </c>
    </row>
    <row r="13321" spans="3:5" x14ac:dyDescent="0.25">
      <c r="C13321" s="5">
        <v>1948.3054199999999</v>
      </c>
      <c r="D13321" s="5">
        <v>0.93142591306582967</v>
      </c>
      <c r="E13321" s="5">
        <v>0.87690759861945355</v>
      </c>
    </row>
    <row r="13322" spans="3:5" x14ac:dyDescent="0.25">
      <c r="C13322" s="5">
        <v>1948.4914550000001</v>
      </c>
      <c r="D13322" s="5">
        <v>0.93164183828448888</v>
      </c>
      <c r="E13322" s="5">
        <v>0.87682145188956462</v>
      </c>
    </row>
    <row r="13323" spans="3:5" x14ac:dyDescent="0.25">
      <c r="C13323" s="5">
        <v>1948.6773679999999</v>
      </c>
      <c r="D13323" s="5">
        <v>0.93178525169244897</v>
      </c>
      <c r="E13323" s="5">
        <v>0.87673534919552665</v>
      </c>
    </row>
    <row r="13324" spans="3:5" x14ac:dyDescent="0.25">
      <c r="C13324" s="5">
        <v>1948.8634030000001</v>
      </c>
      <c r="D13324" s="5">
        <v>0.93191184028230256</v>
      </c>
      <c r="E13324" s="5">
        <v>0.87664917754796035</v>
      </c>
    </row>
    <row r="13325" spans="3:5" x14ac:dyDescent="0.25">
      <c r="C13325" s="5">
        <v>1949.049561</v>
      </c>
      <c r="D13325" s="5">
        <v>0.93200889771884921</v>
      </c>
      <c r="E13325" s="5">
        <v>0.87656293647447214</v>
      </c>
    </row>
    <row r="13326" spans="3:5" x14ac:dyDescent="0.25">
      <c r="C13326" s="5">
        <v>1949.235596</v>
      </c>
      <c r="D13326" s="5">
        <v>0.93201548313204607</v>
      </c>
      <c r="E13326" s="5">
        <v>0.87647673995442787</v>
      </c>
    </row>
    <row r="13327" spans="3:5" x14ac:dyDescent="0.25">
      <c r="C13327" s="5">
        <v>1949.4217530000001</v>
      </c>
      <c r="D13327" s="5">
        <v>0.93197702348254641</v>
      </c>
      <c r="E13327" s="5">
        <v>0.87639047448626495</v>
      </c>
    </row>
    <row r="13328" spans="3:5" x14ac:dyDescent="0.25">
      <c r="C13328" s="5">
        <v>1949.6079099999999</v>
      </c>
      <c r="D13328" s="5">
        <v>0.93196681506073997</v>
      </c>
      <c r="E13328" s="5">
        <v>0.87630419660817793</v>
      </c>
    </row>
    <row r="13329" spans="3:5" x14ac:dyDescent="0.25">
      <c r="C13329" s="5">
        <v>1949.794189</v>
      </c>
      <c r="D13329" s="5">
        <v>0.93199861703150788</v>
      </c>
      <c r="E13329" s="5">
        <v>0.87621784978024042</v>
      </c>
    </row>
    <row r="13330" spans="3:5" x14ac:dyDescent="0.25">
      <c r="C13330" s="5">
        <v>1949.9804690000001</v>
      </c>
      <c r="D13330" s="5">
        <v>0.93203442393721603</v>
      </c>
      <c r="E13330" s="5">
        <v>0.87613149009330527</v>
      </c>
    </row>
    <row r="13331" spans="3:5" x14ac:dyDescent="0.25">
      <c r="C13331" s="5">
        <v>1950.1667480000001</v>
      </c>
      <c r="D13331" s="5">
        <v>0.93204500395765144</v>
      </c>
      <c r="E13331" s="5">
        <v>0.87604511848998645</v>
      </c>
    </row>
    <row r="13332" spans="3:5" x14ac:dyDescent="0.25">
      <c r="C13332" s="5">
        <v>1950.3530270000001</v>
      </c>
      <c r="D13332" s="5">
        <v>0.93212485470650719</v>
      </c>
      <c r="E13332" s="5">
        <v>0.87595873452211492</v>
      </c>
    </row>
    <row r="13333" spans="3:5" x14ac:dyDescent="0.25">
      <c r="C13333" s="5">
        <v>1950.5394289999999</v>
      </c>
      <c r="D13333" s="5">
        <v>0.9322278679353313</v>
      </c>
      <c r="E13333" s="5">
        <v>0.87587228115353222</v>
      </c>
    </row>
    <row r="13334" spans="3:5" x14ac:dyDescent="0.25">
      <c r="C13334" s="5">
        <v>1950.7258300000001</v>
      </c>
      <c r="D13334" s="5">
        <v>0.93221206499217568</v>
      </c>
      <c r="E13334" s="5">
        <v>0.87578581589879068</v>
      </c>
    </row>
    <row r="13335" spans="3:5" x14ac:dyDescent="0.25">
      <c r="C13335" s="5">
        <v>1950.912231</v>
      </c>
      <c r="D13335" s="5">
        <v>0.93155030307538367</v>
      </c>
      <c r="E13335" s="5">
        <v>0.87569933830953073</v>
      </c>
    </row>
    <row r="13336" spans="3:5" x14ac:dyDescent="0.25">
      <c r="C13336" s="5">
        <v>1951.098755</v>
      </c>
      <c r="D13336" s="5">
        <v>0.93035191244861282</v>
      </c>
      <c r="E13336" s="5">
        <v>0.87561279132519076</v>
      </c>
    </row>
    <row r="13337" spans="3:5" x14ac:dyDescent="0.25">
      <c r="C13337" s="5">
        <v>1951.2851559999999</v>
      </c>
      <c r="D13337" s="5">
        <v>0.92913817307055113</v>
      </c>
      <c r="E13337" s="5">
        <v>0.87552628910496566</v>
      </c>
    </row>
    <row r="13338" spans="3:5" x14ac:dyDescent="0.25">
      <c r="C13338" s="5">
        <v>1951.4716800000001</v>
      </c>
      <c r="D13338" s="5">
        <v>0.9284444749796229</v>
      </c>
      <c r="E13338" s="5">
        <v>0.87543971750421945</v>
      </c>
    </row>
    <row r="13339" spans="3:5" x14ac:dyDescent="0.25">
      <c r="C13339" s="5">
        <v>1951.6583250000001</v>
      </c>
      <c r="D13339" s="5">
        <v>0.92825338442057748</v>
      </c>
      <c r="E13339" s="5">
        <v>0.87535307744248758</v>
      </c>
    </row>
    <row r="13340" spans="3:5" x14ac:dyDescent="0.25">
      <c r="C13340" s="5">
        <v>1951.844971</v>
      </c>
      <c r="D13340" s="5">
        <v>0.92806415182630519</v>
      </c>
      <c r="E13340" s="5">
        <v>0.87526642462677839</v>
      </c>
    </row>
    <row r="13341" spans="3:5" x14ac:dyDescent="0.25">
      <c r="C13341" s="5">
        <v>1952.0317379999999</v>
      </c>
      <c r="D13341" s="5">
        <v>0.92777008932086691</v>
      </c>
      <c r="E13341" s="5">
        <v>0.87517970334892625</v>
      </c>
    </row>
    <row r="13342" spans="3:5" x14ac:dyDescent="0.25">
      <c r="C13342" s="5">
        <v>1952.218384</v>
      </c>
      <c r="D13342" s="5">
        <v>0.92745700341702297</v>
      </c>
      <c r="E13342" s="5">
        <v>0.8750930259918922</v>
      </c>
    </row>
    <row r="13343" spans="3:5" x14ac:dyDescent="0.25">
      <c r="C13343" s="5">
        <v>1952.4051509999999</v>
      </c>
      <c r="D13343" s="5">
        <v>0.92729583623694267</v>
      </c>
      <c r="E13343" s="5">
        <v>0.8750062801876558</v>
      </c>
    </row>
    <row r="13344" spans="3:5" x14ac:dyDescent="0.25">
      <c r="C13344" s="5">
        <v>1952.591919</v>
      </c>
      <c r="D13344" s="5">
        <v>0.9274660351334808</v>
      </c>
      <c r="E13344" s="5">
        <v>0.87491952167482745</v>
      </c>
    </row>
    <row r="13345" spans="3:5" x14ac:dyDescent="0.25">
      <c r="C13345" s="5">
        <v>1952.778687</v>
      </c>
      <c r="D13345" s="5">
        <v>0.92825788480144134</v>
      </c>
      <c r="E13345" s="5">
        <v>0.87483275093324986</v>
      </c>
    </row>
    <row r="13346" spans="3:5" x14ac:dyDescent="0.25">
      <c r="C13346" s="5">
        <v>1952.9654539999999</v>
      </c>
      <c r="D13346" s="5">
        <v>0.92938928587332748</v>
      </c>
      <c r="E13346" s="5">
        <v>0.87474596844301833</v>
      </c>
    </row>
    <row r="13347" spans="3:5" x14ac:dyDescent="0.25">
      <c r="C13347" s="5">
        <v>1953.1523440000001</v>
      </c>
      <c r="D13347" s="5">
        <v>0.93021774752534236</v>
      </c>
      <c r="E13347" s="5">
        <v>0.87465911659017992</v>
      </c>
    </row>
    <row r="13348" spans="3:5" x14ac:dyDescent="0.25">
      <c r="C13348" s="5">
        <v>1953.3392329999999</v>
      </c>
      <c r="D13348" s="5">
        <v>0.93025695037210021</v>
      </c>
      <c r="E13348" s="5">
        <v>0.87457225300369434</v>
      </c>
    </row>
    <row r="13349" spans="3:5" x14ac:dyDescent="0.25">
      <c r="C13349" s="5">
        <v>1953.526245</v>
      </c>
      <c r="D13349" s="5">
        <v>0.9297536616091655</v>
      </c>
      <c r="E13349" s="5">
        <v>0.87448532005344992</v>
      </c>
    </row>
    <row r="13350" spans="3:5" x14ac:dyDescent="0.25">
      <c r="C13350" s="5">
        <v>1953.713135</v>
      </c>
      <c r="D13350" s="5">
        <v>0.92940082583088013</v>
      </c>
      <c r="E13350" s="5">
        <v>0.87439843164356357</v>
      </c>
    </row>
    <row r="13351" spans="3:5" x14ac:dyDescent="0.25">
      <c r="C13351" s="5">
        <v>1953.9001459999999</v>
      </c>
      <c r="D13351" s="5">
        <v>0.92932254404140446</v>
      </c>
      <c r="E13351" s="5">
        <v>0.87431147481462501</v>
      </c>
    </row>
    <row r="13352" spans="3:5" x14ac:dyDescent="0.25">
      <c r="C13352" s="5">
        <v>1954.087158</v>
      </c>
      <c r="D13352" s="5">
        <v>0.92936033275918029</v>
      </c>
      <c r="E13352" s="5">
        <v>0.87422450536803442</v>
      </c>
    </row>
    <row r="13353" spans="3:5" x14ac:dyDescent="0.25">
      <c r="C13353" s="5">
        <v>1954.2742920000001</v>
      </c>
      <c r="D13353" s="5">
        <v>0.92937743625497915</v>
      </c>
      <c r="E13353" s="5">
        <v>0.87413746703648931</v>
      </c>
    </row>
    <row r="13354" spans="3:5" x14ac:dyDescent="0.25">
      <c r="C13354" s="5">
        <v>1954.4614260000001</v>
      </c>
      <c r="D13354" s="5">
        <v>0.9293493811684882</v>
      </c>
      <c r="E13354" s="5">
        <v>0.87405041656723903</v>
      </c>
    </row>
    <row r="13355" spans="3:5" x14ac:dyDescent="0.25">
      <c r="C13355" s="5">
        <v>1954.6485600000001</v>
      </c>
      <c r="D13355" s="5">
        <v>0.92940299345644906</v>
      </c>
      <c r="E13355" s="5">
        <v>0.87396335397570524</v>
      </c>
    </row>
    <row r="13356" spans="3:5" x14ac:dyDescent="0.25">
      <c r="C13356" s="5">
        <v>1954.835693</v>
      </c>
      <c r="D13356" s="5">
        <v>0.92952987105169593</v>
      </c>
      <c r="E13356" s="5">
        <v>0.87387627974264104</v>
      </c>
    </row>
    <row r="13357" spans="3:5" x14ac:dyDescent="0.25">
      <c r="C13357" s="5">
        <v>1955.0229489999999</v>
      </c>
      <c r="D13357" s="5">
        <v>0.92976865941722919</v>
      </c>
      <c r="E13357" s="5">
        <v>0.87378913617359943</v>
      </c>
    </row>
    <row r="13358" spans="3:5" x14ac:dyDescent="0.25">
      <c r="C13358" s="5">
        <v>1955.2102050000001</v>
      </c>
      <c r="D13358" s="5">
        <v>0.93013964119329373</v>
      </c>
      <c r="E13358" s="5">
        <v>0.87370198051274961</v>
      </c>
    </row>
    <row r="13359" spans="3:5" x14ac:dyDescent="0.25">
      <c r="C13359" s="5">
        <v>1955.397461</v>
      </c>
      <c r="D13359" s="5">
        <v>0.93049448976675031</v>
      </c>
      <c r="E13359" s="5">
        <v>0.87361481277550868</v>
      </c>
    </row>
    <row r="13360" spans="3:5" x14ac:dyDescent="0.25">
      <c r="C13360" s="5">
        <v>1955.5848390000001</v>
      </c>
      <c r="D13360" s="5">
        <v>0.93057549653717953</v>
      </c>
      <c r="E13360" s="5">
        <v>0.87352757617445465</v>
      </c>
    </row>
    <row r="13361" spans="3:5" x14ac:dyDescent="0.25">
      <c r="C13361" s="5">
        <v>1955.7723390000001</v>
      </c>
      <c r="D13361" s="5">
        <v>0.93040249006645193</v>
      </c>
      <c r="E13361" s="5">
        <v>0.87344027070144847</v>
      </c>
    </row>
    <row r="13362" spans="3:5" x14ac:dyDescent="0.25">
      <c r="C13362" s="5">
        <v>1955.959717</v>
      </c>
      <c r="D13362" s="5">
        <v>0.93017142253703222</v>
      </c>
      <c r="E13362" s="5">
        <v>0.87335300998544041</v>
      </c>
    </row>
    <row r="13363" spans="3:5" x14ac:dyDescent="0.25">
      <c r="C13363" s="5">
        <v>1956.147217</v>
      </c>
      <c r="D13363" s="5">
        <v>0.93002170239356774</v>
      </c>
      <c r="E13363" s="5">
        <v>0.87326568041265729</v>
      </c>
    </row>
    <row r="13364" spans="3:5" x14ac:dyDescent="0.25">
      <c r="C13364" s="5">
        <v>1956.334595</v>
      </c>
      <c r="D13364" s="5">
        <v>0.92988700071356889</v>
      </c>
      <c r="E13364" s="5">
        <v>0.8731783956433965</v>
      </c>
    </row>
    <row r="13365" spans="3:5" x14ac:dyDescent="0.25">
      <c r="C13365" s="5">
        <v>1956.522095</v>
      </c>
      <c r="D13365" s="5">
        <v>0.92977427450886208</v>
      </c>
      <c r="E13365" s="5">
        <v>0.87309104203254351</v>
      </c>
    </row>
    <row r="13366" spans="3:5" x14ac:dyDescent="0.25">
      <c r="C13366" s="5">
        <v>1956.709717</v>
      </c>
      <c r="D13366" s="5">
        <v>0.9297726849224528</v>
      </c>
      <c r="E13366" s="5">
        <v>0.87300361957208039</v>
      </c>
    </row>
    <row r="13367" spans="3:5" x14ac:dyDescent="0.25">
      <c r="C13367" s="5">
        <v>1956.897217</v>
      </c>
      <c r="D13367" s="5">
        <v>0.92987335506828106</v>
      </c>
      <c r="E13367" s="5">
        <v>0.87291624196921158</v>
      </c>
    </row>
    <row r="13368" spans="3:5" x14ac:dyDescent="0.25">
      <c r="C13368" s="5">
        <v>1957.0848390000001</v>
      </c>
      <c r="D13368" s="5">
        <v>0.9299514614003298</v>
      </c>
      <c r="E13368" s="5">
        <v>0.87282879553197812</v>
      </c>
    </row>
    <row r="13369" spans="3:5" x14ac:dyDescent="0.25">
      <c r="C13369" s="5">
        <v>1957.2725829999999</v>
      </c>
      <c r="D13369" s="5">
        <v>0.92998235504411308</v>
      </c>
      <c r="E13369" s="5">
        <v>0.87274128025243813</v>
      </c>
    </row>
    <row r="13370" spans="3:5" x14ac:dyDescent="0.25">
      <c r="C13370" s="5">
        <v>1957.4602050000001</v>
      </c>
      <c r="D13370" s="5">
        <v>0.93008517216010811</v>
      </c>
      <c r="E13370" s="5">
        <v>0.87265380988455743</v>
      </c>
    </row>
    <row r="13371" spans="3:5" x14ac:dyDescent="0.25">
      <c r="C13371" s="5">
        <v>1957.6479489999999</v>
      </c>
      <c r="D13371" s="5">
        <v>0.93024839341779098</v>
      </c>
      <c r="E13371" s="5">
        <v>0.87256627068967563</v>
      </c>
    </row>
    <row r="13372" spans="3:5" x14ac:dyDescent="0.25">
      <c r="C13372" s="5">
        <v>1957.835693</v>
      </c>
      <c r="D13372" s="5">
        <v>0.93033865902898349</v>
      </c>
      <c r="E13372" s="5">
        <v>0.87247871955637923</v>
      </c>
    </row>
    <row r="13373" spans="3:5" x14ac:dyDescent="0.25">
      <c r="C13373" s="5">
        <v>1958.0234379999999</v>
      </c>
      <c r="D13373" s="5">
        <v>0.93025881863620186</v>
      </c>
      <c r="E13373" s="5">
        <v>0.87239115603366357</v>
      </c>
    </row>
    <row r="13374" spans="3:5" x14ac:dyDescent="0.25">
      <c r="C13374" s="5">
        <v>1958.2113039999999</v>
      </c>
      <c r="D13374" s="5">
        <v>0.93009412136844871</v>
      </c>
      <c r="E13374" s="5">
        <v>0.87230352415781198</v>
      </c>
    </row>
    <row r="13375" spans="3:5" x14ac:dyDescent="0.25">
      <c r="C13375" s="5">
        <v>1958.3991699999999</v>
      </c>
      <c r="D13375" s="5">
        <v>0.92993618497131947</v>
      </c>
      <c r="E13375" s="5">
        <v>0.87221588037433473</v>
      </c>
    </row>
    <row r="13376" spans="3:5" x14ac:dyDescent="0.25">
      <c r="C13376" s="5">
        <v>1958.5870359999999</v>
      </c>
      <c r="D13376" s="5">
        <v>0.92980927639296929</v>
      </c>
      <c r="E13376" s="5">
        <v>0.87212822469865814</v>
      </c>
    </row>
    <row r="13377" spans="3:5" x14ac:dyDescent="0.25">
      <c r="C13377" s="5">
        <v>1958.775024</v>
      </c>
      <c r="D13377" s="5">
        <v>0.92977544100000087</v>
      </c>
      <c r="E13377" s="5">
        <v>0.87204050021112089</v>
      </c>
    </row>
    <row r="13378" spans="3:5" x14ac:dyDescent="0.25">
      <c r="C13378" s="5">
        <v>1958.963013</v>
      </c>
      <c r="D13378" s="5">
        <v>0.92986247582824222</v>
      </c>
      <c r="E13378" s="5">
        <v>0.87195276338006711</v>
      </c>
    </row>
    <row r="13379" spans="3:5" x14ac:dyDescent="0.25">
      <c r="C13379" s="5">
        <v>1959.151001</v>
      </c>
      <c r="D13379" s="5">
        <v>0.93008368587908241</v>
      </c>
      <c r="E13379" s="5">
        <v>0.87186501515435322</v>
      </c>
    </row>
    <row r="13380" spans="3:5" x14ac:dyDescent="0.25">
      <c r="C13380" s="5">
        <v>1959.3389890000001</v>
      </c>
      <c r="D13380" s="5">
        <v>0.93036199705149758</v>
      </c>
      <c r="E13380" s="5">
        <v>0.87177725508272086</v>
      </c>
    </row>
    <row r="13381" spans="3:5" x14ac:dyDescent="0.25">
      <c r="C13381" s="5">
        <v>1959.5273440000001</v>
      </c>
      <c r="D13381" s="5">
        <v>0.93055404754766025</v>
      </c>
      <c r="E13381" s="5">
        <v>0.87168931181612863</v>
      </c>
    </row>
    <row r="13382" spans="3:5" x14ac:dyDescent="0.25">
      <c r="C13382" s="5">
        <v>1959.7154539999999</v>
      </c>
      <c r="D13382" s="5">
        <v>0.93042986395026361</v>
      </c>
      <c r="E13382" s="5">
        <v>0.87160147110232877</v>
      </c>
    </row>
    <row r="13383" spans="3:5" x14ac:dyDescent="0.25">
      <c r="C13383" s="5">
        <v>1959.903564</v>
      </c>
      <c r="D13383" s="5">
        <v>0.93005839702760362</v>
      </c>
      <c r="E13383" s="5">
        <v>0.87151361857354726</v>
      </c>
    </row>
    <row r="13384" spans="3:5" x14ac:dyDescent="0.25">
      <c r="C13384" s="5">
        <v>1960.091797</v>
      </c>
      <c r="D13384" s="5">
        <v>0.92955704879430556</v>
      </c>
      <c r="E13384" s="5">
        <v>0.87142569678925685</v>
      </c>
    </row>
    <row r="13385" spans="3:5" x14ac:dyDescent="0.25">
      <c r="C13385" s="5">
        <v>1960.280029</v>
      </c>
      <c r="D13385" s="5">
        <v>0.92909525435099238</v>
      </c>
      <c r="E13385" s="5">
        <v>0.8713377636725933</v>
      </c>
    </row>
    <row r="13386" spans="3:5" x14ac:dyDescent="0.25">
      <c r="C13386" s="5">
        <v>1960.4682620000001</v>
      </c>
      <c r="D13386" s="5">
        <v>0.92867393235234963</v>
      </c>
      <c r="E13386" s="5">
        <v>0.87124981830468151</v>
      </c>
    </row>
    <row r="13387" spans="3:5" x14ac:dyDescent="0.25">
      <c r="C13387" s="5">
        <v>1960.656616</v>
      </c>
      <c r="D13387" s="5">
        <v>0.92834373265337855</v>
      </c>
      <c r="E13387" s="5">
        <v>0.87116180462365023</v>
      </c>
    </row>
    <row r="13388" spans="3:5" x14ac:dyDescent="0.25">
      <c r="C13388" s="5">
        <v>1960.8448490000001</v>
      </c>
      <c r="D13388" s="5">
        <v>0.92810710155734011</v>
      </c>
      <c r="E13388" s="5">
        <v>0.87107383572619934</v>
      </c>
    </row>
    <row r="13389" spans="3:5" x14ac:dyDescent="0.25">
      <c r="C13389" s="5">
        <v>1961.0333250000001</v>
      </c>
      <c r="D13389" s="5">
        <v>0.92786148005564806</v>
      </c>
      <c r="E13389" s="5">
        <v>0.87098574150441221</v>
      </c>
    </row>
    <row r="13390" spans="3:5" x14ac:dyDescent="0.25">
      <c r="C13390" s="5">
        <v>1961.2216800000001</v>
      </c>
      <c r="D13390" s="5">
        <v>0.92758646160401748</v>
      </c>
      <c r="E13390" s="5">
        <v>0.8708976920969459</v>
      </c>
    </row>
    <row r="13391" spans="3:5" x14ac:dyDescent="0.25">
      <c r="C13391" s="5">
        <v>1961.4101559999999</v>
      </c>
      <c r="D13391" s="5">
        <v>0.92746331020927297</v>
      </c>
      <c r="E13391" s="5">
        <v>0.87080957439266282</v>
      </c>
    </row>
    <row r="13392" spans="3:5" x14ac:dyDescent="0.25">
      <c r="C13392" s="5">
        <v>1961.5986330000001</v>
      </c>
      <c r="D13392" s="5">
        <v>0.92777046097624172</v>
      </c>
      <c r="E13392" s="5">
        <v>0.8707214444989021</v>
      </c>
    </row>
    <row r="13393" spans="3:5" x14ac:dyDescent="0.25">
      <c r="C13393" s="5">
        <v>1961.7871090000001</v>
      </c>
      <c r="D13393" s="5">
        <v>0.92831263256906482</v>
      </c>
      <c r="E13393" s="5">
        <v>0.87063330336627609</v>
      </c>
    </row>
    <row r="13394" spans="3:5" x14ac:dyDescent="0.25">
      <c r="C13394" s="5">
        <v>1961.9757079999999</v>
      </c>
      <c r="D13394" s="5">
        <v>0.92884749620683471</v>
      </c>
      <c r="E13394" s="5">
        <v>0.87054509301004013</v>
      </c>
    </row>
    <row r="13395" spans="3:5" x14ac:dyDescent="0.25">
      <c r="C13395" s="5">
        <v>1962.164307</v>
      </c>
      <c r="D13395" s="5">
        <v>0.92908217641716284</v>
      </c>
      <c r="E13395" s="5">
        <v>0.87045687096298507</v>
      </c>
    </row>
    <row r="13396" spans="3:5" x14ac:dyDescent="0.25">
      <c r="C13396" s="5">
        <v>1962.352905</v>
      </c>
      <c r="D13396" s="5">
        <v>0.92910334675736261</v>
      </c>
      <c r="E13396" s="5">
        <v>0.87036863770841766</v>
      </c>
    </row>
    <row r="13397" spans="3:5" x14ac:dyDescent="0.25">
      <c r="C13397" s="5">
        <v>1962.541504</v>
      </c>
      <c r="D13397" s="5">
        <v>0.92895913854201162</v>
      </c>
      <c r="E13397" s="5">
        <v>0.870280392326091</v>
      </c>
    </row>
    <row r="13398" spans="3:5" x14ac:dyDescent="0.25">
      <c r="C13398" s="5">
        <v>1962.730225</v>
      </c>
      <c r="D13398" s="5">
        <v>0.92872408673305418</v>
      </c>
      <c r="E13398" s="5">
        <v>0.8701920782041922</v>
      </c>
    </row>
    <row r="13399" spans="3:5" x14ac:dyDescent="0.25">
      <c r="C13399" s="5">
        <v>1962.9189449999999</v>
      </c>
      <c r="D13399" s="5">
        <v>0.92855740762486039</v>
      </c>
      <c r="E13399" s="5">
        <v>0.8701037529061868</v>
      </c>
    </row>
    <row r="13400" spans="3:5" x14ac:dyDescent="0.25">
      <c r="C13400" s="5">
        <v>1963.107788</v>
      </c>
      <c r="D13400" s="5">
        <v>0.92857633810232931</v>
      </c>
      <c r="E13400" s="5">
        <v>0.87001535840138333</v>
      </c>
    </row>
    <row r="13401" spans="3:5" x14ac:dyDescent="0.25">
      <c r="C13401" s="5">
        <v>1963.296509</v>
      </c>
      <c r="D13401" s="5">
        <v>0.92876220576702762</v>
      </c>
      <c r="E13401" s="5">
        <v>0.86992700938585399</v>
      </c>
    </row>
    <row r="13402" spans="3:5" x14ac:dyDescent="0.25">
      <c r="C13402" s="5">
        <v>1963.485596</v>
      </c>
      <c r="D13402" s="5">
        <v>0.92894435750217941</v>
      </c>
      <c r="E13402" s="5">
        <v>0.86983847739719677</v>
      </c>
    </row>
    <row r="13403" spans="3:5" x14ac:dyDescent="0.25">
      <c r="C13403" s="5">
        <v>1963.674438</v>
      </c>
      <c r="D13403" s="5">
        <v>0.92908835924862709</v>
      </c>
      <c r="E13403" s="5">
        <v>0.86975004851459936</v>
      </c>
    </row>
    <row r="13404" spans="3:5" x14ac:dyDescent="0.25">
      <c r="C13404" s="5">
        <v>1963.8634030000001</v>
      </c>
      <c r="D13404" s="5">
        <v>0.92922058364226134</v>
      </c>
      <c r="E13404" s="5">
        <v>0.86966155044171589</v>
      </c>
    </row>
    <row r="13405" spans="3:5" x14ac:dyDescent="0.25">
      <c r="C13405" s="5">
        <v>1964.0523679999999</v>
      </c>
      <c r="D13405" s="5">
        <v>0.92944247495252641</v>
      </c>
      <c r="E13405" s="5">
        <v>0.86957304078732489</v>
      </c>
    </row>
    <row r="13406" spans="3:5" x14ac:dyDescent="0.25">
      <c r="C13406" s="5">
        <v>1964.2413329999999</v>
      </c>
      <c r="D13406" s="5">
        <v>0.92966864987542375</v>
      </c>
      <c r="E13406" s="5">
        <v>0.86948451956686734</v>
      </c>
    </row>
    <row r="13407" spans="3:5" x14ac:dyDescent="0.25">
      <c r="C13407" s="5">
        <v>1964.430298</v>
      </c>
      <c r="D13407" s="5">
        <v>0.92976870069966078</v>
      </c>
      <c r="E13407" s="5">
        <v>0.86939598679577679</v>
      </c>
    </row>
    <row r="13408" spans="3:5" x14ac:dyDescent="0.25">
      <c r="C13408" s="5">
        <v>1964.619385</v>
      </c>
      <c r="D13408" s="5">
        <v>0.9296917401182303</v>
      </c>
      <c r="E13408" s="5">
        <v>0.86930738531958629</v>
      </c>
    </row>
    <row r="13409" spans="3:5" x14ac:dyDescent="0.25">
      <c r="C13409" s="5">
        <v>1964.8084719999999</v>
      </c>
      <c r="D13409" s="5">
        <v>0.92944469415985498</v>
      </c>
      <c r="E13409" s="5">
        <v>0.86921877230873457</v>
      </c>
    </row>
    <row r="13410" spans="3:5" x14ac:dyDescent="0.25">
      <c r="C13410" s="5">
        <v>1964.9975589999999</v>
      </c>
      <c r="D13410" s="5">
        <v>0.9290602112411992</v>
      </c>
      <c r="E13410" s="5">
        <v>0.86913014777866016</v>
      </c>
    </row>
    <row r="13411" spans="3:5" x14ac:dyDescent="0.25">
      <c r="C13411" s="5">
        <v>1965.186768</v>
      </c>
      <c r="D13411" s="5">
        <v>0.92864152130257338</v>
      </c>
      <c r="E13411" s="5">
        <v>0.86904145455261206</v>
      </c>
    </row>
    <row r="13412" spans="3:5" x14ac:dyDescent="0.25">
      <c r="C13412" s="5">
        <v>1965.3759769999999</v>
      </c>
      <c r="D13412" s="5">
        <v>0.9283644281179384</v>
      </c>
      <c r="E13412" s="5">
        <v>0.86895274982337156</v>
      </c>
    </row>
    <row r="13413" spans="3:5" x14ac:dyDescent="0.25">
      <c r="C13413" s="5">
        <v>1965.565186</v>
      </c>
      <c r="D13413" s="5">
        <v>0.92825253800305385</v>
      </c>
      <c r="E13413" s="5">
        <v>0.86886403360638043</v>
      </c>
    </row>
    <row r="13414" spans="3:5" x14ac:dyDescent="0.25">
      <c r="C13414" s="5">
        <v>1965.7545170000001</v>
      </c>
      <c r="D13414" s="5">
        <v>0.92824830600055419</v>
      </c>
      <c r="E13414" s="5">
        <v>0.86877524870268075</v>
      </c>
    </row>
    <row r="13415" spans="3:5" x14ac:dyDescent="0.25">
      <c r="C13415" s="5">
        <v>1965.9438479999999</v>
      </c>
      <c r="D13415" s="5">
        <v>0.92831612131756047</v>
      </c>
      <c r="E13415" s="5">
        <v>0.86868645232732045</v>
      </c>
    </row>
    <row r="13416" spans="3:5" x14ac:dyDescent="0.25">
      <c r="C13416" s="5">
        <v>1966.1331789999999</v>
      </c>
      <c r="D13416" s="5">
        <v>0.92850752153740157</v>
      </c>
      <c r="E13416" s="5">
        <v>0.86859764449574484</v>
      </c>
    </row>
    <row r="13417" spans="3:5" x14ac:dyDescent="0.25">
      <c r="C13417" s="5">
        <v>1966.32251</v>
      </c>
      <c r="D13417" s="5">
        <v>0.92874697050695754</v>
      </c>
      <c r="E13417" s="5">
        <v>0.86850882522339024</v>
      </c>
    </row>
    <row r="13418" spans="3:5" x14ac:dyDescent="0.25">
      <c r="C13418" s="5">
        <v>1966.5119629999999</v>
      </c>
      <c r="D13418" s="5">
        <v>0.92890200643733334</v>
      </c>
      <c r="E13418" s="5">
        <v>0.868419937281804</v>
      </c>
    </row>
    <row r="13419" spans="3:5" x14ac:dyDescent="0.25">
      <c r="C13419" s="5">
        <v>1966.7014160000001</v>
      </c>
      <c r="D13419" s="5">
        <v>0.92892663465641667</v>
      </c>
      <c r="E13419" s="5">
        <v>0.86833103791559041</v>
      </c>
    </row>
    <row r="13420" spans="3:5" x14ac:dyDescent="0.25">
      <c r="C13420" s="5">
        <v>1966.890991</v>
      </c>
      <c r="D13420" s="5">
        <v>0.92882139189256274</v>
      </c>
      <c r="E13420" s="5">
        <v>0.86824206988160801</v>
      </c>
    </row>
    <row r="13421" spans="3:5" x14ac:dyDescent="0.25">
      <c r="C13421" s="5">
        <v>1967.0804439999999</v>
      </c>
      <c r="D13421" s="5">
        <v>0.9285624653894814</v>
      </c>
      <c r="E13421" s="5">
        <v>0.8681531477051242</v>
      </c>
    </row>
    <row r="13422" spans="3:5" x14ac:dyDescent="0.25">
      <c r="C13422" s="5">
        <v>1967.270264</v>
      </c>
      <c r="D13422" s="5">
        <v>0.9281803771639543</v>
      </c>
      <c r="E13422" s="5">
        <v>0.86806404186112851</v>
      </c>
    </row>
    <row r="13423" spans="3:5" x14ac:dyDescent="0.25">
      <c r="C13423" s="5">
        <v>1967.4598390000001</v>
      </c>
      <c r="D13423" s="5">
        <v>0.927844510706472</v>
      </c>
      <c r="E13423" s="5">
        <v>0.86797503964086009</v>
      </c>
    </row>
    <row r="13424" spans="3:5" x14ac:dyDescent="0.25">
      <c r="C13424" s="5">
        <v>1967.6495359999999</v>
      </c>
      <c r="D13424" s="5">
        <v>0.9276894747760962</v>
      </c>
      <c r="E13424" s="5">
        <v>0.86788596877063717</v>
      </c>
    </row>
    <row r="13425" spans="3:5" x14ac:dyDescent="0.25">
      <c r="C13425" s="5">
        <v>1967.839111</v>
      </c>
      <c r="D13425" s="5">
        <v>0.9277099742129451</v>
      </c>
      <c r="E13425" s="5">
        <v>0.86779694383435313</v>
      </c>
    </row>
    <row r="13426" spans="3:5" x14ac:dyDescent="0.25">
      <c r="C13426" s="5">
        <v>1968.0289310000001</v>
      </c>
      <c r="D13426" s="5">
        <v>0.92782575571480319</v>
      </c>
      <c r="E13426" s="5">
        <v>0.86770779249221752</v>
      </c>
    </row>
    <row r="13427" spans="3:5" x14ac:dyDescent="0.25">
      <c r="C13427" s="5">
        <v>1968.2186280000001</v>
      </c>
      <c r="D13427" s="5">
        <v>0.92805919731032205</v>
      </c>
      <c r="E13427" s="5">
        <v>0.86761868758454441</v>
      </c>
    </row>
    <row r="13428" spans="3:5" x14ac:dyDescent="0.25">
      <c r="C13428" s="5">
        <v>1968.408447</v>
      </c>
      <c r="D13428" s="5">
        <v>0.92840114340737623</v>
      </c>
      <c r="E13428" s="5">
        <v>0.86752951404491874</v>
      </c>
    </row>
    <row r="13429" spans="3:5" x14ac:dyDescent="0.25">
      <c r="C13429" s="5">
        <v>1968.5982670000001</v>
      </c>
      <c r="D13429" s="5">
        <v>0.92870666327713147</v>
      </c>
      <c r="E13429" s="5">
        <v>0.86744032872139676</v>
      </c>
    </row>
    <row r="13430" spans="3:5" x14ac:dyDescent="0.25">
      <c r="C13430" s="5">
        <v>1968.788086</v>
      </c>
      <c r="D13430" s="5">
        <v>0.9288628552574536</v>
      </c>
      <c r="E13430" s="5">
        <v>0.86735113256910723</v>
      </c>
    </row>
    <row r="13431" spans="3:5" x14ac:dyDescent="0.25">
      <c r="C13431" s="5">
        <v>1968.9780270000001</v>
      </c>
      <c r="D13431" s="5">
        <v>0.92885831359415827</v>
      </c>
      <c r="E13431" s="5">
        <v>0.86726186779486658</v>
      </c>
    </row>
    <row r="13432" spans="3:5" x14ac:dyDescent="0.25">
      <c r="C13432" s="5">
        <v>1969.1679690000001</v>
      </c>
      <c r="D13432" s="5">
        <v>0.9286438231315105</v>
      </c>
      <c r="E13432" s="5">
        <v>0.86717259126838331</v>
      </c>
    </row>
    <row r="13433" spans="3:5" x14ac:dyDescent="0.25">
      <c r="C13433" s="5">
        <v>1969.3579099999999</v>
      </c>
      <c r="D13433" s="5">
        <v>0.92826012469254482</v>
      </c>
      <c r="E13433" s="5">
        <v>0.86708330394514654</v>
      </c>
    </row>
    <row r="13434" spans="3:5" x14ac:dyDescent="0.25">
      <c r="C13434" s="5">
        <v>1969.5479740000001</v>
      </c>
      <c r="D13434" s="5">
        <v>0.92775691849447339</v>
      </c>
      <c r="E13434" s="5">
        <v>0.86699394753992909</v>
      </c>
    </row>
    <row r="13435" spans="3:5" x14ac:dyDescent="0.25">
      <c r="C13435" s="5">
        <v>1969.7380370000001</v>
      </c>
      <c r="D13435" s="5">
        <v>0.92730313389266728</v>
      </c>
      <c r="E13435" s="5">
        <v>0.86690458035452111</v>
      </c>
    </row>
    <row r="13436" spans="3:5" x14ac:dyDescent="0.25">
      <c r="C13436" s="5">
        <v>1969.928101</v>
      </c>
      <c r="D13436" s="5">
        <v>0.92696528562311709</v>
      </c>
      <c r="E13436" s="5">
        <v>0.86681520146397983</v>
      </c>
    </row>
    <row r="13437" spans="3:5" x14ac:dyDescent="0.25">
      <c r="C13437" s="5">
        <v>1970.118164</v>
      </c>
      <c r="D13437" s="5">
        <v>0.92679131921527236</v>
      </c>
      <c r="E13437" s="5">
        <v>0.86672581182426334</v>
      </c>
    </row>
    <row r="13438" spans="3:5" x14ac:dyDescent="0.25">
      <c r="C13438" s="5">
        <v>1970.30835</v>
      </c>
      <c r="D13438" s="5">
        <v>0.92682094326114339</v>
      </c>
      <c r="E13438" s="5">
        <v>0.86663635312085685</v>
      </c>
    </row>
    <row r="13439" spans="3:5" x14ac:dyDescent="0.25">
      <c r="C13439" s="5">
        <v>1970.4985349999999</v>
      </c>
      <c r="D13439" s="5">
        <v>0.92707149868016192</v>
      </c>
      <c r="E13439" s="5">
        <v>0.86654688368489774</v>
      </c>
    </row>
    <row r="13440" spans="3:5" x14ac:dyDescent="0.25">
      <c r="C13440" s="5">
        <v>1970.688721</v>
      </c>
      <c r="D13440" s="5">
        <v>0.92745898531420901</v>
      </c>
      <c r="E13440" s="5">
        <v>0.8664574025909666</v>
      </c>
    </row>
    <row r="13441" spans="3:5" x14ac:dyDescent="0.25">
      <c r="C13441" s="5">
        <v>1970.8790280000001</v>
      </c>
      <c r="D13441" s="5">
        <v>0.92789339557438222</v>
      </c>
      <c r="E13441" s="5">
        <v>0.86636785338465072</v>
      </c>
    </row>
    <row r="13442" spans="3:5" x14ac:dyDescent="0.25">
      <c r="C13442" s="5">
        <v>1971.0695800000001</v>
      </c>
      <c r="D13442" s="5">
        <v>0.92834083215825225</v>
      </c>
      <c r="E13442" s="5">
        <v>0.86627817770080451</v>
      </c>
    </row>
    <row r="13443" spans="3:5" x14ac:dyDescent="0.25">
      <c r="C13443" s="5">
        <v>1971.259888</v>
      </c>
      <c r="D13443" s="5">
        <v>0.92866989643430642</v>
      </c>
      <c r="E13443" s="5">
        <v>0.86618860568311662</v>
      </c>
    </row>
    <row r="13444" spans="3:5" x14ac:dyDescent="0.25">
      <c r="C13444" s="5">
        <v>1971.4501949999999</v>
      </c>
      <c r="D13444" s="5">
        <v>0.92880627026557749</v>
      </c>
      <c r="E13444" s="5">
        <v>0.86609902299609642</v>
      </c>
    </row>
    <row r="13445" spans="3:5" x14ac:dyDescent="0.25">
      <c r="C13445" s="5">
        <v>1971.640625</v>
      </c>
      <c r="D13445" s="5">
        <v>0.92861841046111027</v>
      </c>
      <c r="E13445" s="5">
        <v>0.86600937127430511</v>
      </c>
    </row>
    <row r="13446" spans="3:5" x14ac:dyDescent="0.25">
      <c r="C13446" s="5">
        <v>1971.8310550000001</v>
      </c>
      <c r="D13446" s="5">
        <v>0.92819049269319687</v>
      </c>
      <c r="E13446" s="5">
        <v>0.86591970842904753</v>
      </c>
    </row>
    <row r="13447" spans="3:5" x14ac:dyDescent="0.25">
      <c r="C13447" s="5">
        <v>1972.021606</v>
      </c>
      <c r="D13447" s="5">
        <v>0.92769862001214776</v>
      </c>
      <c r="E13447" s="5">
        <v>0.86582997749304791</v>
      </c>
    </row>
    <row r="13448" spans="3:5" x14ac:dyDescent="0.25">
      <c r="C13448" s="5">
        <v>1972.212158</v>
      </c>
      <c r="D13448" s="5">
        <v>0.92732182694650245</v>
      </c>
      <c r="E13448" s="5">
        <v>0.86574023497938646</v>
      </c>
    </row>
    <row r="13449" spans="3:5" x14ac:dyDescent="0.25">
      <c r="C13449" s="5">
        <v>1972.4027100000001</v>
      </c>
      <c r="D13449" s="5">
        <v>0.92716079394141782</v>
      </c>
      <c r="E13449" s="5">
        <v>0.86565048137439582</v>
      </c>
    </row>
    <row r="13450" spans="3:5" x14ac:dyDescent="0.25">
      <c r="C13450" s="5">
        <v>1972.5932620000001</v>
      </c>
      <c r="D13450" s="5">
        <v>0.92721419978884834</v>
      </c>
      <c r="E13450" s="5">
        <v>0.86556071669352919</v>
      </c>
    </row>
    <row r="13451" spans="3:5" x14ac:dyDescent="0.25">
      <c r="C13451" s="5">
        <v>1972.783936</v>
      </c>
      <c r="D13451" s="5">
        <v>0.92741949337693952</v>
      </c>
      <c r="E13451" s="5">
        <v>0.86547088347020107</v>
      </c>
    </row>
    <row r="13452" spans="3:5" x14ac:dyDescent="0.25">
      <c r="C13452" s="5">
        <v>1972.9746090000001</v>
      </c>
      <c r="D13452" s="5">
        <v>0.92770428677065897</v>
      </c>
      <c r="E13452" s="5">
        <v>0.86538103965895585</v>
      </c>
    </row>
    <row r="13453" spans="3:5" x14ac:dyDescent="0.25">
      <c r="C13453" s="5">
        <v>1973.165283</v>
      </c>
      <c r="D13453" s="5">
        <v>0.92800475920349401</v>
      </c>
      <c r="E13453" s="5">
        <v>0.86529118433286101</v>
      </c>
    </row>
    <row r="13454" spans="3:5" x14ac:dyDescent="0.25">
      <c r="C13454" s="5">
        <v>1973.3560789999999</v>
      </c>
      <c r="D13454" s="5">
        <v>0.9282238429395695</v>
      </c>
      <c r="E13454" s="5">
        <v>0.86520126047531387</v>
      </c>
    </row>
    <row r="13455" spans="3:5" x14ac:dyDescent="0.25">
      <c r="C13455" s="5">
        <v>1973.546875</v>
      </c>
      <c r="D13455" s="5">
        <v>0.92832624717450374</v>
      </c>
      <c r="E13455" s="5">
        <v>0.86511132559087678</v>
      </c>
    </row>
    <row r="13456" spans="3:5" x14ac:dyDescent="0.25">
      <c r="C13456" s="5">
        <v>1973.7376710000001</v>
      </c>
      <c r="D13456" s="5">
        <v>0.92828510382648244</v>
      </c>
      <c r="E13456" s="5">
        <v>0.86502137969500892</v>
      </c>
    </row>
    <row r="13457" spans="3:5" x14ac:dyDescent="0.25">
      <c r="C13457" s="5">
        <v>1973.928467</v>
      </c>
      <c r="D13457" s="5">
        <v>0.92808414548952889</v>
      </c>
      <c r="E13457" s="5">
        <v>0.86493142280315971</v>
      </c>
    </row>
    <row r="13458" spans="3:5" x14ac:dyDescent="0.25">
      <c r="C13458" s="5">
        <v>1974.119385</v>
      </c>
      <c r="D13458" s="5">
        <v>0.92774141494115769</v>
      </c>
      <c r="E13458" s="5">
        <v>0.86484139739942512</v>
      </c>
    </row>
    <row r="13459" spans="3:5" x14ac:dyDescent="0.25">
      <c r="C13459" s="5">
        <v>1974.310303</v>
      </c>
      <c r="D13459" s="5">
        <v>0.92732891821844265</v>
      </c>
      <c r="E13459" s="5">
        <v>0.86475136101656425</v>
      </c>
    </row>
    <row r="13460" spans="3:5" x14ac:dyDescent="0.25">
      <c r="C13460" s="5">
        <v>1974.501221</v>
      </c>
      <c r="D13460" s="5">
        <v>0.92700901983384199</v>
      </c>
      <c r="E13460" s="5">
        <v>0.86466131367003074</v>
      </c>
    </row>
    <row r="13461" spans="3:5" x14ac:dyDescent="0.25">
      <c r="C13461" s="5">
        <v>1974.6922609999999</v>
      </c>
      <c r="D13461" s="5">
        <v>0.92688530075601161</v>
      </c>
      <c r="E13461" s="5">
        <v>0.86457119782291558</v>
      </c>
    </row>
    <row r="13462" spans="3:5" x14ac:dyDescent="0.25">
      <c r="C13462" s="5">
        <v>1974.8835449999999</v>
      </c>
      <c r="D13462" s="5">
        <v>0.92695116521568044</v>
      </c>
      <c r="E13462" s="5">
        <v>0.86448095591035468</v>
      </c>
    </row>
    <row r="13463" spans="3:5" x14ac:dyDescent="0.25">
      <c r="C13463" s="5">
        <v>1975.0745850000001</v>
      </c>
      <c r="D13463" s="5">
        <v>0.92717044509295798</v>
      </c>
      <c r="E13463" s="5">
        <v>0.86439081817122176</v>
      </c>
    </row>
    <row r="13464" spans="3:5" x14ac:dyDescent="0.25">
      <c r="C13464" s="5">
        <v>1975.2657469999999</v>
      </c>
      <c r="D13464" s="5">
        <v>0.92751357822306191</v>
      </c>
      <c r="E13464" s="5">
        <v>0.86430061194296037</v>
      </c>
    </row>
    <row r="13465" spans="3:5" x14ac:dyDescent="0.25">
      <c r="C13465" s="5">
        <v>1975.456909</v>
      </c>
      <c r="D13465" s="5">
        <v>0.92791059201949078</v>
      </c>
      <c r="E13465" s="5">
        <v>0.86421039480038253</v>
      </c>
    </row>
    <row r="13466" spans="3:5" x14ac:dyDescent="0.25">
      <c r="C13466" s="5">
        <v>1975.6480710000001</v>
      </c>
      <c r="D13466" s="5">
        <v>0.92827493677222594</v>
      </c>
      <c r="E13466" s="5">
        <v>0.86412016675894887</v>
      </c>
    </row>
    <row r="13467" spans="3:5" x14ac:dyDescent="0.25">
      <c r="C13467" s="5">
        <v>1975.8392329999999</v>
      </c>
      <c r="D13467" s="5">
        <v>0.92848985041526277</v>
      </c>
      <c r="E13467" s="5">
        <v>0.86402992783411026</v>
      </c>
    </row>
    <row r="13468" spans="3:5" x14ac:dyDescent="0.25">
      <c r="C13468" s="5">
        <v>1976.030518</v>
      </c>
      <c r="D13468" s="5">
        <v>0.92849150191113272</v>
      </c>
      <c r="E13468" s="5">
        <v>0.86393961996808932</v>
      </c>
    </row>
    <row r="13469" spans="3:5" x14ac:dyDescent="0.25">
      <c r="C13469" s="5">
        <v>1976.221802</v>
      </c>
      <c r="D13469" s="5">
        <v>0.9282592473486635</v>
      </c>
      <c r="E13469" s="5">
        <v>0.86384930170777607</v>
      </c>
    </row>
    <row r="13470" spans="3:5" x14ac:dyDescent="0.25">
      <c r="C13470" s="5">
        <v>1976.4132079999999</v>
      </c>
      <c r="D13470" s="5">
        <v>0.92782141016433706</v>
      </c>
      <c r="E13470" s="5">
        <v>0.8637589149816155</v>
      </c>
    </row>
    <row r="13471" spans="3:5" x14ac:dyDescent="0.25">
      <c r="C13471" s="5">
        <v>1976.6044919999999</v>
      </c>
      <c r="D13471" s="5">
        <v>0.92729218230197519</v>
      </c>
      <c r="E13471" s="5">
        <v>0.8636685750279981</v>
      </c>
    </row>
    <row r="13472" spans="3:5" x14ac:dyDescent="0.25">
      <c r="C13472" s="5">
        <v>1976.7958980000001</v>
      </c>
      <c r="D13472" s="5">
        <v>0.92686290204358501</v>
      </c>
      <c r="E13472" s="5">
        <v>0.86357816662561915</v>
      </c>
    </row>
    <row r="13473" spans="3:5" x14ac:dyDescent="0.25">
      <c r="C13473" s="5">
        <v>1976.987427</v>
      </c>
      <c r="D13473" s="5">
        <v>0.9266257651739217</v>
      </c>
      <c r="E13473" s="5">
        <v>0.86348768929681285</v>
      </c>
    </row>
    <row r="13474" spans="3:5" x14ac:dyDescent="0.25">
      <c r="C13474" s="5">
        <v>1977.1788329999999</v>
      </c>
      <c r="D13474" s="5">
        <v>0.92657916147954678</v>
      </c>
      <c r="E13474" s="5">
        <v>0.86339725926618938</v>
      </c>
    </row>
    <row r="13475" spans="3:5" x14ac:dyDescent="0.25">
      <c r="C13475" s="5">
        <v>1977.370361</v>
      </c>
      <c r="D13475" s="5">
        <v>0.92663805862806137</v>
      </c>
      <c r="E13475" s="5">
        <v>0.86330676079870283</v>
      </c>
    </row>
    <row r="13476" spans="3:5" x14ac:dyDescent="0.25">
      <c r="C13476" s="5">
        <v>1977.5620120000001</v>
      </c>
      <c r="D13476" s="5">
        <v>0.92674251694059806</v>
      </c>
      <c r="E13476" s="5">
        <v>0.86321619341659817</v>
      </c>
    </row>
    <row r="13477" spans="3:5" x14ac:dyDescent="0.25">
      <c r="C13477" s="5">
        <v>1977.7535399999999</v>
      </c>
      <c r="D13477" s="5">
        <v>0.92689437372652828</v>
      </c>
      <c r="E13477" s="5">
        <v>0.86312567338610235</v>
      </c>
    </row>
    <row r="13478" spans="3:5" x14ac:dyDescent="0.25">
      <c r="C13478" s="5">
        <v>1977.9451899999999</v>
      </c>
      <c r="D13478" s="5">
        <v>0.92701031005878409</v>
      </c>
      <c r="E13478" s="5">
        <v>0.86303508493077963</v>
      </c>
    </row>
    <row r="13479" spans="3:5" x14ac:dyDescent="0.25">
      <c r="C13479" s="5">
        <v>1978.136841</v>
      </c>
      <c r="D13479" s="5">
        <v>0.92707222119364541</v>
      </c>
      <c r="E13479" s="5">
        <v>0.86294448524958434</v>
      </c>
    </row>
    <row r="13480" spans="3:5" x14ac:dyDescent="0.25">
      <c r="C13480" s="5">
        <v>1978.3286129999999</v>
      </c>
      <c r="D13480" s="5">
        <v>0.92702748579174465</v>
      </c>
      <c r="E13480" s="5">
        <v>0.8628538176198054</v>
      </c>
    </row>
    <row r="13481" spans="3:5" x14ac:dyDescent="0.25">
      <c r="C13481" s="5">
        <v>1978.520264</v>
      </c>
      <c r="D13481" s="5">
        <v>0.92682804474729319</v>
      </c>
      <c r="E13481" s="5">
        <v>0.86276319647175503</v>
      </c>
    </row>
    <row r="13482" spans="3:5" x14ac:dyDescent="0.25">
      <c r="C13482" s="5">
        <v>1978.71228</v>
      </c>
      <c r="D13482" s="5">
        <v>0.92640121079216431</v>
      </c>
      <c r="E13482" s="5">
        <v>0.86267239199794121</v>
      </c>
    </row>
    <row r="13483" spans="3:5" x14ac:dyDescent="0.25">
      <c r="C13483" s="5">
        <v>1978.904053</v>
      </c>
      <c r="D13483" s="5">
        <v>0.92586476786731331</v>
      </c>
      <c r="E13483" s="5">
        <v>0.86258169172714327</v>
      </c>
    </row>
    <row r="13484" spans="3:5" x14ac:dyDescent="0.25">
      <c r="C13484" s="5">
        <v>1979.095947</v>
      </c>
      <c r="D13484" s="5">
        <v>0.92540677191840992</v>
      </c>
      <c r="E13484" s="5">
        <v>0.86249092352892087</v>
      </c>
    </row>
    <row r="13485" spans="3:5" x14ac:dyDescent="0.25">
      <c r="C13485" s="5">
        <v>1979.287842</v>
      </c>
      <c r="D13485" s="5">
        <v>0.92524060888316917</v>
      </c>
      <c r="E13485" s="5">
        <v>0.86240014416999788</v>
      </c>
    </row>
    <row r="13486" spans="3:5" x14ac:dyDescent="0.25">
      <c r="C13486" s="5">
        <v>1979.479736</v>
      </c>
      <c r="D13486" s="5">
        <v>0.92539552093787769</v>
      </c>
      <c r="E13486" s="5">
        <v>0.86230935461197034</v>
      </c>
    </row>
    <row r="13487" spans="3:5" x14ac:dyDescent="0.25">
      <c r="C13487" s="5">
        <v>1979.6717530000001</v>
      </c>
      <c r="D13487" s="5">
        <v>0.92576455185660456</v>
      </c>
      <c r="E13487" s="5">
        <v>0.86221849619281865</v>
      </c>
    </row>
    <row r="13488" spans="3:5" x14ac:dyDescent="0.25">
      <c r="C13488" s="5">
        <v>1979.8637699999999</v>
      </c>
      <c r="D13488" s="5">
        <v>0.92627276418079185</v>
      </c>
      <c r="E13488" s="5">
        <v>0.86212762711878366</v>
      </c>
    </row>
    <row r="13489" spans="3:5" x14ac:dyDescent="0.25">
      <c r="C13489" s="5">
        <v>1980.0557859999999</v>
      </c>
      <c r="D13489" s="5">
        <v>0.92676852822044176</v>
      </c>
      <c r="E13489" s="5">
        <v>0.86203674787864715</v>
      </c>
    </row>
    <row r="13490" spans="3:5" x14ac:dyDescent="0.25">
      <c r="C13490" s="5">
        <v>1980.2479249999999</v>
      </c>
      <c r="D13490" s="5">
        <v>0.92720268045832488</v>
      </c>
      <c r="E13490" s="5">
        <v>0.8619457997897888</v>
      </c>
    </row>
    <row r="13491" spans="3:5" x14ac:dyDescent="0.25">
      <c r="C13491" s="5">
        <v>1980.440063</v>
      </c>
      <c r="D13491" s="5">
        <v>0.92747972203282736</v>
      </c>
      <c r="E13491" s="5">
        <v>0.86185484155236824</v>
      </c>
    </row>
    <row r="13492" spans="3:5" x14ac:dyDescent="0.25">
      <c r="C13492" s="5">
        <v>1980.632202</v>
      </c>
      <c r="D13492" s="5">
        <v>0.92755271899012226</v>
      </c>
      <c r="E13492" s="5">
        <v>0.86176387223505135</v>
      </c>
    </row>
    <row r="13493" spans="3:5" x14ac:dyDescent="0.25">
      <c r="C13493" s="5">
        <v>1980.824341</v>
      </c>
      <c r="D13493" s="5">
        <v>0.92738063117408009</v>
      </c>
      <c r="E13493" s="5">
        <v>0.86167289232666977</v>
      </c>
    </row>
    <row r="13494" spans="3:5" x14ac:dyDescent="0.25">
      <c r="C13494" s="5">
        <v>1981.0166019999999</v>
      </c>
      <c r="D13494" s="5">
        <v>0.92700222786662367</v>
      </c>
      <c r="E13494" s="5">
        <v>0.86158184406427352</v>
      </c>
    </row>
    <row r="13495" spans="3:5" x14ac:dyDescent="0.25">
      <c r="C13495" s="5">
        <v>1981.208862</v>
      </c>
      <c r="D13495" s="5">
        <v>0.92650582387835323</v>
      </c>
      <c r="E13495" s="5">
        <v>0.86149078570194748</v>
      </c>
    </row>
    <row r="13496" spans="3:5" x14ac:dyDescent="0.25">
      <c r="C13496" s="5">
        <v>1981.4011230000001</v>
      </c>
      <c r="D13496" s="5">
        <v>0.92600488852611584</v>
      </c>
      <c r="E13496" s="5">
        <v>0.86139971630791023</v>
      </c>
    </row>
    <row r="13497" spans="3:5" x14ac:dyDescent="0.25">
      <c r="C13497" s="5">
        <v>1981.5935059999999</v>
      </c>
      <c r="D13497" s="5">
        <v>0.92562139652768027</v>
      </c>
      <c r="E13497" s="5">
        <v>0.86130857857272125</v>
      </c>
    </row>
    <row r="13498" spans="3:5" x14ac:dyDescent="0.25">
      <c r="C13498" s="5">
        <v>1981.785889</v>
      </c>
      <c r="D13498" s="5">
        <v>0.92541844605095813</v>
      </c>
      <c r="E13498" s="5">
        <v>0.86121743029695763</v>
      </c>
    </row>
    <row r="13499" spans="3:5" x14ac:dyDescent="0.25">
      <c r="C13499" s="5">
        <v>1981.9782709999999</v>
      </c>
      <c r="D13499" s="5">
        <v>0.92544277493694693</v>
      </c>
      <c r="E13499" s="5">
        <v>0.86112627196995151</v>
      </c>
    </row>
    <row r="13500" spans="3:5" x14ac:dyDescent="0.25">
      <c r="C13500" s="5">
        <v>1982.1707759999999</v>
      </c>
      <c r="D13500" s="5">
        <v>0.92561719553665667</v>
      </c>
      <c r="E13500" s="5">
        <v>0.86103504484097637</v>
      </c>
    </row>
    <row r="13501" spans="3:5" x14ac:dyDescent="0.25">
      <c r="C13501" s="5">
        <v>1982.3632809999999</v>
      </c>
      <c r="D13501" s="5">
        <v>0.92590310369789097</v>
      </c>
      <c r="E13501" s="5">
        <v>0.86094380720448971</v>
      </c>
    </row>
    <row r="13502" spans="3:5" x14ac:dyDescent="0.25">
      <c r="C13502" s="5">
        <v>1982.555908</v>
      </c>
      <c r="D13502" s="5">
        <v>0.9262288959085625</v>
      </c>
      <c r="E13502" s="5">
        <v>0.86085250124415413</v>
      </c>
    </row>
    <row r="13503" spans="3:5" x14ac:dyDescent="0.25">
      <c r="C13503" s="5">
        <v>1982.7485349999999</v>
      </c>
      <c r="D13503" s="5">
        <v>0.92645701136109615</v>
      </c>
      <c r="E13503" s="5">
        <v>0.86076118479395947</v>
      </c>
    </row>
    <row r="13504" spans="3:5" x14ac:dyDescent="0.25">
      <c r="C13504" s="5">
        <v>1982.9411620000001</v>
      </c>
      <c r="D13504" s="5">
        <v>0.92648316722875512</v>
      </c>
      <c r="E13504" s="5">
        <v>0.86066985786938399</v>
      </c>
    </row>
    <row r="13505" spans="3:5" x14ac:dyDescent="0.25">
      <c r="C13505" s="5">
        <v>1983.133789</v>
      </c>
      <c r="D13505" s="5">
        <v>0.92626462022103451</v>
      </c>
      <c r="E13505" s="5">
        <v>0.86057852048589878</v>
      </c>
    </row>
    <row r="13506" spans="3:5" x14ac:dyDescent="0.25">
      <c r="C13506" s="5">
        <v>1983.3264160000001</v>
      </c>
      <c r="D13506" s="5">
        <v>0.92587793872207957</v>
      </c>
      <c r="E13506" s="5">
        <v>0.86048717265896391</v>
      </c>
    </row>
    <row r="13507" spans="3:5" x14ac:dyDescent="0.25">
      <c r="C13507" s="5">
        <v>1983.5191649999999</v>
      </c>
      <c r="D13507" s="5">
        <v>0.92538434227962585</v>
      </c>
      <c r="E13507" s="5">
        <v>0.86039575653912859</v>
      </c>
    </row>
    <row r="13508" spans="3:5" x14ac:dyDescent="0.25">
      <c r="C13508" s="5">
        <v>1983.711914</v>
      </c>
      <c r="D13508" s="5">
        <v>0.92490815899376599</v>
      </c>
      <c r="E13508" s="5">
        <v>0.86030432999355588</v>
      </c>
    </row>
    <row r="13509" spans="3:5" x14ac:dyDescent="0.25">
      <c r="C13509" s="5">
        <v>1983.904663</v>
      </c>
      <c r="D13509" s="5">
        <v>0.92460580794075542</v>
      </c>
      <c r="E13509" s="5">
        <v>0.8602128930377102</v>
      </c>
    </row>
    <row r="13510" spans="3:5" x14ac:dyDescent="0.25">
      <c r="C13510" s="5">
        <v>1984.097534</v>
      </c>
      <c r="D13510" s="5">
        <v>0.9245748523591385</v>
      </c>
      <c r="E13510" s="5">
        <v>0.86012138780238523</v>
      </c>
    </row>
    <row r="13511" spans="3:5" x14ac:dyDescent="0.25">
      <c r="C13511" s="5">
        <v>1984.290405</v>
      </c>
      <c r="D13511" s="5">
        <v>0.92474332749427168</v>
      </c>
      <c r="E13511" s="5">
        <v>0.86002987217455384</v>
      </c>
    </row>
    <row r="13512" spans="3:5" x14ac:dyDescent="0.25">
      <c r="C13512" s="5">
        <v>1984.4832759999999</v>
      </c>
      <c r="D13512" s="5">
        <v>0.92499100307356652</v>
      </c>
      <c r="E13512" s="5">
        <v>0.85993834616968534</v>
      </c>
    </row>
    <row r="13513" spans="3:5" x14ac:dyDescent="0.25">
      <c r="C13513" s="5">
        <v>1984.6762699999999</v>
      </c>
      <c r="D13513" s="5">
        <v>0.92528700610864101</v>
      </c>
      <c r="E13513" s="5">
        <v>0.85984675142426603</v>
      </c>
    </row>
    <row r="13514" spans="3:5" x14ac:dyDescent="0.25">
      <c r="C13514" s="5">
        <v>1984.8691409999999</v>
      </c>
      <c r="D13514" s="5">
        <v>0.9256015886779575</v>
      </c>
      <c r="E13514" s="5">
        <v>0.8597552047050907</v>
      </c>
    </row>
    <row r="13515" spans="3:5" x14ac:dyDescent="0.25">
      <c r="C13515" s="5">
        <v>1985.0622559999999</v>
      </c>
      <c r="D13515" s="5">
        <v>0.92587281899125207</v>
      </c>
      <c r="E13515" s="5">
        <v>0.85966353182039545</v>
      </c>
    </row>
    <row r="13516" spans="3:5" x14ac:dyDescent="0.25">
      <c r="C13516" s="5">
        <v>1985.255249</v>
      </c>
      <c r="D13516" s="5">
        <v>0.92596846232718943</v>
      </c>
      <c r="E13516" s="5">
        <v>0.85957190651830173</v>
      </c>
    </row>
    <row r="13517" spans="3:5" x14ac:dyDescent="0.25">
      <c r="C13517" s="5">
        <v>1985.4483640000001</v>
      </c>
      <c r="D13517" s="5">
        <v>0.92582717526236669</v>
      </c>
      <c r="E13517" s="5">
        <v>0.85948021297290977</v>
      </c>
    </row>
    <row r="13518" spans="3:5" x14ac:dyDescent="0.25">
      <c r="C13518" s="5">
        <v>1985.6414789999999</v>
      </c>
      <c r="D13518" s="5">
        <v>0.92547039648697493</v>
      </c>
      <c r="E13518" s="5">
        <v>0.85938850911711306</v>
      </c>
    </row>
    <row r="13519" spans="3:5" x14ac:dyDescent="0.25">
      <c r="C13519" s="5">
        <v>1985.834595</v>
      </c>
      <c r="D13519" s="5">
        <v>0.92492233103970822</v>
      </c>
      <c r="E13519" s="5">
        <v>0.85929679449142793</v>
      </c>
    </row>
    <row r="13520" spans="3:5" x14ac:dyDescent="0.25">
      <c r="C13520" s="5">
        <v>1986.027832</v>
      </c>
      <c r="D13520" s="5">
        <v>0.92431981721465806</v>
      </c>
      <c r="E13520" s="5">
        <v>0.85920501211118339</v>
      </c>
    </row>
    <row r="13521" spans="3:5" x14ac:dyDescent="0.25">
      <c r="C13521" s="5">
        <v>1986.2210689999999</v>
      </c>
      <c r="D13521" s="5">
        <v>0.9238538010681735</v>
      </c>
      <c r="E13521" s="5">
        <v>0.85911321945393226</v>
      </c>
    </row>
    <row r="13522" spans="3:5" x14ac:dyDescent="0.25">
      <c r="C13522" s="5">
        <v>1986.4145510000001</v>
      </c>
      <c r="D13522" s="5">
        <v>0.92371835621928911</v>
      </c>
      <c r="E13522" s="5">
        <v>0.85902130013417977</v>
      </c>
    </row>
    <row r="13523" spans="3:5" x14ac:dyDescent="0.25">
      <c r="C13523" s="5">
        <v>1986.6079099999999</v>
      </c>
      <c r="D13523" s="5">
        <v>0.92389999185311511</v>
      </c>
      <c r="E13523" s="5">
        <v>0.85892942898692559</v>
      </c>
    </row>
    <row r="13524" spans="3:5" x14ac:dyDescent="0.25">
      <c r="C13524" s="5">
        <v>1986.8012699999999</v>
      </c>
      <c r="D13524" s="5">
        <v>0.92425659514270697</v>
      </c>
      <c r="E13524" s="5">
        <v>0.85883754712092908</v>
      </c>
    </row>
    <row r="13525" spans="3:5" x14ac:dyDescent="0.25">
      <c r="C13525" s="5">
        <v>1986.994629</v>
      </c>
      <c r="D13525" s="5">
        <v>0.92466258904546117</v>
      </c>
      <c r="E13525" s="5">
        <v>0.85874565550202997</v>
      </c>
    </row>
    <row r="13526" spans="3:5" x14ac:dyDescent="0.25">
      <c r="C13526" s="5">
        <v>1987.1879879999999</v>
      </c>
      <c r="D13526" s="5">
        <v>0.92506136791409921</v>
      </c>
      <c r="E13526" s="5">
        <v>0.85865375367052776</v>
      </c>
    </row>
    <row r="13527" spans="3:5" x14ac:dyDescent="0.25">
      <c r="C13527" s="5">
        <v>1987.38147</v>
      </c>
      <c r="D13527" s="5">
        <v>0.92536649555819583</v>
      </c>
      <c r="E13527" s="5">
        <v>0.85856178317132537</v>
      </c>
    </row>
    <row r="13528" spans="3:5" x14ac:dyDescent="0.25">
      <c r="C13528" s="5">
        <v>1987.575073</v>
      </c>
      <c r="D13528" s="5">
        <v>0.92543087368009336</v>
      </c>
      <c r="E13528" s="5">
        <v>0.85846974495128225</v>
      </c>
    </row>
    <row r="13529" spans="3:5" x14ac:dyDescent="0.25">
      <c r="C13529" s="5">
        <v>1987.7685550000001</v>
      </c>
      <c r="D13529" s="5">
        <v>0.92518488057977211</v>
      </c>
      <c r="E13529" s="5">
        <v>0.85837775407186012</v>
      </c>
    </row>
    <row r="13530" spans="3:5" x14ac:dyDescent="0.25">
      <c r="C13530" s="5">
        <v>1987.962158</v>
      </c>
      <c r="D13530" s="5">
        <v>0.92467616245358719</v>
      </c>
      <c r="E13530" s="5">
        <v>0.85828569548980438</v>
      </c>
    </row>
    <row r="13531" spans="3:5" x14ac:dyDescent="0.25">
      <c r="C13531" s="5">
        <v>1988.1557620000001</v>
      </c>
      <c r="D13531" s="5">
        <v>0.92403857459238636</v>
      </c>
      <c r="E13531" s="5">
        <v>0.85819362627118767</v>
      </c>
    </row>
    <row r="13532" spans="3:5" x14ac:dyDescent="0.25">
      <c r="C13532" s="5">
        <v>1988.349365</v>
      </c>
      <c r="D13532" s="5">
        <v>0.92341584003655253</v>
      </c>
      <c r="E13532" s="5">
        <v>0.85810154738258193</v>
      </c>
    </row>
    <row r="13533" spans="3:5" x14ac:dyDescent="0.25">
      <c r="C13533" s="5">
        <v>1988.543091</v>
      </c>
      <c r="D13533" s="5">
        <v>0.92295849436397059</v>
      </c>
      <c r="E13533" s="5">
        <v>0.85800939985463442</v>
      </c>
    </row>
    <row r="13534" spans="3:5" x14ac:dyDescent="0.25">
      <c r="C13534" s="5">
        <v>1988.7368160000001</v>
      </c>
      <c r="D13534" s="5">
        <v>0.9227811010603455</v>
      </c>
      <c r="E13534" s="5">
        <v>0.8579172426749615</v>
      </c>
    </row>
    <row r="13535" spans="3:5" x14ac:dyDescent="0.25">
      <c r="C13535" s="5">
        <v>1988.9305420000001</v>
      </c>
      <c r="D13535" s="5">
        <v>0.92287662054898834</v>
      </c>
      <c r="E13535" s="5">
        <v>0.85782507490760662</v>
      </c>
    </row>
    <row r="13536" spans="3:5" x14ac:dyDescent="0.25">
      <c r="C13536" s="5">
        <v>1989.1243899999999</v>
      </c>
      <c r="D13536" s="5">
        <v>0.92318394677338445</v>
      </c>
      <c r="E13536" s="5">
        <v>0.85773283899102348</v>
      </c>
    </row>
    <row r="13537" spans="3:5" x14ac:dyDescent="0.25">
      <c r="C13537" s="5">
        <v>1989.318237</v>
      </c>
      <c r="D13537" s="5">
        <v>0.92363123885455767</v>
      </c>
      <c r="E13537" s="5">
        <v>0.85764059345655064</v>
      </c>
    </row>
    <row r="13538" spans="3:5" x14ac:dyDescent="0.25">
      <c r="C13538" s="5">
        <v>1989.5120850000001</v>
      </c>
      <c r="D13538" s="5">
        <v>0.9241514969099226</v>
      </c>
      <c r="E13538" s="5">
        <v>0.85754833736792113</v>
      </c>
    </row>
    <row r="13539" spans="3:5" x14ac:dyDescent="0.25">
      <c r="C13539" s="5">
        <v>1989.7060550000001</v>
      </c>
      <c r="D13539" s="5">
        <v>0.92462813435927427</v>
      </c>
      <c r="E13539" s="5">
        <v>0.85745601314473052</v>
      </c>
    </row>
    <row r="13540" spans="3:5" x14ac:dyDescent="0.25">
      <c r="C13540" s="5">
        <v>1989.900024</v>
      </c>
      <c r="D13540" s="5">
        <v>0.92487497387711937</v>
      </c>
      <c r="E13540" s="5">
        <v>0.85736367933754232</v>
      </c>
    </row>
    <row r="13541" spans="3:5" x14ac:dyDescent="0.25">
      <c r="C13541" s="5">
        <v>1990.0939940000001</v>
      </c>
      <c r="D13541" s="5">
        <v>0.92479643403698053</v>
      </c>
      <c r="E13541" s="5">
        <v>0.85727133500978014</v>
      </c>
    </row>
    <row r="13542" spans="3:5" x14ac:dyDescent="0.25">
      <c r="C13542" s="5">
        <v>1990.2882079999999</v>
      </c>
      <c r="D13542" s="5">
        <v>0.92440960803532879</v>
      </c>
      <c r="E13542" s="5">
        <v>0.85717886447160352</v>
      </c>
    </row>
    <row r="13543" spans="3:5" x14ac:dyDescent="0.25">
      <c r="C13543" s="5">
        <v>1990.4822999999999</v>
      </c>
      <c r="D13543" s="5">
        <v>0.92384270500315735</v>
      </c>
      <c r="E13543" s="5">
        <v>0.85708644199152806</v>
      </c>
    </row>
    <row r="13544" spans="3:5" x14ac:dyDescent="0.25">
      <c r="C13544" s="5">
        <v>1990.6763920000001</v>
      </c>
      <c r="D13544" s="5">
        <v>0.92326591350930343</v>
      </c>
      <c r="E13544" s="5">
        <v>0.85699400950068272</v>
      </c>
    </row>
    <row r="13545" spans="3:5" x14ac:dyDescent="0.25">
      <c r="C13545" s="5">
        <v>1990.8706050000001</v>
      </c>
      <c r="D13545" s="5">
        <v>0.92282371014748155</v>
      </c>
      <c r="E13545" s="5">
        <v>0.85690150938131915</v>
      </c>
    </row>
    <row r="13546" spans="3:5" x14ac:dyDescent="0.25">
      <c r="C13546" s="5">
        <v>1991.064697</v>
      </c>
      <c r="D13546" s="5">
        <v>0.92260840425041324</v>
      </c>
      <c r="E13546" s="5">
        <v>0.85680905690909759</v>
      </c>
    </row>
    <row r="13547" spans="3:5" x14ac:dyDescent="0.25">
      <c r="C13547" s="5">
        <v>1991.2589109999999</v>
      </c>
      <c r="D13547" s="5">
        <v>0.92265215905979481</v>
      </c>
      <c r="E13547" s="5">
        <v>0.85671653635042977</v>
      </c>
    </row>
    <row r="13548" spans="3:5" x14ac:dyDescent="0.25">
      <c r="C13548" s="5">
        <v>1991.4532469999999</v>
      </c>
      <c r="D13548" s="5">
        <v>0.92294304239241454</v>
      </c>
      <c r="E13548" s="5">
        <v>0.85662394770199279</v>
      </c>
    </row>
    <row r="13549" spans="3:5" x14ac:dyDescent="0.25">
      <c r="C13549" s="5">
        <v>1991.647461</v>
      </c>
      <c r="D13549" s="5">
        <v>0.92339468002405389</v>
      </c>
      <c r="E13549" s="5">
        <v>0.8565314072296154</v>
      </c>
    </row>
    <row r="13550" spans="3:5" x14ac:dyDescent="0.25">
      <c r="C13550" s="5">
        <v>1991.841797</v>
      </c>
      <c r="D13550" s="5">
        <v>0.92388933962389019</v>
      </c>
      <c r="E13550" s="5">
        <v>0.85643879868590256</v>
      </c>
    </row>
    <row r="13551" spans="3:5" x14ac:dyDescent="0.25">
      <c r="C13551" s="5">
        <v>1992.036255</v>
      </c>
      <c r="D13551" s="5">
        <v>0.92426984859070915</v>
      </c>
      <c r="E13551" s="5">
        <v>0.8563461220676114</v>
      </c>
    </row>
    <row r="13552" spans="3:5" x14ac:dyDescent="0.25">
      <c r="C13552" s="5">
        <v>1992.230591</v>
      </c>
      <c r="D13552" s="5">
        <v>0.9244272069770515</v>
      </c>
      <c r="E13552" s="5">
        <v>0.8562534936780194</v>
      </c>
    </row>
    <row r="13553" spans="3:5" x14ac:dyDescent="0.25">
      <c r="C13553" s="5">
        <v>1992.4250489999999</v>
      </c>
      <c r="D13553" s="5">
        <v>0.924318165718788</v>
      </c>
      <c r="E13553" s="5">
        <v>0.85616079723233651</v>
      </c>
    </row>
    <row r="13554" spans="3:5" x14ac:dyDescent="0.25">
      <c r="C13554" s="5">
        <v>1992.6195070000001</v>
      </c>
      <c r="D13554" s="5">
        <v>0.9239304933279856</v>
      </c>
      <c r="E13554" s="5">
        <v>0.85606809089305125</v>
      </c>
    </row>
    <row r="13555" spans="3:5" x14ac:dyDescent="0.25">
      <c r="C13555" s="5">
        <v>1992.814087</v>
      </c>
      <c r="D13555" s="5">
        <v>0.92336869964219492</v>
      </c>
      <c r="E13555" s="5">
        <v>0.85597531650377801</v>
      </c>
    </row>
    <row r="13556" spans="3:5" x14ac:dyDescent="0.25">
      <c r="C13556" s="5">
        <v>1993.0086670000001</v>
      </c>
      <c r="D13556" s="5">
        <v>0.9227765903517805</v>
      </c>
      <c r="E13556" s="5">
        <v>0.85588253223944544</v>
      </c>
    </row>
    <row r="13557" spans="3:5" x14ac:dyDescent="0.25">
      <c r="C13557" s="5">
        <v>1993.2032469999999</v>
      </c>
      <c r="D13557" s="5">
        <v>0.92233585272907359</v>
      </c>
      <c r="E13557" s="5">
        <v>0.85578973811552339</v>
      </c>
    </row>
    <row r="13558" spans="3:5" x14ac:dyDescent="0.25">
      <c r="C13558" s="5">
        <v>1993.3979489999999</v>
      </c>
      <c r="D13558" s="5">
        <v>0.92212984692682731</v>
      </c>
      <c r="E13558" s="5">
        <v>0.85569687595709509</v>
      </c>
    </row>
    <row r="13559" spans="3:5" x14ac:dyDescent="0.25">
      <c r="C13559" s="5">
        <v>1993.592529</v>
      </c>
      <c r="D13559" s="5">
        <v>0.92221665468750891</v>
      </c>
      <c r="E13559" s="5">
        <v>0.85560406215421769</v>
      </c>
    </row>
    <row r="13560" spans="3:5" x14ac:dyDescent="0.25">
      <c r="C13560" s="5">
        <v>1993.787231</v>
      </c>
      <c r="D13560" s="5">
        <v>0.92257661260734658</v>
      </c>
      <c r="E13560" s="5">
        <v>0.85551118033543117</v>
      </c>
    </row>
    <row r="13561" spans="3:5" x14ac:dyDescent="0.25">
      <c r="C13561" s="5">
        <v>1993.9820560000001</v>
      </c>
      <c r="D13561" s="5">
        <v>0.92313390588390054</v>
      </c>
      <c r="E13561" s="5">
        <v>0.85541823002062323</v>
      </c>
    </row>
    <row r="13562" spans="3:5" x14ac:dyDescent="0.25">
      <c r="C13562" s="5">
        <v>1994.1770019999999</v>
      </c>
      <c r="D13562" s="5">
        <v>0.92371598220993556</v>
      </c>
      <c r="E13562" s="5">
        <v>0.85532521216103286</v>
      </c>
    </row>
    <row r="13563" spans="3:5" x14ac:dyDescent="0.25">
      <c r="C13563" s="5">
        <v>1994.3718260000001</v>
      </c>
      <c r="D13563" s="5">
        <v>0.92413358833577719</v>
      </c>
      <c r="E13563" s="5">
        <v>0.85523224271889131</v>
      </c>
    </row>
    <row r="13564" spans="3:5" x14ac:dyDescent="0.25">
      <c r="C13564" s="5">
        <v>1994.5667719999999</v>
      </c>
      <c r="D13564" s="5">
        <v>0.92428708628987633</v>
      </c>
      <c r="E13564" s="5">
        <v>0.85513920527359999</v>
      </c>
    </row>
    <row r="13565" spans="3:5" x14ac:dyDescent="0.25">
      <c r="C13565" s="5">
        <v>1994.7615969999999</v>
      </c>
      <c r="D13565" s="5">
        <v>0.92414267166236785</v>
      </c>
      <c r="E13565" s="5">
        <v>0.85504621581163487</v>
      </c>
    </row>
    <row r="13566" spans="3:5" x14ac:dyDescent="0.25">
      <c r="C13566" s="5">
        <v>1994.956543</v>
      </c>
      <c r="D13566" s="5">
        <v>0.92373916534530631</v>
      </c>
      <c r="E13566" s="5">
        <v>0.85495315884249778</v>
      </c>
    </row>
    <row r="13567" spans="3:5" x14ac:dyDescent="0.25">
      <c r="C13567" s="5">
        <v>1995.151611</v>
      </c>
      <c r="D13567" s="5">
        <v>0.92315149449792211</v>
      </c>
      <c r="E13567" s="5">
        <v>0.85486003388608134</v>
      </c>
    </row>
    <row r="13568" spans="3:5" x14ac:dyDescent="0.25">
      <c r="C13568" s="5">
        <v>1995.346558</v>
      </c>
      <c r="D13568" s="5">
        <v>0.92253406542967109</v>
      </c>
      <c r="E13568" s="5">
        <v>0.85476695696534644</v>
      </c>
    </row>
    <row r="13569" spans="3:5" x14ac:dyDescent="0.25">
      <c r="C13569" s="5">
        <v>1995.541626</v>
      </c>
      <c r="D13569" s="5">
        <v>0.92205881112619836</v>
      </c>
      <c r="E13569" s="5">
        <v>0.85467381255351371</v>
      </c>
    </row>
    <row r="13570" spans="3:5" x14ac:dyDescent="0.25">
      <c r="C13570" s="5">
        <v>1995.7366939999999</v>
      </c>
      <c r="D13570" s="5">
        <v>0.92183982028268674</v>
      </c>
      <c r="E13570" s="5">
        <v>0.85458065843415987</v>
      </c>
    </row>
    <row r="13571" spans="3:5" x14ac:dyDescent="0.25">
      <c r="C13571" s="5">
        <v>1995.931885</v>
      </c>
      <c r="D13571" s="5">
        <v>0.92191392167979525</v>
      </c>
      <c r="E13571" s="5">
        <v>0.85448743587531029</v>
      </c>
    </row>
    <row r="13572" spans="3:5" x14ac:dyDescent="0.25">
      <c r="C13572" s="5">
        <v>1996.1270750000001</v>
      </c>
      <c r="D13572" s="5">
        <v>0.92225602260724748</v>
      </c>
      <c r="E13572" s="5">
        <v>0.8543942041053233</v>
      </c>
    </row>
    <row r="13573" spans="3:5" x14ac:dyDescent="0.25">
      <c r="C13573" s="5">
        <v>1996.3222659999999</v>
      </c>
      <c r="D13573" s="5">
        <v>0.92277820053684634</v>
      </c>
      <c r="E13573" s="5">
        <v>0.85430096218438134</v>
      </c>
    </row>
    <row r="13574" spans="3:5" x14ac:dyDescent="0.25">
      <c r="C13574" s="5">
        <v>1996.517456</v>
      </c>
      <c r="D13574" s="5">
        <v>0.92331575822921208</v>
      </c>
      <c r="E13574" s="5">
        <v>0.85420771108333482</v>
      </c>
    </row>
    <row r="13575" spans="3:5" x14ac:dyDescent="0.25">
      <c r="C13575" s="5">
        <v>1996.712769</v>
      </c>
      <c r="D13575" s="5">
        <v>0.9237298239113072</v>
      </c>
      <c r="E13575" s="5">
        <v>0.85411439156818525</v>
      </c>
    </row>
    <row r="13576" spans="3:5" x14ac:dyDescent="0.25">
      <c r="C13576" s="5">
        <v>1996.908081</v>
      </c>
      <c r="D13576" s="5">
        <v>0.92389243617509997</v>
      </c>
      <c r="E13576" s="5">
        <v>0.85402106289190005</v>
      </c>
    </row>
    <row r="13577" spans="3:5" x14ac:dyDescent="0.25">
      <c r="C13577" s="5">
        <v>1997.1035159999999</v>
      </c>
      <c r="D13577" s="5">
        <v>0.92374398565792104</v>
      </c>
      <c r="E13577" s="5">
        <v>0.85392766580826585</v>
      </c>
    </row>
    <row r="13578" spans="3:5" x14ac:dyDescent="0.25">
      <c r="C13578" s="5">
        <v>1997.298828</v>
      </c>
      <c r="D13578" s="5">
        <v>0.92328444140503962</v>
      </c>
      <c r="E13578" s="5">
        <v>0.85383431789450615</v>
      </c>
    </row>
    <row r="13579" spans="3:5" x14ac:dyDescent="0.25">
      <c r="C13579" s="5">
        <v>1997.494263</v>
      </c>
      <c r="D13579" s="5">
        <v>0.92263351755934653</v>
      </c>
      <c r="E13579" s="5">
        <v>0.85374090159222149</v>
      </c>
    </row>
    <row r="13580" spans="3:5" x14ac:dyDescent="0.25">
      <c r="C13580" s="5">
        <v>1997.6898189999999</v>
      </c>
      <c r="D13580" s="5">
        <v>0.92196779201841927</v>
      </c>
      <c r="E13580" s="5">
        <v>0.85364741785488862</v>
      </c>
    </row>
    <row r="13581" spans="3:5" x14ac:dyDescent="0.25">
      <c r="C13581" s="5">
        <v>1997.885254</v>
      </c>
      <c r="D13581" s="5">
        <v>0.92146370847646641</v>
      </c>
      <c r="E13581" s="5">
        <v>0.85355398238383373</v>
      </c>
    </row>
    <row r="13582" spans="3:5" x14ac:dyDescent="0.25">
      <c r="C13582" s="5">
        <v>1998.0810550000001</v>
      </c>
      <c r="D13582" s="5">
        <v>0.92124117718920817</v>
      </c>
      <c r="E13582" s="5">
        <v>0.85346036234683231</v>
      </c>
    </row>
    <row r="13583" spans="3:5" x14ac:dyDescent="0.25">
      <c r="C13583" s="5">
        <v>1998.276611</v>
      </c>
      <c r="D13583" s="5">
        <v>0.92131705398622699</v>
      </c>
      <c r="E13583" s="5">
        <v>0.85336684989323086</v>
      </c>
    </row>
    <row r="13584" spans="3:5" x14ac:dyDescent="0.25">
      <c r="C13584" s="5">
        <v>1998.4722899999999</v>
      </c>
      <c r="D13584" s="5">
        <v>0.92165376683286016</v>
      </c>
      <c r="E13584" s="5">
        <v>0.85327326907442214</v>
      </c>
    </row>
    <row r="13585" spans="3:5" x14ac:dyDescent="0.25">
      <c r="C13585" s="5">
        <v>1998.6679690000001</v>
      </c>
      <c r="D13585" s="5">
        <v>0.92209300779009484</v>
      </c>
      <c r="E13585" s="5">
        <v>0.8531796787199537</v>
      </c>
    </row>
    <row r="13586" spans="3:5" x14ac:dyDescent="0.25">
      <c r="C13586" s="5">
        <v>1998.8636469999999</v>
      </c>
      <c r="D13586" s="5">
        <v>0.92256176957293501</v>
      </c>
      <c r="E13586" s="5">
        <v>0.85308607932365033</v>
      </c>
    </row>
    <row r="13587" spans="3:5" x14ac:dyDescent="0.25">
      <c r="C13587" s="5">
        <v>1999.059448</v>
      </c>
      <c r="D13587" s="5">
        <v>0.92292994380318316</v>
      </c>
      <c r="E13587" s="5">
        <v>0.85299241157869787</v>
      </c>
    </row>
    <row r="13588" spans="3:5" x14ac:dyDescent="0.25">
      <c r="C13588" s="5">
        <v>1999.2551269999999</v>
      </c>
      <c r="D13588" s="5">
        <v>0.92313139761443297</v>
      </c>
      <c r="E13588" s="5">
        <v>0.85289879270415958</v>
      </c>
    </row>
    <row r="13589" spans="3:5" x14ac:dyDescent="0.25">
      <c r="C13589" s="5">
        <v>1999.4510499999999</v>
      </c>
      <c r="D13589" s="5">
        <v>0.92304209194035758</v>
      </c>
      <c r="E13589" s="5">
        <v>0.85280504760093578</v>
      </c>
    </row>
    <row r="13590" spans="3:5" x14ac:dyDescent="0.25">
      <c r="C13590" s="5">
        <v>1999.646851</v>
      </c>
      <c r="D13590" s="5">
        <v>0.92262307171390656</v>
      </c>
      <c r="E13590" s="5">
        <v>0.85271135139905618</v>
      </c>
    </row>
    <row r="13591" spans="3:5" x14ac:dyDescent="0.25">
      <c r="C13591" s="5">
        <v>1999.8427730000001</v>
      </c>
      <c r="D13591" s="5">
        <v>0.92191325071969876</v>
      </c>
      <c r="E13591" s="5">
        <v>0.85261758783183594</v>
      </c>
    </row>
    <row r="13592" spans="3:5" x14ac:dyDescent="0.25">
      <c r="C13592" s="5">
        <v>2000.0386960000001</v>
      </c>
      <c r="D13592" s="5">
        <v>0.92108791663036993</v>
      </c>
      <c r="E13592" s="5">
        <v>0.85252381433502222</v>
      </c>
    </row>
    <row r="13593" spans="3:5" x14ac:dyDescent="0.25">
      <c r="C13593" s="5">
        <v>2000.234741</v>
      </c>
      <c r="D13593" s="5">
        <v>0.92043861332581645</v>
      </c>
      <c r="E13593" s="5">
        <v>0.85242997300165979</v>
      </c>
    </row>
    <row r="13594" spans="3:5" x14ac:dyDescent="0.25">
      <c r="C13594" s="5">
        <v>2000.430664</v>
      </c>
      <c r="D13594" s="5">
        <v>0.9201178169419324</v>
      </c>
      <c r="E13594" s="5">
        <v>0.8523361806432781</v>
      </c>
    </row>
    <row r="13595" spans="3:5" x14ac:dyDescent="0.25">
      <c r="C13595" s="5">
        <v>2000.6267089999999</v>
      </c>
      <c r="D13595" s="5">
        <v>0.92016434837077277</v>
      </c>
      <c r="E13595" s="5">
        <v>0.85224232046753834</v>
      </c>
    </row>
    <row r="13596" spans="3:5" x14ac:dyDescent="0.25">
      <c r="C13596" s="5">
        <v>2000.822876</v>
      </c>
      <c r="D13596" s="5">
        <v>0.92043651799415505</v>
      </c>
      <c r="E13596" s="5">
        <v>0.85214839247233809</v>
      </c>
    </row>
    <row r="13597" spans="3:5" x14ac:dyDescent="0.25">
      <c r="C13597" s="5">
        <v>2001.0189210000001</v>
      </c>
      <c r="D13597" s="5">
        <v>0.92085182229105966</v>
      </c>
      <c r="E13597" s="5">
        <v>0.85205451350436356</v>
      </c>
    </row>
    <row r="13598" spans="3:5" x14ac:dyDescent="0.25">
      <c r="C13598" s="5">
        <v>2001.2150879999999</v>
      </c>
      <c r="D13598" s="5">
        <v>0.92131278067292288</v>
      </c>
      <c r="E13598" s="5">
        <v>0.85196056673617215</v>
      </c>
    </row>
    <row r="13599" spans="3:5" x14ac:dyDescent="0.25">
      <c r="C13599" s="5">
        <v>2001.4113769999999</v>
      </c>
      <c r="D13599" s="5">
        <v>0.92168290576050826</v>
      </c>
      <c r="E13599" s="5">
        <v>0.85186655216573781</v>
      </c>
    </row>
    <row r="13600" spans="3:5" x14ac:dyDescent="0.25">
      <c r="C13600" s="5">
        <v>2001.607544</v>
      </c>
      <c r="D13600" s="5">
        <v>0.92185528261031646</v>
      </c>
      <c r="E13600" s="5">
        <v>0.85177258667475353</v>
      </c>
    </row>
    <row r="13601" spans="3:5" x14ac:dyDescent="0.25">
      <c r="C13601" s="5">
        <v>2001.8038329999999</v>
      </c>
      <c r="D13601" s="5">
        <v>0.92174461051158496</v>
      </c>
      <c r="E13601" s="5">
        <v>0.85167855340082199</v>
      </c>
    </row>
    <row r="13602" spans="3:5" x14ac:dyDescent="0.25">
      <c r="C13602" s="5">
        <v>2002.000366</v>
      </c>
      <c r="D13602" s="5">
        <v>0.92129434569812352</v>
      </c>
      <c r="E13602" s="5">
        <v>0.85158439388855489</v>
      </c>
    </row>
    <row r="13603" spans="3:5" x14ac:dyDescent="0.25">
      <c r="C13603" s="5">
        <v>2002.1967770000001</v>
      </c>
      <c r="D13603" s="5">
        <v>0.92056305503062164</v>
      </c>
      <c r="E13603" s="5">
        <v>0.85149028349636424</v>
      </c>
    </row>
    <row r="13604" spans="3:5" x14ac:dyDescent="0.25">
      <c r="C13604" s="5">
        <v>2002.393188</v>
      </c>
      <c r="D13604" s="5">
        <v>0.91976220462930658</v>
      </c>
      <c r="E13604" s="5">
        <v>0.85139616379208527</v>
      </c>
    </row>
    <row r="13605" spans="3:5" x14ac:dyDescent="0.25">
      <c r="C13605" s="5">
        <v>2002.5896</v>
      </c>
      <c r="D13605" s="5">
        <v>0.91912063248856801</v>
      </c>
      <c r="E13605" s="5">
        <v>0.8513020343119142</v>
      </c>
    </row>
    <row r="13606" spans="3:5" x14ac:dyDescent="0.25">
      <c r="C13606" s="5">
        <v>2002.7861330000001</v>
      </c>
      <c r="D13606" s="5">
        <v>0.91880841362927668</v>
      </c>
      <c r="E13606" s="5">
        <v>0.85120783755325624</v>
      </c>
    </row>
    <row r="13607" spans="3:5" x14ac:dyDescent="0.25">
      <c r="C13607" s="5">
        <v>2002.982544</v>
      </c>
      <c r="D13607" s="5">
        <v>0.91883950341426235</v>
      </c>
      <c r="E13607" s="5">
        <v>0.85111368999967474</v>
      </c>
    </row>
    <row r="13608" spans="3:5" x14ac:dyDescent="0.25">
      <c r="C13608" s="5">
        <v>2003.1791989999999</v>
      </c>
      <c r="D13608" s="5">
        <v>0.91912964354962357</v>
      </c>
      <c r="E13608" s="5">
        <v>0.85101941621974475</v>
      </c>
    </row>
    <row r="13609" spans="3:5" x14ac:dyDescent="0.25">
      <c r="C13609" s="5">
        <v>2003.375732</v>
      </c>
      <c r="D13609" s="5">
        <v>0.91960863440967255</v>
      </c>
      <c r="E13609" s="5">
        <v>0.85092519167581804</v>
      </c>
    </row>
    <row r="13610" spans="3:5" x14ac:dyDescent="0.25">
      <c r="C13610" s="5">
        <v>2003.572388</v>
      </c>
      <c r="D13610" s="5">
        <v>0.92013303157497306</v>
      </c>
      <c r="E13610" s="5">
        <v>0.85083089892203634</v>
      </c>
    </row>
    <row r="13611" spans="3:5" x14ac:dyDescent="0.25">
      <c r="C13611" s="5">
        <v>2003.769043</v>
      </c>
      <c r="D13611" s="5">
        <v>0.92063027165306621</v>
      </c>
      <c r="E13611" s="5">
        <v>0.85073659742087071</v>
      </c>
    </row>
    <row r="13612" spans="3:5" x14ac:dyDescent="0.25">
      <c r="C13612" s="5">
        <v>2003.965698</v>
      </c>
      <c r="D13612" s="5">
        <v>0.92101073930908073</v>
      </c>
      <c r="E13612" s="5">
        <v>0.85064228670832609</v>
      </c>
    </row>
    <row r="13613" spans="3:5" x14ac:dyDescent="0.25">
      <c r="C13613" s="5">
        <v>2004.162476</v>
      </c>
      <c r="D13613" s="5">
        <v>0.92111342222170733</v>
      </c>
      <c r="E13613" s="5">
        <v>0.85054790780356782</v>
      </c>
    </row>
    <row r="13614" spans="3:5" x14ac:dyDescent="0.25">
      <c r="C13614" s="5">
        <v>2004.3592530000001</v>
      </c>
      <c r="D13614" s="5">
        <v>0.9208655505295833</v>
      </c>
      <c r="E13614" s="5">
        <v>0.85045352018653353</v>
      </c>
    </row>
    <row r="13615" spans="3:5" x14ac:dyDescent="0.25">
      <c r="C13615" s="5">
        <v>2004.5561520000001</v>
      </c>
      <c r="D13615" s="5">
        <v>0.92033247256267914</v>
      </c>
      <c r="E13615" s="5">
        <v>0.85035906486506641</v>
      </c>
    </row>
    <row r="13616" spans="3:5" x14ac:dyDescent="0.25">
      <c r="C13616" s="5">
        <v>2004.7529300000001</v>
      </c>
      <c r="D13616" s="5">
        <v>0.9197053511739478</v>
      </c>
      <c r="E13616" s="5">
        <v>0.85026465842519872</v>
      </c>
    </row>
    <row r="13617" spans="3:5" x14ac:dyDescent="0.25">
      <c r="C13617" s="5">
        <v>2004.9498289999999</v>
      </c>
      <c r="D13617" s="5">
        <v>0.91918428798349083</v>
      </c>
      <c r="E13617" s="5">
        <v>0.85017018478019613</v>
      </c>
    </row>
    <row r="13618" spans="3:5" x14ac:dyDescent="0.25">
      <c r="C13618" s="5">
        <v>2005.146851</v>
      </c>
      <c r="D13618" s="5">
        <v>0.91888773789235978</v>
      </c>
      <c r="E13618" s="5">
        <v>0.85007564296889615</v>
      </c>
    </row>
    <row r="13619" spans="3:5" x14ac:dyDescent="0.25">
      <c r="C13619" s="5">
        <v>2005.34375</v>
      </c>
      <c r="D13619" s="5">
        <v>0.9188497530333819</v>
      </c>
      <c r="E13619" s="5">
        <v>0.84998115105086547</v>
      </c>
    </row>
    <row r="13620" spans="3:5" x14ac:dyDescent="0.25">
      <c r="C13620" s="5">
        <v>2005.5407709999999</v>
      </c>
      <c r="D13620" s="5">
        <v>0.9191082150736426</v>
      </c>
      <c r="E13620" s="5">
        <v>0.84988659146602652</v>
      </c>
    </row>
    <row r="13621" spans="3:5" x14ac:dyDescent="0.25">
      <c r="C13621" s="5">
        <v>2005.7379149999999</v>
      </c>
      <c r="D13621" s="5">
        <v>0.91955480526836186</v>
      </c>
      <c r="E13621" s="5">
        <v>0.84979196373289656</v>
      </c>
    </row>
    <row r="13622" spans="3:5" x14ac:dyDescent="0.25">
      <c r="C13622" s="5">
        <v>2005.9351810000001</v>
      </c>
      <c r="D13622" s="5">
        <v>0.92007646715338065</v>
      </c>
      <c r="E13622" s="5">
        <v>0.84969726832996761</v>
      </c>
    </row>
    <row r="13623" spans="3:5" x14ac:dyDescent="0.25">
      <c r="C13623" s="5">
        <v>2006.1323239999999</v>
      </c>
      <c r="D13623" s="5">
        <v>0.92053790035413852</v>
      </c>
      <c r="E13623" s="5">
        <v>0.84960262288238086</v>
      </c>
    </row>
    <row r="13624" spans="3:5" x14ac:dyDescent="0.25">
      <c r="C13624" s="5">
        <v>2006.3294679999999</v>
      </c>
      <c r="D13624" s="5">
        <v>0.92081958681220155</v>
      </c>
      <c r="E13624" s="5">
        <v>0.84950796788346827</v>
      </c>
    </row>
    <row r="13625" spans="3:5" x14ac:dyDescent="0.25">
      <c r="C13625" s="5">
        <v>2006.526611</v>
      </c>
      <c r="D13625" s="5">
        <v>0.92085245196872456</v>
      </c>
      <c r="E13625" s="5">
        <v>0.8494133043089469</v>
      </c>
    </row>
    <row r="13626" spans="3:5" x14ac:dyDescent="0.25">
      <c r="C13626" s="5">
        <v>2006.7238769999999</v>
      </c>
      <c r="D13626" s="5">
        <v>0.92058365765936279</v>
      </c>
      <c r="E13626" s="5">
        <v>0.84931857262389665</v>
      </c>
    </row>
    <row r="13627" spans="3:5" x14ac:dyDescent="0.25">
      <c r="C13627" s="5">
        <v>2006.9212649999999</v>
      </c>
      <c r="D13627" s="5">
        <v>0.9200372127532358</v>
      </c>
      <c r="E13627" s="5">
        <v>0.84922377330715748</v>
      </c>
    </row>
    <row r="13628" spans="3:5" x14ac:dyDescent="0.25">
      <c r="C13628" s="5">
        <v>2007.11853</v>
      </c>
      <c r="D13628" s="5">
        <v>0.9193403974556954</v>
      </c>
      <c r="E13628" s="5">
        <v>0.84912902404013924</v>
      </c>
    </row>
    <row r="13629" spans="3:5" x14ac:dyDescent="0.25">
      <c r="C13629" s="5">
        <v>2007.315918</v>
      </c>
      <c r="D13629" s="5">
        <v>0.91870176709251472</v>
      </c>
      <c r="E13629" s="5">
        <v>0.84903420668090801</v>
      </c>
    </row>
    <row r="13630" spans="3:5" x14ac:dyDescent="0.25">
      <c r="C13630" s="5">
        <v>2007.5133060000001</v>
      </c>
      <c r="D13630" s="5">
        <v>0.91826843031742489</v>
      </c>
      <c r="E13630" s="5">
        <v>0.84893938032081684</v>
      </c>
    </row>
    <row r="13631" spans="3:5" x14ac:dyDescent="0.25">
      <c r="C13631" s="5">
        <v>2007.710693</v>
      </c>
      <c r="D13631" s="5">
        <v>0.91814906708938859</v>
      </c>
      <c r="E13631" s="5">
        <v>0.84884454545579635</v>
      </c>
    </row>
    <row r="13632" spans="3:5" x14ac:dyDescent="0.25">
      <c r="C13632" s="5">
        <v>2007.908203</v>
      </c>
      <c r="D13632" s="5">
        <v>0.91831491010775979</v>
      </c>
      <c r="E13632" s="5">
        <v>0.84874964251699925</v>
      </c>
    </row>
    <row r="13633" spans="3:5" x14ac:dyDescent="0.25">
      <c r="C13633" s="5">
        <v>2008.1057129999999</v>
      </c>
      <c r="D13633" s="5">
        <v>0.91871075749816811</v>
      </c>
      <c r="E13633" s="5">
        <v>0.84865473061261798</v>
      </c>
    </row>
    <row r="13634" spans="3:5" x14ac:dyDescent="0.25">
      <c r="C13634" s="5">
        <v>2008.303345</v>
      </c>
      <c r="D13634" s="5">
        <v>0.91920317720690081</v>
      </c>
      <c r="E13634" s="5">
        <v>0.84855975112366044</v>
      </c>
    </row>
    <row r="13635" spans="3:5" x14ac:dyDescent="0.25">
      <c r="C13635" s="5">
        <v>2008.5008539999999</v>
      </c>
      <c r="D13635" s="5">
        <v>0.91963909448862025</v>
      </c>
      <c r="E13635" s="5">
        <v>0.84846482180961125</v>
      </c>
    </row>
    <row r="13636" spans="3:5" x14ac:dyDescent="0.25">
      <c r="C13636" s="5">
        <v>2008.6986079999999</v>
      </c>
      <c r="D13636" s="5">
        <v>0.91987872924330449</v>
      </c>
      <c r="E13636" s="5">
        <v>0.84836976580477308</v>
      </c>
    </row>
    <row r="13637" spans="3:5" x14ac:dyDescent="0.25">
      <c r="C13637" s="5">
        <v>2008.89624</v>
      </c>
      <c r="D13637" s="5">
        <v>0.91983649175479765</v>
      </c>
      <c r="E13637" s="5">
        <v>0.84827475952511189</v>
      </c>
    </row>
    <row r="13638" spans="3:5" x14ac:dyDescent="0.25">
      <c r="C13638" s="5">
        <v>2009.0939940000001</v>
      </c>
      <c r="D13638" s="5">
        <v>0.91947635834916031</v>
      </c>
      <c r="E13638" s="5">
        <v>0.84817968568964375</v>
      </c>
    </row>
    <row r="13639" spans="3:5" x14ac:dyDescent="0.25">
      <c r="C13639" s="5">
        <v>2009.2917480000001</v>
      </c>
      <c r="D13639" s="5">
        <v>0.91883847112649231</v>
      </c>
      <c r="E13639" s="5">
        <v>0.84808460295930954</v>
      </c>
    </row>
    <row r="13640" spans="3:5" x14ac:dyDescent="0.25">
      <c r="C13640" s="5">
        <v>2009.4895019999999</v>
      </c>
      <c r="D13640" s="5">
        <v>0.91805314496226764</v>
      </c>
      <c r="E13640" s="5">
        <v>0.84798951134956591</v>
      </c>
    </row>
    <row r="13641" spans="3:5" x14ac:dyDescent="0.25">
      <c r="C13641" s="5">
        <v>2009.6873780000001</v>
      </c>
      <c r="D13641" s="5">
        <v>0.91728808081125834</v>
      </c>
      <c r="E13641" s="5">
        <v>0.84789435220297504</v>
      </c>
    </row>
    <row r="13642" spans="3:5" x14ac:dyDescent="0.25">
      <c r="C13642" s="5">
        <v>2009.885376</v>
      </c>
      <c r="D13642" s="5">
        <v>0.91677093996250536</v>
      </c>
      <c r="E13642" s="5">
        <v>0.84779912551860104</v>
      </c>
    </row>
    <row r="13643" spans="3:5" x14ac:dyDescent="0.25">
      <c r="C13643" s="5">
        <v>2010.0832519999999</v>
      </c>
      <c r="D13643" s="5">
        <v>0.91662180818590167</v>
      </c>
      <c r="E13643" s="5">
        <v>0.8477039486631528</v>
      </c>
    </row>
    <row r="13644" spans="3:5" x14ac:dyDescent="0.25">
      <c r="C13644" s="5">
        <v>2010.28125</v>
      </c>
      <c r="D13644" s="5">
        <v>0.91681185624296702</v>
      </c>
      <c r="E13644" s="5">
        <v>0.84760870428994772</v>
      </c>
    </row>
    <row r="13645" spans="3:5" x14ac:dyDescent="0.25">
      <c r="C13645" s="5">
        <v>2010.4792480000001</v>
      </c>
      <c r="D13645" s="5">
        <v>0.91719120915983954</v>
      </c>
      <c r="E13645" s="5">
        <v>0.84751345109280296</v>
      </c>
    </row>
    <row r="13646" spans="3:5" x14ac:dyDescent="0.25">
      <c r="C13646" s="5">
        <v>2010.677246</v>
      </c>
      <c r="D13646" s="5">
        <v>0.91766919880033992</v>
      </c>
      <c r="E13646" s="5">
        <v>0.84741818908717692</v>
      </c>
    </row>
    <row r="13647" spans="3:5" x14ac:dyDescent="0.25">
      <c r="C13647" s="5">
        <v>2010.875366</v>
      </c>
      <c r="D13647" s="5">
        <v>0.91818092061354339</v>
      </c>
      <c r="E13647" s="5">
        <v>0.84732285958300924</v>
      </c>
    </row>
    <row r="13648" spans="3:5" x14ac:dyDescent="0.25">
      <c r="C13648" s="5">
        <v>2011.073486</v>
      </c>
      <c r="D13648" s="5">
        <v>0.9185798026740738</v>
      </c>
      <c r="E13648" s="5">
        <v>0.84722752129043699</v>
      </c>
    </row>
    <row r="13649" spans="3:5" x14ac:dyDescent="0.25">
      <c r="C13649" s="5">
        <v>2011.271606</v>
      </c>
      <c r="D13649" s="5">
        <v>0.91867433124249653</v>
      </c>
      <c r="E13649" s="5">
        <v>0.84713217422492004</v>
      </c>
    </row>
    <row r="13650" spans="3:5" x14ac:dyDescent="0.25">
      <c r="C13650" s="5">
        <v>2011.4697269999999</v>
      </c>
      <c r="D13650" s="5">
        <v>0.91839639164033748</v>
      </c>
      <c r="E13650" s="5">
        <v>0.84703681792058227</v>
      </c>
    </row>
    <row r="13651" spans="3:5" x14ac:dyDescent="0.25">
      <c r="C13651" s="5">
        <v>2011.6679690000001</v>
      </c>
      <c r="D13651" s="5">
        <v>0.91782807450755688</v>
      </c>
      <c r="E13651" s="5">
        <v>0.84694139462838569</v>
      </c>
    </row>
    <row r="13652" spans="3:5" x14ac:dyDescent="0.25">
      <c r="C13652" s="5">
        <v>2011.866211</v>
      </c>
      <c r="D13652" s="5">
        <v>0.91707048346969933</v>
      </c>
      <c r="E13652" s="5">
        <v>0.84684596259882328</v>
      </c>
    </row>
    <row r="13653" spans="3:5" x14ac:dyDescent="0.25">
      <c r="C13653" s="5">
        <v>2012.0645750000001</v>
      </c>
      <c r="D13653" s="5">
        <v>0.91627180069395298</v>
      </c>
      <c r="E13653" s="5">
        <v>0.84675046310952207</v>
      </c>
    </row>
    <row r="13654" spans="3:5" x14ac:dyDescent="0.25">
      <c r="C13654" s="5">
        <v>2012.262939</v>
      </c>
      <c r="D13654" s="5">
        <v>0.91564716689091441</v>
      </c>
      <c r="E13654" s="5">
        <v>0.84665495490303355</v>
      </c>
    </row>
    <row r="13655" spans="3:5" x14ac:dyDescent="0.25">
      <c r="C13655" s="5">
        <v>2012.4613039999999</v>
      </c>
      <c r="D13655" s="5">
        <v>0.91538420446979019</v>
      </c>
      <c r="E13655" s="5">
        <v>0.84655943751327334</v>
      </c>
    </row>
    <row r="13656" spans="3:5" x14ac:dyDescent="0.25">
      <c r="C13656" s="5">
        <v>2012.659668</v>
      </c>
      <c r="D13656" s="5">
        <v>0.91548337792177292</v>
      </c>
      <c r="E13656" s="5">
        <v>0.84646391191873727</v>
      </c>
    </row>
    <row r="13657" spans="3:5" x14ac:dyDescent="0.25">
      <c r="C13657" s="5">
        <v>2012.858154</v>
      </c>
      <c r="D13657" s="5">
        <v>0.91583819551212642</v>
      </c>
      <c r="E13657" s="5">
        <v>0.84636831889416964</v>
      </c>
    </row>
    <row r="13658" spans="3:5" x14ac:dyDescent="0.25">
      <c r="C13658" s="5">
        <v>2013.0566409999999</v>
      </c>
      <c r="D13658" s="5">
        <v>0.91635893871408691</v>
      </c>
      <c r="E13658" s="5">
        <v>0.84627271672188065</v>
      </c>
    </row>
    <row r="13659" spans="3:5" x14ac:dyDescent="0.25">
      <c r="C13659" s="5">
        <v>2013.255249</v>
      </c>
      <c r="D13659" s="5">
        <v>0.91694403938254254</v>
      </c>
      <c r="E13659" s="5">
        <v>0.84617704761079526</v>
      </c>
    </row>
    <row r="13660" spans="3:5" x14ac:dyDescent="0.25">
      <c r="C13660" s="5">
        <v>2013.4537350000001</v>
      </c>
      <c r="D13660" s="5">
        <v>0.91742309215205242</v>
      </c>
      <c r="E13660" s="5">
        <v>0.84608142862908586</v>
      </c>
    </row>
    <row r="13661" spans="3:5" x14ac:dyDescent="0.25">
      <c r="C13661" s="5">
        <v>2013.6523440000001</v>
      </c>
      <c r="D13661" s="5">
        <v>0.91757442250895527</v>
      </c>
      <c r="E13661" s="5">
        <v>0.84598574176542263</v>
      </c>
    </row>
    <row r="13662" spans="3:5" x14ac:dyDescent="0.25">
      <c r="C13662" s="5">
        <v>2013.8510739999999</v>
      </c>
      <c r="D13662" s="5">
        <v>0.91729508946158966</v>
      </c>
      <c r="E13662" s="5">
        <v>0.84588998798293769</v>
      </c>
    </row>
    <row r="13663" spans="3:5" x14ac:dyDescent="0.25">
      <c r="C13663" s="5">
        <v>2014.049927</v>
      </c>
      <c r="D13663" s="5">
        <v>0.91663750793716492</v>
      </c>
      <c r="E13663" s="5">
        <v>0.84579416631757109</v>
      </c>
    </row>
    <row r="13664" spans="3:5" x14ac:dyDescent="0.25">
      <c r="C13664" s="5">
        <v>2014.2486570000001</v>
      </c>
      <c r="D13664" s="5">
        <v>0.91578863974086533</v>
      </c>
      <c r="E13664" s="5">
        <v>0.8456983953252708</v>
      </c>
    </row>
    <row r="13665" spans="3:5" x14ac:dyDescent="0.25">
      <c r="C13665" s="5">
        <v>2014.447388</v>
      </c>
      <c r="D13665" s="5">
        <v>0.91497489719084879</v>
      </c>
      <c r="E13665" s="5">
        <v>0.84560261527192859</v>
      </c>
    </row>
    <row r="13666" spans="3:5" x14ac:dyDescent="0.25">
      <c r="C13666" s="5">
        <v>2014.64624</v>
      </c>
      <c r="D13666" s="5">
        <v>0.91436855391665872</v>
      </c>
      <c r="E13666" s="5">
        <v>0.84550676833010829</v>
      </c>
    </row>
    <row r="13667" spans="3:5" x14ac:dyDescent="0.25">
      <c r="C13667" s="5">
        <v>2014.8450929999999</v>
      </c>
      <c r="D13667" s="5">
        <v>0.91406590353055372</v>
      </c>
      <c r="E13667" s="5">
        <v>0.84541091234754462</v>
      </c>
    </row>
    <row r="13668" spans="3:5" x14ac:dyDescent="0.25">
      <c r="C13668" s="5">
        <v>2015.0439449999999</v>
      </c>
      <c r="D13668" s="5">
        <v>0.91415004821974288</v>
      </c>
      <c r="E13668" s="5">
        <v>0.84531504830377757</v>
      </c>
    </row>
    <row r="13669" spans="3:5" x14ac:dyDescent="0.25">
      <c r="C13669" s="5">
        <v>2015.2429199999999</v>
      </c>
      <c r="D13669" s="5">
        <v>0.91459649391176545</v>
      </c>
      <c r="E13669" s="5">
        <v>0.84521911642756353</v>
      </c>
    </row>
    <row r="13670" spans="3:5" x14ac:dyDescent="0.25">
      <c r="C13670" s="5">
        <v>2015.4418949999999</v>
      </c>
      <c r="D13670" s="5">
        <v>0.91526887713142413</v>
      </c>
      <c r="E13670" s="5">
        <v>0.84512317602847209</v>
      </c>
    </row>
    <row r="13671" spans="3:5" x14ac:dyDescent="0.25">
      <c r="C13671" s="5">
        <v>2015.6408690000001</v>
      </c>
      <c r="D13671" s="5">
        <v>0.91595678455980101</v>
      </c>
      <c r="E13671" s="5">
        <v>0.84502722760418936</v>
      </c>
    </row>
    <row r="13672" spans="3:5" x14ac:dyDescent="0.25">
      <c r="C13672" s="5">
        <v>2015.839966</v>
      </c>
      <c r="D13672" s="5">
        <v>0.91652844602349925</v>
      </c>
      <c r="E13672" s="5">
        <v>0.84493121136757965</v>
      </c>
    </row>
    <row r="13673" spans="3:5" x14ac:dyDescent="0.25">
      <c r="C13673" s="5">
        <v>2016.0390629999999</v>
      </c>
      <c r="D13673" s="5">
        <v>0.91685893475623659</v>
      </c>
      <c r="E13673" s="5">
        <v>0.8448351866440269</v>
      </c>
    </row>
    <row r="13674" spans="3:5" x14ac:dyDescent="0.25">
      <c r="C13674" s="5">
        <v>2016.238159</v>
      </c>
      <c r="D13674" s="5">
        <v>0.91679077882370441</v>
      </c>
      <c r="E13674" s="5">
        <v>0.84473915393134769</v>
      </c>
    </row>
    <row r="13675" spans="3:5" x14ac:dyDescent="0.25">
      <c r="C13675" s="5">
        <v>2016.4372559999999</v>
      </c>
      <c r="D13675" s="5">
        <v>0.91627396829114915</v>
      </c>
      <c r="E13675" s="5">
        <v>0.84464311228029543</v>
      </c>
    </row>
    <row r="13676" spans="3:5" x14ac:dyDescent="0.25">
      <c r="C13676" s="5">
        <v>2016.636475</v>
      </c>
      <c r="D13676" s="5">
        <v>0.91549295669428743</v>
      </c>
      <c r="E13676" s="5">
        <v>0.84454700332974697</v>
      </c>
    </row>
    <row r="13677" spans="3:5" x14ac:dyDescent="0.25">
      <c r="C13677" s="5">
        <v>2016.835693</v>
      </c>
      <c r="D13677" s="5">
        <v>0.91473803905562368</v>
      </c>
      <c r="E13677" s="5">
        <v>0.84445088642617516</v>
      </c>
    </row>
    <row r="13678" spans="3:5" x14ac:dyDescent="0.25">
      <c r="C13678" s="5">
        <v>2017.035034</v>
      </c>
      <c r="D13678" s="5">
        <v>0.91416727559120892</v>
      </c>
      <c r="E13678" s="5">
        <v>0.84435470175088623</v>
      </c>
    </row>
    <row r="13679" spans="3:5" x14ac:dyDescent="0.25">
      <c r="C13679" s="5">
        <v>2017.234375</v>
      </c>
      <c r="D13679" s="5">
        <v>0.91386171443902209</v>
      </c>
      <c r="E13679" s="5">
        <v>0.84425850866066798</v>
      </c>
    </row>
    <row r="13680" spans="3:5" x14ac:dyDescent="0.25">
      <c r="C13680" s="5">
        <v>2017.433716</v>
      </c>
      <c r="D13680" s="5">
        <v>0.9138937435057225</v>
      </c>
      <c r="E13680" s="5">
        <v>0.84416230717096885</v>
      </c>
    </row>
    <row r="13681" spans="3:5" x14ac:dyDescent="0.25">
      <c r="C13681" s="5">
        <v>2017.633057</v>
      </c>
      <c r="D13681" s="5">
        <v>0.91434467925090779</v>
      </c>
      <c r="E13681" s="5">
        <v>0.84406609729723192</v>
      </c>
    </row>
    <row r="13682" spans="3:5" x14ac:dyDescent="0.25">
      <c r="C13682" s="5">
        <v>2017.8325199999999</v>
      </c>
      <c r="D13682" s="5">
        <v>0.91507288366652817</v>
      </c>
      <c r="E13682" s="5">
        <v>0.84396982016516697</v>
      </c>
    </row>
    <row r="13683" spans="3:5" x14ac:dyDescent="0.25">
      <c r="C13683" s="5">
        <v>2018.0322269999999</v>
      </c>
      <c r="D13683" s="5">
        <v>0.91583376742517031</v>
      </c>
      <c r="E13683" s="5">
        <v>0.84387341688002715</v>
      </c>
    </row>
    <row r="13684" spans="3:5" x14ac:dyDescent="0.25">
      <c r="C13684" s="5">
        <v>2018.231689</v>
      </c>
      <c r="D13684" s="5">
        <v>0.91642975777485725</v>
      </c>
      <c r="E13684" s="5">
        <v>0.84377712350918066</v>
      </c>
    </row>
    <row r="13685" spans="3:5" x14ac:dyDescent="0.25">
      <c r="C13685" s="5">
        <v>2018.431274</v>
      </c>
      <c r="D13685" s="5">
        <v>0.91673544280271146</v>
      </c>
      <c r="E13685" s="5">
        <v>0.84368076241804368</v>
      </c>
    </row>
    <row r="13686" spans="3:5" x14ac:dyDescent="0.25">
      <c r="C13686" s="5">
        <v>2018.6308590000001</v>
      </c>
      <c r="D13686" s="5">
        <v>0.91662832144705475</v>
      </c>
      <c r="E13686" s="5">
        <v>0.84358439299964827</v>
      </c>
    </row>
    <row r="13687" spans="3:5" x14ac:dyDescent="0.25">
      <c r="C13687" s="5">
        <v>2018.8305660000001</v>
      </c>
      <c r="D13687" s="5">
        <v>0.91605338791797397</v>
      </c>
      <c r="E13687" s="5">
        <v>0.84348795635423668</v>
      </c>
    </row>
    <row r="13688" spans="3:5" x14ac:dyDescent="0.25">
      <c r="C13688" s="5">
        <v>2019.0302730000001</v>
      </c>
      <c r="D13688" s="5">
        <v>0.91516306671285752</v>
      </c>
      <c r="E13688" s="5">
        <v>0.84339151140230251</v>
      </c>
    </row>
    <row r="13689" spans="3:5" x14ac:dyDescent="0.25">
      <c r="C13689" s="5">
        <v>2019.2299800000001</v>
      </c>
      <c r="D13689" s="5">
        <v>0.91428183913365968</v>
      </c>
      <c r="E13689" s="5">
        <v>0.84329505815929562</v>
      </c>
    </row>
    <row r="13690" spans="3:5" x14ac:dyDescent="0.25">
      <c r="C13690" s="5">
        <v>2019.4296879999999</v>
      </c>
      <c r="D13690" s="5">
        <v>0.91363634465121701</v>
      </c>
      <c r="E13690" s="5">
        <v>0.84319859615761994</v>
      </c>
    </row>
    <row r="13691" spans="3:5" x14ac:dyDescent="0.25">
      <c r="C13691" s="5">
        <v>2019.6295170000001</v>
      </c>
      <c r="D13691" s="5">
        <v>0.91332743916811276</v>
      </c>
      <c r="E13691" s="5">
        <v>0.84310206744331295</v>
      </c>
    </row>
    <row r="13692" spans="3:5" x14ac:dyDescent="0.25">
      <c r="C13692" s="5">
        <v>2019.829346</v>
      </c>
      <c r="D13692" s="5">
        <v>0.91340381138268256</v>
      </c>
      <c r="E13692" s="5">
        <v>0.8430055304741586</v>
      </c>
    </row>
    <row r="13693" spans="3:5" x14ac:dyDescent="0.25">
      <c r="C13693" s="5">
        <v>2020.0291749999999</v>
      </c>
      <c r="D13693" s="5">
        <v>0.91385959845195852</v>
      </c>
      <c r="E13693" s="5">
        <v>0.84290898526559754</v>
      </c>
    </row>
    <row r="13694" spans="3:5" x14ac:dyDescent="0.25">
      <c r="C13694" s="5">
        <v>2020.229126</v>
      </c>
      <c r="D13694" s="5">
        <v>0.91459974535011845</v>
      </c>
      <c r="E13694" s="5">
        <v>0.84281237288255439</v>
      </c>
    </row>
    <row r="13695" spans="3:5" x14ac:dyDescent="0.25">
      <c r="C13695" s="5">
        <v>2020.429077</v>
      </c>
      <c r="D13695" s="5">
        <v>0.91541416915955964</v>
      </c>
      <c r="E13695" s="5">
        <v>0.84271575228093898</v>
      </c>
    </row>
    <row r="13696" spans="3:5" x14ac:dyDescent="0.25">
      <c r="C13696" s="5">
        <v>2020.6290280000001</v>
      </c>
      <c r="D13696" s="5">
        <v>0.91607902765593419</v>
      </c>
      <c r="E13696" s="5">
        <v>0.84261912347618995</v>
      </c>
    </row>
    <row r="13697" spans="3:5" x14ac:dyDescent="0.25">
      <c r="C13697" s="5">
        <v>2020.8291019999999</v>
      </c>
      <c r="D13697" s="5">
        <v>0.91643797402852201</v>
      </c>
      <c r="E13697" s="5">
        <v>0.84252242703490665</v>
      </c>
    </row>
    <row r="13698" spans="3:5" x14ac:dyDescent="0.25">
      <c r="C13698" s="5">
        <v>2021.0291749999999</v>
      </c>
      <c r="D13698" s="5">
        <v>0.91636664922249955</v>
      </c>
      <c r="E13698" s="5">
        <v>0.84242572289465623</v>
      </c>
    </row>
    <row r="13699" spans="3:5" x14ac:dyDescent="0.25">
      <c r="C13699" s="5">
        <v>2021.2292480000001</v>
      </c>
      <c r="D13699" s="5">
        <v>0.91583369513126278</v>
      </c>
      <c r="E13699" s="5">
        <v>0.84232901058759524</v>
      </c>
    </row>
    <row r="13700" spans="3:5" x14ac:dyDescent="0.25">
      <c r="C13700" s="5">
        <v>2021.429443</v>
      </c>
      <c r="D13700" s="5">
        <v>0.91496069416180348</v>
      </c>
      <c r="E13700" s="5">
        <v>0.84223223114871837</v>
      </c>
    </row>
    <row r="13701" spans="3:5" x14ac:dyDescent="0.25">
      <c r="C13701" s="5">
        <v>2021.629639</v>
      </c>
      <c r="D13701" s="5">
        <v>0.91401297250201752</v>
      </c>
      <c r="E13701" s="5">
        <v>0.84213544308047827</v>
      </c>
    </row>
    <row r="13702" spans="3:5" x14ac:dyDescent="0.25">
      <c r="C13702" s="5">
        <v>2021.8298339999999</v>
      </c>
      <c r="D13702" s="5">
        <v>0.91325202683391449</v>
      </c>
      <c r="E13702" s="5">
        <v>0.84203864736524603</v>
      </c>
    </row>
    <row r="13703" spans="3:5" x14ac:dyDescent="0.25">
      <c r="C13703" s="5">
        <v>2022.0302730000001</v>
      </c>
      <c r="D13703" s="5">
        <v>0.91284911918304201</v>
      </c>
      <c r="E13703" s="5">
        <v>0.84194172554442348</v>
      </c>
    </row>
    <row r="13704" spans="3:5" x14ac:dyDescent="0.25">
      <c r="C13704" s="5">
        <v>2022.230591</v>
      </c>
      <c r="D13704" s="5">
        <v>0.91286355963572086</v>
      </c>
      <c r="E13704" s="5">
        <v>0.84184485412089649</v>
      </c>
    </row>
    <row r="13705" spans="3:5" x14ac:dyDescent="0.25">
      <c r="C13705" s="5">
        <v>2022.43103</v>
      </c>
      <c r="D13705" s="5">
        <v>0.91330346119697825</v>
      </c>
      <c r="E13705" s="5">
        <v>0.84174791608177524</v>
      </c>
    </row>
    <row r="13706" spans="3:5" x14ac:dyDescent="0.25">
      <c r="C13706" s="5">
        <v>2022.6313479999999</v>
      </c>
      <c r="D13706" s="5">
        <v>0.9140942063967521</v>
      </c>
      <c r="E13706" s="5">
        <v>0.84165102848062567</v>
      </c>
    </row>
    <row r="13707" spans="3:5" x14ac:dyDescent="0.25">
      <c r="C13707" s="5">
        <v>2022.8317870000001</v>
      </c>
      <c r="D13707" s="5">
        <v>0.91499520051486849</v>
      </c>
      <c r="E13707" s="5">
        <v>0.84155407428499507</v>
      </c>
    </row>
    <row r="13708" spans="3:5" x14ac:dyDescent="0.25">
      <c r="C13708" s="5">
        <v>2023.0322269999999</v>
      </c>
      <c r="D13708" s="5">
        <v>0.91572870009037077</v>
      </c>
      <c r="E13708" s="5">
        <v>0.84145711154805836</v>
      </c>
    </row>
    <row r="13709" spans="3:5" x14ac:dyDescent="0.25">
      <c r="C13709" s="5">
        <v>2023.232788</v>
      </c>
      <c r="D13709" s="5">
        <v>0.91607682904726206</v>
      </c>
      <c r="E13709" s="5">
        <v>0.84136008222796899</v>
      </c>
    </row>
    <row r="13710" spans="3:5" x14ac:dyDescent="0.25">
      <c r="C13710" s="5">
        <v>2023.43335</v>
      </c>
      <c r="D13710" s="5">
        <v>0.91600531848448419</v>
      </c>
      <c r="E13710" s="5">
        <v>0.8412630443875746</v>
      </c>
    </row>
    <row r="13711" spans="3:5" x14ac:dyDescent="0.25">
      <c r="C13711" s="5">
        <v>2023.6339109999999</v>
      </c>
      <c r="D13711" s="5">
        <v>0.91555413501633698</v>
      </c>
      <c r="E13711" s="5">
        <v>0.84116599900997058</v>
      </c>
    </row>
    <row r="13712" spans="3:5" x14ac:dyDescent="0.25">
      <c r="C13712" s="5">
        <v>2023.8344729999999</v>
      </c>
      <c r="D13712" s="5">
        <v>0.91484286893841671</v>
      </c>
      <c r="E13712" s="5">
        <v>0.8410689451428458</v>
      </c>
    </row>
    <row r="13713" spans="3:5" x14ac:dyDescent="0.25">
      <c r="C13713" s="5">
        <v>2024.0351559999999</v>
      </c>
      <c r="D13713" s="5">
        <v>0.91402666978581093</v>
      </c>
      <c r="E13713" s="5">
        <v>0.84097182472518206</v>
      </c>
    </row>
    <row r="13714" spans="3:5" x14ac:dyDescent="0.25">
      <c r="C13714" s="5">
        <v>2024.235962</v>
      </c>
      <c r="D13714" s="5">
        <v>0.91335396657765533</v>
      </c>
      <c r="E13714" s="5">
        <v>0.84087463678994157</v>
      </c>
    </row>
    <row r="13715" spans="3:5" x14ac:dyDescent="0.25">
      <c r="C13715" s="5">
        <v>2024.4366460000001</v>
      </c>
      <c r="D13715" s="5">
        <v>0.9130083768165892</v>
      </c>
      <c r="E13715" s="5">
        <v>0.84077749992985329</v>
      </c>
    </row>
    <row r="13716" spans="3:5" x14ac:dyDescent="0.25">
      <c r="C13716" s="5">
        <v>2024.6374510000001</v>
      </c>
      <c r="D13716" s="5">
        <v>0.91307582053496628</v>
      </c>
      <c r="E13716" s="5">
        <v>0.84068029654138554</v>
      </c>
    </row>
    <row r="13717" spans="3:5" x14ac:dyDescent="0.25">
      <c r="C13717" s="5">
        <v>2024.8382570000001</v>
      </c>
      <c r="D13717" s="5">
        <v>0.91353340363118185</v>
      </c>
      <c r="E13717" s="5">
        <v>0.84058308472094201</v>
      </c>
    </row>
    <row r="13718" spans="3:5" x14ac:dyDescent="0.25">
      <c r="C13718" s="5">
        <v>2025.0391850000001</v>
      </c>
      <c r="D13718" s="5">
        <v>0.91427338542798864</v>
      </c>
      <c r="E13718" s="5">
        <v>0.84048580589957811</v>
      </c>
    </row>
    <row r="13719" spans="3:5" x14ac:dyDescent="0.25">
      <c r="C13719" s="5">
        <v>2025.23999</v>
      </c>
      <c r="D13719" s="5">
        <v>0.91512870486248932</v>
      </c>
      <c r="E13719" s="5">
        <v>0.84038857870895234</v>
      </c>
    </row>
    <row r="13720" spans="3:5" x14ac:dyDescent="0.25">
      <c r="C13720" s="5">
        <v>2025.4410399999999</v>
      </c>
      <c r="D13720" s="5">
        <v>0.91583042309425289</v>
      </c>
      <c r="E13720" s="5">
        <v>0.84029122497643871</v>
      </c>
    </row>
    <row r="13721" spans="3:5" x14ac:dyDescent="0.25">
      <c r="C13721" s="5">
        <v>2025.6419679999999</v>
      </c>
      <c r="D13721" s="5">
        <v>0.91615001181805777</v>
      </c>
      <c r="E13721" s="5">
        <v>0.84019392242131574</v>
      </c>
    </row>
    <row r="13722" spans="3:5" x14ac:dyDescent="0.25">
      <c r="C13722" s="5">
        <v>2025.843018</v>
      </c>
      <c r="D13722" s="5">
        <v>0.91597536415078851</v>
      </c>
      <c r="E13722" s="5">
        <v>0.84009655289816998</v>
      </c>
    </row>
    <row r="13723" spans="3:5" x14ac:dyDescent="0.25">
      <c r="C13723" s="5">
        <v>2026.044312</v>
      </c>
      <c r="D13723" s="5">
        <v>0.91539425806119867</v>
      </c>
      <c r="E13723" s="5">
        <v>0.8399990573157059</v>
      </c>
    </row>
    <row r="13724" spans="3:5" x14ac:dyDescent="0.25">
      <c r="C13724" s="5">
        <v>2026.245361</v>
      </c>
      <c r="D13724" s="5">
        <v>0.91454553436759589</v>
      </c>
      <c r="E13724" s="5">
        <v>0.83990167253373627</v>
      </c>
    </row>
    <row r="13725" spans="3:5" x14ac:dyDescent="0.25">
      <c r="C13725" s="5">
        <v>2026.446533</v>
      </c>
      <c r="D13725" s="5">
        <v>0.91362784963474142</v>
      </c>
      <c r="E13725" s="5">
        <v>0.83980422032179691</v>
      </c>
    </row>
    <row r="13726" spans="3:5" x14ac:dyDescent="0.25">
      <c r="C13726" s="5">
        <v>2026.6477050000001</v>
      </c>
      <c r="D13726" s="5">
        <v>0.91283871467677913</v>
      </c>
      <c r="E13726" s="5">
        <v>0.83970676027206559</v>
      </c>
    </row>
    <row r="13727" spans="3:5" x14ac:dyDescent="0.25">
      <c r="C13727" s="5">
        <v>2026.8488769999999</v>
      </c>
      <c r="D13727" s="5">
        <v>0.9123947359434198</v>
      </c>
      <c r="E13727" s="5">
        <v>0.83960929239996462</v>
      </c>
    </row>
    <row r="13728" spans="3:5" x14ac:dyDescent="0.25">
      <c r="C13728" s="5">
        <v>2027.0501710000001</v>
      </c>
      <c r="D13728" s="5">
        <v>0.91242915967487626</v>
      </c>
      <c r="E13728" s="5">
        <v>0.83951175760478436</v>
      </c>
    </row>
    <row r="13729" spans="3:5" x14ac:dyDescent="0.25">
      <c r="C13729" s="5">
        <v>2027.2514650000001</v>
      </c>
      <c r="D13729" s="5">
        <v>0.91291135033477289</v>
      </c>
      <c r="E13729" s="5">
        <v>0.83941421500860858</v>
      </c>
    </row>
    <row r="13730" spans="3:5" x14ac:dyDescent="0.25">
      <c r="C13730" s="5">
        <v>2027.4528809999999</v>
      </c>
      <c r="D13730" s="5">
        <v>0.91370102204946346</v>
      </c>
      <c r="E13730" s="5">
        <v>0.83931660550129672</v>
      </c>
    </row>
    <row r="13731" spans="3:5" x14ac:dyDescent="0.25">
      <c r="C13731" s="5">
        <v>2027.654297</v>
      </c>
      <c r="D13731" s="5">
        <v>0.91456757175234848</v>
      </c>
      <c r="E13731" s="5">
        <v>0.83921898821441154</v>
      </c>
    </row>
    <row r="13732" spans="3:5" x14ac:dyDescent="0.25">
      <c r="C13732" s="5">
        <v>2027.8557129999999</v>
      </c>
      <c r="D13732" s="5">
        <v>0.91527309880622298</v>
      </c>
      <c r="E13732" s="5">
        <v>0.83912136316338493</v>
      </c>
    </row>
    <row r="13733" spans="3:5" x14ac:dyDescent="0.25">
      <c r="C13733" s="5">
        <v>2028.057129</v>
      </c>
      <c r="D13733" s="5">
        <v>0.91559730145885798</v>
      </c>
      <c r="E13733" s="5">
        <v>0.83902373036363675</v>
      </c>
    </row>
    <row r="13734" spans="3:5" x14ac:dyDescent="0.25">
      <c r="C13734" s="5">
        <v>2028.2586670000001</v>
      </c>
      <c r="D13734" s="5">
        <v>0.91546013284856875</v>
      </c>
      <c r="E13734" s="5">
        <v>0.83892603068624094</v>
      </c>
    </row>
    <row r="13735" spans="3:5" x14ac:dyDescent="0.25">
      <c r="C13735" s="5">
        <v>2028.4602050000001</v>
      </c>
      <c r="D13735" s="5">
        <v>0.91489541804062269</v>
      </c>
      <c r="E13735" s="5">
        <v>0.83882832328159418</v>
      </c>
    </row>
    <row r="13736" spans="3:5" x14ac:dyDescent="0.25">
      <c r="C13736" s="5">
        <v>2028.6617429999999</v>
      </c>
      <c r="D13736" s="5">
        <v>0.91405787303364439</v>
      </c>
      <c r="E13736" s="5">
        <v>0.83873060816511813</v>
      </c>
    </row>
    <row r="13737" spans="3:5" x14ac:dyDescent="0.25">
      <c r="C13737" s="5">
        <v>2028.8634030000001</v>
      </c>
      <c r="D13737" s="5">
        <v>0.91314717626734632</v>
      </c>
      <c r="E13737" s="5">
        <v>0.83863282619388779</v>
      </c>
    </row>
    <row r="13738" spans="3:5" x14ac:dyDescent="0.25">
      <c r="C13738" s="5">
        <v>2029.065063</v>
      </c>
      <c r="D13738" s="5">
        <v>0.91241659781399975</v>
      </c>
      <c r="E13738" s="5">
        <v>0.83853503653234662</v>
      </c>
    </row>
    <row r="13739" spans="3:5" x14ac:dyDescent="0.25">
      <c r="C13739" s="5">
        <v>2029.2667240000001</v>
      </c>
      <c r="D13739" s="5">
        <v>0.91202303156875353</v>
      </c>
      <c r="E13739" s="5">
        <v>0.83843723871093268</v>
      </c>
    </row>
    <row r="13740" spans="3:5" x14ac:dyDescent="0.25">
      <c r="C13740" s="5">
        <v>2029.4685059999999</v>
      </c>
      <c r="D13740" s="5">
        <v>0.91203640883567738</v>
      </c>
      <c r="E13740" s="5">
        <v>0.83833937454272656</v>
      </c>
    </row>
    <row r="13741" spans="3:5" x14ac:dyDescent="0.25">
      <c r="C13741" s="5">
        <v>2029.670288</v>
      </c>
      <c r="D13741" s="5">
        <v>0.91242201687792179</v>
      </c>
      <c r="E13741" s="5">
        <v>0.83824150272119347</v>
      </c>
    </row>
    <row r="13742" spans="3:5" x14ac:dyDescent="0.25">
      <c r="C13742" s="5">
        <v>2029.8720699999999</v>
      </c>
      <c r="D13742" s="5">
        <v>0.91309432783204625</v>
      </c>
      <c r="E13742" s="5">
        <v>0.83814362326175396</v>
      </c>
    </row>
    <row r="13743" spans="3:5" x14ac:dyDescent="0.25">
      <c r="C13743" s="5">
        <v>2030.0742190000001</v>
      </c>
      <c r="D13743" s="5">
        <v>0.91391436678986593</v>
      </c>
      <c r="E13743" s="5">
        <v>0.8380455581363887</v>
      </c>
    </row>
    <row r="13744" spans="3:5" x14ac:dyDescent="0.25">
      <c r="C13744" s="5">
        <v>2030.2761230000001</v>
      </c>
      <c r="D13744" s="5">
        <v>0.91465732129058797</v>
      </c>
      <c r="E13744" s="5">
        <v>0.8379476042428281</v>
      </c>
    </row>
    <row r="13745" spans="3:5" x14ac:dyDescent="0.25">
      <c r="C13745" s="5">
        <v>2030.4780270000001</v>
      </c>
      <c r="D13745" s="5">
        <v>0.91512677466055414</v>
      </c>
      <c r="E13745" s="5">
        <v>0.83784964274840945</v>
      </c>
    </row>
    <row r="13746" spans="3:5" x14ac:dyDescent="0.25">
      <c r="C13746" s="5">
        <v>2030.6800539999999</v>
      </c>
      <c r="D13746" s="5">
        <v>0.91515431367409195</v>
      </c>
      <c r="E13746" s="5">
        <v>0.83775161398342723</v>
      </c>
    </row>
    <row r="13747" spans="3:5" x14ac:dyDescent="0.25">
      <c r="C13747" s="5">
        <v>2030.8820800000001</v>
      </c>
      <c r="D13747" s="5">
        <v>0.91471964533488304</v>
      </c>
      <c r="E13747" s="5">
        <v>0.83765357812445695</v>
      </c>
    </row>
    <row r="13748" spans="3:5" x14ac:dyDescent="0.25">
      <c r="C13748" s="5">
        <v>2031.084106</v>
      </c>
      <c r="D13748" s="5">
        <v>0.91391981680851853</v>
      </c>
      <c r="E13748" s="5">
        <v>0.83755553470170596</v>
      </c>
    </row>
    <row r="13749" spans="3:5" x14ac:dyDescent="0.25">
      <c r="C13749" s="5">
        <v>2031.286255</v>
      </c>
      <c r="D13749" s="5">
        <v>0.91299165524712078</v>
      </c>
      <c r="E13749" s="5">
        <v>0.83745742403166434</v>
      </c>
    </row>
    <row r="13750" spans="3:5" x14ac:dyDescent="0.25">
      <c r="C13750" s="5">
        <v>2031.4884030000001</v>
      </c>
      <c r="D13750" s="5">
        <v>0.91221643428443733</v>
      </c>
      <c r="E13750" s="5">
        <v>0.83735930630487232</v>
      </c>
    </row>
    <row r="13751" spans="3:5" x14ac:dyDescent="0.25">
      <c r="C13751" s="5">
        <v>2031.690552</v>
      </c>
      <c r="D13751" s="5">
        <v>0.91180002551934647</v>
      </c>
      <c r="E13751" s="5">
        <v>0.83726118056599208</v>
      </c>
    </row>
    <row r="13752" spans="3:5" x14ac:dyDescent="0.25">
      <c r="C13752" s="5">
        <v>2031.892822</v>
      </c>
      <c r="D13752" s="5">
        <v>0.91182736842005496</v>
      </c>
      <c r="E13752" s="5">
        <v>0.83716298857407978</v>
      </c>
    </row>
    <row r="13753" spans="3:5" x14ac:dyDescent="0.25">
      <c r="C13753" s="5">
        <v>2032.0950929999999</v>
      </c>
      <c r="D13753" s="5">
        <v>0.91225814534391758</v>
      </c>
      <c r="E13753" s="5">
        <v>0.83706478859176225</v>
      </c>
    </row>
    <row r="13754" spans="3:5" x14ac:dyDescent="0.25">
      <c r="C13754" s="5">
        <v>2032.2973629999999</v>
      </c>
      <c r="D13754" s="5">
        <v>0.91298750580948396</v>
      </c>
      <c r="E13754" s="5">
        <v>0.83696658160542847</v>
      </c>
    </row>
    <row r="13755" spans="3:5" x14ac:dyDescent="0.25">
      <c r="C13755" s="5">
        <v>2032.4997559999999</v>
      </c>
      <c r="D13755" s="5">
        <v>0.91383549663352959</v>
      </c>
      <c r="E13755" s="5">
        <v>0.83686830741871476</v>
      </c>
    </row>
    <row r="13756" spans="3:5" x14ac:dyDescent="0.25">
      <c r="C13756" s="5">
        <v>2032.7021480000001</v>
      </c>
      <c r="D13756" s="5">
        <v>0.91457455974727775</v>
      </c>
      <c r="E13756" s="5">
        <v>0.83677002624986341</v>
      </c>
    </row>
    <row r="13757" spans="3:5" x14ac:dyDescent="0.25">
      <c r="C13757" s="5">
        <v>2032.9045410000001</v>
      </c>
      <c r="D13757" s="5">
        <v>0.91499993831936577</v>
      </c>
      <c r="E13757" s="5">
        <v>0.83667173714308984</v>
      </c>
    </row>
    <row r="13758" spans="3:5" x14ac:dyDescent="0.25">
      <c r="C13758" s="5">
        <v>2033.1070560000001</v>
      </c>
      <c r="D13758" s="5">
        <v>0.91499001890295262</v>
      </c>
      <c r="E13758" s="5">
        <v>0.83657338134519266</v>
      </c>
    </row>
    <row r="13759" spans="3:5" x14ac:dyDescent="0.25">
      <c r="C13759" s="5">
        <v>2033.3095699999999</v>
      </c>
      <c r="D13759" s="5">
        <v>0.91453875286994246</v>
      </c>
      <c r="E13759" s="5">
        <v>0.83647501860253271</v>
      </c>
    </row>
    <row r="13760" spans="3:5" x14ac:dyDescent="0.25">
      <c r="C13760" s="5">
        <v>2033.5120850000001</v>
      </c>
      <c r="D13760" s="5">
        <v>0.91375178550917613</v>
      </c>
      <c r="E13760" s="5">
        <v>0.83637664795910227</v>
      </c>
    </row>
    <row r="13761" spans="3:5" x14ac:dyDescent="0.25">
      <c r="C13761" s="5">
        <v>2033.7147219999999</v>
      </c>
      <c r="D13761" s="5">
        <v>0.91284653873315802</v>
      </c>
      <c r="E13761" s="5">
        <v>0.83627821064842001</v>
      </c>
    </row>
    <row r="13762" spans="3:5" x14ac:dyDescent="0.25">
      <c r="C13762" s="5">
        <v>2033.9173579999999</v>
      </c>
      <c r="D13762" s="5">
        <v>0.91204857847089527</v>
      </c>
      <c r="E13762" s="5">
        <v>0.83617976643039349</v>
      </c>
    </row>
    <row r="13763" spans="3:5" x14ac:dyDescent="0.25">
      <c r="C13763" s="5">
        <v>2034.1202390000001</v>
      </c>
      <c r="D13763" s="5">
        <v>0.91153849785423358</v>
      </c>
      <c r="E13763" s="5">
        <v>0.83608119579587703</v>
      </c>
    </row>
    <row r="13764" spans="3:5" x14ac:dyDescent="0.25">
      <c r="C13764" s="5">
        <v>2034.322876</v>
      </c>
      <c r="D13764" s="5">
        <v>0.91140085445342278</v>
      </c>
      <c r="E13764" s="5">
        <v>0.83598273634304976</v>
      </c>
    </row>
    <row r="13765" spans="3:5" x14ac:dyDescent="0.25">
      <c r="C13765" s="5">
        <v>2034.525635</v>
      </c>
      <c r="D13765" s="5">
        <v>0.91161883374968478</v>
      </c>
      <c r="E13765" s="5">
        <v>0.83588421025794679</v>
      </c>
    </row>
    <row r="13766" spans="3:5" x14ac:dyDescent="0.25">
      <c r="C13766" s="5">
        <v>2034.728394</v>
      </c>
      <c r="D13766" s="5">
        <v>0.9121205432539109</v>
      </c>
      <c r="E13766" s="5">
        <v>0.8357856768324361</v>
      </c>
    </row>
    <row r="13767" spans="3:5" x14ac:dyDescent="0.25">
      <c r="C13767" s="5">
        <v>2034.931274</v>
      </c>
      <c r="D13767" s="5">
        <v>0.91276932012943734</v>
      </c>
      <c r="E13767" s="5">
        <v>0.83568707727380198</v>
      </c>
    </row>
    <row r="13768" spans="3:5" x14ac:dyDescent="0.25">
      <c r="C13768" s="5">
        <v>2035.134155</v>
      </c>
      <c r="D13768" s="5">
        <v>0.91340102449226812</v>
      </c>
      <c r="E13768" s="5">
        <v>0.83558846991077418</v>
      </c>
    </row>
    <row r="13769" spans="3:5" x14ac:dyDescent="0.25">
      <c r="C13769" s="5">
        <v>2035.3370359999999</v>
      </c>
      <c r="D13769" s="5">
        <v>0.91383408258966581</v>
      </c>
      <c r="E13769" s="5">
        <v>0.83548985524473696</v>
      </c>
    </row>
    <row r="13770" spans="3:5" x14ac:dyDescent="0.25">
      <c r="C13770" s="5">
        <v>2035.540039</v>
      </c>
      <c r="D13770" s="5">
        <v>0.91388115074686127</v>
      </c>
      <c r="E13770" s="5">
        <v>0.83539117398379414</v>
      </c>
    </row>
    <row r="13771" spans="3:5" x14ac:dyDescent="0.25">
      <c r="C13771" s="5">
        <v>2035.7430420000001</v>
      </c>
      <c r="D13771" s="5">
        <v>0.91345518383628543</v>
      </c>
      <c r="E13771" s="5">
        <v>0.83529248544188361</v>
      </c>
    </row>
    <row r="13772" spans="3:5" x14ac:dyDescent="0.25">
      <c r="C13772" s="5">
        <v>2035.9460449999999</v>
      </c>
      <c r="D13772" s="5">
        <v>0.91265150520537897</v>
      </c>
      <c r="E13772" s="5">
        <v>0.83519378963441004</v>
      </c>
    </row>
    <row r="13773" spans="3:5" x14ac:dyDescent="0.25">
      <c r="C13773" s="5">
        <v>2036.1491699999999</v>
      </c>
      <c r="D13773" s="5">
        <v>0.9117073652717711</v>
      </c>
      <c r="E13773" s="5">
        <v>0.83509502725638562</v>
      </c>
    </row>
    <row r="13774" spans="3:5" x14ac:dyDescent="0.25">
      <c r="C13774" s="5">
        <v>2036.3522949999999</v>
      </c>
      <c r="D13774" s="5">
        <v>0.91088799724567515</v>
      </c>
      <c r="E13774" s="5">
        <v>0.83499625763488516</v>
      </c>
    </row>
    <row r="13775" spans="3:5" x14ac:dyDescent="0.25">
      <c r="C13775" s="5">
        <v>2036.5554199999999</v>
      </c>
      <c r="D13775" s="5">
        <v>0.91037157893877863</v>
      </c>
      <c r="E13775" s="5">
        <v>0.83489748078531079</v>
      </c>
    </row>
    <row r="13776" spans="3:5" x14ac:dyDescent="0.25">
      <c r="C13776" s="5">
        <v>2036.7585449999999</v>
      </c>
      <c r="D13776" s="5">
        <v>0.9102888173954683</v>
      </c>
      <c r="E13776" s="5">
        <v>0.83479869672305296</v>
      </c>
    </row>
    <row r="13777" spans="3:5" x14ac:dyDescent="0.25">
      <c r="C13777" s="5">
        <v>2036.9617920000001</v>
      </c>
      <c r="D13777" s="5">
        <v>0.91065521622580603</v>
      </c>
      <c r="E13777" s="5">
        <v>0.83469984612578474</v>
      </c>
    </row>
    <row r="13778" spans="3:5" x14ac:dyDescent="0.25">
      <c r="C13778" s="5">
        <v>2037.1651609999999</v>
      </c>
      <c r="D13778" s="5">
        <v>0.91133790075983567</v>
      </c>
      <c r="E13778" s="5">
        <v>0.83460092899594385</v>
      </c>
    </row>
    <row r="13779" spans="3:5" x14ac:dyDescent="0.25">
      <c r="C13779" s="5">
        <v>2037.368408</v>
      </c>
      <c r="D13779" s="5">
        <v>0.91212536356652563</v>
      </c>
      <c r="E13779" s="5">
        <v>0.83450206402866511</v>
      </c>
    </row>
    <row r="13780" spans="3:5" x14ac:dyDescent="0.25">
      <c r="C13780" s="5">
        <v>2037.5717770000001</v>
      </c>
      <c r="D13780" s="5">
        <v>0.91283990170982876</v>
      </c>
      <c r="E13780" s="5">
        <v>0.8344031325509953</v>
      </c>
    </row>
    <row r="13781" spans="3:5" x14ac:dyDescent="0.25">
      <c r="C13781" s="5">
        <v>2037.7751459999999</v>
      </c>
      <c r="D13781" s="5">
        <v>0.91333624378863831</v>
      </c>
      <c r="E13781" s="5">
        <v>0.83430419392035593</v>
      </c>
    </row>
    <row r="13782" spans="3:5" x14ac:dyDescent="0.25">
      <c r="C13782" s="5">
        <v>2037.978638</v>
      </c>
      <c r="D13782" s="5">
        <v>0.91346559867024946</v>
      </c>
      <c r="E13782" s="5">
        <v>0.83420518830639578</v>
      </c>
    </row>
    <row r="13783" spans="3:5" x14ac:dyDescent="0.25">
      <c r="C13783" s="5">
        <v>2038.1823730000001</v>
      </c>
      <c r="D13783" s="5">
        <v>0.91315089222526591</v>
      </c>
      <c r="E13783" s="5">
        <v>0.8341060573212844</v>
      </c>
    </row>
    <row r="13784" spans="3:5" x14ac:dyDescent="0.25">
      <c r="C13784" s="5">
        <v>2038.3858640000001</v>
      </c>
      <c r="D13784" s="5">
        <v>0.91245644063775089</v>
      </c>
      <c r="E13784" s="5">
        <v>0.83400703793923059</v>
      </c>
    </row>
    <row r="13785" spans="3:5" x14ac:dyDescent="0.25">
      <c r="C13785" s="5">
        <v>2038.5894780000001</v>
      </c>
      <c r="D13785" s="5">
        <v>0.91153858041909663</v>
      </c>
      <c r="E13785" s="5">
        <v>0.83390795159860098</v>
      </c>
    </row>
    <row r="13786" spans="3:5" x14ac:dyDescent="0.25">
      <c r="C13786" s="5">
        <v>2038.7929690000001</v>
      </c>
      <c r="D13786" s="5">
        <v>0.9106168597965717</v>
      </c>
      <c r="E13786" s="5">
        <v>0.8338089180277648</v>
      </c>
    </row>
    <row r="13787" spans="3:5" x14ac:dyDescent="0.25">
      <c r="C13787" s="5">
        <v>2038.9967039999999</v>
      </c>
      <c r="D13787" s="5">
        <v>0.90991389259392486</v>
      </c>
      <c r="E13787" s="5">
        <v>0.83370975862681951</v>
      </c>
    </row>
    <row r="13788" spans="3:5" x14ac:dyDescent="0.25">
      <c r="C13788" s="5">
        <v>2039.200317</v>
      </c>
      <c r="D13788" s="5">
        <v>0.9096026749825552</v>
      </c>
      <c r="E13788" s="5">
        <v>0.83361065153982539</v>
      </c>
    </row>
    <row r="13789" spans="3:5" x14ac:dyDescent="0.25">
      <c r="C13789" s="5">
        <v>2039.404053</v>
      </c>
      <c r="D13789" s="5">
        <v>0.90975505816913937</v>
      </c>
      <c r="E13789" s="5">
        <v>0.83351147753022869</v>
      </c>
    </row>
    <row r="13790" spans="3:5" x14ac:dyDescent="0.25">
      <c r="C13790" s="5">
        <v>2039.607788</v>
      </c>
      <c r="D13790" s="5">
        <v>0.91030526025887182</v>
      </c>
      <c r="E13790" s="5">
        <v>0.83341229696743635</v>
      </c>
    </row>
    <row r="13791" spans="3:5" x14ac:dyDescent="0.25">
      <c r="C13791" s="5">
        <v>2039.8116460000001</v>
      </c>
      <c r="D13791" s="5">
        <v>0.91112635201799996</v>
      </c>
      <c r="E13791" s="5">
        <v>0.83331304949588481</v>
      </c>
    </row>
    <row r="13792" spans="3:5" x14ac:dyDescent="0.25">
      <c r="C13792" s="5">
        <v>2040.0155030000001</v>
      </c>
      <c r="D13792" s="5">
        <v>0.91198277589231458</v>
      </c>
      <c r="E13792" s="5">
        <v>0.83321379549357377</v>
      </c>
    </row>
    <row r="13793" spans="3:5" x14ac:dyDescent="0.25">
      <c r="C13793" s="5">
        <v>2040.2193600000001</v>
      </c>
      <c r="D13793" s="5">
        <v>0.91261692655840654</v>
      </c>
      <c r="E13793" s="5">
        <v>0.83311453448906547</v>
      </c>
    </row>
    <row r="13794" spans="3:5" x14ac:dyDescent="0.25">
      <c r="C13794" s="5">
        <v>2040.4233400000001</v>
      </c>
      <c r="D13794" s="5">
        <v>0.91282929070628971</v>
      </c>
      <c r="E13794" s="5">
        <v>0.8330152066008879</v>
      </c>
    </row>
    <row r="13795" spans="3:5" x14ac:dyDescent="0.25">
      <c r="C13795" s="5">
        <v>2040.6273189999999</v>
      </c>
      <c r="D13795" s="5">
        <v>0.91261176557351997</v>
      </c>
      <c r="E13795" s="5">
        <v>0.83291587221985819</v>
      </c>
    </row>
    <row r="13796" spans="3:5" x14ac:dyDescent="0.25">
      <c r="C13796" s="5">
        <v>2040.8312989999999</v>
      </c>
      <c r="D13796" s="5">
        <v>0.91201801508656366</v>
      </c>
      <c r="E13796" s="5">
        <v>0.83281653038739634</v>
      </c>
    </row>
    <row r="13797" spans="3:5" x14ac:dyDescent="0.25">
      <c r="C13797" s="5">
        <v>2041.0354</v>
      </c>
      <c r="D13797" s="5">
        <v>0.91116955977132474</v>
      </c>
      <c r="E13797" s="5">
        <v>0.83271712267054765</v>
      </c>
    </row>
    <row r="13798" spans="3:5" x14ac:dyDescent="0.25">
      <c r="C13798" s="5">
        <v>2041.2395019999999</v>
      </c>
      <c r="D13798" s="5">
        <v>0.91026298145956031</v>
      </c>
      <c r="E13798" s="5">
        <v>0.83261770752465747</v>
      </c>
    </row>
    <row r="13799" spans="3:5" x14ac:dyDescent="0.25">
      <c r="C13799" s="5">
        <v>2041.4436040000001</v>
      </c>
      <c r="D13799" s="5">
        <v>0.90956046844877869</v>
      </c>
      <c r="E13799" s="5">
        <v>0.83251828545214723</v>
      </c>
    </row>
    <row r="13800" spans="3:5" x14ac:dyDescent="0.25">
      <c r="C13800" s="5">
        <v>2041.6477050000001</v>
      </c>
      <c r="D13800" s="5">
        <v>0.90926409381507478</v>
      </c>
      <c r="E13800" s="5">
        <v>0.83241885695556372</v>
      </c>
    </row>
    <row r="13801" spans="3:5" x14ac:dyDescent="0.25">
      <c r="C13801" s="5">
        <v>2041.8519289999999</v>
      </c>
      <c r="D13801" s="5">
        <v>0.90940381197726305</v>
      </c>
      <c r="E13801" s="5">
        <v>0.83231936163706866</v>
      </c>
    </row>
    <row r="13802" spans="3:5" x14ac:dyDescent="0.25">
      <c r="C13802" s="5">
        <v>2042.056274</v>
      </c>
      <c r="D13802" s="5">
        <v>0.90995116521037467</v>
      </c>
      <c r="E13802" s="5">
        <v>0.8322198004740613</v>
      </c>
    </row>
    <row r="13803" spans="3:5" x14ac:dyDescent="0.25">
      <c r="C13803" s="5">
        <v>2042.2607419999999</v>
      </c>
      <c r="D13803" s="5">
        <v>0.9107862122755862</v>
      </c>
      <c r="E13803" s="5">
        <v>0.83212017249516279</v>
      </c>
    </row>
    <row r="13804" spans="3:5" x14ac:dyDescent="0.25">
      <c r="C13804" s="5">
        <v>2042.4650879999999</v>
      </c>
      <c r="D13804" s="5">
        <v>0.91170462987799816</v>
      </c>
      <c r="E13804" s="5">
        <v>0.83202059709310427</v>
      </c>
    </row>
    <row r="13805" spans="3:5" x14ac:dyDescent="0.25">
      <c r="C13805" s="5">
        <v>2042.6694339999999</v>
      </c>
      <c r="D13805" s="5">
        <v>0.91242856100868719</v>
      </c>
      <c r="E13805" s="5">
        <v>0.83192101484025494</v>
      </c>
    </row>
    <row r="13806" spans="3:5" x14ac:dyDescent="0.25">
      <c r="C13806" s="5">
        <v>2042.8739009999999</v>
      </c>
      <c r="D13806" s="5">
        <v>0.91273562918242002</v>
      </c>
      <c r="E13806" s="5">
        <v>0.83182136677998442</v>
      </c>
    </row>
    <row r="13807" spans="3:5" x14ac:dyDescent="0.25">
      <c r="C13807" s="5">
        <v>2043.0783690000001</v>
      </c>
      <c r="D13807" s="5">
        <v>0.91256345877314227</v>
      </c>
      <c r="E13807" s="5">
        <v>0.83172171140418205</v>
      </c>
    </row>
    <row r="13808" spans="3:5" x14ac:dyDescent="0.25">
      <c r="C13808" s="5">
        <v>2043.282837</v>
      </c>
      <c r="D13808" s="5">
        <v>0.91196328803108806</v>
      </c>
      <c r="E13808" s="5">
        <v>0.8316220492155636</v>
      </c>
    </row>
    <row r="13809" spans="3:5" x14ac:dyDescent="0.25">
      <c r="C13809" s="5">
        <v>2043.487427</v>
      </c>
      <c r="D13809" s="5">
        <v>0.91109255790746291</v>
      </c>
      <c r="E13809" s="5">
        <v>0.83152232075794286</v>
      </c>
    </row>
    <row r="13810" spans="3:5" x14ac:dyDescent="0.25">
      <c r="C13810" s="5">
        <v>2043.6920170000001</v>
      </c>
      <c r="D13810" s="5">
        <v>0.91015658264576016</v>
      </c>
      <c r="E13810" s="5">
        <v>0.83142258551014869</v>
      </c>
    </row>
    <row r="13811" spans="3:5" x14ac:dyDescent="0.25">
      <c r="C13811" s="5">
        <v>2043.896606</v>
      </c>
      <c r="D13811" s="5">
        <v>0.90940719756223909</v>
      </c>
      <c r="E13811" s="5">
        <v>0.83132284397509637</v>
      </c>
    </row>
    <row r="13812" spans="3:5" x14ac:dyDescent="0.25">
      <c r="C13812" s="5">
        <v>2044.1011960000001</v>
      </c>
      <c r="D13812" s="5">
        <v>0.90901602601012155</v>
      </c>
      <c r="E13812" s="5">
        <v>0.83122309519310988</v>
      </c>
    </row>
    <row r="13813" spans="3:5" x14ac:dyDescent="0.25">
      <c r="C13813" s="5">
        <v>2044.305908</v>
      </c>
      <c r="D13813" s="5">
        <v>0.90909985071081389</v>
      </c>
      <c r="E13813" s="5">
        <v>0.83112328017936699</v>
      </c>
    </row>
    <row r="13814" spans="3:5" x14ac:dyDescent="0.25">
      <c r="C13814" s="5">
        <v>2044.5107419999999</v>
      </c>
      <c r="D13814" s="5">
        <v>0.90963049267378515</v>
      </c>
      <c r="E13814" s="5">
        <v>0.83102339893718458</v>
      </c>
    </row>
    <row r="13815" spans="3:5" x14ac:dyDescent="0.25">
      <c r="C13815" s="5">
        <v>2044.7154539999999</v>
      </c>
      <c r="D13815" s="5">
        <v>0.91049995317112487</v>
      </c>
      <c r="E13815" s="5">
        <v>0.83092357046131693</v>
      </c>
    </row>
    <row r="13816" spans="3:5" x14ac:dyDescent="0.25">
      <c r="C13816" s="5">
        <v>2044.920288</v>
      </c>
      <c r="D13816" s="5">
        <v>0.9114897265342895</v>
      </c>
      <c r="E13816" s="5">
        <v>0.83082367577974237</v>
      </c>
    </row>
    <row r="13817" spans="3:5" x14ac:dyDescent="0.25">
      <c r="C13817" s="5">
        <v>2045.1252440000001</v>
      </c>
      <c r="D13817" s="5">
        <v>0.91233585942193463</v>
      </c>
      <c r="E13817" s="5">
        <v>0.83072371489584884</v>
      </c>
    </row>
    <row r="13818" spans="3:5" x14ac:dyDescent="0.25">
      <c r="C13818" s="5">
        <v>2045.330078</v>
      </c>
      <c r="D13818" s="5">
        <v>0.91279999697661651</v>
      </c>
      <c r="E13818" s="5">
        <v>0.83062380682838155</v>
      </c>
    </row>
    <row r="13819" spans="3:5" x14ac:dyDescent="0.25">
      <c r="C13819" s="5">
        <v>2045.535034</v>
      </c>
      <c r="D13819" s="5">
        <v>0.91272028043112952</v>
      </c>
      <c r="E13819" s="5">
        <v>0.83052383258137286</v>
      </c>
    </row>
    <row r="13820" spans="3:5" x14ac:dyDescent="0.25">
      <c r="C13820" s="5">
        <v>2045.740112</v>
      </c>
      <c r="D13820" s="5">
        <v>0.91211644539803416</v>
      </c>
      <c r="E13820" s="5">
        <v>0.83042379215828499</v>
      </c>
    </row>
    <row r="13821" spans="3:5" x14ac:dyDescent="0.25">
      <c r="C13821" s="5">
        <v>2045.945068</v>
      </c>
      <c r="D13821" s="5">
        <v>0.91115645091113806</v>
      </c>
      <c r="E13821" s="5">
        <v>0.83032380460169974</v>
      </c>
    </row>
    <row r="13822" spans="3:5" x14ac:dyDescent="0.25">
      <c r="C13822" s="5">
        <v>2046.1501459999999</v>
      </c>
      <c r="D13822" s="5">
        <v>0.91014499110644764</v>
      </c>
      <c r="E13822" s="5">
        <v>0.8302237508918574</v>
      </c>
    </row>
    <row r="13823" spans="3:5" x14ac:dyDescent="0.25">
      <c r="C13823" s="5">
        <v>2046.3554690000001</v>
      </c>
      <c r="D13823" s="5">
        <v>0.90931820160570487</v>
      </c>
      <c r="E13823" s="5">
        <v>0.83012357101694223</v>
      </c>
    </row>
    <row r="13824" spans="3:5" x14ac:dyDescent="0.25">
      <c r="C13824" s="5">
        <v>2046.560669</v>
      </c>
      <c r="D13824" s="5">
        <v>0.90886253841209641</v>
      </c>
      <c r="E13824" s="5">
        <v>0.83002344453861698</v>
      </c>
    </row>
    <row r="13825" spans="3:5" x14ac:dyDescent="0.25">
      <c r="C13825" s="5">
        <v>2046.7658690000001</v>
      </c>
      <c r="D13825" s="5">
        <v>0.90886181589861281</v>
      </c>
      <c r="E13825" s="5">
        <v>0.82992331146087506</v>
      </c>
    </row>
    <row r="13826" spans="3:5" x14ac:dyDescent="0.25">
      <c r="C13826" s="5">
        <v>2046.9710689999999</v>
      </c>
      <c r="D13826" s="5">
        <v>0.90933528450284706</v>
      </c>
      <c r="E13826" s="5">
        <v>0.82982317179908027</v>
      </c>
    </row>
    <row r="13827" spans="3:5" x14ac:dyDescent="0.25">
      <c r="C13827" s="5">
        <v>2047.1763920000001</v>
      </c>
      <c r="D13827" s="5">
        <v>0.91016666727701767</v>
      </c>
      <c r="E13827" s="5">
        <v>0.82972296553744596</v>
      </c>
    </row>
    <row r="13828" spans="3:5" x14ac:dyDescent="0.25">
      <c r="C13828" s="5">
        <v>2047.3817140000001</v>
      </c>
      <c r="D13828" s="5">
        <v>0.91113208077109042</v>
      </c>
      <c r="E13828" s="5">
        <v>0.82962275320269752</v>
      </c>
    </row>
    <row r="13829" spans="3:5" x14ac:dyDescent="0.25">
      <c r="C13829" s="5">
        <v>2047.5870359999999</v>
      </c>
      <c r="D13829" s="5">
        <v>0.91197826524049508</v>
      </c>
      <c r="E13829" s="5">
        <v>0.82952253432217016</v>
      </c>
    </row>
    <row r="13830" spans="3:5" x14ac:dyDescent="0.25">
      <c r="C13830" s="5">
        <v>2047.7924800000001</v>
      </c>
      <c r="D13830" s="5">
        <v>0.9124886451902513</v>
      </c>
      <c r="E13830" s="5">
        <v>0.82942224935647579</v>
      </c>
    </row>
    <row r="13831" spans="3:5" x14ac:dyDescent="0.25">
      <c r="C13831" s="5">
        <v>2047.9979249999999</v>
      </c>
      <c r="D13831" s="5">
        <v>0.91247173780728197</v>
      </c>
      <c r="E13831" s="5">
        <v>0.82932195737977465</v>
      </c>
    </row>
    <row r="13832" spans="3:5" x14ac:dyDescent="0.25">
      <c r="C13832" s="5">
        <v>2048.2033689999998</v>
      </c>
      <c r="D13832" s="5">
        <v>0.91188900087722413</v>
      </c>
      <c r="E13832" s="5">
        <v>0.82922165938376369</v>
      </c>
    </row>
    <row r="13833" spans="3:5" x14ac:dyDescent="0.25">
      <c r="C13833" s="5">
        <v>2048.4089359999998</v>
      </c>
      <c r="D13833" s="5">
        <v>0.91092721036338831</v>
      </c>
      <c r="E13833" s="5">
        <v>0.829121294841069</v>
      </c>
    </row>
    <row r="13834" spans="3:5" x14ac:dyDescent="0.25">
      <c r="C13834" s="5">
        <v>2048.6145019999999</v>
      </c>
      <c r="D13834" s="5">
        <v>0.90989927668381865</v>
      </c>
      <c r="E13834" s="5">
        <v>0.82902092430213015</v>
      </c>
    </row>
    <row r="13835" spans="3:5" x14ac:dyDescent="0.25">
      <c r="C13835" s="5">
        <v>2048.820068</v>
      </c>
      <c r="D13835" s="5">
        <v>0.90908695856211275</v>
      </c>
      <c r="E13835" s="5">
        <v>0.82892054729408515</v>
      </c>
    </row>
    <row r="13836" spans="3:5" x14ac:dyDescent="0.25">
      <c r="C13836" s="5">
        <v>2049.0258789999998</v>
      </c>
      <c r="D13836" s="5">
        <v>0.90868628047464262</v>
      </c>
      <c r="E13836" s="5">
        <v>0.82882004418828137</v>
      </c>
    </row>
    <row r="13837" spans="3:5" x14ac:dyDescent="0.25">
      <c r="C13837" s="5">
        <v>2049.2314449999999</v>
      </c>
      <c r="D13837" s="5">
        <v>0.90879414502755762</v>
      </c>
      <c r="E13837" s="5">
        <v>0.8287196542803883</v>
      </c>
    </row>
    <row r="13838" spans="3:5" x14ac:dyDescent="0.25">
      <c r="C13838" s="5">
        <v>2049.4372560000002</v>
      </c>
      <c r="D13838" s="5">
        <v>0.90940676405414911</v>
      </c>
      <c r="E13838" s="5">
        <v>0.82861913829009626</v>
      </c>
    </row>
    <row r="13839" spans="3:5" x14ac:dyDescent="0.25">
      <c r="C13839" s="5">
        <v>2049.6430660000001</v>
      </c>
      <c r="D13839" s="5">
        <v>0.91036930806457161</v>
      </c>
      <c r="E13839" s="5">
        <v>0.82851861636521174</v>
      </c>
    </row>
    <row r="13840" spans="3:5" x14ac:dyDescent="0.25">
      <c r="C13840" s="5">
        <v>2049.8488769999999</v>
      </c>
      <c r="D13840" s="5">
        <v>0.91142322212600024</v>
      </c>
      <c r="E13840" s="5">
        <v>0.82841808754425339</v>
      </c>
    </row>
    <row r="13841" spans="3:5" x14ac:dyDescent="0.25">
      <c r="C13841" s="5">
        <v>2050.0546880000002</v>
      </c>
      <c r="D13841" s="5">
        <v>0.91231743471809046</v>
      </c>
      <c r="E13841" s="5">
        <v>0.82831755233097581</v>
      </c>
    </row>
    <row r="13842" spans="3:5" x14ac:dyDescent="0.25">
      <c r="C13842" s="5">
        <v>2050.2604980000001</v>
      </c>
      <c r="D13842" s="5">
        <v>0.91280990603695578</v>
      </c>
      <c r="E13842" s="5">
        <v>0.82821701122925062</v>
      </c>
    </row>
    <row r="13843" spans="3:5" x14ac:dyDescent="0.25">
      <c r="C13843" s="5">
        <v>2050.466797</v>
      </c>
      <c r="D13843" s="5">
        <v>0.91276317849528632</v>
      </c>
      <c r="E13843" s="5">
        <v>0.82811622485983072</v>
      </c>
    </row>
    <row r="13844" spans="3:5" x14ac:dyDescent="0.25">
      <c r="C13844" s="5">
        <v>2050.672607</v>
      </c>
      <c r="D13844" s="5">
        <v>0.91215159167134663</v>
      </c>
      <c r="E13844" s="5">
        <v>0.82801567103519158</v>
      </c>
    </row>
    <row r="13845" spans="3:5" x14ac:dyDescent="0.25">
      <c r="C13845" s="5">
        <v>2050.8786620000001</v>
      </c>
      <c r="D13845" s="5">
        <v>0.91116701027617153</v>
      </c>
      <c r="E13845" s="5">
        <v>0.82791499116721212</v>
      </c>
    </row>
    <row r="13846" spans="3:5" x14ac:dyDescent="0.25">
      <c r="C13846" s="5">
        <v>2051.0847170000002</v>
      </c>
      <c r="D13846" s="5">
        <v>0.9100566969796221</v>
      </c>
      <c r="E13846" s="5">
        <v>0.82781430496858477</v>
      </c>
    </row>
    <row r="13847" spans="3:5" x14ac:dyDescent="0.25">
      <c r="C13847" s="5">
        <v>2051.2907709999999</v>
      </c>
      <c r="D13847" s="5">
        <v>0.90912257965431964</v>
      </c>
      <c r="E13847" s="5">
        <v>0.8277136129433379</v>
      </c>
    </row>
    <row r="13848" spans="3:5" x14ac:dyDescent="0.25">
      <c r="C13848" s="5">
        <v>2051.4970699999999</v>
      </c>
      <c r="D13848" s="5">
        <v>0.90861553370777981</v>
      </c>
      <c r="E13848" s="5">
        <v>0.8276127948832539</v>
      </c>
    </row>
    <row r="13849" spans="3:5" x14ac:dyDescent="0.25">
      <c r="C13849" s="5">
        <v>2051.703125</v>
      </c>
      <c r="D13849" s="5">
        <v>0.90869362971212742</v>
      </c>
      <c r="E13849" s="5">
        <v>0.82751208977730728</v>
      </c>
    </row>
    <row r="13850" spans="3:5" x14ac:dyDescent="0.25">
      <c r="C13850" s="5">
        <v>2051.9094239999999</v>
      </c>
      <c r="D13850" s="5">
        <v>0.90934237563292353</v>
      </c>
      <c r="E13850" s="5">
        <v>0.82741125914097746</v>
      </c>
    </row>
    <row r="13851" spans="3:5" x14ac:dyDescent="0.25">
      <c r="C13851" s="5">
        <v>2052.1157229999999</v>
      </c>
      <c r="D13851" s="5">
        <v>0.91040017075362467</v>
      </c>
      <c r="E13851" s="5">
        <v>0.82731042223583584</v>
      </c>
    </row>
    <row r="13852" spans="3:5" x14ac:dyDescent="0.25">
      <c r="C13852" s="5">
        <v>2052.3220209999999</v>
      </c>
      <c r="D13852" s="5">
        <v>0.91159771499124476</v>
      </c>
      <c r="E13852" s="5">
        <v>0.82720957956606844</v>
      </c>
    </row>
    <row r="13853" spans="3:5" x14ac:dyDescent="0.25">
      <c r="C13853" s="5">
        <v>2052.5283199999999</v>
      </c>
      <c r="D13853" s="5">
        <v>0.9126206425163258</v>
      </c>
      <c r="E13853" s="5">
        <v>0.82710873016937114</v>
      </c>
    </row>
    <row r="13854" spans="3:5" x14ac:dyDescent="0.25">
      <c r="C13854" s="5">
        <v>2052.7348630000001</v>
      </c>
      <c r="D13854" s="5">
        <v>0.91321626126738364</v>
      </c>
      <c r="E13854" s="5">
        <v>0.82700775525928516</v>
      </c>
    </row>
    <row r="13855" spans="3:5" x14ac:dyDescent="0.25">
      <c r="C13855" s="5">
        <v>2052.9411620000001</v>
      </c>
      <c r="D13855" s="5">
        <v>0.91322406466836059</v>
      </c>
      <c r="E13855" s="5">
        <v>0.82690689342498058</v>
      </c>
    </row>
    <row r="13856" spans="3:5" x14ac:dyDescent="0.25">
      <c r="C13856" s="5">
        <v>2053.1477049999999</v>
      </c>
      <c r="D13856" s="5">
        <v>0.91268702310569338</v>
      </c>
      <c r="E13856" s="5">
        <v>0.82680590609327564</v>
      </c>
    </row>
    <row r="13857" spans="3:5" x14ac:dyDescent="0.25">
      <c r="C13857" s="5">
        <v>2053.3542480000001</v>
      </c>
      <c r="D13857" s="5">
        <v>0.91174557719830862</v>
      </c>
      <c r="E13857" s="5">
        <v>0.82670491257011391</v>
      </c>
    </row>
    <row r="13858" spans="3:5" x14ac:dyDescent="0.25">
      <c r="C13858" s="5">
        <v>2053.5607909999999</v>
      </c>
      <c r="D13858" s="5">
        <v>0.91066498086856695</v>
      </c>
      <c r="E13858" s="5">
        <v>0.82660391287083823</v>
      </c>
    </row>
    <row r="13859" spans="3:5" x14ac:dyDescent="0.25">
      <c r="C13859" s="5">
        <v>2053.7673340000001</v>
      </c>
      <c r="D13859" s="5">
        <v>0.90972648703806813</v>
      </c>
      <c r="E13859" s="5">
        <v>0.82650290701078011</v>
      </c>
    </row>
    <row r="13860" spans="3:5" x14ac:dyDescent="0.25">
      <c r="C13860" s="5">
        <v>2053.9741210000002</v>
      </c>
      <c r="D13860" s="5">
        <v>0.9091772551847811</v>
      </c>
      <c r="E13860" s="5">
        <v>0.82640177567089246</v>
      </c>
    </row>
    <row r="13861" spans="3:5" x14ac:dyDescent="0.25">
      <c r="C13861" s="5">
        <v>2054.180664</v>
      </c>
      <c r="D13861" s="5">
        <v>0.90917306446471291</v>
      </c>
      <c r="E13861" s="5">
        <v>0.82630075752799137</v>
      </c>
    </row>
    <row r="13862" spans="3:5" x14ac:dyDescent="0.25">
      <c r="C13862" s="5">
        <v>2054.3874510000001</v>
      </c>
      <c r="D13862" s="5">
        <v>0.90974162932045555</v>
      </c>
      <c r="E13862" s="5">
        <v>0.82619961392143537</v>
      </c>
    </row>
    <row r="13863" spans="3:5" x14ac:dyDescent="0.25">
      <c r="C13863" s="5">
        <v>2054.594482</v>
      </c>
      <c r="D13863" s="5">
        <v>0.91073787454885091</v>
      </c>
      <c r="E13863" s="5">
        <v>0.82609834484489908</v>
      </c>
    </row>
    <row r="13864" spans="3:5" x14ac:dyDescent="0.25">
      <c r="C13864" s="5">
        <v>2054.8012699999999</v>
      </c>
      <c r="D13864" s="5">
        <v>0.91186928592006533</v>
      </c>
      <c r="E13864" s="5">
        <v>0.82599718852941706</v>
      </c>
    </row>
    <row r="13865" spans="3:5" x14ac:dyDescent="0.25">
      <c r="C13865" s="5">
        <v>2055.008057</v>
      </c>
      <c r="D13865" s="5">
        <v>0.91279834545237382</v>
      </c>
      <c r="E13865" s="5">
        <v>0.82589602661983819</v>
      </c>
    </row>
    <row r="13866" spans="3:5" x14ac:dyDescent="0.25">
      <c r="C13866" s="5">
        <v>2055.2150879999999</v>
      </c>
      <c r="D13866" s="5">
        <v>0.91324710324428893</v>
      </c>
      <c r="E13866" s="5">
        <v>0.82579473926475733</v>
      </c>
    </row>
    <row r="13867" spans="3:5" x14ac:dyDescent="0.25">
      <c r="C13867" s="5">
        <v>2055.421875</v>
      </c>
      <c r="D13867" s="5">
        <v>0.91313337582003351</v>
      </c>
      <c r="E13867" s="5">
        <v>0.82569356522745774</v>
      </c>
    </row>
    <row r="13868" spans="3:5" x14ac:dyDescent="0.25">
      <c r="C13868" s="5">
        <v>2055.6289059999999</v>
      </c>
      <c r="D13868" s="5">
        <v>0.91249098824487451</v>
      </c>
      <c r="E13868" s="5">
        <v>0.8255922657610183</v>
      </c>
    </row>
    <row r="13869" spans="3:5" x14ac:dyDescent="0.25">
      <c r="C13869" s="5">
        <v>2055.8359380000002</v>
      </c>
      <c r="D13869" s="5">
        <v>0.91149158449906298</v>
      </c>
      <c r="E13869" s="5">
        <v>0.82549095976899278</v>
      </c>
    </row>
    <row r="13870" spans="3:5" x14ac:dyDescent="0.25">
      <c r="C13870" s="5">
        <v>2056.0429690000001</v>
      </c>
      <c r="D13870" s="5">
        <v>0.91038584384891208</v>
      </c>
      <c r="E13870" s="5">
        <v>0.82538964824536132</v>
      </c>
    </row>
    <row r="13871" spans="3:5" x14ac:dyDescent="0.25">
      <c r="C13871" s="5">
        <v>2056.2502439999998</v>
      </c>
      <c r="D13871" s="5">
        <v>0.90945039498786329</v>
      </c>
      <c r="E13871" s="5">
        <v>0.82528821130305119</v>
      </c>
    </row>
    <row r="13872" spans="3:5" x14ac:dyDescent="0.25">
      <c r="C13872" s="5">
        <v>2056.4572750000002</v>
      </c>
      <c r="D13872" s="5">
        <v>0.90890721184779044</v>
      </c>
      <c r="E13872" s="5">
        <v>0.82518688777647964</v>
      </c>
    </row>
    <row r="13873" spans="3:5" x14ac:dyDescent="0.25">
      <c r="C13873" s="5">
        <v>2056.6645509999998</v>
      </c>
      <c r="D13873" s="5">
        <v>0.90886656394569287</v>
      </c>
      <c r="E13873" s="5">
        <v>0.82508543835830594</v>
      </c>
    </row>
    <row r="13874" spans="3:5" x14ac:dyDescent="0.25">
      <c r="C13874" s="5">
        <v>2056.8718260000001</v>
      </c>
      <c r="D13874" s="5">
        <v>0.90935317242159042</v>
      </c>
      <c r="E13874" s="5">
        <v>0.82498398345583446</v>
      </c>
    </row>
    <row r="13875" spans="3:5" x14ac:dyDescent="0.25">
      <c r="C13875" s="5">
        <v>2057.0791020000001</v>
      </c>
      <c r="D13875" s="5">
        <v>0.91027263255435509</v>
      </c>
      <c r="E13875" s="5">
        <v>0.82488252210545687</v>
      </c>
    </row>
    <row r="13876" spans="3:5" x14ac:dyDescent="0.25">
      <c r="C13876" s="5">
        <v>2057.2863769999999</v>
      </c>
      <c r="D13876" s="5">
        <v>0.91139912036431681</v>
      </c>
      <c r="E13876" s="5">
        <v>0.82478105530149359</v>
      </c>
    </row>
    <row r="13877" spans="3:5" x14ac:dyDescent="0.25">
      <c r="C13877" s="5">
        <v>2057.4936520000001</v>
      </c>
      <c r="D13877" s="5">
        <v>0.91238773767753512</v>
      </c>
      <c r="E13877" s="5">
        <v>0.82467958256977003</v>
      </c>
    </row>
    <row r="13878" spans="3:5" x14ac:dyDescent="0.25">
      <c r="C13878" s="5">
        <v>2057.701172</v>
      </c>
      <c r="D13878" s="5">
        <v>0.91296148417356637</v>
      </c>
      <c r="E13878" s="5">
        <v>0.82457798397387405</v>
      </c>
    </row>
    <row r="13879" spans="3:5" x14ac:dyDescent="0.25">
      <c r="C13879" s="5">
        <v>2057.9084469999998</v>
      </c>
      <c r="D13879" s="5">
        <v>0.91294587734323995</v>
      </c>
      <c r="E13879" s="5">
        <v>0.82447649942556422</v>
      </c>
    </row>
    <row r="13880" spans="3:5" x14ac:dyDescent="0.25">
      <c r="C13880" s="5">
        <v>2058.1159670000002</v>
      </c>
      <c r="D13880" s="5">
        <v>0.91237271921406937</v>
      </c>
      <c r="E13880" s="5">
        <v>0.82437488902975797</v>
      </c>
    </row>
    <row r="13881" spans="3:5" x14ac:dyDescent="0.25">
      <c r="C13881" s="5">
        <v>2058.3234859999998</v>
      </c>
      <c r="D13881" s="5">
        <v>0.91140484906066177</v>
      </c>
      <c r="E13881" s="5">
        <v>0.82427327324317934</v>
      </c>
    </row>
    <row r="13882" spans="3:5" x14ac:dyDescent="0.25">
      <c r="C13882" s="5">
        <v>2058.5310060000002</v>
      </c>
      <c r="D13882" s="5">
        <v>0.91031146380248384</v>
      </c>
      <c r="E13882" s="5">
        <v>0.82417165110180324</v>
      </c>
    </row>
    <row r="13883" spans="3:5" x14ac:dyDescent="0.25">
      <c r="C13883" s="5">
        <v>2058.7387699999999</v>
      </c>
      <c r="D13883" s="5">
        <v>0.90940414229346078</v>
      </c>
      <c r="E13883" s="5">
        <v>0.82406990361394739</v>
      </c>
    </row>
    <row r="13884" spans="3:5" x14ac:dyDescent="0.25">
      <c r="C13884" s="5">
        <v>2058.9465329999998</v>
      </c>
      <c r="D13884" s="5">
        <v>0.90891021556318186</v>
      </c>
      <c r="E13884" s="5">
        <v>0.82396815076760677</v>
      </c>
    </row>
    <row r="13885" spans="3:5" x14ac:dyDescent="0.25">
      <c r="C13885" s="5">
        <v>2059.154297</v>
      </c>
      <c r="D13885" s="5">
        <v>0.9089323664959007</v>
      </c>
      <c r="E13885" s="5">
        <v>0.82386639159861064</v>
      </c>
    </row>
    <row r="13886" spans="3:5" x14ac:dyDescent="0.25">
      <c r="C13886" s="5">
        <v>2059.3620609999998</v>
      </c>
      <c r="D13886" s="5">
        <v>0.9094425916152592</v>
      </c>
      <c r="E13886" s="5">
        <v>0.82376462661202488</v>
      </c>
    </row>
    <row r="13887" spans="3:5" x14ac:dyDescent="0.25">
      <c r="C13887" s="5">
        <v>2059.5698240000002</v>
      </c>
      <c r="D13887" s="5">
        <v>0.91035225617890547</v>
      </c>
      <c r="E13887" s="5">
        <v>0.82366285631302172</v>
      </c>
    </row>
    <row r="13888" spans="3:5" x14ac:dyDescent="0.25">
      <c r="C13888" s="5">
        <v>2059.7775879999999</v>
      </c>
      <c r="D13888" s="5">
        <v>0.9114353194673106</v>
      </c>
      <c r="E13888" s="5">
        <v>0.82356107973723125</v>
      </c>
    </row>
    <row r="13889" spans="3:5" x14ac:dyDescent="0.25">
      <c r="C13889" s="5">
        <v>2059.9853520000001</v>
      </c>
      <c r="D13889" s="5">
        <v>0.9124040773206733</v>
      </c>
      <c r="E13889" s="5">
        <v>0.82345929738977397</v>
      </c>
    </row>
    <row r="13890" spans="3:5" x14ac:dyDescent="0.25">
      <c r="C13890" s="5">
        <v>2060.1933589999999</v>
      </c>
      <c r="D13890" s="5">
        <v>0.91294868488905645</v>
      </c>
      <c r="E13890" s="5">
        <v>0.82335739023158661</v>
      </c>
    </row>
    <row r="13891" spans="3:5" x14ac:dyDescent="0.25">
      <c r="C13891" s="5">
        <v>2060.4013669999999</v>
      </c>
      <c r="D13891" s="5">
        <v>0.91292211616870944</v>
      </c>
      <c r="E13891" s="5">
        <v>0.8232554768289122</v>
      </c>
    </row>
    <row r="13892" spans="3:5" x14ac:dyDescent="0.25">
      <c r="C13892" s="5">
        <v>2060.6091310000002</v>
      </c>
      <c r="D13892" s="5">
        <v>0.9123418874513739</v>
      </c>
      <c r="E13892" s="5">
        <v>0.82315367724473165</v>
      </c>
    </row>
    <row r="13893" spans="3:5" x14ac:dyDescent="0.25">
      <c r="C13893" s="5">
        <v>2060.8173830000001</v>
      </c>
      <c r="D13893" s="5">
        <v>0.91136313797280877</v>
      </c>
      <c r="E13893" s="5">
        <v>0.8230516328211005</v>
      </c>
    </row>
    <row r="13894" spans="3:5" x14ac:dyDescent="0.25">
      <c r="C13894" s="5">
        <v>2061.0253910000001</v>
      </c>
      <c r="D13894" s="5">
        <v>0.91026054551237323</v>
      </c>
      <c r="E13894" s="5">
        <v>0.82294970224657271</v>
      </c>
    </row>
    <row r="13895" spans="3:5" x14ac:dyDescent="0.25">
      <c r="C13895" s="5">
        <v>2061.2333979999999</v>
      </c>
      <c r="D13895" s="5">
        <v>0.9093391138952418</v>
      </c>
      <c r="E13895" s="5">
        <v>0.82284776646875857</v>
      </c>
    </row>
    <row r="13896" spans="3:5" x14ac:dyDescent="0.25">
      <c r="C13896" s="5">
        <v>2061.4416500000002</v>
      </c>
      <c r="D13896" s="5">
        <v>0.90884547617035616</v>
      </c>
      <c r="E13896" s="5">
        <v>0.8227457049383462</v>
      </c>
    </row>
    <row r="13897" spans="3:5" x14ac:dyDescent="0.25">
      <c r="C13897" s="5">
        <v>2061.6499020000001</v>
      </c>
      <c r="D13897" s="5">
        <v>0.90886880380842361</v>
      </c>
      <c r="E13897" s="5">
        <v>0.82264363773184723</v>
      </c>
    </row>
    <row r="13898" spans="3:5" x14ac:dyDescent="0.25">
      <c r="C13898" s="5">
        <v>2061.858154</v>
      </c>
      <c r="D13898" s="5">
        <v>0.90935202667097226</v>
      </c>
      <c r="E13898" s="5">
        <v>0.82254156486457453</v>
      </c>
    </row>
    <row r="13899" spans="3:5" x14ac:dyDescent="0.25">
      <c r="C13899" s="5">
        <v>2062.0664059999999</v>
      </c>
      <c r="D13899" s="5">
        <v>0.91016374609811657</v>
      </c>
      <c r="E13899" s="5">
        <v>0.82243948635182995</v>
      </c>
    </row>
    <row r="13900" spans="3:5" x14ac:dyDescent="0.25">
      <c r="C13900" s="5">
        <v>2062.2746579999998</v>
      </c>
      <c r="D13900" s="5">
        <v>0.91113919258494136</v>
      </c>
      <c r="E13900" s="5">
        <v>0.82233740220890539</v>
      </c>
    </row>
    <row r="13901" spans="3:5" x14ac:dyDescent="0.25">
      <c r="C13901" s="5">
        <v>2062.4829100000002</v>
      </c>
      <c r="D13901" s="5">
        <v>0.91202141105598655</v>
      </c>
      <c r="E13901" s="5">
        <v>0.82223531245108306</v>
      </c>
    </row>
    <row r="13902" spans="3:5" x14ac:dyDescent="0.25">
      <c r="C13902" s="5">
        <v>2062.6914059999999</v>
      </c>
      <c r="D13902" s="5">
        <v>0.91256846495600374</v>
      </c>
      <c r="E13902" s="5">
        <v>0.82213309746957153</v>
      </c>
    </row>
    <row r="13903" spans="3:5" x14ac:dyDescent="0.25">
      <c r="C13903" s="5">
        <v>2062.9001459999999</v>
      </c>
      <c r="D13903" s="5">
        <v>0.91260963925875549</v>
      </c>
      <c r="E13903" s="5">
        <v>0.82203075726000818</v>
      </c>
    </row>
    <row r="13904" spans="3:5" x14ac:dyDescent="0.25">
      <c r="C13904" s="5">
        <v>2063.108643</v>
      </c>
      <c r="D13904" s="5">
        <v>0.9121022836514201</v>
      </c>
      <c r="E13904" s="5">
        <v>0.82192853060207749</v>
      </c>
    </row>
    <row r="13905" spans="3:5" x14ac:dyDescent="0.25">
      <c r="C13905" s="5">
        <v>2063.3171390000002</v>
      </c>
      <c r="D13905" s="5">
        <v>0.91113444448111558</v>
      </c>
      <c r="E13905" s="5">
        <v>0.82182629886761149</v>
      </c>
    </row>
    <row r="13906" spans="3:5" x14ac:dyDescent="0.25">
      <c r="C13906" s="5">
        <v>2063.525635</v>
      </c>
      <c r="D13906" s="5">
        <v>0.90994605583562083</v>
      </c>
      <c r="E13906" s="5">
        <v>0.82172406158160305</v>
      </c>
    </row>
    <row r="13907" spans="3:5" x14ac:dyDescent="0.25">
      <c r="C13907" s="5">
        <v>2063.734375</v>
      </c>
      <c r="D13907" s="5">
        <v>0.90885377504562948</v>
      </c>
      <c r="E13907" s="5">
        <v>0.82162169910272065</v>
      </c>
    </row>
    <row r="13908" spans="3:5" x14ac:dyDescent="0.25">
      <c r="C13908" s="5">
        <v>2063.9428710000002</v>
      </c>
      <c r="D13908" s="5">
        <v>0.90815213937872907</v>
      </c>
      <c r="E13908" s="5">
        <v>0.82151945075298649</v>
      </c>
    </row>
    <row r="13909" spans="3:5" x14ac:dyDescent="0.25">
      <c r="C13909" s="5">
        <v>2064.1516109999998</v>
      </c>
      <c r="D13909" s="5">
        <v>0.90800516489999294</v>
      </c>
      <c r="E13909" s="5">
        <v>0.8214170772280186</v>
      </c>
    </row>
    <row r="13910" spans="3:5" x14ac:dyDescent="0.25">
      <c r="C13910" s="5">
        <v>2064.3603520000001</v>
      </c>
      <c r="D13910" s="5">
        <v>0.90841436893029615</v>
      </c>
      <c r="E13910" s="5">
        <v>0.82131469770924359</v>
      </c>
    </row>
    <row r="13911" spans="3:5" x14ac:dyDescent="0.25">
      <c r="C13911" s="5">
        <v>2064.5690920000002</v>
      </c>
      <c r="D13911" s="5">
        <v>0.90925740520998555</v>
      </c>
      <c r="E13911" s="5">
        <v>0.82121231319287069</v>
      </c>
    </row>
    <row r="13912" spans="3:5" x14ac:dyDescent="0.25">
      <c r="C13912" s="5">
        <v>2064.7780760000001</v>
      </c>
      <c r="D13912" s="5">
        <v>0.91026835924105109</v>
      </c>
      <c r="E13912" s="5">
        <v>0.82110980351500129</v>
      </c>
    </row>
    <row r="13913" spans="3:5" x14ac:dyDescent="0.25">
      <c r="C13913" s="5">
        <v>2064.9868160000001</v>
      </c>
      <c r="D13913" s="5">
        <v>0.9111926913533086</v>
      </c>
      <c r="E13913" s="5">
        <v>0.82100740806198103</v>
      </c>
    </row>
    <row r="13914" spans="3:5" x14ac:dyDescent="0.25">
      <c r="C13914" s="5">
        <v>2065.1958009999998</v>
      </c>
      <c r="D13914" s="5">
        <v>0.91183688525473561</v>
      </c>
      <c r="E13914" s="5">
        <v>0.82090488697469233</v>
      </c>
    </row>
    <row r="13915" spans="3:5" x14ac:dyDescent="0.25">
      <c r="C13915" s="5">
        <v>2065.4047850000002</v>
      </c>
      <c r="D13915" s="5">
        <v>0.9120585597967692</v>
      </c>
      <c r="E13915" s="5">
        <v>0.82080236093829106</v>
      </c>
    </row>
    <row r="13916" spans="3:5" x14ac:dyDescent="0.25">
      <c r="C13916" s="5">
        <v>2065.6137699999999</v>
      </c>
      <c r="D13916" s="5">
        <v>0.91179546320064908</v>
      </c>
      <c r="E13916" s="5">
        <v>0.8206998289868821</v>
      </c>
    </row>
    <row r="13917" spans="3:5" x14ac:dyDescent="0.25">
      <c r="C13917" s="5">
        <v>2065.8227539999998</v>
      </c>
      <c r="D13917" s="5">
        <v>0.91109076190889626</v>
      </c>
      <c r="E13917" s="5">
        <v>0.82059729211697718</v>
      </c>
    </row>
    <row r="13918" spans="3:5" x14ac:dyDescent="0.25">
      <c r="C13918" s="5">
        <v>2066.0317380000001</v>
      </c>
      <c r="D13918" s="5">
        <v>0.91016059790840131</v>
      </c>
      <c r="E13918" s="5">
        <v>0.82049474985324033</v>
      </c>
    </row>
    <row r="13919" spans="3:5" x14ac:dyDescent="0.25">
      <c r="C13919" s="5">
        <v>2066.2409670000002</v>
      </c>
      <c r="D13919" s="5">
        <v>0.90928269403309159</v>
      </c>
      <c r="E13919" s="5">
        <v>0.82039208198722213</v>
      </c>
    </row>
    <row r="13920" spans="3:5" x14ac:dyDescent="0.25">
      <c r="C13920" s="5">
        <v>2066.4501949999999</v>
      </c>
      <c r="D13920" s="5">
        <v>0.90869290719864393</v>
      </c>
      <c r="E13920" s="5">
        <v>0.82028940923604365</v>
      </c>
    </row>
    <row r="13921" spans="3:5" x14ac:dyDescent="0.25">
      <c r="C13921" s="5">
        <v>2066.6594239999999</v>
      </c>
      <c r="D13921" s="5">
        <v>0.90856909519987639</v>
      </c>
      <c r="E13921" s="5">
        <v>0.82018673063355085</v>
      </c>
    </row>
    <row r="13922" spans="3:5" x14ac:dyDescent="0.25">
      <c r="C13922" s="5">
        <v>2066.8686520000001</v>
      </c>
      <c r="D13922" s="5">
        <v>0.90897209574331306</v>
      </c>
      <c r="E13922" s="5">
        <v>0.82008404717651862</v>
      </c>
    </row>
    <row r="13923" spans="3:5" x14ac:dyDescent="0.25">
      <c r="C13923" s="5">
        <v>2067.078125</v>
      </c>
      <c r="D13923" s="5">
        <v>0.90978802651755475</v>
      </c>
      <c r="E13923" s="5">
        <v>0.81998123814073154</v>
      </c>
    </row>
    <row r="13924" spans="3:5" x14ac:dyDescent="0.25">
      <c r="C13924" s="5">
        <v>2067.2873540000001</v>
      </c>
      <c r="D13924" s="5">
        <v>0.91077885273877357</v>
      </c>
      <c r="E13924" s="5">
        <v>0.81987854354189527</v>
      </c>
    </row>
    <row r="13925" spans="3:5" x14ac:dyDescent="0.25">
      <c r="C13925" s="5">
        <v>2067.4968260000001</v>
      </c>
      <c r="D13925" s="5">
        <v>0.91170385575438206</v>
      </c>
      <c r="E13925" s="5">
        <v>0.81977572436408208</v>
      </c>
    </row>
    <row r="13926" spans="3:5" x14ac:dyDescent="0.25">
      <c r="C13926" s="5">
        <v>2067.7062989999999</v>
      </c>
      <c r="D13926" s="5">
        <v>0.91235146625226105</v>
      </c>
      <c r="E13926" s="5">
        <v>0.81967289939882504</v>
      </c>
    </row>
    <row r="13927" spans="3:5" x14ac:dyDescent="0.25">
      <c r="C13927" s="5">
        <v>2067.9157709999999</v>
      </c>
      <c r="D13927" s="5">
        <v>0.9125658534946437</v>
      </c>
      <c r="E13927" s="5">
        <v>0.81957006964315238</v>
      </c>
    </row>
    <row r="13928" spans="3:5" x14ac:dyDescent="0.25">
      <c r="C13928" s="5">
        <v>2068.1252439999998</v>
      </c>
      <c r="D13928" s="5">
        <v>0.91227499078905316</v>
      </c>
      <c r="E13928" s="5">
        <v>0.81946723413053402</v>
      </c>
    </row>
    <row r="13929" spans="3:5" x14ac:dyDescent="0.25">
      <c r="C13929" s="5">
        <v>2068.3347170000002</v>
      </c>
      <c r="D13929" s="5">
        <v>0.91153838430626721</v>
      </c>
      <c r="E13929" s="5">
        <v>0.81936439336712019</v>
      </c>
    </row>
    <row r="13930" spans="3:5" x14ac:dyDescent="0.25">
      <c r="C13930" s="5">
        <v>2068.5444339999999</v>
      </c>
      <c r="D13930" s="5">
        <v>0.91055007665384446</v>
      </c>
      <c r="E13930" s="5">
        <v>0.81926142756721998</v>
      </c>
    </row>
    <row r="13931" spans="3:5" x14ac:dyDescent="0.25">
      <c r="C13931" s="5">
        <v>2068.7539059999999</v>
      </c>
      <c r="D13931" s="5">
        <v>0.9095603755562145</v>
      </c>
      <c r="E13931" s="5">
        <v>0.81915857683289062</v>
      </c>
    </row>
    <row r="13932" spans="3:5" x14ac:dyDescent="0.25">
      <c r="C13932" s="5">
        <v>2068.9636230000001</v>
      </c>
      <c r="D13932" s="5">
        <v>0.90884651867233646</v>
      </c>
      <c r="E13932" s="5">
        <v>0.8190556005894406</v>
      </c>
    </row>
    <row r="13933" spans="3:5" x14ac:dyDescent="0.25">
      <c r="C13933" s="5">
        <v>2069.1733399999998</v>
      </c>
      <c r="D13933" s="5">
        <v>0.90861635946990127</v>
      </c>
      <c r="E13933" s="5">
        <v>0.81895261914406825</v>
      </c>
    </row>
    <row r="13934" spans="3:5" x14ac:dyDescent="0.25">
      <c r="C13934" s="5">
        <v>2069.383057</v>
      </c>
      <c r="D13934" s="5">
        <v>0.90891415850354262</v>
      </c>
      <c r="E13934" s="5">
        <v>0.81884963251203424</v>
      </c>
    </row>
    <row r="13935" spans="3:5" x14ac:dyDescent="0.25">
      <c r="C13935" s="5">
        <v>2069.593018</v>
      </c>
      <c r="D13935" s="5">
        <v>0.90968239149966967</v>
      </c>
      <c r="E13935" s="5">
        <v>0.81874652087743538</v>
      </c>
    </row>
    <row r="13936" spans="3:5" x14ac:dyDescent="0.25">
      <c r="C13936" s="5">
        <v>2069.8027339999999</v>
      </c>
      <c r="D13936" s="5">
        <v>0.91071488746956386</v>
      </c>
      <c r="E13936" s="5">
        <v>0.81864352440296795</v>
      </c>
    </row>
    <row r="13937" spans="3:5" x14ac:dyDescent="0.25">
      <c r="C13937" s="5">
        <v>2070.0126949999999</v>
      </c>
      <c r="D13937" s="5">
        <v>0.9117718877828741</v>
      </c>
      <c r="E13937" s="5">
        <v>0.81854040245334325</v>
      </c>
    </row>
    <row r="13938" spans="3:5" x14ac:dyDescent="0.25">
      <c r="C13938" s="5">
        <v>2070.2226559999999</v>
      </c>
      <c r="D13938" s="5">
        <v>0.9125550463499027</v>
      </c>
      <c r="E13938" s="5">
        <v>0.81843727536610034</v>
      </c>
    </row>
    <row r="13939" spans="3:5" x14ac:dyDescent="0.25">
      <c r="C13939" s="5">
        <v>2070.4326169999999</v>
      </c>
      <c r="D13939" s="5">
        <v>0.9128967240685929</v>
      </c>
      <c r="E13939" s="5">
        <v>0.81833414315650166</v>
      </c>
    </row>
    <row r="13940" spans="3:5" x14ac:dyDescent="0.25">
      <c r="C13940" s="5">
        <v>2070.642578</v>
      </c>
      <c r="D13940" s="5">
        <v>0.91273297641025597</v>
      </c>
      <c r="E13940" s="5">
        <v>0.8182310058397998</v>
      </c>
    </row>
    <row r="13941" spans="3:5" x14ac:dyDescent="0.25">
      <c r="C13941" s="5">
        <v>2070.852539</v>
      </c>
      <c r="D13941" s="5">
        <v>0.91210304744733517</v>
      </c>
      <c r="E13941" s="5">
        <v>0.81812786343123689</v>
      </c>
    </row>
    <row r="13942" spans="3:5" x14ac:dyDescent="0.25">
      <c r="C13942" s="5">
        <v>2071.0627439999998</v>
      </c>
      <c r="D13942" s="5">
        <v>0.91115817464416993</v>
      </c>
      <c r="E13942" s="5">
        <v>0.81802459607328126</v>
      </c>
    </row>
    <row r="13943" spans="3:5" x14ac:dyDescent="0.25">
      <c r="C13943" s="5">
        <v>2071.2729490000002</v>
      </c>
      <c r="D13943" s="5">
        <v>0.91013422527251087</v>
      </c>
      <c r="E13943" s="5">
        <v>0.81792132364216275</v>
      </c>
    </row>
    <row r="13944" spans="3:5" x14ac:dyDescent="0.25">
      <c r="C13944" s="5">
        <v>2071.483154</v>
      </c>
      <c r="D13944" s="5">
        <v>0.90934959069541232</v>
      </c>
      <c r="E13944" s="5">
        <v>0.81781804615314624</v>
      </c>
    </row>
    <row r="13945" spans="3:5" x14ac:dyDescent="0.25">
      <c r="C13945" s="5">
        <v>2071.6936040000001</v>
      </c>
      <c r="D13945" s="5">
        <v>0.90898851797968705</v>
      </c>
      <c r="E13945" s="5">
        <v>0.81771464323977372</v>
      </c>
    </row>
    <row r="13946" spans="3:5" x14ac:dyDescent="0.25">
      <c r="C13946" s="5">
        <v>2071.9038089999999</v>
      </c>
      <c r="D13946" s="5">
        <v>0.9091738076052257</v>
      </c>
      <c r="E13946" s="5">
        <v>0.81761135567485843</v>
      </c>
    </row>
    <row r="13947" spans="3:5" x14ac:dyDescent="0.25">
      <c r="C13947" s="5">
        <v>2072.1140140000002</v>
      </c>
      <c r="D13947" s="5">
        <v>0.90985543930957413</v>
      </c>
      <c r="E13947" s="5">
        <v>0.81750806309779167</v>
      </c>
    </row>
    <row r="13948" spans="3:5" x14ac:dyDescent="0.25">
      <c r="C13948" s="5">
        <v>2072.3244629999999</v>
      </c>
      <c r="D13948" s="5">
        <v>0.91089089768405562</v>
      </c>
      <c r="E13948" s="5">
        <v>0.8174046456160029</v>
      </c>
    </row>
    <row r="13949" spans="3:5" x14ac:dyDescent="0.25">
      <c r="C13949" s="5">
        <v>2072.5349120000001</v>
      </c>
      <c r="D13949" s="5">
        <v>0.91201034591732821</v>
      </c>
      <c r="E13949" s="5">
        <v>0.81730122314094034</v>
      </c>
    </row>
    <row r="13950" spans="3:5" x14ac:dyDescent="0.25">
      <c r="C13950" s="5">
        <v>2072.7453609999998</v>
      </c>
      <c r="D13950" s="5">
        <v>0.91290376370202753</v>
      </c>
      <c r="E13950" s="5">
        <v>0.81719779568785889</v>
      </c>
    </row>
    <row r="13951" spans="3:5" x14ac:dyDescent="0.25">
      <c r="C13951" s="5">
        <v>2072.9558109999998</v>
      </c>
      <c r="D13951" s="5">
        <v>0.91334888818600468</v>
      </c>
      <c r="E13951" s="5">
        <v>0.8170943627805044</v>
      </c>
    </row>
    <row r="13952" spans="3:5" x14ac:dyDescent="0.25">
      <c r="C13952" s="5">
        <v>2073.16626</v>
      </c>
      <c r="D13952" s="5">
        <v>0.913221927997522</v>
      </c>
      <c r="E13952" s="5">
        <v>0.81699092541708063</v>
      </c>
    </row>
    <row r="13953" spans="3:5" x14ac:dyDescent="0.25">
      <c r="C13953" s="5">
        <v>2073.376953</v>
      </c>
      <c r="D13953" s="5">
        <v>0.91257496777596459</v>
      </c>
      <c r="E13953" s="5">
        <v>0.8168873631848137</v>
      </c>
    </row>
    <row r="13954" spans="3:5" x14ac:dyDescent="0.25">
      <c r="C13954" s="5">
        <v>2073.5874020000001</v>
      </c>
      <c r="D13954" s="5">
        <v>0.91158530796076609</v>
      </c>
      <c r="E13954" s="5">
        <v>0.81678391596626887</v>
      </c>
    </row>
    <row r="13955" spans="3:5" x14ac:dyDescent="0.25">
      <c r="C13955" s="5">
        <v>2073.798096</v>
      </c>
      <c r="D13955" s="5">
        <v>0.91054855936134282</v>
      </c>
      <c r="E13955" s="5">
        <v>0.8166803434063501</v>
      </c>
    </row>
    <row r="13956" spans="3:5" x14ac:dyDescent="0.25">
      <c r="C13956" s="5">
        <v>2074.008789</v>
      </c>
      <c r="D13956" s="5">
        <v>0.9097303370858647</v>
      </c>
      <c r="E13956" s="5">
        <v>0.81657676643997967</v>
      </c>
    </row>
    <row r="13957" spans="3:5" x14ac:dyDescent="0.25">
      <c r="C13957" s="5">
        <v>2074.219482</v>
      </c>
      <c r="D13957" s="5">
        <v>0.90934149828904209</v>
      </c>
      <c r="E13957" s="5">
        <v>0.8164731845908243</v>
      </c>
    </row>
    <row r="13958" spans="3:5" x14ac:dyDescent="0.25">
      <c r="C13958" s="5">
        <v>2074.4304200000001</v>
      </c>
      <c r="D13958" s="5">
        <v>0.90946393746963172</v>
      </c>
      <c r="E13958" s="5">
        <v>0.81636947741760935</v>
      </c>
    </row>
    <row r="13959" spans="3:5" x14ac:dyDescent="0.25">
      <c r="C13959" s="5">
        <v>2074.6411130000001</v>
      </c>
      <c r="D13959" s="5">
        <v>0.91009067693203261</v>
      </c>
      <c r="E13959" s="5">
        <v>0.81626588584291226</v>
      </c>
    </row>
    <row r="13960" spans="3:5" x14ac:dyDescent="0.25">
      <c r="C13960" s="5">
        <v>2074.8520509999998</v>
      </c>
      <c r="D13960" s="5">
        <v>0.91109771894909508</v>
      </c>
      <c r="E13960" s="5">
        <v>0.8161621689633306</v>
      </c>
    </row>
    <row r="13961" spans="3:5" x14ac:dyDescent="0.25">
      <c r="C13961" s="5">
        <v>2075.0629880000001</v>
      </c>
      <c r="D13961" s="5">
        <v>0.91224581060734644</v>
      </c>
      <c r="E13961" s="5">
        <v>0.81605844774233782</v>
      </c>
    </row>
    <row r="13962" spans="3:5" x14ac:dyDescent="0.25">
      <c r="C13962" s="5">
        <v>2075.2739259999998</v>
      </c>
      <c r="D13962" s="5">
        <v>0.91323533624754916</v>
      </c>
      <c r="E13962" s="5">
        <v>0.81595472121173429</v>
      </c>
    </row>
    <row r="13963" spans="3:5" x14ac:dyDescent="0.25">
      <c r="C13963" s="5">
        <v>2075.485107</v>
      </c>
      <c r="D13963" s="5">
        <v>0.91377300748788126</v>
      </c>
      <c r="E13963" s="5">
        <v>0.81585087037747295</v>
      </c>
    </row>
    <row r="13964" spans="3:5" x14ac:dyDescent="0.25">
      <c r="C13964" s="5">
        <v>2075.6960450000001</v>
      </c>
      <c r="D13964" s="5">
        <v>0.91370920740514339</v>
      </c>
      <c r="E13964" s="5">
        <v>0.81574713425121337</v>
      </c>
    </row>
    <row r="13965" spans="3:5" x14ac:dyDescent="0.25">
      <c r="C13965" s="5">
        <v>2075.9072270000001</v>
      </c>
      <c r="D13965" s="5">
        <v>0.91304970600648439</v>
      </c>
      <c r="E13965" s="5">
        <v>0.81564327334890996</v>
      </c>
    </row>
    <row r="13966" spans="3:5" x14ac:dyDescent="0.25">
      <c r="C13966" s="5">
        <v>2076.1184079999998</v>
      </c>
      <c r="D13966" s="5">
        <v>0.91197177274823527</v>
      </c>
      <c r="E13966" s="5">
        <v>0.81553940817039772</v>
      </c>
    </row>
    <row r="13967" spans="3:5" x14ac:dyDescent="0.25">
      <c r="C13967" s="5">
        <v>2076.3295899999998</v>
      </c>
      <c r="D13967" s="5">
        <v>0.91075257305219293</v>
      </c>
      <c r="E13967" s="5">
        <v>0.81543553774725164</v>
      </c>
    </row>
    <row r="13968" spans="3:5" x14ac:dyDescent="0.25">
      <c r="C13968" s="5">
        <v>2076.5407709999999</v>
      </c>
      <c r="D13968" s="5">
        <v>0.90975440792119078</v>
      </c>
      <c r="E13968" s="5">
        <v>0.81533166307840077</v>
      </c>
    </row>
    <row r="13969" spans="3:5" x14ac:dyDescent="0.25">
      <c r="C13969" s="5">
        <v>2076.751953</v>
      </c>
      <c r="D13969" s="5">
        <v>0.90923748384066938</v>
      </c>
      <c r="E13969" s="5">
        <v>0.81522778319530853</v>
      </c>
    </row>
    <row r="13970" spans="3:5" x14ac:dyDescent="0.25">
      <c r="C13970" s="5">
        <v>2076.9633789999998</v>
      </c>
      <c r="D13970" s="5">
        <v>0.90934108540798142</v>
      </c>
      <c r="E13970" s="5">
        <v>0.81512377857391383</v>
      </c>
    </row>
    <row r="13971" spans="3:5" x14ac:dyDescent="0.25">
      <c r="C13971" s="5">
        <v>2077.1745609999998</v>
      </c>
      <c r="D13971" s="5">
        <v>0.91001054750548482</v>
      </c>
      <c r="E13971" s="5">
        <v>0.81501988928625269</v>
      </c>
    </row>
    <row r="13972" spans="3:5" x14ac:dyDescent="0.25">
      <c r="C13972" s="5">
        <v>2077.3859859999998</v>
      </c>
      <c r="D13972" s="5">
        <v>0.91113409353788855</v>
      </c>
      <c r="E13972" s="5">
        <v>0.81491587577184277</v>
      </c>
    </row>
    <row r="13973" spans="3:5" x14ac:dyDescent="0.25">
      <c r="C13973" s="5">
        <v>2077.5974120000001</v>
      </c>
      <c r="D13973" s="5">
        <v>0.91246325314688015</v>
      </c>
      <c r="E13973" s="5">
        <v>0.81481185709310777</v>
      </c>
    </row>
    <row r="13974" spans="3:5" x14ac:dyDescent="0.25">
      <c r="C13974" s="5">
        <v>2077.8088379999999</v>
      </c>
      <c r="D13974" s="5">
        <v>0.91362480466529128</v>
      </c>
      <c r="E13974" s="5">
        <v>0.81470783375721467</v>
      </c>
    </row>
    <row r="13975" spans="3:5" x14ac:dyDescent="0.25">
      <c r="C13975" s="5">
        <v>2078.0205080000001</v>
      </c>
      <c r="D13975" s="5">
        <v>0.91429643435999075</v>
      </c>
      <c r="E13975" s="5">
        <v>0.81460368572132169</v>
      </c>
    </row>
    <row r="13976" spans="3:5" x14ac:dyDescent="0.25">
      <c r="C13976" s="5">
        <v>2078.2319339999999</v>
      </c>
      <c r="D13976" s="5">
        <v>0.91428968378869524</v>
      </c>
      <c r="E13976" s="5">
        <v>0.81449965311137906</v>
      </c>
    </row>
    <row r="13977" spans="3:5" x14ac:dyDescent="0.25">
      <c r="C13977" s="5">
        <v>2078.4436040000001</v>
      </c>
      <c r="D13977" s="5">
        <v>0.91365191011399338</v>
      </c>
      <c r="E13977" s="5">
        <v>0.81439549582117832</v>
      </c>
    </row>
    <row r="13978" spans="3:5" x14ac:dyDescent="0.25">
      <c r="C13978" s="5">
        <v>2078.6552729999999</v>
      </c>
      <c r="D13978" s="5">
        <v>0.91255734815046707</v>
      </c>
      <c r="E13978" s="5">
        <v>0.81429133441609469</v>
      </c>
    </row>
    <row r="13979" spans="3:5" x14ac:dyDescent="0.25">
      <c r="C13979" s="5">
        <v>2078.866943</v>
      </c>
      <c r="D13979" s="5">
        <v>0.91130536589113753</v>
      </c>
      <c r="E13979" s="5">
        <v>0.81418716792715007</v>
      </c>
    </row>
    <row r="13980" spans="3:5" x14ac:dyDescent="0.25">
      <c r="C13980" s="5">
        <v>2079.0786130000001</v>
      </c>
      <c r="D13980" s="5">
        <v>0.91023513281359991</v>
      </c>
      <c r="E13980" s="5">
        <v>0.81408299686163166</v>
      </c>
    </row>
    <row r="13981" spans="3:5" x14ac:dyDescent="0.25">
      <c r="C13981" s="5">
        <v>2079.2905270000001</v>
      </c>
      <c r="D13981" s="5">
        <v>0.90963558139313694</v>
      </c>
      <c r="E13981" s="5">
        <v>0.81397870114492921</v>
      </c>
    </row>
    <row r="13982" spans="3:5" x14ac:dyDescent="0.25">
      <c r="C13982" s="5">
        <v>2079.5021969999998</v>
      </c>
      <c r="D13982" s="5">
        <v>0.90963374408376574</v>
      </c>
      <c r="E13982" s="5">
        <v>0.8138745209665994</v>
      </c>
    </row>
    <row r="13983" spans="3:5" x14ac:dyDescent="0.25">
      <c r="C13983" s="5">
        <v>2079.7143550000001</v>
      </c>
      <c r="D13983" s="5">
        <v>0.91025351623501261</v>
      </c>
      <c r="E13983" s="5">
        <v>0.81377009605674022</v>
      </c>
    </row>
    <row r="13984" spans="3:5" x14ac:dyDescent="0.25">
      <c r="C13984" s="5">
        <v>2079.9262699999999</v>
      </c>
      <c r="D13984" s="5">
        <v>0.91136517136663653</v>
      </c>
      <c r="E13984" s="5">
        <v>0.81366578622345676</v>
      </c>
    </row>
    <row r="13985" spans="3:5" x14ac:dyDescent="0.25">
      <c r="C13985" s="5">
        <v>2080.1381839999999</v>
      </c>
      <c r="D13985" s="5">
        <v>0.91268710561381083</v>
      </c>
      <c r="E13985" s="5">
        <v>0.8135614723713579</v>
      </c>
    </row>
    <row r="13986" spans="3:5" x14ac:dyDescent="0.25">
      <c r="C13986" s="5">
        <v>2080.3500979999999</v>
      </c>
      <c r="D13986" s="5">
        <v>0.91388866508569933</v>
      </c>
      <c r="E13986" s="5">
        <v>0.81345715402342167</v>
      </c>
    </row>
    <row r="13987" spans="3:5" x14ac:dyDescent="0.25">
      <c r="C13987" s="5">
        <v>2080.5622560000002</v>
      </c>
      <c r="D13987" s="5">
        <v>0.91462529222388733</v>
      </c>
      <c r="E13987" s="5">
        <v>0.81335271107385532</v>
      </c>
    </row>
    <row r="13988" spans="3:5" x14ac:dyDescent="0.25">
      <c r="C13988" s="5">
        <v>2080.7741700000001</v>
      </c>
      <c r="D13988" s="5">
        <v>0.91473110269919988</v>
      </c>
      <c r="E13988" s="5">
        <v>0.8132483837746457</v>
      </c>
    </row>
    <row r="13989" spans="3:5" x14ac:dyDescent="0.25">
      <c r="C13989" s="5">
        <v>2080.986328</v>
      </c>
      <c r="D13989" s="5">
        <v>0.91414704456109697</v>
      </c>
      <c r="E13989" s="5">
        <v>0.81314393189390044</v>
      </c>
    </row>
    <row r="13990" spans="3:5" x14ac:dyDescent="0.25">
      <c r="C13990" s="5">
        <v>2081.1984859999998</v>
      </c>
      <c r="D13990" s="5">
        <v>0.91303398562819182</v>
      </c>
      <c r="E13990" s="5">
        <v>0.81303947556779588</v>
      </c>
    </row>
    <row r="13991" spans="3:5" x14ac:dyDescent="0.25">
      <c r="C13991" s="5">
        <v>2081.4106449999999</v>
      </c>
      <c r="D13991" s="5">
        <v>0.91173078577402999</v>
      </c>
      <c r="E13991" s="5">
        <v>0.81293501431914039</v>
      </c>
    </row>
    <row r="13992" spans="3:5" x14ac:dyDescent="0.25">
      <c r="C13992" s="5">
        <v>2081.623047</v>
      </c>
      <c r="D13992" s="5">
        <v>0.91062483868334843</v>
      </c>
      <c r="E13992" s="5">
        <v>0.81283042900136726</v>
      </c>
    </row>
    <row r="13993" spans="3:5" x14ac:dyDescent="0.25">
      <c r="C13993" s="5">
        <v>2081.8352049999999</v>
      </c>
      <c r="D13993" s="5">
        <v>0.90999265952999597</v>
      </c>
      <c r="E13993" s="5">
        <v>0.81272595942521941</v>
      </c>
    </row>
    <row r="13994" spans="3:5" x14ac:dyDescent="0.25">
      <c r="C13994" s="5">
        <v>2082.047607</v>
      </c>
      <c r="D13994" s="5">
        <v>0.90995093814281491</v>
      </c>
      <c r="E13994" s="5">
        <v>0.81262136530784657</v>
      </c>
    </row>
    <row r="13995" spans="3:5" x14ac:dyDescent="0.25">
      <c r="C13995" s="5">
        <v>2082.26001</v>
      </c>
      <c r="D13995" s="5">
        <v>0.91052466398344412</v>
      </c>
      <c r="E13995" s="5">
        <v>0.81251676631847991</v>
      </c>
    </row>
    <row r="13996" spans="3:5" x14ac:dyDescent="0.25">
      <c r="C13996" s="5">
        <v>2082.4724120000001</v>
      </c>
      <c r="D13996" s="5">
        <v>0.91159267782527997</v>
      </c>
      <c r="E13996" s="5">
        <v>0.81241216345721923</v>
      </c>
    </row>
    <row r="13997" spans="3:5" x14ac:dyDescent="0.25">
      <c r="C13997" s="5">
        <v>2082.6848140000002</v>
      </c>
      <c r="D13997" s="5">
        <v>0.91290282436356696</v>
      </c>
      <c r="E13997" s="5">
        <v>0.8123075562468014</v>
      </c>
    </row>
    <row r="13998" spans="3:5" x14ac:dyDescent="0.25">
      <c r="C13998" s="5">
        <v>2082.897461</v>
      </c>
      <c r="D13998" s="5">
        <v>0.91403759039339971</v>
      </c>
      <c r="E13998" s="5">
        <v>0.81220282403329291</v>
      </c>
    </row>
    <row r="13999" spans="3:5" x14ac:dyDescent="0.25">
      <c r="C13999" s="5">
        <v>2083.1098630000001</v>
      </c>
      <c r="D13999" s="5">
        <v>0.91467189586151676</v>
      </c>
      <c r="E13999" s="5">
        <v>0.81209820816508393</v>
      </c>
    </row>
    <row r="14000" spans="3:5" x14ac:dyDescent="0.25">
      <c r="C14000" s="5">
        <v>2083.32251</v>
      </c>
      <c r="D14000" s="5">
        <v>0.91463111378442352</v>
      </c>
      <c r="E14000" s="5">
        <v>0.81199346731417521</v>
      </c>
    </row>
    <row r="14001" spans="3:5" x14ac:dyDescent="0.25">
      <c r="C14001" s="5">
        <v>2083.5351559999999</v>
      </c>
      <c r="D14001" s="5">
        <v>0.91392326430295534</v>
      </c>
      <c r="E14001" s="5">
        <v>0.81188872265744649</v>
      </c>
    </row>
    <row r="14002" spans="3:5" x14ac:dyDescent="0.25">
      <c r="C14002" s="5">
        <v>2083.7478030000002</v>
      </c>
      <c r="D14002" s="5">
        <v>0.91271931016631125</v>
      </c>
      <c r="E14002" s="5">
        <v>0.81178397322492213</v>
      </c>
    </row>
    <row r="14003" spans="3:5" x14ac:dyDescent="0.25">
      <c r="C14003" s="5">
        <v>2083.960693</v>
      </c>
      <c r="D14003" s="5">
        <v>0.91131350993601323</v>
      </c>
      <c r="E14003" s="5">
        <v>0.81167909981577457</v>
      </c>
    </row>
    <row r="14004" spans="3:5" x14ac:dyDescent="0.25">
      <c r="C14004" s="5">
        <v>2084.1735840000001</v>
      </c>
      <c r="D14004" s="5">
        <v>0.91014353569503403</v>
      </c>
      <c r="E14004" s="5">
        <v>0.81157422165137061</v>
      </c>
    </row>
    <row r="14005" spans="3:5" x14ac:dyDescent="0.25">
      <c r="C14005" s="5">
        <v>2084.3864749999998</v>
      </c>
      <c r="D14005" s="5">
        <v>0.90952031602097749</v>
      </c>
      <c r="E14005" s="5">
        <v>0.8114693392395167</v>
      </c>
    </row>
    <row r="14006" spans="3:5" x14ac:dyDescent="0.25">
      <c r="C14006" s="5">
        <v>2084.599365</v>
      </c>
      <c r="D14006" s="5">
        <v>0.90958546826649112</v>
      </c>
      <c r="E14006" s="5">
        <v>0.81136445308809091</v>
      </c>
    </row>
    <row r="14007" spans="3:5" x14ac:dyDescent="0.25">
      <c r="C14007" s="5">
        <v>2084.8122560000002</v>
      </c>
      <c r="D14007" s="5">
        <v>0.91028212876200643</v>
      </c>
      <c r="E14007" s="5">
        <v>0.81125956222691553</v>
      </c>
    </row>
    <row r="14008" spans="3:5" x14ac:dyDescent="0.25">
      <c r="C14008" s="5">
        <v>2085.0251459999999</v>
      </c>
      <c r="D14008" s="5">
        <v>0.91145203076582348</v>
      </c>
      <c r="E14008" s="5">
        <v>0.81115466765655342</v>
      </c>
    </row>
    <row r="14009" spans="3:5" x14ac:dyDescent="0.25">
      <c r="C14009" s="5">
        <v>2085.2380370000001</v>
      </c>
      <c r="D14009" s="5">
        <v>0.91283889016257902</v>
      </c>
      <c r="E14009" s="5">
        <v>0.81104976840672793</v>
      </c>
    </row>
    <row r="14010" spans="3:5" x14ac:dyDescent="0.25">
      <c r="C14010" s="5">
        <v>2085.451172</v>
      </c>
      <c r="D14010" s="5">
        <v>0.91406876277162141</v>
      </c>
      <c r="E14010" s="5">
        <v>0.81094474475032219</v>
      </c>
    </row>
    <row r="14011" spans="3:5" x14ac:dyDescent="0.25">
      <c r="C14011" s="5">
        <v>2085.6640630000002</v>
      </c>
      <c r="D14011" s="5">
        <v>0.91480015665938841</v>
      </c>
      <c r="E14011" s="5">
        <v>0.81083983716765695</v>
      </c>
    </row>
    <row r="14012" spans="3:5" x14ac:dyDescent="0.25">
      <c r="C14012" s="5">
        <v>2085.8771969999998</v>
      </c>
      <c r="D14012" s="5">
        <v>0.91484774091790988</v>
      </c>
      <c r="E14012" s="5">
        <v>0.81073480569199707</v>
      </c>
    </row>
    <row r="14013" spans="3:5" x14ac:dyDescent="0.25">
      <c r="C14013" s="5">
        <v>2086.0903320000002</v>
      </c>
      <c r="D14013" s="5">
        <v>0.91422777265383404</v>
      </c>
      <c r="E14013" s="5">
        <v>0.81062976958788746</v>
      </c>
    </row>
    <row r="14014" spans="3:5" x14ac:dyDescent="0.25">
      <c r="C14014" s="5">
        <v>2086.303711</v>
      </c>
      <c r="D14014" s="5">
        <v>0.91312194943881975</v>
      </c>
      <c r="E14014" s="5">
        <v>0.81052460910936242</v>
      </c>
    </row>
    <row r="14015" spans="3:5" x14ac:dyDescent="0.25">
      <c r="C14015" s="5">
        <v>2086.516846</v>
      </c>
      <c r="D14015" s="5">
        <v>0.91181550847400561</v>
      </c>
      <c r="E14015" s="5">
        <v>0.81041956477469224</v>
      </c>
    </row>
    <row r="14016" spans="3:5" x14ac:dyDescent="0.25">
      <c r="C14016" s="5">
        <v>2086.7302249999998</v>
      </c>
      <c r="D14016" s="5">
        <v>0.91066856253799944</v>
      </c>
      <c r="E14016" s="5">
        <v>0.81031439608653222</v>
      </c>
    </row>
    <row r="14017" spans="3:5" x14ac:dyDescent="0.25">
      <c r="C14017" s="5">
        <v>2086.9436040000001</v>
      </c>
      <c r="D14017" s="5">
        <v>0.91001143517706706</v>
      </c>
      <c r="E14017" s="5">
        <v>0.81020922331396805</v>
      </c>
    </row>
    <row r="14018" spans="3:5" x14ac:dyDescent="0.25">
      <c r="C14018" s="5">
        <v>2087.156982</v>
      </c>
      <c r="D14018" s="5">
        <v>0.91003807616294863</v>
      </c>
      <c r="E14018" s="5">
        <v>0.81010404696508509</v>
      </c>
    </row>
    <row r="14019" spans="3:5" x14ac:dyDescent="0.25">
      <c r="C14019" s="5">
        <v>2087.3703609999998</v>
      </c>
      <c r="D14019" s="5">
        <v>0.91072996789923588</v>
      </c>
      <c r="E14019" s="5">
        <v>0.80999886606921545</v>
      </c>
    </row>
    <row r="14020" spans="3:5" x14ac:dyDescent="0.25">
      <c r="C14020" s="5">
        <v>2087.58374</v>
      </c>
      <c r="D14020" s="5">
        <v>0.91190806552968851</v>
      </c>
      <c r="E14020" s="5">
        <v>0.80989368113440507</v>
      </c>
    </row>
    <row r="14021" spans="3:5" x14ac:dyDescent="0.25">
      <c r="C14021" s="5">
        <v>2087.7973630000001</v>
      </c>
      <c r="D14021" s="5">
        <v>0.9132868944295347</v>
      </c>
      <c r="E14021" s="5">
        <v>0.80978837188936503</v>
      </c>
    </row>
    <row r="14022" spans="3:5" x14ac:dyDescent="0.25">
      <c r="C14022" s="5">
        <v>2088.0107419999999</v>
      </c>
      <c r="D14022" s="5">
        <v>0.91447066914619946</v>
      </c>
      <c r="E14022" s="5">
        <v>0.80968317891748531</v>
      </c>
    </row>
    <row r="14023" spans="3:5" x14ac:dyDescent="0.25">
      <c r="C14023" s="5">
        <v>2088.2246089999999</v>
      </c>
      <c r="D14023" s="5">
        <v>0.91513441287505914</v>
      </c>
      <c r="E14023" s="5">
        <v>0.80957774136092564</v>
      </c>
    </row>
    <row r="14024" spans="3:5" x14ac:dyDescent="0.25">
      <c r="C14024" s="5">
        <v>2088.438232</v>
      </c>
      <c r="D14024" s="5">
        <v>0.91504527235908273</v>
      </c>
      <c r="E14024" s="5">
        <v>0.80947242010784226</v>
      </c>
    </row>
    <row r="14025" spans="3:5" x14ac:dyDescent="0.25">
      <c r="C14025" s="5">
        <v>2088.6520999999998</v>
      </c>
      <c r="D14025" s="5">
        <v>0.91423578246696813</v>
      </c>
      <c r="E14025" s="5">
        <v>0.80936697408468061</v>
      </c>
    </row>
    <row r="14026" spans="3:5" x14ac:dyDescent="0.25">
      <c r="C14026" s="5">
        <v>2088.8657229999999</v>
      </c>
      <c r="D14026" s="5">
        <v>0.9129463108229573</v>
      </c>
      <c r="E14026" s="5">
        <v>0.80926164489743346</v>
      </c>
    </row>
    <row r="14027" spans="3:5" x14ac:dyDescent="0.25">
      <c r="C14027" s="5">
        <v>2089.0795899999998</v>
      </c>
      <c r="D14027" s="5">
        <v>0.91151683203973732</v>
      </c>
      <c r="E14027" s="5">
        <v>0.80915619145441897</v>
      </c>
    </row>
    <row r="14028" spans="3:5" x14ac:dyDescent="0.25">
      <c r="C14028" s="5">
        <v>2089.2932129999999</v>
      </c>
      <c r="D14028" s="5">
        <v>0.91030903809787922</v>
      </c>
      <c r="E14028" s="5">
        <v>0.80905085439358004</v>
      </c>
    </row>
    <row r="14029" spans="3:5" x14ac:dyDescent="0.25">
      <c r="C14029" s="5">
        <v>2089.5070799999999</v>
      </c>
      <c r="D14029" s="5">
        <v>0.90960664893439191</v>
      </c>
      <c r="E14029" s="5">
        <v>0.80894539309825875</v>
      </c>
    </row>
    <row r="14030" spans="3:5" x14ac:dyDescent="0.25">
      <c r="C14030" s="5">
        <v>2089.7209469999998</v>
      </c>
      <c r="D14030" s="5">
        <v>0.90961368851108082</v>
      </c>
      <c r="E14030" s="5">
        <v>0.80883992789724979</v>
      </c>
    </row>
    <row r="14031" spans="3:5" x14ac:dyDescent="0.25">
      <c r="C14031" s="5">
        <v>2089.9350589999999</v>
      </c>
      <c r="D14031" s="5">
        <v>0.91030743821214177</v>
      </c>
      <c r="E14031" s="5">
        <v>0.80873433798104311</v>
      </c>
    </row>
    <row r="14032" spans="3:5" x14ac:dyDescent="0.25">
      <c r="C14032" s="5">
        <v>2090.1489259999998</v>
      </c>
      <c r="D14032" s="5">
        <v>0.91150491015585433</v>
      </c>
      <c r="E14032" s="5">
        <v>0.80862886500960729</v>
      </c>
    </row>
    <row r="14033" spans="3:5" x14ac:dyDescent="0.25">
      <c r="C14033" s="5">
        <v>2090.3630370000001</v>
      </c>
      <c r="D14033" s="5">
        <v>0.91290739703833834</v>
      </c>
      <c r="E14033" s="5">
        <v>0.80852326783756601</v>
      </c>
    </row>
    <row r="14034" spans="3:5" x14ac:dyDescent="0.25">
      <c r="C14034" s="5">
        <v>2090.5771479999999</v>
      </c>
      <c r="D14034" s="5">
        <v>0.91420016140313398</v>
      </c>
      <c r="E14034" s="5">
        <v>0.80841766681154914</v>
      </c>
    </row>
    <row r="14035" spans="3:5" x14ac:dyDescent="0.25">
      <c r="C14035" s="5">
        <v>2090.79126</v>
      </c>
      <c r="D14035" s="5">
        <v>0.91505759682469834</v>
      </c>
      <c r="E14035" s="5">
        <v>0.80831206145345913</v>
      </c>
    </row>
    <row r="14036" spans="3:5" x14ac:dyDescent="0.25">
      <c r="C14036" s="5">
        <v>2091.0053710000002</v>
      </c>
      <c r="D14036" s="5">
        <v>0.91522427593289202</v>
      </c>
      <c r="E14036" s="5">
        <v>0.8082064527648738</v>
      </c>
    </row>
    <row r="14037" spans="3:5" x14ac:dyDescent="0.25">
      <c r="C14037" s="5">
        <v>2091.2197270000001</v>
      </c>
      <c r="D14037" s="5">
        <v>0.9146967821596359</v>
      </c>
      <c r="E14037" s="5">
        <v>0.80810071941669936</v>
      </c>
    </row>
    <row r="14038" spans="3:5" x14ac:dyDescent="0.25">
      <c r="C14038" s="5">
        <v>2091.4338379999999</v>
      </c>
      <c r="D14038" s="5">
        <v>0.91365229206869658</v>
      </c>
      <c r="E14038" s="5">
        <v>0.80799510312169986</v>
      </c>
    </row>
    <row r="14039" spans="3:5" x14ac:dyDescent="0.25">
      <c r="C14039" s="5">
        <v>2091.648193</v>
      </c>
      <c r="D14039" s="5">
        <v>0.91240579075437711</v>
      </c>
      <c r="E14039" s="5">
        <v>0.80788936268198364</v>
      </c>
    </row>
    <row r="14040" spans="3:5" x14ac:dyDescent="0.25">
      <c r="C14040" s="5">
        <v>2091.8625489999999</v>
      </c>
      <c r="D14040" s="5">
        <v>0.91126822750642877</v>
      </c>
      <c r="E14040" s="5">
        <v>0.80778361797708853</v>
      </c>
    </row>
    <row r="14041" spans="3:5" x14ac:dyDescent="0.25">
      <c r="C14041" s="5">
        <v>2092.076904</v>
      </c>
      <c r="D14041" s="5">
        <v>0.9105603470418574</v>
      </c>
      <c r="E14041" s="5">
        <v>0.80767787000877023</v>
      </c>
    </row>
    <row r="14042" spans="3:5" x14ac:dyDescent="0.25">
      <c r="C14042" s="5">
        <v>2092.29126</v>
      </c>
      <c r="D14042" s="5">
        <v>0.91050812822747651</v>
      </c>
      <c r="E14042" s="5">
        <v>0.80757211780548022</v>
      </c>
    </row>
    <row r="14043" spans="3:5" x14ac:dyDescent="0.25">
      <c r="C14043" s="5">
        <v>2092.5061040000001</v>
      </c>
      <c r="D14043" s="5">
        <v>0.91112392639851358</v>
      </c>
      <c r="E14043" s="5">
        <v>0.80746612110887006</v>
      </c>
    </row>
    <row r="14044" spans="3:5" x14ac:dyDescent="0.25">
      <c r="C14044" s="5">
        <v>2092.7204590000001</v>
      </c>
      <c r="D14044" s="5">
        <v>0.91222652915827773</v>
      </c>
      <c r="E14044" s="5">
        <v>0.80736036195254191</v>
      </c>
    </row>
    <row r="14045" spans="3:5" x14ac:dyDescent="0.25">
      <c r="C14045" s="5">
        <v>2092.9350589999999</v>
      </c>
      <c r="D14045" s="5">
        <v>0.91352759236997405</v>
      </c>
      <c r="E14045" s="5">
        <v>0.80725447821469543</v>
      </c>
    </row>
    <row r="14046" spans="3:5" x14ac:dyDescent="0.25">
      <c r="C14046" s="5">
        <v>2093.1496579999998</v>
      </c>
      <c r="D14046" s="5">
        <v>0.91470502939640397</v>
      </c>
      <c r="E14046" s="5">
        <v>0.80714859128064476</v>
      </c>
    </row>
    <row r="14047" spans="3:5" x14ac:dyDescent="0.25">
      <c r="C14047" s="5">
        <v>2093.3642580000001</v>
      </c>
      <c r="D14047" s="5">
        <v>0.91543815737327705</v>
      </c>
      <c r="E14047" s="5">
        <v>0.80704270017866597</v>
      </c>
    </row>
    <row r="14048" spans="3:5" x14ac:dyDescent="0.25">
      <c r="C14048" s="5">
        <v>2093.5791020000001</v>
      </c>
      <c r="D14048" s="5">
        <v>0.91554001452378186</v>
      </c>
      <c r="E14048" s="5">
        <v>0.80693668501294902</v>
      </c>
    </row>
    <row r="14049" spans="3:5" x14ac:dyDescent="0.25">
      <c r="C14049" s="5">
        <v>2093.7937010000001</v>
      </c>
      <c r="D14049" s="5">
        <v>0.91499295029606376</v>
      </c>
      <c r="E14049" s="5">
        <v>0.80683078709657119</v>
      </c>
    </row>
    <row r="14050" spans="3:5" x14ac:dyDescent="0.25">
      <c r="C14050" s="5">
        <v>2094.0085450000001</v>
      </c>
      <c r="D14050" s="5">
        <v>0.91395444692375938</v>
      </c>
      <c r="E14050" s="5">
        <v>0.80672476464492471</v>
      </c>
    </row>
    <row r="14051" spans="3:5" x14ac:dyDescent="0.25">
      <c r="C14051" s="5">
        <v>2094.2233890000002</v>
      </c>
      <c r="D14051" s="5">
        <v>0.91267724810685857</v>
      </c>
      <c r="E14051" s="5">
        <v>0.80661873857091448</v>
      </c>
    </row>
    <row r="14052" spans="3:5" x14ac:dyDescent="0.25">
      <c r="C14052" s="5">
        <v>2094.438232</v>
      </c>
      <c r="D14052" s="5">
        <v>0.91151635719247015</v>
      </c>
      <c r="E14052" s="5">
        <v>0.80651270938317743</v>
      </c>
    </row>
    <row r="14053" spans="3:5" x14ac:dyDescent="0.25">
      <c r="C14053" s="5">
        <v>2094.6530760000001</v>
      </c>
      <c r="D14053" s="5">
        <v>0.91076018025522198</v>
      </c>
      <c r="E14053" s="5">
        <v>0.80640667610977534</v>
      </c>
    </row>
    <row r="14054" spans="3:5" x14ac:dyDescent="0.25">
      <c r="C14054" s="5">
        <v>2094.868164</v>
      </c>
      <c r="D14054" s="5">
        <v>0.910598084092755</v>
      </c>
      <c r="E14054" s="5">
        <v>0.80630051883040232</v>
      </c>
    </row>
    <row r="14055" spans="3:5" x14ac:dyDescent="0.25">
      <c r="C14055" s="5">
        <v>2095.0830080000001</v>
      </c>
      <c r="D14055" s="5">
        <v>0.91106978765315305</v>
      </c>
      <c r="E14055" s="5">
        <v>0.80619447841390701</v>
      </c>
    </row>
    <row r="14056" spans="3:5" x14ac:dyDescent="0.25">
      <c r="C14056" s="5">
        <v>2095.298096</v>
      </c>
      <c r="D14056" s="5">
        <v>0.9120784914937865</v>
      </c>
      <c r="E14056" s="5">
        <v>0.80608831401354486</v>
      </c>
    </row>
    <row r="14057" spans="3:5" x14ac:dyDescent="0.25">
      <c r="C14057" s="5">
        <v>2095.5131839999999</v>
      </c>
      <c r="D14057" s="5">
        <v>0.91339802072013143</v>
      </c>
      <c r="E14057" s="5">
        <v>0.80598214607332341</v>
      </c>
    </row>
    <row r="14058" spans="3:5" x14ac:dyDescent="0.25">
      <c r="C14058" s="5">
        <v>2095.7285160000001</v>
      </c>
      <c r="D14058" s="5">
        <v>0.91466700328336725</v>
      </c>
      <c r="E14058" s="5">
        <v>0.80587585416337459</v>
      </c>
    </row>
    <row r="14059" spans="3:5" x14ac:dyDescent="0.25">
      <c r="C14059" s="5">
        <v>2095.9436040000001</v>
      </c>
      <c r="D14059" s="5">
        <v>0.91555236997250067</v>
      </c>
      <c r="E14059" s="5">
        <v>0.80576967918474396</v>
      </c>
    </row>
    <row r="14060" spans="3:5" x14ac:dyDescent="0.25">
      <c r="C14060" s="5">
        <v>2096.1586910000001</v>
      </c>
      <c r="D14060" s="5">
        <v>0.91581302026535971</v>
      </c>
      <c r="E14060" s="5">
        <v>0.80566350120518859</v>
      </c>
    </row>
    <row r="14061" spans="3:5" x14ac:dyDescent="0.25">
      <c r="C14061" s="5">
        <v>2096.3740229999999</v>
      </c>
      <c r="D14061" s="5">
        <v>0.91541509811357347</v>
      </c>
      <c r="E14061" s="5">
        <v>0.80555719879563392</v>
      </c>
    </row>
    <row r="14062" spans="3:5" x14ac:dyDescent="0.25">
      <c r="C14062" s="5">
        <v>2096.5893550000001</v>
      </c>
      <c r="D14062" s="5">
        <v>0.91448300391114323</v>
      </c>
      <c r="E14062" s="5">
        <v>0.80545089291376548</v>
      </c>
    </row>
    <row r="14063" spans="3:5" x14ac:dyDescent="0.25">
      <c r="C14063" s="5">
        <v>2096.8046880000002</v>
      </c>
      <c r="D14063" s="5">
        <v>0.91330460694759619</v>
      </c>
      <c r="E14063" s="5">
        <v>0.80534458308096968</v>
      </c>
    </row>
    <row r="14064" spans="3:5" x14ac:dyDescent="0.25">
      <c r="C14064" s="5">
        <v>2097.0202640000002</v>
      </c>
      <c r="D14064" s="5">
        <v>0.91221173779074438</v>
      </c>
      <c r="E14064" s="5">
        <v>0.80523814983116038</v>
      </c>
    </row>
    <row r="14065" spans="3:5" x14ac:dyDescent="0.25">
      <c r="C14065" s="5">
        <v>2097.2358399999998</v>
      </c>
      <c r="D14065" s="5">
        <v>0.91148531907436259</v>
      </c>
      <c r="E14065" s="5">
        <v>0.80513171314653231</v>
      </c>
    </row>
    <row r="14066" spans="3:5" x14ac:dyDescent="0.25">
      <c r="C14066" s="5">
        <v>2097.451172</v>
      </c>
      <c r="D14066" s="5">
        <v>0.91130532463707858</v>
      </c>
      <c r="E14066" s="5">
        <v>0.8050253935185081</v>
      </c>
    </row>
    <row r="14067" spans="3:5" x14ac:dyDescent="0.25">
      <c r="C14067" s="5">
        <v>2097.6667480000001</v>
      </c>
      <c r="D14067" s="5">
        <v>0.91167911398733259</v>
      </c>
      <c r="E14067" s="5">
        <v>0.80491895001341474</v>
      </c>
    </row>
    <row r="14068" spans="3:5" x14ac:dyDescent="0.25">
      <c r="C14068" s="5">
        <v>2097.8823240000002</v>
      </c>
      <c r="D14068" s="5">
        <v>0.91253758161154852</v>
      </c>
      <c r="E14068" s="5">
        <v>0.80481250311879071</v>
      </c>
    </row>
    <row r="14069" spans="3:5" x14ac:dyDescent="0.25">
      <c r="C14069" s="5">
        <v>2098.0979000000002</v>
      </c>
      <c r="D14069" s="5">
        <v>0.91368146192270239</v>
      </c>
      <c r="E14069" s="5">
        <v>0.80470605284971641</v>
      </c>
    </row>
    <row r="14070" spans="3:5" x14ac:dyDescent="0.25">
      <c r="C14070" s="5">
        <v>2098.313721</v>
      </c>
      <c r="D14070" s="5">
        <v>0.91487878939209111</v>
      </c>
      <c r="E14070" s="5">
        <v>0.80459947823585454</v>
      </c>
    </row>
    <row r="14071" spans="3:5" x14ac:dyDescent="0.25">
      <c r="C14071" s="5">
        <v>2098.529297</v>
      </c>
      <c r="D14071" s="5">
        <v>0.9158070851284843</v>
      </c>
      <c r="E14071" s="5">
        <v>0.80449302125928257</v>
      </c>
    </row>
    <row r="14072" spans="3:5" x14ac:dyDescent="0.25">
      <c r="C14072" s="5">
        <v>2098.7451169999999</v>
      </c>
      <c r="D14072" s="5">
        <v>0.91618403302452733</v>
      </c>
      <c r="E14072" s="5">
        <v>0.80438644045432339</v>
      </c>
    </row>
    <row r="14073" spans="3:5" x14ac:dyDescent="0.25">
      <c r="C14073" s="5">
        <v>2098.9609380000002</v>
      </c>
      <c r="D14073" s="5">
        <v>0.91591333946796072</v>
      </c>
      <c r="E14073" s="5">
        <v>0.80427985583378803</v>
      </c>
    </row>
    <row r="14074" spans="3:5" x14ac:dyDescent="0.25">
      <c r="C14074" s="5">
        <v>2099.1767580000001</v>
      </c>
      <c r="D14074" s="5">
        <v>0.91509895696932397</v>
      </c>
      <c r="E14074" s="5">
        <v>0.80417326840046599</v>
      </c>
    </row>
    <row r="14075" spans="3:5" x14ac:dyDescent="0.25">
      <c r="C14075" s="5">
        <v>2099.392578</v>
      </c>
      <c r="D14075" s="5">
        <v>0.91400124681608219</v>
      </c>
      <c r="E14075" s="5">
        <v>0.8040666776755736</v>
      </c>
    </row>
    <row r="14076" spans="3:5" x14ac:dyDescent="0.25">
      <c r="C14076" s="5">
        <v>2099.608643</v>
      </c>
      <c r="D14076" s="5">
        <v>0.91289124318032822</v>
      </c>
      <c r="E14076" s="5">
        <v>0.80395996266623926</v>
      </c>
    </row>
    <row r="14077" spans="3:5" x14ac:dyDescent="0.25">
      <c r="C14077" s="5">
        <v>2099.8244629999999</v>
      </c>
      <c r="D14077" s="5">
        <v>0.9120718854819333</v>
      </c>
      <c r="E14077" s="5">
        <v>0.80385336539966812</v>
      </c>
    </row>
    <row r="14078" spans="3:5" x14ac:dyDescent="0.25">
      <c r="C14078" s="5">
        <v>2100.0405270000001</v>
      </c>
      <c r="D14078" s="5">
        <v>0.9117564358680641</v>
      </c>
      <c r="E14078" s="5">
        <v>0.80374664436531396</v>
      </c>
    </row>
    <row r="14079" spans="3:5" x14ac:dyDescent="0.25">
      <c r="C14079" s="5">
        <v>2100.2565920000002</v>
      </c>
      <c r="D14079" s="5">
        <v>0.9120465760034252</v>
      </c>
      <c r="E14079" s="5">
        <v>0.8036399195983126</v>
      </c>
    </row>
    <row r="14080" spans="3:5" x14ac:dyDescent="0.25">
      <c r="C14080" s="5">
        <v>2100.4726559999999</v>
      </c>
      <c r="D14080" s="5">
        <v>0.9128505023572937</v>
      </c>
      <c r="E14080" s="5">
        <v>0.80353319210162133</v>
      </c>
    </row>
    <row r="14081" spans="3:5" x14ac:dyDescent="0.25">
      <c r="C14081" s="5">
        <v>2100.6889649999998</v>
      </c>
      <c r="D14081" s="5">
        <v>0.91399402139751951</v>
      </c>
      <c r="E14081" s="5">
        <v>0.80342634037010596</v>
      </c>
    </row>
    <row r="14082" spans="3:5" x14ac:dyDescent="0.25">
      <c r="C14082" s="5">
        <v>2100.905029</v>
      </c>
      <c r="D14082" s="5">
        <v>0.91520079343605398</v>
      </c>
      <c r="E14082" s="5">
        <v>0.80331960646768663</v>
      </c>
    </row>
    <row r="14083" spans="3:5" x14ac:dyDescent="0.25">
      <c r="C14083" s="5">
        <v>2101.1213379999999</v>
      </c>
      <c r="D14083" s="5">
        <v>0.91614368439877847</v>
      </c>
      <c r="E14083" s="5">
        <v>0.80321274835331669</v>
      </c>
    </row>
    <row r="14084" spans="3:5" x14ac:dyDescent="0.25">
      <c r="C14084" s="5">
        <v>2101.3378910000001</v>
      </c>
      <c r="D14084" s="5">
        <v>0.91655081372444958</v>
      </c>
      <c r="E14084" s="5">
        <v>0.80310576652529631</v>
      </c>
    </row>
    <row r="14085" spans="3:5" x14ac:dyDescent="0.25">
      <c r="C14085" s="5">
        <v>2101.5541990000002</v>
      </c>
      <c r="D14085" s="5">
        <v>0.91630955840025297</v>
      </c>
      <c r="E14085" s="5">
        <v>0.80299890257521112</v>
      </c>
    </row>
    <row r="14086" spans="3:5" x14ac:dyDescent="0.25">
      <c r="C14086" s="5">
        <v>2101.7705080000001</v>
      </c>
      <c r="D14086" s="5">
        <v>0.91554636254171784</v>
      </c>
      <c r="E14086" s="5">
        <v>0.80289203499058892</v>
      </c>
    </row>
    <row r="14087" spans="3:5" x14ac:dyDescent="0.25">
      <c r="C14087" s="5">
        <v>2101.9870609999998</v>
      </c>
      <c r="D14087" s="5">
        <v>0.91446708742002125</v>
      </c>
      <c r="E14087" s="5">
        <v>0.8027850437268701</v>
      </c>
    </row>
    <row r="14088" spans="3:5" x14ac:dyDescent="0.25">
      <c r="C14088" s="5">
        <v>2102.2033689999998</v>
      </c>
      <c r="D14088" s="5">
        <v>0.91336729220607382</v>
      </c>
      <c r="E14088" s="5">
        <v>0.80267817039691536</v>
      </c>
    </row>
    <row r="14089" spans="3:5" x14ac:dyDescent="0.25">
      <c r="C14089" s="5">
        <v>2102.419922</v>
      </c>
      <c r="D14089" s="5">
        <v>0.91251931170972933</v>
      </c>
      <c r="E14089" s="5">
        <v>0.80257117291686353</v>
      </c>
    </row>
    <row r="14090" spans="3:5" x14ac:dyDescent="0.25">
      <c r="C14090" s="5">
        <v>2102.6364749999998</v>
      </c>
      <c r="D14090" s="5">
        <v>0.91215846608993645</v>
      </c>
      <c r="E14090" s="5">
        <v>0.80246417234946532</v>
      </c>
    </row>
    <row r="14091" spans="3:5" x14ac:dyDescent="0.25">
      <c r="C14091" s="5">
        <v>2102.8530270000001</v>
      </c>
      <c r="D14091" s="5">
        <v>0.9124106214230655</v>
      </c>
      <c r="E14091" s="5">
        <v>0.8023571692038951</v>
      </c>
    </row>
    <row r="14092" spans="3:5" x14ac:dyDescent="0.25">
      <c r="C14092" s="5">
        <v>2103.0698240000002</v>
      </c>
      <c r="D14092" s="5">
        <v>0.91325070562586919</v>
      </c>
      <c r="E14092" s="5">
        <v>0.80225004193596727</v>
      </c>
    </row>
    <row r="14093" spans="3:5" x14ac:dyDescent="0.25">
      <c r="C14093" s="5">
        <v>2103.2863769999999</v>
      </c>
      <c r="D14093" s="5">
        <v>0.91451960562424228</v>
      </c>
      <c r="E14093" s="5">
        <v>0.80214303219334815</v>
      </c>
    </row>
    <row r="14094" spans="3:5" x14ac:dyDescent="0.25">
      <c r="C14094" s="5">
        <v>2103.5031739999999</v>
      </c>
      <c r="D14094" s="5">
        <v>0.91590733206555075</v>
      </c>
      <c r="E14094" s="5">
        <v>0.80203589884571225</v>
      </c>
    </row>
    <row r="14095" spans="3:5" x14ac:dyDescent="0.25">
      <c r="C14095" s="5">
        <v>2103.719971</v>
      </c>
      <c r="D14095" s="5">
        <v>0.91705945964184543</v>
      </c>
      <c r="E14095" s="5">
        <v>0.8019287624790834</v>
      </c>
    </row>
    <row r="14096" spans="3:5" x14ac:dyDescent="0.25">
      <c r="C14096" s="5">
        <v>2103.936768</v>
      </c>
      <c r="D14096" s="5">
        <v>0.91761905471896377</v>
      </c>
      <c r="E14096" s="5">
        <v>0.80182162310850258</v>
      </c>
    </row>
    <row r="14097" spans="3:5" x14ac:dyDescent="0.25">
      <c r="C14097" s="5">
        <v>2104.1535640000002</v>
      </c>
      <c r="D14097" s="5">
        <v>0.9174524685033344</v>
      </c>
      <c r="E14097" s="5">
        <v>0.80171448124321387</v>
      </c>
    </row>
    <row r="14098" spans="3:5" x14ac:dyDescent="0.25">
      <c r="C14098" s="5">
        <v>2104.3706050000001</v>
      </c>
      <c r="D14098" s="5">
        <v>0.91663018971115651</v>
      </c>
      <c r="E14098" s="5">
        <v>0.80160721531856105</v>
      </c>
    </row>
    <row r="14099" spans="3:5" x14ac:dyDescent="0.25">
      <c r="C14099" s="5">
        <v>2104.5876459999999</v>
      </c>
      <c r="D14099" s="5">
        <v>0.91543794066179096</v>
      </c>
      <c r="E14099" s="5">
        <v>0.80149994642836464</v>
      </c>
    </row>
    <row r="14100" spans="3:5" x14ac:dyDescent="0.25">
      <c r="C14100" s="5">
        <v>2104.804443</v>
      </c>
      <c r="D14100" s="5">
        <v>0.91415984381723403</v>
      </c>
      <c r="E14100" s="5">
        <v>0.80139279518556605</v>
      </c>
    </row>
    <row r="14101" spans="3:5" x14ac:dyDescent="0.25">
      <c r="C14101" s="5">
        <v>2105.0214839999999</v>
      </c>
      <c r="D14101" s="5">
        <v>0.91307549027551405</v>
      </c>
      <c r="E14101" s="5">
        <v>0.80128552041270462</v>
      </c>
    </row>
    <row r="14102" spans="3:5" x14ac:dyDescent="0.25">
      <c r="C14102" s="5">
        <v>2105.2387699999999</v>
      </c>
      <c r="D14102" s="5">
        <v>0.91242774560263951</v>
      </c>
      <c r="E14102" s="5">
        <v>0.80117812162065094</v>
      </c>
    </row>
    <row r="14103" spans="3:5" x14ac:dyDescent="0.25">
      <c r="C14103" s="5">
        <v>2105.4558109999998</v>
      </c>
      <c r="D14103" s="5">
        <v>0.91241903384630541</v>
      </c>
      <c r="E14103" s="5">
        <v>0.80107084101862835</v>
      </c>
    </row>
    <row r="14104" spans="3:5" x14ac:dyDescent="0.25">
      <c r="C14104" s="5">
        <v>2105.673096</v>
      </c>
      <c r="D14104" s="5">
        <v>0.91307241432296071</v>
      </c>
      <c r="E14104" s="5">
        <v>0.80096343691522598</v>
      </c>
    </row>
    <row r="14105" spans="3:5" x14ac:dyDescent="0.25">
      <c r="C14105" s="5">
        <v>2105.8903810000002</v>
      </c>
      <c r="D14105" s="5">
        <v>0.91420680872579174</v>
      </c>
      <c r="E14105" s="5">
        <v>0.80085602992994598</v>
      </c>
    </row>
    <row r="14106" spans="3:5" x14ac:dyDescent="0.25">
      <c r="C14106" s="5">
        <v>2106.1076659999999</v>
      </c>
      <c r="D14106" s="5">
        <v>0.91554445299518483</v>
      </c>
      <c r="E14106" s="5">
        <v>0.8007486200778211</v>
      </c>
    </row>
    <row r="14107" spans="3:5" x14ac:dyDescent="0.25">
      <c r="C14107" s="5">
        <v>2106.3249510000001</v>
      </c>
      <c r="D14107" s="5">
        <v>0.91672715422676632</v>
      </c>
      <c r="E14107" s="5">
        <v>0.80064120737387212</v>
      </c>
    </row>
    <row r="14108" spans="3:5" x14ac:dyDescent="0.25">
      <c r="C14108" s="5">
        <v>2106.5424800000001</v>
      </c>
      <c r="D14108" s="5">
        <v>0.91744063951201527</v>
      </c>
      <c r="E14108" s="5">
        <v>0.80053367120933205</v>
      </c>
    </row>
    <row r="14109" spans="3:5" x14ac:dyDescent="0.25">
      <c r="C14109" s="5">
        <v>2106.7597660000001</v>
      </c>
      <c r="D14109" s="5">
        <v>0.91742460950129967</v>
      </c>
      <c r="E14109" s="5">
        <v>0.80042625234921949</v>
      </c>
    </row>
    <row r="14110" spans="3:5" x14ac:dyDescent="0.25">
      <c r="C14110" s="5">
        <v>2106.9772950000001</v>
      </c>
      <c r="D14110" s="5">
        <v>0.91673272809271333</v>
      </c>
      <c r="E14110" s="5">
        <v>0.80031871054657244</v>
      </c>
    </row>
    <row r="14111" spans="3:5" x14ac:dyDescent="0.25">
      <c r="C14111" s="5">
        <v>2107.1948240000002</v>
      </c>
      <c r="D14111" s="5">
        <v>0.91562966084175612</v>
      </c>
      <c r="E14111" s="5">
        <v>0.80021116594583452</v>
      </c>
    </row>
    <row r="14112" spans="3:5" x14ac:dyDescent="0.25">
      <c r="C14112" s="5">
        <v>2107.4123540000001</v>
      </c>
      <c r="D14112" s="5">
        <v>0.91443675118836809</v>
      </c>
      <c r="E14112" s="5">
        <v>0.80010361806761121</v>
      </c>
    </row>
    <row r="14113" spans="3:5" x14ac:dyDescent="0.25">
      <c r="C14113" s="5">
        <v>2107.6298830000001</v>
      </c>
      <c r="D14113" s="5">
        <v>0.91340433778333685</v>
      </c>
      <c r="E14113" s="5">
        <v>0.7999960679157172</v>
      </c>
    </row>
    <row r="14114" spans="3:5" x14ac:dyDescent="0.25">
      <c r="C14114" s="5">
        <v>2107.8474120000001</v>
      </c>
      <c r="D14114" s="5">
        <v>0.91278466885235532</v>
      </c>
      <c r="E14114" s="5">
        <v>0.79988851501074831</v>
      </c>
    </row>
    <row r="14115" spans="3:5" x14ac:dyDescent="0.25">
      <c r="C14115" s="5">
        <v>2108.0651859999998</v>
      </c>
      <c r="D14115" s="5">
        <v>0.91278856023932908</v>
      </c>
      <c r="E14115" s="5">
        <v>0.79978083822767054</v>
      </c>
    </row>
    <row r="14116" spans="3:5" x14ac:dyDescent="0.25">
      <c r="C14116" s="5">
        <v>2108.2829590000001</v>
      </c>
      <c r="D14116" s="5">
        <v>0.91344257036527654</v>
      </c>
      <c r="E14116" s="5">
        <v>0.79967315920981363</v>
      </c>
    </row>
    <row r="14117" spans="3:5" x14ac:dyDescent="0.25">
      <c r="C14117" s="5">
        <v>2108.500732</v>
      </c>
      <c r="D14117" s="5">
        <v>0.91462336205032491</v>
      </c>
      <c r="E14117" s="5">
        <v>0.79956547747775486</v>
      </c>
    </row>
    <row r="14118" spans="3:5" x14ac:dyDescent="0.25">
      <c r="C14118" s="5">
        <v>2108.7185060000002</v>
      </c>
      <c r="D14118" s="5">
        <v>0.9160269843273533</v>
      </c>
      <c r="E14118" s="5">
        <v>0.79945779255200766</v>
      </c>
    </row>
    <row r="14119" spans="3:5" x14ac:dyDescent="0.25">
      <c r="C14119" s="5">
        <v>2108.936279</v>
      </c>
      <c r="D14119" s="5">
        <v>0.9173221846677091</v>
      </c>
      <c r="E14119" s="5">
        <v>0.79935010543652185</v>
      </c>
    </row>
    <row r="14120" spans="3:5" x14ac:dyDescent="0.25">
      <c r="C14120" s="5">
        <v>2109.154297</v>
      </c>
      <c r="D14120" s="5">
        <v>0.91810421811114895</v>
      </c>
      <c r="E14120" s="5">
        <v>0.79924229449663964</v>
      </c>
    </row>
    <row r="14121" spans="3:5" x14ac:dyDescent="0.25">
      <c r="C14121" s="5">
        <v>2109.3720699999999</v>
      </c>
      <c r="D14121" s="5">
        <v>0.91810315492539363</v>
      </c>
      <c r="E14121" s="5">
        <v>0.79913460205467712</v>
      </c>
    </row>
    <row r="14122" spans="3:5" x14ac:dyDescent="0.25">
      <c r="C14122" s="5">
        <v>2109.5900879999999</v>
      </c>
      <c r="D14122" s="5">
        <v>0.91734087769317152</v>
      </c>
      <c r="E14122" s="5">
        <v>0.79902678581231645</v>
      </c>
    </row>
    <row r="14123" spans="3:5" x14ac:dyDescent="0.25">
      <c r="C14123" s="5">
        <v>2109.8081050000001</v>
      </c>
      <c r="D14123" s="5">
        <v>0.91604994033841858</v>
      </c>
      <c r="E14123" s="5">
        <v>0.7989189674342646</v>
      </c>
    </row>
    <row r="14124" spans="3:5" x14ac:dyDescent="0.25">
      <c r="C14124" s="5">
        <v>2110.0263669999999</v>
      </c>
      <c r="D14124" s="5">
        <v>0.91459670038066854</v>
      </c>
      <c r="E14124" s="5">
        <v>0.79881102527399717</v>
      </c>
    </row>
    <row r="14125" spans="3:5" x14ac:dyDescent="0.25">
      <c r="C14125" s="5">
        <v>2110.2446289999998</v>
      </c>
      <c r="D14125" s="5">
        <v>0.91334396462475209</v>
      </c>
      <c r="E14125" s="5">
        <v>0.79870308050764316</v>
      </c>
    </row>
    <row r="14126" spans="3:5" x14ac:dyDescent="0.25">
      <c r="C14126" s="5">
        <v>2110.4626459999999</v>
      </c>
      <c r="D14126" s="5">
        <v>0.91265431275119546</v>
      </c>
      <c r="E14126" s="5">
        <v>0.79859525432301959</v>
      </c>
    </row>
    <row r="14127" spans="3:5" x14ac:dyDescent="0.25">
      <c r="C14127" s="5">
        <v>2110.6809079999998</v>
      </c>
      <c r="D14127" s="5">
        <v>0.91267564824949399</v>
      </c>
      <c r="E14127" s="5">
        <v>0.79848730439240456</v>
      </c>
    </row>
    <row r="14128" spans="3:5" x14ac:dyDescent="0.25">
      <c r="C14128" s="5">
        <v>2110.8991700000001</v>
      </c>
      <c r="D14128" s="5">
        <v>0.91339253977512103</v>
      </c>
      <c r="E14128" s="5">
        <v>0.79837935190069242</v>
      </c>
    </row>
    <row r="14129" spans="3:5" x14ac:dyDescent="0.25">
      <c r="C14129" s="5">
        <v>2111.117432</v>
      </c>
      <c r="D14129" s="5">
        <v>0.91460363673709222</v>
      </c>
      <c r="E14129" s="5">
        <v>0.79827139686286375</v>
      </c>
    </row>
    <row r="14130" spans="3:5" x14ac:dyDescent="0.25">
      <c r="C14130" s="5">
        <v>2111.3359380000002</v>
      </c>
      <c r="D14130" s="5">
        <v>0.91606120161827909</v>
      </c>
      <c r="E14130" s="5">
        <v>0.79816331860428069</v>
      </c>
    </row>
    <row r="14131" spans="3:5" x14ac:dyDescent="0.25">
      <c r="C14131" s="5">
        <v>2111.5541990000002</v>
      </c>
      <c r="D14131" s="5">
        <v>0.91739484098110491</v>
      </c>
      <c r="E14131" s="5">
        <v>0.79805535901094993</v>
      </c>
    </row>
    <row r="14132" spans="3:5" x14ac:dyDescent="0.25">
      <c r="C14132" s="5">
        <v>2111.7727049999999</v>
      </c>
      <c r="D14132" s="5">
        <v>0.91818852795843664</v>
      </c>
      <c r="E14132" s="5">
        <v>0.79794727572656232</v>
      </c>
    </row>
    <row r="14133" spans="3:5" x14ac:dyDescent="0.25">
      <c r="C14133" s="5">
        <v>2111.991211</v>
      </c>
      <c r="D14133" s="5">
        <v>0.91822015444340466</v>
      </c>
      <c r="E14133" s="5">
        <v>0.79783918995033731</v>
      </c>
    </row>
    <row r="14134" spans="3:5" x14ac:dyDescent="0.25">
      <c r="C14134" s="5">
        <v>2112.2097170000002</v>
      </c>
      <c r="D14134" s="5">
        <v>0.91752148118109111</v>
      </c>
      <c r="E14134" s="5">
        <v>0.79773110169725003</v>
      </c>
    </row>
    <row r="14135" spans="3:5" x14ac:dyDescent="0.25">
      <c r="C14135" s="5">
        <v>2112.4282229999999</v>
      </c>
      <c r="D14135" s="5">
        <v>0.9163136356291004</v>
      </c>
      <c r="E14135" s="5">
        <v>0.79762301098226585</v>
      </c>
    </row>
    <row r="14136" spans="3:5" x14ac:dyDescent="0.25">
      <c r="C14136" s="5">
        <v>2112.6469729999999</v>
      </c>
      <c r="D14136" s="5">
        <v>0.91489990815053091</v>
      </c>
      <c r="E14136" s="5">
        <v>0.7975147971141342</v>
      </c>
    </row>
    <row r="14137" spans="3:5" x14ac:dyDescent="0.25">
      <c r="C14137" s="5">
        <v>2112.8657229999999</v>
      </c>
      <c r="D14137" s="5">
        <v>0.91366258305536607</v>
      </c>
      <c r="E14137" s="5">
        <v>0.7974065808085814</v>
      </c>
    </row>
    <row r="14138" spans="3:5" x14ac:dyDescent="0.25">
      <c r="C14138" s="5">
        <v>2113.0842290000001</v>
      </c>
      <c r="D14138" s="5">
        <v>0.9129348741140425</v>
      </c>
      <c r="E14138" s="5">
        <v>0.79729848279219084</v>
      </c>
    </row>
    <row r="14139" spans="3:5" x14ac:dyDescent="0.25">
      <c r="C14139" s="5">
        <v>2113.3029790000001</v>
      </c>
      <c r="D14139" s="5">
        <v>0.9129445354797926</v>
      </c>
      <c r="E14139" s="5">
        <v>0.79719026165940132</v>
      </c>
    </row>
    <row r="14140" spans="3:5" x14ac:dyDescent="0.25">
      <c r="C14140" s="5">
        <v>2113.5219729999999</v>
      </c>
      <c r="D14140" s="5">
        <v>0.91368550816844685</v>
      </c>
      <c r="E14140" s="5">
        <v>0.79708191741713852</v>
      </c>
    </row>
    <row r="14141" spans="3:5" x14ac:dyDescent="0.25">
      <c r="C14141" s="5">
        <v>2113.7407229999999</v>
      </c>
      <c r="D14141" s="5">
        <v>0.91499483927231318</v>
      </c>
      <c r="E14141" s="5">
        <v>0.79697369151159025</v>
      </c>
    </row>
    <row r="14142" spans="3:5" x14ac:dyDescent="0.25">
      <c r="C14142" s="5">
        <v>2113.9597170000002</v>
      </c>
      <c r="D14142" s="5">
        <v>0.91657252084975016</v>
      </c>
      <c r="E14142" s="5">
        <v>0.79686534252119579</v>
      </c>
    </row>
    <row r="14143" spans="3:5" x14ac:dyDescent="0.25">
      <c r="C14143" s="5">
        <v>2114.1784670000002</v>
      </c>
      <c r="D14143" s="5">
        <v>0.91798363689533236</v>
      </c>
      <c r="E14143" s="5">
        <v>0.79675711190270038</v>
      </c>
    </row>
    <row r="14144" spans="3:5" x14ac:dyDescent="0.25">
      <c r="C14144" s="5">
        <v>2114.3977049999999</v>
      </c>
      <c r="D14144" s="5">
        <v>0.91883874986093006</v>
      </c>
      <c r="E14144" s="5">
        <v>0.79664863749658177</v>
      </c>
    </row>
    <row r="14145" spans="3:5" x14ac:dyDescent="0.25">
      <c r="C14145" s="5">
        <v>2114.6166990000002</v>
      </c>
      <c r="D14145" s="5">
        <v>0.91888677798361562</v>
      </c>
      <c r="E14145" s="5">
        <v>0.79654028149227829</v>
      </c>
    </row>
    <row r="14146" spans="3:5" x14ac:dyDescent="0.25">
      <c r="C14146" s="5">
        <v>2114.8359380000002</v>
      </c>
      <c r="D14146" s="5">
        <v>0.91814707489287406</v>
      </c>
      <c r="E14146" s="5">
        <v>0.79643180195252627</v>
      </c>
    </row>
    <row r="14147" spans="3:5" x14ac:dyDescent="0.25">
      <c r="C14147" s="5">
        <v>2115.054932</v>
      </c>
      <c r="D14147" s="5">
        <v>0.91685448601387831</v>
      </c>
      <c r="E14147" s="5">
        <v>0.79632344134445299</v>
      </c>
    </row>
    <row r="14148" spans="3:5" x14ac:dyDescent="0.25">
      <c r="C14148" s="5">
        <v>2115.2741700000001</v>
      </c>
      <c r="D14148" s="5">
        <v>0.91536760674761597</v>
      </c>
      <c r="E14148" s="5">
        <v>0.79621495772052342</v>
      </c>
    </row>
    <row r="14149" spans="3:5" x14ac:dyDescent="0.25">
      <c r="C14149" s="5">
        <v>2115.4934079999998</v>
      </c>
      <c r="D14149" s="5">
        <v>0.9140645100853465</v>
      </c>
      <c r="E14149" s="5">
        <v>0.79610647182826622</v>
      </c>
    </row>
    <row r="14150" spans="3:5" x14ac:dyDescent="0.25">
      <c r="C14150" s="5">
        <v>2115.7126459999999</v>
      </c>
      <c r="D14150" s="5">
        <v>0.91325684717490196</v>
      </c>
      <c r="E14150" s="5">
        <v>0.79599798368263008</v>
      </c>
    </row>
    <row r="14151" spans="3:5" x14ac:dyDescent="0.25">
      <c r="C14151" s="5">
        <v>2115.931885</v>
      </c>
      <c r="D14151" s="5">
        <v>0.91317145354320262</v>
      </c>
      <c r="E14151" s="5">
        <v>0.79588949280369248</v>
      </c>
    </row>
    <row r="14152" spans="3:5" x14ac:dyDescent="0.25">
      <c r="C14152" s="5">
        <v>2116.1513669999999</v>
      </c>
      <c r="D14152" s="5">
        <v>0.91388133647524383</v>
      </c>
      <c r="E14152" s="5">
        <v>0.79578087944846343</v>
      </c>
    </row>
    <row r="14153" spans="3:5" x14ac:dyDescent="0.25">
      <c r="C14153" s="5">
        <v>2116.3706050000001</v>
      </c>
      <c r="D14153" s="5">
        <v>0.91524766548042014</v>
      </c>
      <c r="E14153" s="5">
        <v>0.79567238462979761</v>
      </c>
    </row>
    <row r="14154" spans="3:5" x14ac:dyDescent="0.25">
      <c r="C14154" s="5">
        <v>2116.5900879999999</v>
      </c>
      <c r="D14154" s="5">
        <v>0.91688200437201384</v>
      </c>
      <c r="E14154" s="5">
        <v>0.79556376637005255</v>
      </c>
    </row>
    <row r="14155" spans="3:5" x14ac:dyDescent="0.25">
      <c r="C14155" s="5">
        <v>2116.8095699999999</v>
      </c>
      <c r="D14155" s="5">
        <v>0.91834230456185517</v>
      </c>
      <c r="E14155" s="5">
        <v>0.79545514642155313</v>
      </c>
    </row>
    <row r="14156" spans="3:5" x14ac:dyDescent="0.25">
      <c r="C14156" s="5">
        <v>2117.0290530000002</v>
      </c>
      <c r="D14156" s="5">
        <v>0.91919092503519295</v>
      </c>
      <c r="E14156" s="5">
        <v>0.79534652380944459</v>
      </c>
    </row>
    <row r="14157" spans="3:5" x14ac:dyDescent="0.25">
      <c r="C14157" s="5">
        <v>2117.248779</v>
      </c>
      <c r="D14157" s="5">
        <v>0.91920860657015135</v>
      </c>
      <c r="E14157" s="5">
        <v>0.79523777877873458</v>
      </c>
    </row>
    <row r="14158" spans="3:5" x14ac:dyDescent="0.25">
      <c r="C14158" s="5">
        <v>2117.4682619999999</v>
      </c>
      <c r="D14158" s="5">
        <v>0.91838787605357852</v>
      </c>
      <c r="E14158" s="5">
        <v>0.79512915187156918</v>
      </c>
    </row>
    <row r="14159" spans="3:5" x14ac:dyDescent="0.25">
      <c r="C14159" s="5">
        <v>2117.6879880000001</v>
      </c>
      <c r="D14159" s="5">
        <v>0.91699946835284529</v>
      </c>
      <c r="E14159" s="5">
        <v>0.79502040257091611</v>
      </c>
    </row>
    <row r="14160" spans="3:5" x14ac:dyDescent="0.25">
      <c r="C14160" s="5">
        <v>2117.9077149999998</v>
      </c>
      <c r="D14160" s="5">
        <v>0.91546859688194082</v>
      </c>
      <c r="E14160" s="5">
        <v>0.79491165066156488</v>
      </c>
    </row>
    <row r="14161" spans="3:5" x14ac:dyDescent="0.25">
      <c r="C14161" s="5">
        <v>2118.1274410000001</v>
      </c>
      <c r="D14161" s="5">
        <v>0.91416529380751366</v>
      </c>
      <c r="E14161" s="5">
        <v>0.79480289714832097</v>
      </c>
    </row>
    <row r="14162" spans="3:5" x14ac:dyDescent="0.25">
      <c r="C14162" s="5">
        <v>2118.3471679999998</v>
      </c>
      <c r="D14162" s="5">
        <v>0.91340200502804203</v>
      </c>
      <c r="E14162" s="5">
        <v>0.79469414105619463</v>
      </c>
    </row>
    <row r="14163" spans="3:5" x14ac:dyDescent="0.25">
      <c r="C14163" s="5">
        <v>2118.5671390000002</v>
      </c>
      <c r="D14163" s="5">
        <v>0.91337064689306524</v>
      </c>
      <c r="E14163" s="5">
        <v>0.7945852621213354</v>
      </c>
    </row>
    <row r="14164" spans="3:5" x14ac:dyDescent="0.25">
      <c r="C14164" s="5">
        <v>2118.7871089999999</v>
      </c>
      <c r="D14164" s="5">
        <v>0.91412571936212661</v>
      </c>
      <c r="E14164" s="5">
        <v>0.79447638162276746</v>
      </c>
    </row>
    <row r="14165" spans="3:5" x14ac:dyDescent="0.25">
      <c r="C14165" s="5">
        <v>2119.0070799999999</v>
      </c>
      <c r="D14165" s="5">
        <v>0.9154792491395386</v>
      </c>
      <c r="E14165" s="5">
        <v>0.79436749858546263</v>
      </c>
    </row>
    <row r="14166" spans="3:5" x14ac:dyDescent="0.25">
      <c r="C14166" s="5">
        <v>2119.2270509999998</v>
      </c>
      <c r="D14166" s="5">
        <v>0.9170944614124612</v>
      </c>
      <c r="E14166" s="5">
        <v>0.79425861351931193</v>
      </c>
    </row>
    <row r="14167" spans="3:5" x14ac:dyDescent="0.25">
      <c r="C14167" s="5">
        <v>2119.4472660000001</v>
      </c>
      <c r="D14167" s="5">
        <v>0.91853100042777214</v>
      </c>
      <c r="E14167" s="5">
        <v>0.79414960565651771</v>
      </c>
    </row>
    <row r="14168" spans="3:5" x14ac:dyDescent="0.25">
      <c r="C14168" s="5">
        <v>2119.6672359999998</v>
      </c>
      <c r="D14168" s="5">
        <v>0.91944662078369577</v>
      </c>
      <c r="E14168" s="5">
        <v>0.79404071707019597</v>
      </c>
    </row>
    <row r="14169" spans="3:5" x14ac:dyDescent="0.25">
      <c r="C14169" s="5">
        <v>2119.8874510000001</v>
      </c>
      <c r="D14169" s="5">
        <v>0.91957667758013406</v>
      </c>
      <c r="E14169" s="5">
        <v>0.79393170521761014</v>
      </c>
    </row>
    <row r="14170" spans="3:5" x14ac:dyDescent="0.25">
      <c r="C14170" s="5">
        <v>2120.107422</v>
      </c>
      <c r="D14170" s="5">
        <v>0.91889051454019155</v>
      </c>
      <c r="E14170" s="5">
        <v>0.79382281218068707</v>
      </c>
    </row>
    <row r="14171" spans="3:5" x14ac:dyDescent="0.25">
      <c r="C14171" s="5">
        <v>2120.3276369999999</v>
      </c>
      <c r="D14171" s="5">
        <v>0.91761913728382705</v>
      </c>
      <c r="E14171" s="5">
        <v>0.79371379639792461</v>
      </c>
    </row>
    <row r="14172" spans="3:5" x14ac:dyDescent="0.25">
      <c r="C14172" s="5">
        <v>2120.548096</v>
      </c>
      <c r="D14172" s="5">
        <v>0.916119685885733</v>
      </c>
      <c r="E14172" s="5">
        <v>0.79360465787773626</v>
      </c>
    </row>
    <row r="14173" spans="3:5" x14ac:dyDescent="0.25">
      <c r="C14173" s="5">
        <v>2120.7683109999998</v>
      </c>
      <c r="D14173" s="5">
        <v>0.91479406672048791</v>
      </c>
      <c r="E14173" s="5">
        <v>0.79349563822007196</v>
      </c>
    </row>
    <row r="14174" spans="3:5" x14ac:dyDescent="0.25">
      <c r="C14174" s="5">
        <v>2120.9887699999999</v>
      </c>
      <c r="D14174" s="5">
        <v>0.91397783658477894</v>
      </c>
      <c r="E14174" s="5">
        <v>0.79338649585052057</v>
      </c>
    </row>
    <row r="14175" spans="3:5" x14ac:dyDescent="0.25">
      <c r="C14175" s="5">
        <v>2121.2089839999999</v>
      </c>
      <c r="D14175" s="5">
        <v>0.91388346284675426</v>
      </c>
      <c r="E14175" s="5">
        <v>0.79327747287261241</v>
      </c>
    </row>
    <row r="14176" spans="3:5" x14ac:dyDescent="0.25">
      <c r="C14176" s="5">
        <v>2121.429443</v>
      </c>
      <c r="D14176" s="5">
        <v>0.91458590362037406</v>
      </c>
      <c r="E14176" s="5">
        <v>0.79316832671330439</v>
      </c>
    </row>
    <row r="14177" spans="3:5" x14ac:dyDescent="0.25">
      <c r="C14177" s="5">
        <v>2121.6499020000001</v>
      </c>
      <c r="D14177" s="5">
        <v>0.91592385755056271</v>
      </c>
      <c r="E14177" s="5">
        <v>0.79305917868040099</v>
      </c>
    </row>
    <row r="14178" spans="3:5" x14ac:dyDescent="0.25">
      <c r="C14178" s="5">
        <v>2121.8706050000001</v>
      </c>
      <c r="D14178" s="5">
        <v>0.91754180513214001</v>
      </c>
      <c r="E14178" s="5">
        <v>0.79294990798265141</v>
      </c>
    </row>
    <row r="14179" spans="3:5" x14ac:dyDescent="0.25">
      <c r="C14179" s="5">
        <v>2122.0910640000002</v>
      </c>
      <c r="D14179" s="5">
        <v>0.91900430390228072</v>
      </c>
      <c r="E14179" s="5">
        <v>0.79284075624516137</v>
      </c>
    </row>
    <row r="14180" spans="3:5" x14ac:dyDescent="0.25">
      <c r="C14180" s="5">
        <v>2122.311768</v>
      </c>
      <c r="D14180" s="5">
        <v>0.91989237491696541</v>
      </c>
      <c r="E14180" s="5">
        <v>0.79273148137339677</v>
      </c>
    </row>
    <row r="14181" spans="3:5" x14ac:dyDescent="0.25">
      <c r="C14181" s="5">
        <v>2122.532471</v>
      </c>
      <c r="D14181" s="5">
        <v>0.91998038001002469</v>
      </c>
      <c r="E14181" s="5">
        <v>0.79262220517862858</v>
      </c>
    </row>
    <row r="14182" spans="3:5" x14ac:dyDescent="0.25">
      <c r="C14182" s="5">
        <v>2122.7531739999999</v>
      </c>
      <c r="D14182" s="5">
        <v>0.91926339556346059</v>
      </c>
      <c r="E14182" s="5">
        <v>0.79251292718062782</v>
      </c>
    </row>
    <row r="14183" spans="3:5" x14ac:dyDescent="0.25">
      <c r="C14183" s="5">
        <v>2122.9738769999999</v>
      </c>
      <c r="D14183" s="5">
        <v>0.91799382466173673</v>
      </c>
      <c r="E14183" s="5">
        <v>0.79240364739426983</v>
      </c>
    </row>
    <row r="14184" spans="3:5" x14ac:dyDescent="0.25">
      <c r="C14184" s="5">
        <v>2123.1948240000002</v>
      </c>
      <c r="D14184" s="5">
        <v>0.91651078517231577</v>
      </c>
      <c r="E14184" s="5">
        <v>0.79229424501632384</v>
      </c>
    </row>
    <row r="14185" spans="3:5" x14ac:dyDescent="0.25">
      <c r="C14185" s="5">
        <v>2123.4157709999999</v>
      </c>
      <c r="D14185" s="5">
        <v>0.91522235603028501</v>
      </c>
      <c r="E14185" s="5">
        <v>0.79218484087586161</v>
      </c>
    </row>
    <row r="14186" spans="3:5" x14ac:dyDescent="0.25">
      <c r="C14186" s="5">
        <v>2123.6367190000001</v>
      </c>
      <c r="D14186" s="5">
        <v>0.91441878061964355</v>
      </c>
      <c r="E14186" s="5">
        <v>0.79207543449260387</v>
      </c>
    </row>
    <row r="14187" spans="3:5" x14ac:dyDescent="0.25">
      <c r="C14187" s="5">
        <v>2123.8576659999999</v>
      </c>
      <c r="D14187" s="5">
        <v>0.9143135791382212</v>
      </c>
      <c r="E14187" s="5">
        <v>0.79196602687176565</v>
      </c>
    </row>
    <row r="14188" spans="3:5" x14ac:dyDescent="0.25">
      <c r="C14188" s="5">
        <v>2124.0786130000001</v>
      </c>
      <c r="D14188" s="5">
        <v>0.91492528983782806</v>
      </c>
      <c r="E14188" s="5">
        <v>0.79185661753305092</v>
      </c>
    </row>
    <row r="14189" spans="3:5" x14ac:dyDescent="0.25">
      <c r="C14189" s="5">
        <v>2124.2995609999998</v>
      </c>
      <c r="D14189" s="5">
        <v>0.9161197994053264</v>
      </c>
      <c r="E14189" s="5">
        <v>0.79174720599612103</v>
      </c>
    </row>
    <row r="14190" spans="3:5" x14ac:dyDescent="0.25">
      <c r="C14190" s="5">
        <v>2124.5207519999999</v>
      </c>
      <c r="D14190" s="5">
        <v>0.91762843737864885</v>
      </c>
      <c r="E14190" s="5">
        <v>0.79163767243672478</v>
      </c>
    </row>
    <row r="14191" spans="3:5" x14ac:dyDescent="0.25">
      <c r="C14191" s="5">
        <v>2124.741943</v>
      </c>
      <c r="D14191" s="5">
        <v>0.91904580852123008</v>
      </c>
      <c r="E14191" s="5">
        <v>0.79152813720030746</v>
      </c>
    </row>
    <row r="14192" spans="3:5" x14ac:dyDescent="0.25">
      <c r="C14192" s="5">
        <v>2124.963135</v>
      </c>
      <c r="D14192" s="5">
        <v>0.91999853633550455</v>
      </c>
      <c r="E14192" s="5">
        <v>0.79141859980652363</v>
      </c>
    </row>
    <row r="14193" spans="3:5" x14ac:dyDescent="0.25">
      <c r="C14193" s="5">
        <v>2125.1843260000001</v>
      </c>
      <c r="D14193" s="5">
        <v>0.92021467829402259</v>
      </c>
      <c r="E14193" s="5">
        <v>0.79130906126066203</v>
      </c>
    </row>
    <row r="14194" spans="3:5" x14ac:dyDescent="0.25">
      <c r="C14194" s="5">
        <v>2125.405518</v>
      </c>
      <c r="D14194" s="5">
        <v>0.91968695745320683</v>
      </c>
      <c r="E14194" s="5">
        <v>0.79119952058712983</v>
      </c>
    </row>
    <row r="14195" spans="3:5" x14ac:dyDescent="0.25">
      <c r="C14195" s="5">
        <v>2125.626953</v>
      </c>
      <c r="D14195" s="5">
        <v>0.91857958593421518</v>
      </c>
      <c r="E14195" s="5">
        <v>0.79108985795269682</v>
      </c>
    </row>
    <row r="14196" spans="3:5" x14ac:dyDescent="0.25">
      <c r="C14196" s="5">
        <v>2125.8481449999999</v>
      </c>
      <c r="D14196" s="5">
        <v>0.91723005076404218</v>
      </c>
      <c r="E14196" s="5">
        <v>0.79098031405701164</v>
      </c>
    </row>
    <row r="14197" spans="3:5" x14ac:dyDescent="0.25">
      <c r="C14197" s="5">
        <v>2126.0695799999999</v>
      </c>
      <c r="D14197" s="5">
        <v>0.91596944966931537</v>
      </c>
      <c r="E14197" s="5">
        <v>0.79087064822659325</v>
      </c>
    </row>
    <row r="14198" spans="3:5" x14ac:dyDescent="0.25">
      <c r="C14198" s="5">
        <v>2126.2910160000001</v>
      </c>
      <c r="D14198" s="5">
        <v>0.91515348788359763</v>
      </c>
      <c r="E14198" s="5">
        <v>0.79076098032432196</v>
      </c>
    </row>
    <row r="14199" spans="3:5" x14ac:dyDescent="0.25">
      <c r="C14199" s="5">
        <v>2126.5126949999999</v>
      </c>
      <c r="D14199" s="5">
        <v>0.91501332588561812</v>
      </c>
      <c r="E14199" s="5">
        <v>0.79065119051008004</v>
      </c>
    </row>
    <row r="14200" spans="3:5" x14ac:dyDescent="0.25">
      <c r="C14200" s="5">
        <v>2126.7341310000002</v>
      </c>
      <c r="D14200" s="5">
        <v>0.91562492303725884</v>
      </c>
      <c r="E14200" s="5">
        <v>0.79054151949742291</v>
      </c>
    </row>
    <row r="14201" spans="3:5" x14ac:dyDescent="0.25">
      <c r="C14201" s="5">
        <v>2126.9558109999998</v>
      </c>
      <c r="D14201" s="5">
        <v>0.91684112937398365</v>
      </c>
      <c r="E14201" s="5">
        <v>0.79043172610381596</v>
      </c>
    </row>
    <row r="14202" spans="3:5" x14ac:dyDescent="0.25">
      <c r="C14202" s="5">
        <v>2127.17749</v>
      </c>
      <c r="D14202" s="5">
        <v>0.91834134462473838</v>
      </c>
      <c r="E14202" s="5">
        <v>0.79032193168488185</v>
      </c>
    </row>
    <row r="14203" spans="3:5" x14ac:dyDescent="0.25">
      <c r="C14203" s="5">
        <v>2127.3991700000001</v>
      </c>
      <c r="D14203" s="5">
        <v>0.91975306966421067</v>
      </c>
      <c r="E14203" s="5">
        <v>0.79021213526489453</v>
      </c>
    </row>
    <row r="14204" spans="3:5" x14ac:dyDescent="0.25">
      <c r="C14204" s="5">
        <v>2127.6210940000001</v>
      </c>
      <c r="D14204" s="5">
        <v>0.92070567360281774</v>
      </c>
      <c r="E14204" s="5">
        <v>0.79010221650016776</v>
      </c>
    </row>
    <row r="14205" spans="3:5" x14ac:dyDescent="0.25">
      <c r="C14205" s="5">
        <v>2127.8427729999999</v>
      </c>
      <c r="D14205" s="5">
        <v>0.92096050230676785</v>
      </c>
      <c r="E14205" s="5">
        <v>0.78999241760682559</v>
      </c>
    </row>
    <row r="14206" spans="3:5" x14ac:dyDescent="0.25">
      <c r="C14206" s="5">
        <v>2128.0646969999998</v>
      </c>
      <c r="D14206" s="5">
        <v>0.92044691222946262</v>
      </c>
      <c r="E14206" s="5">
        <v>0.78988249589987547</v>
      </c>
    </row>
    <row r="14207" spans="3:5" x14ac:dyDescent="0.25">
      <c r="C14207" s="5">
        <v>2128.2863769999999</v>
      </c>
      <c r="D14207" s="5">
        <v>0.91937893964168516</v>
      </c>
      <c r="E14207" s="5">
        <v>0.78977269360188052</v>
      </c>
    </row>
    <row r="14208" spans="3:5" x14ac:dyDescent="0.25">
      <c r="C14208" s="5">
        <v>2128.5083009999998</v>
      </c>
      <c r="D14208" s="5">
        <v>0.91805412558315957</v>
      </c>
      <c r="E14208" s="5">
        <v>0.78966276901203447</v>
      </c>
    </row>
    <row r="14209" spans="3:5" x14ac:dyDescent="0.25">
      <c r="C14209" s="5">
        <v>2128.7304690000001</v>
      </c>
      <c r="D14209" s="5">
        <v>0.91681809076968235</v>
      </c>
      <c r="E14209" s="5">
        <v>0.78955272214045469</v>
      </c>
    </row>
    <row r="14210" spans="3:5" x14ac:dyDescent="0.25">
      <c r="C14210" s="5">
        <v>2128.952393</v>
      </c>
      <c r="D14210" s="5">
        <v>0.91593670836008689</v>
      </c>
      <c r="E14210" s="5">
        <v>0.78944279472388246</v>
      </c>
    </row>
    <row r="14211" spans="3:5" x14ac:dyDescent="0.25">
      <c r="C14211" s="5">
        <v>2129.1743160000001</v>
      </c>
      <c r="D14211" s="5">
        <v>0.91566691280280388</v>
      </c>
      <c r="E14211" s="5">
        <v>0.78933286641229128</v>
      </c>
    </row>
    <row r="14212" spans="3:5" x14ac:dyDescent="0.25">
      <c r="C14212" s="5">
        <v>2129.3964839999999</v>
      </c>
      <c r="D14212" s="5">
        <v>0.91613523074985292</v>
      </c>
      <c r="E14212" s="5">
        <v>0.78922281536349326</v>
      </c>
    </row>
    <row r="14213" spans="3:5" x14ac:dyDescent="0.25">
      <c r="C14213" s="5">
        <v>2129.6186520000001</v>
      </c>
      <c r="D14213" s="5">
        <v>0.91721252405948173</v>
      </c>
      <c r="E14213" s="5">
        <v>0.78911276295092625</v>
      </c>
    </row>
    <row r="14214" spans="3:5" x14ac:dyDescent="0.25">
      <c r="C14214" s="5">
        <v>2129.8408199999999</v>
      </c>
      <c r="D14214" s="5">
        <v>0.91861052088880313</v>
      </c>
      <c r="E14214" s="5">
        <v>0.78900270918941118</v>
      </c>
    </row>
    <row r="14215" spans="3:5" x14ac:dyDescent="0.25">
      <c r="C14215" s="5">
        <v>2130.063232</v>
      </c>
      <c r="D14215" s="5">
        <v>0.91998283664098712</v>
      </c>
      <c r="E14215" s="5">
        <v>0.78889253322303932</v>
      </c>
    </row>
    <row r="14216" spans="3:5" x14ac:dyDescent="0.25">
      <c r="C14216" s="5">
        <v>2130.2854000000002</v>
      </c>
      <c r="D14216" s="5">
        <v>0.92098796908314351</v>
      </c>
      <c r="E14216" s="5">
        <v>0.78878247680659752</v>
      </c>
    </row>
    <row r="14217" spans="3:5" x14ac:dyDescent="0.25">
      <c r="C14217" s="5">
        <v>2130.5078130000002</v>
      </c>
      <c r="D14217" s="5">
        <v>0.92133136026391038</v>
      </c>
      <c r="E14217" s="5">
        <v>0.78867229771664682</v>
      </c>
    </row>
    <row r="14218" spans="3:5" x14ac:dyDescent="0.25">
      <c r="C14218" s="5">
        <v>2130.7302249999998</v>
      </c>
      <c r="D14218" s="5">
        <v>0.92093756692273165</v>
      </c>
      <c r="E14218" s="5">
        <v>0.78856211782948737</v>
      </c>
    </row>
    <row r="14219" spans="3:5" x14ac:dyDescent="0.25">
      <c r="C14219" s="5">
        <v>2130.9526369999999</v>
      </c>
      <c r="D14219" s="5">
        <v>0.91995176751140362</v>
      </c>
      <c r="E14219" s="5">
        <v>0.78845193666455149</v>
      </c>
    </row>
    <row r="14220" spans="3:5" x14ac:dyDescent="0.25">
      <c r="C14220" s="5">
        <v>2131.1750489999999</v>
      </c>
      <c r="D14220" s="5">
        <v>0.91867071858996063</v>
      </c>
      <c r="E14220" s="5">
        <v>0.78834175423663988</v>
      </c>
    </row>
    <row r="14221" spans="3:5" x14ac:dyDescent="0.25">
      <c r="C14221" s="5">
        <v>2131.397461</v>
      </c>
      <c r="D14221" s="5">
        <v>0.91737954381157416</v>
      </c>
      <c r="E14221" s="5">
        <v>0.78823157056054061</v>
      </c>
    </row>
    <row r="14222" spans="3:5" x14ac:dyDescent="0.25">
      <c r="C14222" s="5">
        <v>2131.6201169999999</v>
      </c>
      <c r="D14222" s="5">
        <v>0.91638230766295858</v>
      </c>
      <c r="E14222" s="5">
        <v>0.78812126477055977</v>
      </c>
    </row>
    <row r="14223" spans="3:5" x14ac:dyDescent="0.25">
      <c r="C14223" s="5">
        <v>2131.8427729999999</v>
      </c>
      <c r="D14223" s="5">
        <v>0.91595457568017347</v>
      </c>
      <c r="E14223" s="5">
        <v>0.78801095775927565</v>
      </c>
    </row>
    <row r="14224" spans="3:5" x14ac:dyDescent="0.25">
      <c r="C14224" s="5">
        <v>2132.0656739999999</v>
      </c>
      <c r="D14224" s="5">
        <v>0.91624562414251942</v>
      </c>
      <c r="E14224" s="5">
        <v>0.78790052816295197</v>
      </c>
    </row>
    <row r="14225" spans="3:5" x14ac:dyDescent="0.25">
      <c r="C14225" s="5">
        <v>2132.2883299999999</v>
      </c>
      <c r="D14225" s="5">
        <v>0.91718711133233555</v>
      </c>
      <c r="E14225" s="5">
        <v>0.78779021875215538</v>
      </c>
    </row>
    <row r="14226" spans="3:5" x14ac:dyDescent="0.25">
      <c r="C14226" s="5">
        <v>2132.5109859999998</v>
      </c>
      <c r="D14226" s="5">
        <v>0.9185718031318949</v>
      </c>
      <c r="E14226" s="5">
        <v>0.78767990816444666</v>
      </c>
    </row>
    <row r="14227" spans="3:5" x14ac:dyDescent="0.25">
      <c r="C14227" s="5">
        <v>2132.7338869999999</v>
      </c>
      <c r="D14227" s="5">
        <v>0.92001940731423726</v>
      </c>
      <c r="E14227" s="5">
        <v>0.78756947503219255</v>
      </c>
    </row>
    <row r="14228" spans="3:5" x14ac:dyDescent="0.25">
      <c r="C14228" s="5">
        <v>2132.9567870000001</v>
      </c>
      <c r="D14228" s="5">
        <v>0.92113079409586995</v>
      </c>
      <c r="E14228" s="5">
        <v>0.78745904124548605</v>
      </c>
    </row>
    <row r="14229" spans="3:5" x14ac:dyDescent="0.25">
      <c r="C14229" s="5">
        <v>2133.1796880000002</v>
      </c>
      <c r="D14229" s="5">
        <v>0.9215979972470314</v>
      </c>
      <c r="E14229" s="5">
        <v>0.78734860582823951</v>
      </c>
    </row>
    <row r="14230" spans="3:5" x14ac:dyDescent="0.25">
      <c r="C14230" s="5">
        <v>2133.4025879999999</v>
      </c>
      <c r="D14230" s="5">
        <v>0.92132516704799927</v>
      </c>
      <c r="E14230" s="5">
        <v>0.78723816978612904</v>
      </c>
    </row>
    <row r="14231" spans="3:5" x14ac:dyDescent="0.25">
      <c r="C14231" s="5">
        <v>2133.6254880000001</v>
      </c>
      <c r="D14231" s="5">
        <v>0.92044754185038191</v>
      </c>
      <c r="E14231" s="5">
        <v>0.78712773263848235</v>
      </c>
    </row>
    <row r="14232" spans="3:5" x14ac:dyDescent="0.25">
      <c r="C14232" s="5">
        <v>2133.8486330000001</v>
      </c>
      <c r="D14232" s="5">
        <v>0.91919160626624496</v>
      </c>
      <c r="E14232" s="5">
        <v>0.78701717301154039</v>
      </c>
    </row>
    <row r="14233" spans="3:5" x14ac:dyDescent="0.25">
      <c r="C14233" s="5">
        <v>2134.0715329999998</v>
      </c>
      <c r="D14233" s="5">
        <v>0.91789189524569692</v>
      </c>
      <c r="E14233" s="5">
        <v>0.78690673369591702</v>
      </c>
    </row>
    <row r="14234" spans="3:5" x14ac:dyDescent="0.25">
      <c r="C14234" s="5">
        <v>2134.2946780000002</v>
      </c>
      <c r="D14234" s="5">
        <v>0.91684671359600467</v>
      </c>
      <c r="E14234" s="5">
        <v>0.78679617192816631</v>
      </c>
    </row>
    <row r="14235" spans="3:5" x14ac:dyDescent="0.25">
      <c r="C14235" s="5">
        <v>2134.5178219999998</v>
      </c>
      <c r="D14235" s="5">
        <v>0.91634093724737742</v>
      </c>
      <c r="E14235" s="5">
        <v>0.78668560960706158</v>
      </c>
    </row>
    <row r="14236" spans="3:5" x14ac:dyDescent="0.25">
      <c r="C14236" s="5">
        <v>2134.741211</v>
      </c>
      <c r="D14236" s="5">
        <v>0.91652309931023035</v>
      </c>
      <c r="E14236" s="5">
        <v>0.78657492485877134</v>
      </c>
    </row>
    <row r="14237" spans="3:5" x14ac:dyDescent="0.25">
      <c r="C14237" s="5">
        <v>2134.9643550000001</v>
      </c>
      <c r="D14237" s="5">
        <v>0.91740199410576029</v>
      </c>
      <c r="E14237" s="5">
        <v>0.78646436048318757</v>
      </c>
    </row>
    <row r="14238" spans="3:5" x14ac:dyDescent="0.25">
      <c r="C14238" s="5">
        <v>2135.1877439999998</v>
      </c>
      <c r="D14238" s="5">
        <v>0.91877339120325885</v>
      </c>
      <c r="E14238" s="5">
        <v>0.78635367370771969</v>
      </c>
    </row>
    <row r="14239" spans="3:5" x14ac:dyDescent="0.25">
      <c r="C14239" s="5">
        <v>2135.4111330000001</v>
      </c>
      <c r="D14239" s="5">
        <v>0.92028236979210742</v>
      </c>
      <c r="E14239" s="5">
        <v>0.78624298594027087</v>
      </c>
    </row>
    <row r="14240" spans="3:5" x14ac:dyDescent="0.25">
      <c r="C14240" s="5">
        <v>2135.6345209999999</v>
      </c>
      <c r="D14240" s="5">
        <v>0.92152211020743013</v>
      </c>
      <c r="E14240" s="5">
        <v>0.78613229769110715</v>
      </c>
    </row>
    <row r="14241" spans="3:5" x14ac:dyDescent="0.25">
      <c r="C14241" s="5">
        <v>2135.8579100000002</v>
      </c>
      <c r="D14241" s="5">
        <v>0.92215908907474087</v>
      </c>
      <c r="E14241" s="5">
        <v>0.78602160798398746</v>
      </c>
    </row>
    <row r="14242" spans="3:5" x14ac:dyDescent="0.25">
      <c r="C14242" s="5">
        <v>2136.0815429999998</v>
      </c>
      <c r="D14242" s="5">
        <v>0.92202381971165648</v>
      </c>
      <c r="E14242" s="5">
        <v>0.78591079642510298</v>
      </c>
    </row>
    <row r="14243" spans="3:5" x14ac:dyDescent="0.25">
      <c r="C14243" s="5">
        <v>2136.304932</v>
      </c>
      <c r="D14243" s="5">
        <v>0.9211768610618899</v>
      </c>
      <c r="E14243" s="5">
        <v>0.78580010483626905</v>
      </c>
    </row>
    <row r="14244" spans="3:5" x14ac:dyDescent="0.25">
      <c r="C14244" s="5">
        <v>2136.5288089999999</v>
      </c>
      <c r="D14244" s="5">
        <v>0.91990714565746923</v>
      </c>
      <c r="E14244" s="5">
        <v>0.78568917051707532</v>
      </c>
    </row>
    <row r="14245" spans="3:5" x14ac:dyDescent="0.25">
      <c r="C14245" s="5">
        <v>2136.7524410000001</v>
      </c>
      <c r="D14245" s="5">
        <v>0.91856572354906862</v>
      </c>
      <c r="E14245" s="5">
        <v>0.78557835669297948</v>
      </c>
    </row>
    <row r="14246" spans="3:5" x14ac:dyDescent="0.25">
      <c r="C14246" s="5">
        <v>2136.9760740000002</v>
      </c>
      <c r="D14246" s="5">
        <v>0.91746703280330766</v>
      </c>
      <c r="E14246" s="5">
        <v>0.78546754148262965</v>
      </c>
    </row>
    <row r="14247" spans="3:5" x14ac:dyDescent="0.25">
      <c r="C14247" s="5">
        <v>2137.1999510000001</v>
      </c>
      <c r="D14247" s="5">
        <v>0.91686852391319751</v>
      </c>
      <c r="E14247" s="5">
        <v>0.7853566044873278</v>
      </c>
    </row>
    <row r="14248" spans="3:5" x14ac:dyDescent="0.25">
      <c r="C14248" s="5">
        <v>2137.4235840000001</v>
      </c>
      <c r="D14248" s="5">
        <v>0.91696538523691506</v>
      </c>
      <c r="E14248" s="5">
        <v>0.78524578753876273</v>
      </c>
    </row>
    <row r="14249" spans="3:5" x14ac:dyDescent="0.25">
      <c r="C14249" s="5">
        <v>2137.647461</v>
      </c>
      <c r="D14249" s="5">
        <v>0.91778649767981824</v>
      </c>
      <c r="E14249" s="5">
        <v>0.78513484883284657</v>
      </c>
    </row>
    <row r="14250" spans="3:5" x14ac:dyDescent="0.25">
      <c r="C14250" s="5">
        <v>2137.8713379999999</v>
      </c>
      <c r="D14250" s="5">
        <v>0.91915494267205788</v>
      </c>
      <c r="E14250" s="5">
        <v>0.78502390929327792</v>
      </c>
    </row>
    <row r="14251" spans="3:5" x14ac:dyDescent="0.25">
      <c r="C14251" s="5">
        <v>2138.0952149999998</v>
      </c>
      <c r="D14251" s="5">
        <v>0.9207378574999161</v>
      </c>
      <c r="E14251" s="5">
        <v>0.7849129689347919</v>
      </c>
    </row>
    <row r="14252" spans="3:5" x14ac:dyDescent="0.25">
      <c r="C14252" s="5">
        <v>2138.3190920000002</v>
      </c>
      <c r="D14252" s="5">
        <v>0.92213117846257397</v>
      </c>
      <c r="E14252" s="5">
        <v>0.78480202777211372</v>
      </c>
    </row>
    <row r="14253" spans="3:5" x14ac:dyDescent="0.25">
      <c r="C14253" s="5">
        <v>2138.5432129999999</v>
      </c>
      <c r="D14253" s="5">
        <v>0.9229382323791282</v>
      </c>
      <c r="E14253" s="5">
        <v>0.78469096490565349</v>
      </c>
    </row>
    <row r="14254" spans="3:5" x14ac:dyDescent="0.25">
      <c r="C14254" s="5">
        <v>2138.7673340000001</v>
      </c>
      <c r="D14254" s="5">
        <v>0.92290059846337735</v>
      </c>
      <c r="E14254" s="5">
        <v>0.78457990126274291</v>
      </c>
    </row>
    <row r="14255" spans="3:5" x14ac:dyDescent="0.25">
      <c r="C14255" s="5">
        <v>2138.9914549999999</v>
      </c>
      <c r="D14255" s="5">
        <v>0.92206477724617686</v>
      </c>
      <c r="E14255" s="5">
        <v>0.78446883685812141</v>
      </c>
    </row>
    <row r="14256" spans="3:5" x14ac:dyDescent="0.25">
      <c r="C14256" s="5">
        <v>2139.2155760000001</v>
      </c>
      <c r="D14256" s="5">
        <v>0.92070454850760197</v>
      </c>
      <c r="E14256" s="5">
        <v>0.78435777170651488</v>
      </c>
    </row>
    <row r="14257" spans="3:5" x14ac:dyDescent="0.25">
      <c r="C14257" s="5">
        <v>2139.4396969999998</v>
      </c>
      <c r="D14257" s="5">
        <v>0.91921630675086308</v>
      </c>
      <c r="E14257" s="5">
        <v>0.784246705822641</v>
      </c>
    </row>
    <row r="14258" spans="3:5" x14ac:dyDescent="0.25">
      <c r="C14258" s="5">
        <v>2139.6640630000002</v>
      </c>
      <c r="D14258" s="5">
        <v>0.91794604429038607</v>
      </c>
      <c r="E14258" s="5">
        <v>0.78413551780730473</v>
      </c>
    </row>
    <row r="14259" spans="3:5" x14ac:dyDescent="0.25">
      <c r="C14259" s="5">
        <v>2139.8881839999999</v>
      </c>
      <c r="D14259" s="5">
        <v>0.91718861838225463</v>
      </c>
      <c r="E14259" s="5">
        <v>0.78402445050223346</v>
      </c>
    </row>
    <row r="14260" spans="3:5" x14ac:dyDescent="0.25">
      <c r="C14260" s="5">
        <v>2140.1125489999999</v>
      </c>
      <c r="D14260" s="5">
        <v>0.91715151092390357</v>
      </c>
      <c r="E14260" s="5">
        <v>0.78391326158915864</v>
      </c>
    </row>
    <row r="14261" spans="3:5" x14ac:dyDescent="0.25">
      <c r="C14261" s="5">
        <v>2140.336914</v>
      </c>
      <c r="D14261" s="5">
        <v>0.9178761232856445</v>
      </c>
      <c r="E14261" s="5">
        <v>0.78380207200112795</v>
      </c>
    </row>
    <row r="14262" spans="3:5" x14ac:dyDescent="0.25">
      <c r="C14262" s="5">
        <v>2140.5615229999999</v>
      </c>
      <c r="D14262" s="5">
        <v>0.91920048318067782</v>
      </c>
      <c r="E14262" s="5">
        <v>0.7836907608315804</v>
      </c>
    </row>
    <row r="14263" spans="3:5" x14ac:dyDescent="0.25">
      <c r="C14263" s="5">
        <v>2140.7858890000002</v>
      </c>
      <c r="D14263" s="5">
        <v>0.92078518370777451</v>
      </c>
      <c r="E14263" s="5">
        <v>0.78357956944146889</v>
      </c>
    </row>
    <row r="14264" spans="3:5" x14ac:dyDescent="0.25">
      <c r="C14264" s="5">
        <v>2141.0107419999999</v>
      </c>
      <c r="D14264" s="5">
        <v>0.92223101251857931</v>
      </c>
      <c r="E14264" s="5">
        <v>0.78346813607080101</v>
      </c>
    </row>
    <row r="14265" spans="3:5" x14ac:dyDescent="0.25">
      <c r="C14265" s="5">
        <v>2141.2353520000001</v>
      </c>
      <c r="D14265" s="5">
        <v>0.9231177623252188</v>
      </c>
      <c r="E14265" s="5">
        <v>0.78335682250901406</v>
      </c>
    </row>
    <row r="14266" spans="3:5" x14ac:dyDescent="0.25">
      <c r="C14266" s="5">
        <v>2141.459961</v>
      </c>
      <c r="D14266" s="5">
        <v>0.92319918200508155</v>
      </c>
      <c r="E14266" s="5">
        <v>0.78324550884002653</v>
      </c>
    </row>
    <row r="14267" spans="3:5" x14ac:dyDescent="0.25">
      <c r="C14267" s="5">
        <v>2141.6845699999999</v>
      </c>
      <c r="D14267" s="5">
        <v>0.92246060400955598</v>
      </c>
      <c r="E14267" s="5">
        <v>0.78313419458295075</v>
      </c>
    </row>
    <row r="14268" spans="3:5" x14ac:dyDescent="0.25">
      <c r="C14268" s="5">
        <v>2141.9091800000001</v>
      </c>
      <c r="D14268" s="5">
        <v>0.92114756730384417</v>
      </c>
      <c r="E14268" s="5">
        <v>0.78302287925687708</v>
      </c>
    </row>
    <row r="14269" spans="3:5" x14ac:dyDescent="0.25">
      <c r="C14269" s="5">
        <v>2142.1340329999998</v>
      </c>
      <c r="D14269" s="5">
        <v>0.919594999063713</v>
      </c>
      <c r="E14269" s="5">
        <v>0.78291144294187021</v>
      </c>
    </row>
    <row r="14270" spans="3:5" x14ac:dyDescent="0.25">
      <c r="C14270" s="5">
        <v>2142.3588869999999</v>
      </c>
      <c r="D14270" s="5">
        <v>0.91820042915854494</v>
      </c>
      <c r="E14270" s="5">
        <v>0.78280000558602825</v>
      </c>
    </row>
    <row r="14271" spans="3:5" x14ac:dyDescent="0.25">
      <c r="C14271" s="5">
        <v>2142.58374</v>
      </c>
      <c r="D14271" s="5">
        <v>0.91732309299469361</v>
      </c>
      <c r="E14271" s="5">
        <v>0.78268856819524801</v>
      </c>
    </row>
    <row r="14272" spans="3:5" x14ac:dyDescent="0.25">
      <c r="C14272" s="5">
        <v>2142.8085940000001</v>
      </c>
      <c r="D14272" s="5">
        <v>0.91723880380280787</v>
      </c>
      <c r="E14272" s="5">
        <v>0.78257712979301342</v>
      </c>
    </row>
    <row r="14273" spans="3:5" x14ac:dyDescent="0.25">
      <c r="C14273" s="5">
        <v>2143.0336910000001</v>
      </c>
      <c r="D14273" s="5">
        <v>0.91798617611953059</v>
      </c>
      <c r="E14273" s="5">
        <v>0.78246557045717113</v>
      </c>
    </row>
    <row r="14274" spans="3:5" x14ac:dyDescent="0.25">
      <c r="C14274" s="5">
        <v>2143.2585450000001</v>
      </c>
      <c r="D14274" s="5">
        <v>0.91936276515664583</v>
      </c>
      <c r="E14274" s="5">
        <v>0.78235413106672491</v>
      </c>
    </row>
    <row r="14275" spans="3:5" x14ac:dyDescent="0.25">
      <c r="C14275" s="5">
        <v>2143.483643</v>
      </c>
      <c r="D14275" s="5">
        <v>0.92101838790803281</v>
      </c>
      <c r="E14275" s="5">
        <v>0.78224257027537192</v>
      </c>
    </row>
    <row r="14276" spans="3:5" x14ac:dyDescent="0.25">
      <c r="C14276" s="5">
        <v>2143.70874</v>
      </c>
      <c r="D14276" s="5">
        <v>0.92249181764183608</v>
      </c>
      <c r="E14276" s="5">
        <v>0.78213100952144776</v>
      </c>
    </row>
    <row r="14277" spans="3:5" x14ac:dyDescent="0.25">
      <c r="C14277" s="5">
        <v>2143.9338379999999</v>
      </c>
      <c r="D14277" s="5">
        <v>0.92338214917465378</v>
      </c>
      <c r="E14277" s="5">
        <v>0.78201944782840671</v>
      </c>
    </row>
    <row r="14278" spans="3:5" x14ac:dyDescent="0.25">
      <c r="C14278" s="5">
        <v>2144.1591800000001</v>
      </c>
      <c r="D14278" s="5">
        <v>0.92344500994730394</v>
      </c>
      <c r="E14278" s="5">
        <v>0.78190776477604629</v>
      </c>
    </row>
    <row r="14279" spans="3:5" x14ac:dyDescent="0.25">
      <c r="C14279" s="5">
        <v>2144.3842770000001</v>
      </c>
      <c r="D14279" s="5">
        <v>0.92269215668557114</v>
      </c>
      <c r="E14279" s="5">
        <v>0.78179620273515404</v>
      </c>
    </row>
    <row r="14280" spans="3:5" x14ac:dyDescent="0.25">
      <c r="C14280" s="5">
        <v>2144.6096189999998</v>
      </c>
      <c r="D14280" s="5">
        <v>0.92134852566917003</v>
      </c>
      <c r="E14280" s="5">
        <v>0.78168451886777079</v>
      </c>
    </row>
    <row r="14281" spans="3:5" x14ac:dyDescent="0.25">
      <c r="C14281" s="5">
        <v>2144.834961</v>
      </c>
      <c r="D14281" s="5">
        <v>0.91976516697714794</v>
      </c>
      <c r="E14281" s="5">
        <v>0.7815728346146702</v>
      </c>
    </row>
    <row r="14282" spans="3:5" x14ac:dyDescent="0.25">
      <c r="C14282" s="5">
        <v>2145.0603030000002</v>
      </c>
      <c r="D14282" s="5">
        <v>0.91836776884238835</v>
      </c>
      <c r="E14282" s="5">
        <v>0.78146114999051708</v>
      </c>
    </row>
    <row r="14283" spans="3:5" x14ac:dyDescent="0.25">
      <c r="C14283" s="5">
        <v>2145.2856449999999</v>
      </c>
      <c r="D14283" s="5">
        <v>0.91754718282851211</v>
      </c>
      <c r="E14283" s="5">
        <v>0.7813494650099696</v>
      </c>
    </row>
    <row r="14284" spans="3:5" x14ac:dyDescent="0.25">
      <c r="C14284" s="5">
        <v>2145.5114749999998</v>
      </c>
      <c r="D14284" s="5">
        <v>0.91753709828237295</v>
      </c>
      <c r="E14284" s="5">
        <v>0.78123753782188987</v>
      </c>
    </row>
    <row r="14285" spans="3:5" x14ac:dyDescent="0.25">
      <c r="C14285" s="5">
        <v>2145.7370609999998</v>
      </c>
      <c r="D14285" s="5">
        <v>0.91835506250718812</v>
      </c>
      <c r="E14285" s="5">
        <v>0.78112573123853979</v>
      </c>
    </row>
    <row r="14286" spans="3:5" x14ac:dyDescent="0.25">
      <c r="C14286" s="5">
        <v>2145.9626459999999</v>
      </c>
      <c r="D14286" s="5">
        <v>0.91983509830959032</v>
      </c>
      <c r="E14286" s="5">
        <v>0.78101392483768994</v>
      </c>
    </row>
    <row r="14287" spans="3:5" x14ac:dyDescent="0.25">
      <c r="C14287" s="5">
        <v>2146.188232</v>
      </c>
      <c r="D14287" s="5">
        <v>0.92161476015567723</v>
      </c>
      <c r="E14287" s="5">
        <v>0.78090211764273931</v>
      </c>
    </row>
    <row r="14288" spans="3:5" x14ac:dyDescent="0.25">
      <c r="C14288" s="5">
        <v>2146.413818</v>
      </c>
      <c r="D14288" s="5">
        <v>0.92320759439994815</v>
      </c>
      <c r="E14288" s="5">
        <v>0.78079031016395872</v>
      </c>
    </row>
    <row r="14289" spans="3:5" x14ac:dyDescent="0.25">
      <c r="C14289" s="5">
        <v>2146.6396479999999</v>
      </c>
      <c r="D14289" s="5">
        <v>0.92420337513715001</v>
      </c>
      <c r="E14289" s="5">
        <v>0.78067838148151902</v>
      </c>
    </row>
    <row r="14290" spans="3:5" x14ac:dyDescent="0.25">
      <c r="C14290" s="5">
        <v>2146.8652339999999</v>
      </c>
      <c r="D14290" s="5">
        <v>0.92435090699964351</v>
      </c>
      <c r="E14290" s="5">
        <v>0.78056657347870251</v>
      </c>
    </row>
    <row r="14291" spans="3:5" x14ac:dyDescent="0.25">
      <c r="C14291" s="5">
        <v>2147.0910640000002</v>
      </c>
      <c r="D14291" s="5">
        <v>0.92366079066326656</v>
      </c>
      <c r="E14291" s="5">
        <v>0.7804546443009529</v>
      </c>
    </row>
    <row r="14292" spans="3:5" x14ac:dyDescent="0.25">
      <c r="C14292" s="5">
        <v>2147.3168949999999</v>
      </c>
      <c r="D14292" s="5">
        <v>0.92230930463575611</v>
      </c>
      <c r="E14292" s="5">
        <v>0.78034271440174652</v>
      </c>
    </row>
    <row r="14293" spans="3:5" x14ac:dyDescent="0.25">
      <c r="C14293" s="5">
        <v>2147.5429690000001</v>
      </c>
      <c r="D14293" s="5">
        <v>0.92068404909912582</v>
      </c>
      <c r="E14293" s="5">
        <v>0.78023066385154616</v>
      </c>
    </row>
    <row r="14294" spans="3:5" x14ac:dyDescent="0.25">
      <c r="C14294" s="5">
        <v>2147.7687989999999</v>
      </c>
      <c r="D14294" s="5">
        <v>0.91924118269290811</v>
      </c>
      <c r="E14294" s="5">
        <v>0.78011873404001797</v>
      </c>
    </row>
    <row r="14295" spans="3:5" x14ac:dyDescent="0.25">
      <c r="C14295" s="5">
        <v>2147.9948730000001</v>
      </c>
      <c r="D14295" s="5">
        <v>0.91836779985386441</v>
      </c>
      <c r="E14295" s="5">
        <v>0.78000668311071675</v>
      </c>
    </row>
    <row r="14296" spans="3:5" x14ac:dyDescent="0.25">
      <c r="C14296" s="5">
        <v>2148.2209469999998</v>
      </c>
      <c r="D14296" s="5">
        <v>0.91828877486713034</v>
      </c>
      <c r="E14296" s="5">
        <v>0.77989463201373144</v>
      </c>
    </row>
    <row r="14297" spans="3:5" x14ac:dyDescent="0.25">
      <c r="C14297" s="5">
        <v>2148.4470209999999</v>
      </c>
      <c r="D14297" s="5">
        <v>0.91906148758871875</v>
      </c>
      <c r="E14297" s="5">
        <v>0.77978258076369633</v>
      </c>
    </row>
    <row r="14298" spans="3:5" x14ac:dyDescent="0.25">
      <c r="C14298" s="5">
        <v>2148.673096</v>
      </c>
      <c r="D14298" s="5">
        <v>0.92052862091471876</v>
      </c>
      <c r="E14298" s="5">
        <v>0.77967052887959387</v>
      </c>
    </row>
    <row r="14299" spans="3:5" x14ac:dyDescent="0.25">
      <c r="C14299" s="5">
        <v>2148.899414</v>
      </c>
      <c r="D14299" s="5">
        <v>0.92231384629905122</v>
      </c>
      <c r="E14299" s="5">
        <v>0.77955835643088611</v>
      </c>
    </row>
    <row r="14300" spans="3:5" x14ac:dyDescent="0.25">
      <c r="C14300" s="5">
        <v>2149.1254880000001</v>
      </c>
      <c r="D14300" s="5">
        <v>0.92392568328632629</v>
      </c>
      <c r="E14300" s="5">
        <v>0.77944630480928534</v>
      </c>
    </row>
    <row r="14301" spans="3:5" x14ac:dyDescent="0.25">
      <c r="C14301" s="5">
        <v>2149.351807</v>
      </c>
      <c r="D14301" s="5">
        <v>0.92487364234137315</v>
      </c>
      <c r="E14301" s="5">
        <v>0.77933413166079679</v>
      </c>
    </row>
    <row r="14302" spans="3:5" x14ac:dyDescent="0.25">
      <c r="C14302" s="5">
        <v>2149.578125</v>
      </c>
      <c r="D14302" s="5">
        <v>0.92492472576120977</v>
      </c>
      <c r="E14302" s="5">
        <v>0.77922195892776014</v>
      </c>
    </row>
    <row r="14303" spans="3:5" x14ac:dyDescent="0.25">
      <c r="C14303" s="5">
        <v>2149.804443</v>
      </c>
      <c r="D14303" s="5">
        <v>0.92407090302055417</v>
      </c>
      <c r="E14303" s="5">
        <v>0.77910978612914528</v>
      </c>
    </row>
    <row r="14304" spans="3:5" x14ac:dyDescent="0.25">
      <c r="C14304" s="5">
        <v>2150.03125</v>
      </c>
      <c r="D14304" s="5">
        <v>0.92260164337978934</v>
      </c>
      <c r="E14304" s="5">
        <v>0.77899737091026278</v>
      </c>
    </row>
    <row r="14305" spans="3:5" x14ac:dyDescent="0.25">
      <c r="C14305" s="5">
        <v>2150.257568</v>
      </c>
      <c r="D14305" s="5">
        <v>0.92091265999758309</v>
      </c>
      <c r="E14305" s="5">
        <v>0.77888519802422251</v>
      </c>
    </row>
    <row r="14306" spans="3:5" x14ac:dyDescent="0.25">
      <c r="C14306" s="5">
        <v>2150.4841310000002</v>
      </c>
      <c r="D14306" s="5">
        <v>0.91947713252952179</v>
      </c>
      <c r="E14306" s="5">
        <v>0.77877290368388996</v>
      </c>
    </row>
    <row r="14307" spans="3:5" x14ac:dyDescent="0.25">
      <c r="C14307" s="5">
        <v>2150.710693</v>
      </c>
      <c r="D14307" s="5">
        <v>0.91865608202445237</v>
      </c>
      <c r="E14307" s="5">
        <v>0.7786606098319877</v>
      </c>
    </row>
    <row r="14308" spans="3:5" x14ac:dyDescent="0.25">
      <c r="C14308" s="5">
        <v>2150.9372560000002</v>
      </c>
      <c r="D14308" s="5">
        <v>0.91865058042404013</v>
      </c>
      <c r="E14308" s="5">
        <v>0.77854831549183301</v>
      </c>
    </row>
    <row r="14309" spans="3:5" x14ac:dyDescent="0.25">
      <c r="C14309" s="5">
        <v>2151.1640630000002</v>
      </c>
      <c r="D14309" s="5">
        <v>0.91947793763624119</v>
      </c>
      <c r="E14309" s="5">
        <v>0.77843590023683407</v>
      </c>
    </row>
    <row r="14310" spans="3:5" x14ac:dyDescent="0.25">
      <c r="C14310" s="5">
        <v>2151.3908689999998</v>
      </c>
      <c r="D14310" s="5">
        <v>0.92095771538798066</v>
      </c>
      <c r="E14310" s="5">
        <v>0.77832348551413111</v>
      </c>
    </row>
    <row r="14311" spans="3:5" x14ac:dyDescent="0.25">
      <c r="C14311" s="5">
        <v>2151.617432</v>
      </c>
      <c r="D14311" s="5">
        <v>0.92277082040137703</v>
      </c>
      <c r="E14311" s="5">
        <v>0.7782111912837647</v>
      </c>
    </row>
    <row r="14312" spans="3:5" x14ac:dyDescent="0.25">
      <c r="C14312" s="5">
        <v>2151.8442380000001</v>
      </c>
      <c r="D14312" s="5">
        <v>0.9244340298138819</v>
      </c>
      <c r="E14312" s="5">
        <v>0.77809877667811755</v>
      </c>
    </row>
    <row r="14313" spans="3:5" x14ac:dyDescent="0.25">
      <c r="C14313" s="5">
        <v>2152.071289</v>
      </c>
      <c r="D14313" s="5">
        <v>0.92549601565465145</v>
      </c>
      <c r="E14313" s="5">
        <v>0.77798624072073042</v>
      </c>
    </row>
    <row r="14314" spans="3:5" x14ac:dyDescent="0.25">
      <c r="C14314" s="5">
        <v>2152.298096</v>
      </c>
      <c r="D14314" s="5">
        <v>0.92564115282401627</v>
      </c>
      <c r="E14314" s="5">
        <v>0.77787382579501618</v>
      </c>
    </row>
    <row r="14315" spans="3:5" x14ac:dyDescent="0.25">
      <c r="C14315" s="5">
        <v>2152.5251459999999</v>
      </c>
      <c r="D14315" s="5">
        <v>0.92485986254946229</v>
      </c>
      <c r="E14315" s="5">
        <v>0.77776129053824261</v>
      </c>
    </row>
    <row r="14316" spans="3:5" x14ac:dyDescent="0.25">
      <c r="C14316" s="5">
        <v>2152.751953</v>
      </c>
      <c r="D14316" s="5">
        <v>0.92340443431074104</v>
      </c>
      <c r="E14316" s="5">
        <v>0.77764887584643494</v>
      </c>
    </row>
    <row r="14317" spans="3:5" x14ac:dyDescent="0.25">
      <c r="C14317" s="5">
        <v>2152.9790039999998</v>
      </c>
      <c r="D14317" s="5">
        <v>0.92169940029078978</v>
      </c>
      <c r="E14317" s="5">
        <v>0.77753634035734087</v>
      </c>
    </row>
    <row r="14318" spans="3:5" x14ac:dyDescent="0.25">
      <c r="C14318" s="5">
        <v>2153.2062989999999</v>
      </c>
      <c r="D14318" s="5">
        <v>0.92020853674498992</v>
      </c>
      <c r="E14318" s="5">
        <v>0.7774236840860107</v>
      </c>
    </row>
    <row r="14319" spans="3:5" x14ac:dyDescent="0.25">
      <c r="C14319" s="5">
        <v>2153.4333499999998</v>
      </c>
      <c r="D14319" s="5">
        <v>0.91933928265980791</v>
      </c>
      <c r="E14319" s="5">
        <v>0.77731114891886788</v>
      </c>
    </row>
    <row r="14320" spans="3:5" x14ac:dyDescent="0.25">
      <c r="C14320" s="5">
        <v>2153.6604000000002</v>
      </c>
      <c r="D14320" s="5">
        <v>0.91929250350800573</v>
      </c>
      <c r="E14320" s="5">
        <v>0.77719861443009797</v>
      </c>
    </row>
    <row r="14321" spans="3:5" x14ac:dyDescent="0.25">
      <c r="C14321" s="5">
        <v>2153.8876949999999</v>
      </c>
      <c r="D14321" s="5">
        <v>0.92008644850762744</v>
      </c>
      <c r="E14321" s="5">
        <v>0.77708595870775021</v>
      </c>
    </row>
    <row r="14322" spans="3:5" x14ac:dyDescent="0.25">
      <c r="C14322" s="5">
        <v>2154.11499</v>
      </c>
      <c r="D14322" s="5">
        <v>0.92150737039328379</v>
      </c>
      <c r="E14322" s="5">
        <v>0.77697330319768532</v>
      </c>
    </row>
    <row r="14323" spans="3:5" x14ac:dyDescent="0.25">
      <c r="C14323" s="5">
        <v>2154.3422850000002</v>
      </c>
      <c r="D14323" s="5">
        <v>0.92321005100253772</v>
      </c>
      <c r="E14323" s="5">
        <v>0.77686064791447229</v>
      </c>
    </row>
    <row r="14324" spans="3:5" x14ac:dyDescent="0.25">
      <c r="C14324" s="5">
        <v>2154.570068</v>
      </c>
      <c r="D14324" s="5">
        <v>0.92475265854382427</v>
      </c>
      <c r="E14324" s="5">
        <v>0.77674775100373361</v>
      </c>
    </row>
    <row r="14325" spans="3:5" x14ac:dyDescent="0.25">
      <c r="C14325" s="5">
        <v>2154.7973630000001</v>
      </c>
      <c r="D14325" s="5">
        <v>0.92572660833680398</v>
      </c>
      <c r="E14325" s="5">
        <v>0.77663509621844362</v>
      </c>
    </row>
    <row r="14326" spans="3:5" x14ac:dyDescent="0.25">
      <c r="C14326" s="5">
        <v>2155.0249020000001</v>
      </c>
      <c r="D14326" s="5">
        <v>0.92584213178799912</v>
      </c>
      <c r="E14326" s="5">
        <v>0.77652232076978345</v>
      </c>
    </row>
    <row r="14327" spans="3:5" x14ac:dyDescent="0.25">
      <c r="C14327" s="5">
        <v>2155.2524410000001</v>
      </c>
      <c r="D14327" s="5">
        <v>0.9250407756130592</v>
      </c>
      <c r="E14327" s="5">
        <v>0.77640954560678588</v>
      </c>
    </row>
    <row r="14328" spans="3:5" x14ac:dyDescent="0.25">
      <c r="C14328" s="5">
        <v>2155.4799800000001</v>
      </c>
      <c r="D14328" s="5">
        <v>0.92357559314439641</v>
      </c>
      <c r="E14328" s="5">
        <v>0.7762967707440076</v>
      </c>
    </row>
    <row r="14329" spans="3:5" x14ac:dyDescent="0.25">
      <c r="C14329" s="5">
        <v>2155.7075199999999</v>
      </c>
      <c r="D14329" s="5">
        <v>0.92185925656215328</v>
      </c>
      <c r="E14329" s="5">
        <v>0.77618399570036511</v>
      </c>
    </row>
    <row r="14330" spans="3:5" x14ac:dyDescent="0.25">
      <c r="C14330" s="5">
        <v>2155.9353030000002</v>
      </c>
      <c r="D14330" s="5">
        <v>0.92036357267536562</v>
      </c>
      <c r="E14330" s="5">
        <v>0.77607110054911177</v>
      </c>
    </row>
    <row r="14331" spans="3:5" x14ac:dyDescent="0.25">
      <c r="C14331" s="5">
        <v>2156.163086</v>
      </c>
      <c r="D14331" s="5">
        <v>0.91941991788835331</v>
      </c>
      <c r="E14331" s="5">
        <v>0.77595820574242713</v>
      </c>
    </row>
    <row r="14332" spans="3:5" x14ac:dyDescent="0.25">
      <c r="C14332" s="5">
        <v>2156.3908689999998</v>
      </c>
      <c r="D14332" s="5">
        <v>0.91929360800456505</v>
      </c>
      <c r="E14332" s="5">
        <v>0.77584531129486811</v>
      </c>
    </row>
    <row r="14333" spans="3:5" x14ac:dyDescent="0.25">
      <c r="C14333" s="5">
        <v>2156.6186520000001</v>
      </c>
      <c r="D14333" s="5">
        <v>0.92003198985888857</v>
      </c>
      <c r="E14333" s="5">
        <v>0.77573241722097741</v>
      </c>
    </row>
    <row r="14334" spans="3:5" x14ac:dyDescent="0.25">
      <c r="C14334" s="5">
        <v>2156.8464359999998</v>
      </c>
      <c r="D14334" s="5">
        <v>0.92144666697524702</v>
      </c>
      <c r="E14334" s="5">
        <v>0.77561952303966808</v>
      </c>
    </row>
    <row r="14335" spans="3:5" x14ac:dyDescent="0.25">
      <c r="C14335" s="5">
        <v>2157.0744629999999</v>
      </c>
      <c r="D14335" s="5">
        <v>0.92316282807168992</v>
      </c>
      <c r="E14335" s="5">
        <v>0.77550650882620675</v>
      </c>
    </row>
    <row r="14336" spans="3:5" x14ac:dyDescent="0.25">
      <c r="C14336" s="5">
        <v>2157.3022460000002</v>
      </c>
      <c r="D14336" s="5">
        <v>0.92474870530413522</v>
      </c>
      <c r="E14336" s="5">
        <v>0.77539361596092327</v>
      </c>
    </row>
    <row r="14337" spans="3:5" x14ac:dyDescent="0.25">
      <c r="C14337" s="5">
        <v>2157.5302729999999</v>
      </c>
      <c r="D14337" s="5">
        <v>0.92579413470516247</v>
      </c>
      <c r="E14337" s="5">
        <v>0.77528060259781395</v>
      </c>
    </row>
    <row r="14338" spans="3:5" x14ac:dyDescent="0.25">
      <c r="C14338" s="5">
        <v>2157.7583009999998</v>
      </c>
      <c r="D14338" s="5">
        <v>0.92599836513587119</v>
      </c>
      <c r="E14338" s="5">
        <v>0.77516758918629269</v>
      </c>
    </row>
    <row r="14339" spans="3:5" x14ac:dyDescent="0.25">
      <c r="C14339" s="5">
        <v>2157.9865719999998</v>
      </c>
      <c r="D14339" s="5">
        <v>0.92529063953007029</v>
      </c>
      <c r="E14339" s="5">
        <v>0.7750544558035235</v>
      </c>
    </row>
    <row r="14340" spans="3:5" x14ac:dyDescent="0.25">
      <c r="C14340" s="5">
        <v>2158.2145999999998</v>
      </c>
      <c r="D14340" s="5">
        <v>0.92392651940452175</v>
      </c>
      <c r="E14340" s="5">
        <v>0.77494144333047221</v>
      </c>
    </row>
    <row r="14341" spans="3:5" x14ac:dyDescent="0.25">
      <c r="C14341" s="5">
        <v>2158.4428710000002</v>
      </c>
      <c r="D14341" s="5">
        <v>0.92232516951674581</v>
      </c>
      <c r="E14341" s="5">
        <v>0.77482831091624049</v>
      </c>
    </row>
    <row r="14342" spans="3:5" x14ac:dyDescent="0.25">
      <c r="C14342" s="5">
        <v>2158.671143</v>
      </c>
      <c r="D14342" s="5">
        <v>0.92090869637344774</v>
      </c>
      <c r="E14342" s="5">
        <v>0.77471517851272831</v>
      </c>
    </row>
    <row r="14343" spans="3:5" x14ac:dyDescent="0.25">
      <c r="C14343" s="5">
        <v>2158.899414</v>
      </c>
      <c r="D14343" s="5">
        <v>0.92003123633392903</v>
      </c>
      <c r="E14343" s="5">
        <v>0.7746020471256605</v>
      </c>
    </row>
    <row r="14344" spans="3:5" x14ac:dyDescent="0.25">
      <c r="C14344" s="5">
        <v>2159.1279300000001</v>
      </c>
      <c r="D14344" s="5">
        <v>0.91994063010721061</v>
      </c>
      <c r="E14344" s="5">
        <v>0.77448879485250977</v>
      </c>
    </row>
    <row r="14345" spans="3:5" x14ac:dyDescent="0.25">
      <c r="C14345" s="5">
        <v>2159.3564449999999</v>
      </c>
      <c r="D14345" s="5">
        <v>0.92068978809479884</v>
      </c>
      <c r="E14345" s="5">
        <v>0.77437554362599592</v>
      </c>
    </row>
    <row r="14346" spans="3:5" x14ac:dyDescent="0.25">
      <c r="C14346" s="5">
        <v>2159.5847170000002</v>
      </c>
      <c r="D14346" s="5">
        <v>0.92208080725689223</v>
      </c>
      <c r="E14346" s="5">
        <v>0.77426241339408231</v>
      </c>
    </row>
    <row r="14347" spans="3:5" x14ac:dyDescent="0.25">
      <c r="C14347" s="5">
        <v>2159.813232</v>
      </c>
      <c r="D14347" s="5">
        <v>0.92377527158410877</v>
      </c>
      <c r="E14347" s="5">
        <v>0.77414916331259664</v>
      </c>
    </row>
    <row r="14348" spans="3:5" x14ac:dyDescent="0.25">
      <c r="C14348" s="5">
        <v>2160.0417480000001</v>
      </c>
      <c r="D14348" s="5">
        <v>0.92533809985617876</v>
      </c>
      <c r="E14348" s="5">
        <v>0.77403591333010047</v>
      </c>
    </row>
    <row r="14349" spans="3:5" x14ac:dyDescent="0.25">
      <c r="C14349" s="5">
        <v>2160.2705080000001</v>
      </c>
      <c r="D14349" s="5">
        <v>0.92637217508478142</v>
      </c>
      <c r="E14349" s="5">
        <v>0.77392254303398311</v>
      </c>
    </row>
    <row r="14350" spans="3:5" x14ac:dyDescent="0.25">
      <c r="C14350" s="5">
        <v>2160.4990229999999</v>
      </c>
      <c r="D14350" s="5">
        <v>0.92656908723273601</v>
      </c>
      <c r="E14350" s="5">
        <v>0.77380929478038218</v>
      </c>
    </row>
    <row r="14351" spans="3:5" x14ac:dyDescent="0.25">
      <c r="C14351" s="5">
        <v>2160.7277829999998</v>
      </c>
      <c r="D14351" s="5">
        <v>0.92589921228254468</v>
      </c>
      <c r="E14351" s="5">
        <v>0.77369592574790924</v>
      </c>
    </row>
    <row r="14352" spans="3:5" x14ac:dyDescent="0.25">
      <c r="C14352" s="5">
        <v>2160.9565429999998</v>
      </c>
      <c r="D14352" s="5">
        <v>0.92457616326785552</v>
      </c>
      <c r="E14352" s="5">
        <v>0.773582557369355</v>
      </c>
    </row>
    <row r="14353" spans="3:5" x14ac:dyDescent="0.25">
      <c r="C14353" s="5">
        <v>2161.1853030000002</v>
      </c>
      <c r="D14353" s="5">
        <v>0.92296541009336508</v>
      </c>
      <c r="E14353" s="5">
        <v>0.77346918965921352</v>
      </c>
    </row>
    <row r="14354" spans="3:5" x14ac:dyDescent="0.25">
      <c r="C14354" s="5">
        <v>2161.4140630000002</v>
      </c>
      <c r="D14354" s="5">
        <v>0.92146101445024353</v>
      </c>
      <c r="E14354" s="5">
        <v>0.77335582263196878</v>
      </c>
    </row>
    <row r="14355" spans="3:5" x14ac:dyDescent="0.25">
      <c r="C14355" s="5">
        <v>2161.6430660000001</v>
      </c>
      <c r="D14355" s="5">
        <v>0.92040608884156494</v>
      </c>
      <c r="E14355" s="5">
        <v>0.77324233587923674</v>
      </c>
    </row>
    <row r="14356" spans="3:5" x14ac:dyDescent="0.25">
      <c r="C14356" s="5">
        <v>2161.8718260000001</v>
      </c>
      <c r="D14356" s="5">
        <v>0.92005225184373096</v>
      </c>
      <c r="E14356" s="5">
        <v>0.77312897026194827</v>
      </c>
    </row>
    <row r="14357" spans="3:5" x14ac:dyDescent="0.25">
      <c r="C14357" s="5">
        <v>2162.1008299999999</v>
      </c>
      <c r="D14357" s="5">
        <v>0.92051375728165075</v>
      </c>
      <c r="E14357" s="5">
        <v>0.77301548445407864</v>
      </c>
    </row>
    <row r="14358" spans="3:5" x14ac:dyDescent="0.25">
      <c r="C14358" s="5">
        <v>2162.3298340000001</v>
      </c>
      <c r="D14358" s="5">
        <v>0.92171647280348534</v>
      </c>
      <c r="E14358" s="5">
        <v>0.77290199938852877</v>
      </c>
    </row>
    <row r="14359" spans="3:5" x14ac:dyDescent="0.25">
      <c r="C14359" s="5">
        <v>2162.5590820000002</v>
      </c>
      <c r="D14359" s="5">
        <v>0.9233695460313458</v>
      </c>
      <c r="E14359" s="5">
        <v>0.7727883941645125</v>
      </c>
    </row>
    <row r="14360" spans="3:5" x14ac:dyDescent="0.25">
      <c r="C14360" s="5">
        <v>2162.788086</v>
      </c>
      <c r="D14360" s="5">
        <v>0.92501826340941185</v>
      </c>
      <c r="E14360" s="5">
        <v>0.77267491062783289</v>
      </c>
    </row>
    <row r="14361" spans="3:5" x14ac:dyDescent="0.25">
      <c r="C14361" s="5">
        <v>2163.0173340000001</v>
      </c>
      <c r="D14361" s="5">
        <v>0.92620893317169628</v>
      </c>
      <c r="E14361" s="5">
        <v>0.77256130696328162</v>
      </c>
    </row>
    <row r="14362" spans="3:5" x14ac:dyDescent="0.25">
      <c r="C14362" s="5">
        <v>2163.2465820000002</v>
      </c>
      <c r="D14362" s="5">
        <v>0.92660139497712868</v>
      </c>
      <c r="E14362" s="5">
        <v>0.77244770410059671</v>
      </c>
    </row>
    <row r="14363" spans="3:5" x14ac:dyDescent="0.25">
      <c r="C14363" s="5">
        <v>2163.4758299999999</v>
      </c>
      <c r="D14363" s="5">
        <v>0.92611794504702039</v>
      </c>
      <c r="E14363" s="5">
        <v>0.77233410205424879</v>
      </c>
    </row>
    <row r="14364" spans="3:5" x14ac:dyDescent="0.25">
      <c r="C14364" s="5">
        <v>2163.7053219999998</v>
      </c>
      <c r="D14364" s="5">
        <v>0.92492966994949177</v>
      </c>
      <c r="E14364" s="5">
        <v>0.77222037992774162</v>
      </c>
    </row>
    <row r="14365" spans="3:5" x14ac:dyDescent="0.25">
      <c r="C14365" s="5">
        <v>2163.9348140000002</v>
      </c>
      <c r="D14365" s="5">
        <v>0.9234106377692346</v>
      </c>
      <c r="E14365" s="5">
        <v>0.77210665864828665</v>
      </c>
    </row>
    <row r="14366" spans="3:5" x14ac:dyDescent="0.25">
      <c r="C14366" s="5">
        <v>2164.1640630000002</v>
      </c>
      <c r="D14366" s="5">
        <v>0.9219795177611001</v>
      </c>
      <c r="E14366" s="5">
        <v>0.77199305864395773</v>
      </c>
    </row>
    <row r="14367" spans="3:5" x14ac:dyDescent="0.25">
      <c r="C14367" s="5">
        <v>2164.3935550000001</v>
      </c>
      <c r="D14367" s="5">
        <v>0.92097153646232288</v>
      </c>
      <c r="E14367" s="5">
        <v>0.77187933910110218</v>
      </c>
    </row>
    <row r="14368" spans="3:5" x14ac:dyDescent="0.25">
      <c r="C14368" s="5">
        <v>2164.623047</v>
      </c>
      <c r="D14368" s="5">
        <v>0.92061641953887496</v>
      </c>
      <c r="E14368" s="5">
        <v>0.77176562044868868</v>
      </c>
    </row>
    <row r="14369" spans="3:5" x14ac:dyDescent="0.25">
      <c r="C14369" s="5">
        <v>2164.852539</v>
      </c>
      <c r="D14369" s="5">
        <v>0.92099051857829717</v>
      </c>
      <c r="E14369" s="5">
        <v>0.77165190270116091</v>
      </c>
    </row>
    <row r="14370" spans="3:5" x14ac:dyDescent="0.25">
      <c r="C14370" s="5">
        <v>2165.0822750000002</v>
      </c>
      <c r="D14370" s="5">
        <v>0.92206688290553906</v>
      </c>
      <c r="E14370" s="5">
        <v>0.77153806496767785</v>
      </c>
    </row>
    <row r="14371" spans="3:5" x14ac:dyDescent="0.25">
      <c r="C14371" s="5">
        <v>2165.3120119999999</v>
      </c>
      <c r="D14371" s="5">
        <v>0.92362773972161538</v>
      </c>
      <c r="E14371" s="5">
        <v>0.77142422767442542</v>
      </c>
    </row>
    <row r="14372" spans="3:5" x14ac:dyDescent="0.25">
      <c r="C14372" s="5">
        <v>2165.5415039999998</v>
      </c>
      <c r="D14372" s="5">
        <v>0.92530262329504143</v>
      </c>
      <c r="E14372" s="5">
        <v>0.77131051273013329</v>
      </c>
    </row>
    <row r="14373" spans="3:5" x14ac:dyDescent="0.25">
      <c r="C14373" s="5">
        <v>2165.7714839999999</v>
      </c>
      <c r="D14373" s="5">
        <v>0.92659269360524121</v>
      </c>
      <c r="E14373" s="5">
        <v>0.77119655694397138</v>
      </c>
    </row>
    <row r="14374" spans="3:5" x14ac:dyDescent="0.25">
      <c r="C14374" s="5">
        <v>2166.001221</v>
      </c>
      <c r="D14374" s="5">
        <v>0.92711817461169921</v>
      </c>
      <c r="E14374" s="5">
        <v>0.77108272254463239</v>
      </c>
    </row>
    <row r="14375" spans="3:5" x14ac:dyDescent="0.25">
      <c r="C14375" s="5">
        <v>2166.2309570000002</v>
      </c>
      <c r="D14375" s="5">
        <v>0.92676429633143342</v>
      </c>
      <c r="E14375" s="5">
        <v>0.77096888963428023</v>
      </c>
    </row>
    <row r="14376" spans="3:5" x14ac:dyDescent="0.25">
      <c r="C14376" s="5">
        <v>2166.4609380000002</v>
      </c>
      <c r="D14376" s="5">
        <v>0.92567611334057343</v>
      </c>
      <c r="E14376" s="5">
        <v>0.77085493633730218</v>
      </c>
    </row>
    <row r="14377" spans="3:5" x14ac:dyDescent="0.25">
      <c r="C14377" s="5">
        <v>2166.6909179999998</v>
      </c>
      <c r="D14377" s="5">
        <v>0.92417593937225051</v>
      </c>
      <c r="E14377" s="5">
        <v>0.77074098456029216</v>
      </c>
    </row>
    <row r="14378" spans="3:5" x14ac:dyDescent="0.25">
      <c r="C14378" s="5">
        <v>2166.9208979999999</v>
      </c>
      <c r="D14378" s="5">
        <v>0.92266921097383414</v>
      </c>
      <c r="E14378" s="5">
        <v>0.77062703382218578</v>
      </c>
    </row>
    <row r="14379" spans="3:5" x14ac:dyDescent="0.25">
      <c r="C14379" s="5">
        <v>2167.1508789999998</v>
      </c>
      <c r="D14379" s="5">
        <v>0.92155866028202371</v>
      </c>
      <c r="E14379" s="5">
        <v>0.77051308364192783</v>
      </c>
    </row>
    <row r="14380" spans="3:5" x14ac:dyDescent="0.25">
      <c r="C14380" s="5">
        <v>2167.3811040000001</v>
      </c>
      <c r="D14380" s="5">
        <v>0.92110161394253631</v>
      </c>
      <c r="E14380" s="5">
        <v>0.77039901363484597</v>
      </c>
    </row>
    <row r="14381" spans="3:5" x14ac:dyDescent="0.25">
      <c r="C14381" s="5">
        <v>2167.6110840000001</v>
      </c>
      <c r="D14381" s="5">
        <v>0.92137201849370909</v>
      </c>
      <c r="E14381" s="5">
        <v>0.77028506610107539</v>
      </c>
    </row>
    <row r="14382" spans="3:5" x14ac:dyDescent="0.25">
      <c r="C14382" s="5">
        <v>2167.8413089999999</v>
      </c>
      <c r="D14382" s="5">
        <v>0.92230502102312395</v>
      </c>
      <c r="E14382" s="5">
        <v>0.77017099827612934</v>
      </c>
    </row>
    <row r="14383" spans="3:5" x14ac:dyDescent="0.25">
      <c r="C14383" s="5">
        <v>2168.0715329999998</v>
      </c>
      <c r="D14383" s="5">
        <v>0.92374383088426903</v>
      </c>
      <c r="E14383" s="5">
        <v>0.77005693205990888</v>
      </c>
    </row>
    <row r="14384" spans="3:5" x14ac:dyDescent="0.25">
      <c r="C14384" s="5">
        <v>2168.3020019999999</v>
      </c>
      <c r="D14384" s="5">
        <v>0.92535776320320506</v>
      </c>
      <c r="E14384" s="5">
        <v>0.76994274558606235</v>
      </c>
    </row>
    <row r="14385" spans="3:5" x14ac:dyDescent="0.25">
      <c r="C14385" s="5">
        <v>2168.532471</v>
      </c>
      <c r="D14385" s="5">
        <v>0.92669566549488835</v>
      </c>
      <c r="E14385" s="5">
        <v>0.76982856025671875</v>
      </c>
    </row>
    <row r="14386" spans="3:5" x14ac:dyDescent="0.25">
      <c r="C14386" s="5">
        <v>2168.7629390000002</v>
      </c>
      <c r="D14386" s="5">
        <v>0.92733881692270803</v>
      </c>
      <c r="E14386" s="5">
        <v>0.76971437658174402</v>
      </c>
    </row>
    <row r="14387" spans="3:5" x14ac:dyDescent="0.25">
      <c r="C14387" s="5">
        <v>2168.993164</v>
      </c>
      <c r="D14387" s="5">
        <v>0.92711761719956864</v>
      </c>
      <c r="E14387" s="5">
        <v>0.76960031447080401</v>
      </c>
    </row>
    <row r="14388" spans="3:5" x14ac:dyDescent="0.25">
      <c r="C14388" s="5">
        <v>2169.2238769999999</v>
      </c>
      <c r="D14388" s="5">
        <v>0.92613085785112359</v>
      </c>
      <c r="E14388" s="5">
        <v>0.7694860117753346</v>
      </c>
    </row>
    <row r="14389" spans="3:5" x14ac:dyDescent="0.25">
      <c r="C14389" s="5">
        <v>2169.454346</v>
      </c>
      <c r="D14389" s="5">
        <v>0.92467720501231254</v>
      </c>
      <c r="E14389" s="5">
        <v>0.76937183116813623</v>
      </c>
    </row>
    <row r="14390" spans="3:5" x14ac:dyDescent="0.25">
      <c r="C14390" s="5">
        <v>2169.6848140000002</v>
      </c>
      <c r="D14390" s="5">
        <v>0.92313706440131682</v>
      </c>
      <c r="E14390" s="5">
        <v>0.76925765227286858</v>
      </c>
    </row>
    <row r="14391" spans="3:5" x14ac:dyDescent="0.25">
      <c r="C14391" s="5">
        <v>2169.9155270000001</v>
      </c>
      <c r="D14391" s="5">
        <v>0.92190882263274265</v>
      </c>
      <c r="E14391" s="5">
        <v>0.7691433532320715</v>
      </c>
    </row>
    <row r="14392" spans="3:5" x14ac:dyDescent="0.25">
      <c r="C14392" s="5">
        <v>2170.14624</v>
      </c>
      <c r="D14392" s="5">
        <v>0.921300972365379</v>
      </c>
      <c r="E14392" s="5">
        <v>0.76902905543915989</v>
      </c>
    </row>
    <row r="14393" spans="3:5" x14ac:dyDescent="0.25">
      <c r="C14393" s="5">
        <v>2170.376953</v>
      </c>
      <c r="D14393" s="5">
        <v>0.92150157978747815</v>
      </c>
      <c r="E14393" s="5">
        <v>0.76891475890852112</v>
      </c>
    </row>
    <row r="14394" spans="3:5" x14ac:dyDescent="0.25">
      <c r="C14394" s="5">
        <v>2170.6076659999999</v>
      </c>
      <c r="D14394" s="5">
        <v>0.92250517425335776</v>
      </c>
      <c r="E14394" s="5">
        <v>0.76880046365453203</v>
      </c>
    </row>
    <row r="14395" spans="3:5" x14ac:dyDescent="0.25">
      <c r="C14395" s="5">
        <v>2170.8386230000001</v>
      </c>
      <c r="D14395" s="5">
        <v>0.92407539307371667</v>
      </c>
      <c r="E14395" s="5">
        <v>0.76868604881597413</v>
      </c>
    </row>
    <row r="14396" spans="3:5" x14ac:dyDescent="0.25">
      <c r="C14396" s="5">
        <v>2171.069336</v>
      </c>
      <c r="D14396" s="5">
        <v>0.9258450529101544</v>
      </c>
      <c r="E14396" s="5">
        <v>0.76857175615975148</v>
      </c>
    </row>
    <row r="14397" spans="3:5" x14ac:dyDescent="0.25">
      <c r="C14397" s="5">
        <v>2171.3002929999998</v>
      </c>
      <c r="D14397" s="5">
        <v>0.9273445455906798</v>
      </c>
      <c r="E14397" s="5">
        <v>0.7684573439504605</v>
      </c>
    </row>
    <row r="14398" spans="3:5" x14ac:dyDescent="0.25">
      <c r="C14398" s="5">
        <v>2171.53125</v>
      </c>
      <c r="D14398" s="5">
        <v>0.92813970860645445</v>
      </c>
      <c r="E14398" s="5">
        <v>0.76834293307805646</v>
      </c>
    </row>
    <row r="14399" spans="3:5" x14ac:dyDescent="0.25">
      <c r="C14399" s="5">
        <v>2171.7624510000001</v>
      </c>
      <c r="D14399" s="5">
        <v>0.92801814679811889</v>
      </c>
      <c r="E14399" s="5">
        <v>0.76822840268696857</v>
      </c>
    </row>
    <row r="14400" spans="3:5" x14ac:dyDescent="0.25">
      <c r="C14400" s="5">
        <v>2171.9934079999998</v>
      </c>
      <c r="D14400" s="5">
        <v>0.92707356300034727</v>
      </c>
      <c r="E14400" s="5">
        <v>0.76811399453286222</v>
      </c>
    </row>
    <row r="14401" spans="3:5" x14ac:dyDescent="0.25">
      <c r="C14401" s="5">
        <v>2172.2246089999999</v>
      </c>
      <c r="D14401" s="5">
        <v>0.92563957350856252</v>
      </c>
      <c r="E14401" s="5">
        <v>0.76799946689169285</v>
      </c>
    </row>
    <row r="14402" spans="3:5" x14ac:dyDescent="0.25">
      <c r="C14402" s="5">
        <v>2172.4558109999998</v>
      </c>
      <c r="D14402" s="5">
        <v>0.9240911959601269</v>
      </c>
      <c r="E14402" s="5">
        <v>0.76788494015241271</v>
      </c>
    </row>
    <row r="14403" spans="3:5" x14ac:dyDescent="0.25">
      <c r="C14403" s="5">
        <v>2172.6870119999999</v>
      </c>
      <c r="D14403" s="5">
        <v>0.92275023834291947</v>
      </c>
      <c r="E14403" s="5">
        <v>0.7677704153200885</v>
      </c>
    </row>
    <row r="14404" spans="3:5" x14ac:dyDescent="0.25">
      <c r="C14404" s="5">
        <v>2172.9184570000002</v>
      </c>
      <c r="D14404" s="5">
        <v>0.92197011444601285</v>
      </c>
      <c r="E14404" s="5">
        <v>0.76765577105119043</v>
      </c>
    </row>
    <row r="14405" spans="3:5" x14ac:dyDescent="0.25">
      <c r="C14405" s="5">
        <v>2173.1499020000001</v>
      </c>
      <c r="D14405" s="5">
        <v>0.9220008326323692</v>
      </c>
      <c r="E14405" s="5">
        <v>0.76754112822563136</v>
      </c>
    </row>
    <row r="14406" spans="3:5" x14ac:dyDescent="0.25">
      <c r="C14406" s="5">
        <v>2173.3811040000001</v>
      </c>
      <c r="D14406" s="5">
        <v>0.92289124673004985</v>
      </c>
      <c r="E14406" s="5">
        <v>0.76742660722190303</v>
      </c>
    </row>
    <row r="14407" spans="3:5" x14ac:dyDescent="0.25">
      <c r="C14407" s="5">
        <v>2173.6125489999999</v>
      </c>
      <c r="D14407" s="5">
        <v>0.92444785088822412</v>
      </c>
      <c r="E14407" s="5">
        <v>0.76731196732456386</v>
      </c>
    </row>
    <row r="14408" spans="3:5" x14ac:dyDescent="0.25">
      <c r="C14408" s="5">
        <v>2173.8439939999998</v>
      </c>
      <c r="D14408" s="5">
        <v>0.92625935598751041</v>
      </c>
      <c r="E14408" s="5">
        <v>0.76719732891361936</v>
      </c>
    </row>
    <row r="14409" spans="3:5" x14ac:dyDescent="0.25">
      <c r="C14409" s="5">
        <v>2174.0756839999999</v>
      </c>
      <c r="D14409" s="5">
        <v>0.92781460795453607</v>
      </c>
      <c r="E14409" s="5">
        <v>0.76708257065337337</v>
      </c>
    </row>
    <row r="14410" spans="3:5" x14ac:dyDescent="0.25">
      <c r="C14410" s="5">
        <v>2174.3071289999998</v>
      </c>
      <c r="D14410" s="5">
        <v>0.9286508833636018</v>
      </c>
      <c r="E14410" s="5">
        <v>0.76696793525981644</v>
      </c>
    </row>
    <row r="14411" spans="3:5" x14ac:dyDescent="0.25">
      <c r="C14411" s="5">
        <v>2174.538818</v>
      </c>
      <c r="D14411" s="5">
        <v>0.92853742431771036</v>
      </c>
      <c r="E14411" s="5">
        <v>0.76685318054413487</v>
      </c>
    </row>
    <row r="14412" spans="3:5" x14ac:dyDescent="0.25">
      <c r="C14412" s="5">
        <v>2174.7705080000001</v>
      </c>
      <c r="D14412" s="5">
        <v>0.92758379850415229</v>
      </c>
      <c r="E14412" s="5">
        <v>0.7667384268801084</v>
      </c>
    </row>
    <row r="14413" spans="3:5" x14ac:dyDescent="0.25">
      <c r="C14413" s="5">
        <v>2175.0021969999998</v>
      </c>
      <c r="D14413" s="5">
        <v>0.92610608515771664</v>
      </c>
      <c r="E14413" s="5">
        <v>0.76662367527264674</v>
      </c>
    </row>
    <row r="14414" spans="3:5" x14ac:dyDescent="0.25">
      <c r="C14414" s="5">
        <v>2175.2338869999999</v>
      </c>
      <c r="D14414" s="5">
        <v>0.92445786325394685</v>
      </c>
      <c r="E14414" s="5">
        <v>0.76650892474550181</v>
      </c>
    </row>
    <row r="14415" spans="3:5" x14ac:dyDescent="0.25">
      <c r="C14415" s="5">
        <v>2175.4658199999999</v>
      </c>
      <c r="D14415" s="5">
        <v>0.92304434221590781</v>
      </c>
      <c r="E14415" s="5">
        <v>0.76639405545867423</v>
      </c>
    </row>
    <row r="14416" spans="3:5" x14ac:dyDescent="0.25">
      <c r="C14416" s="5">
        <v>2175.69751</v>
      </c>
      <c r="D14416" s="5">
        <v>0.92221269106337334</v>
      </c>
      <c r="E14416" s="5">
        <v>0.76627930812733369</v>
      </c>
    </row>
    <row r="14417" spans="3:5" x14ac:dyDescent="0.25">
      <c r="C14417" s="5">
        <v>2175.929443</v>
      </c>
      <c r="D14417" s="5">
        <v>0.92220477411443014</v>
      </c>
      <c r="E14417" s="5">
        <v>0.76616444206829859</v>
      </c>
    </row>
    <row r="14418" spans="3:5" x14ac:dyDescent="0.25">
      <c r="C14418" s="5">
        <v>2176.1613769999999</v>
      </c>
      <c r="D14418" s="5">
        <v>0.92307690801096354</v>
      </c>
      <c r="E14418" s="5">
        <v>0.76604957715023247</v>
      </c>
    </row>
    <row r="14419" spans="3:5" x14ac:dyDescent="0.25">
      <c r="C14419" s="5">
        <v>2176.3935550000001</v>
      </c>
      <c r="D14419" s="5">
        <v>0.92463786801893189</v>
      </c>
      <c r="E14419" s="5">
        <v>0.76593459304472489</v>
      </c>
    </row>
    <row r="14420" spans="3:5" x14ac:dyDescent="0.25">
      <c r="C14420" s="5">
        <v>2176.6254880000001</v>
      </c>
      <c r="D14420" s="5">
        <v>0.92651005596597114</v>
      </c>
      <c r="E14420" s="5">
        <v>0.76581973193900321</v>
      </c>
    </row>
    <row r="14421" spans="3:5" x14ac:dyDescent="0.25">
      <c r="C14421" s="5">
        <v>2176.8576659999999</v>
      </c>
      <c r="D14421" s="5">
        <v>0.92817991272950662</v>
      </c>
      <c r="E14421" s="5">
        <v>0.76570475118272319</v>
      </c>
    </row>
    <row r="14422" spans="3:5" x14ac:dyDescent="0.25">
      <c r="C14422" s="5">
        <v>2177.0898440000001</v>
      </c>
      <c r="D14422" s="5">
        <v>0.9291575061581252</v>
      </c>
      <c r="E14422" s="5">
        <v>0.76558977212340806</v>
      </c>
    </row>
    <row r="14423" spans="3:5" x14ac:dyDescent="0.25">
      <c r="C14423" s="5">
        <v>2177.3220209999999</v>
      </c>
      <c r="D14423" s="5">
        <v>0.92916429801185241</v>
      </c>
      <c r="E14423" s="5">
        <v>0.76547479527056739</v>
      </c>
    </row>
    <row r="14424" spans="3:5" x14ac:dyDescent="0.25">
      <c r="C14424" s="5">
        <v>2177.554443</v>
      </c>
      <c r="D14424" s="5">
        <v>0.92825426184957704</v>
      </c>
      <c r="E14424" s="5">
        <v>0.7653596988190462</v>
      </c>
    </row>
    <row r="14425" spans="3:5" x14ac:dyDescent="0.25">
      <c r="C14425" s="5">
        <v>2177.786865</v>
      </c>
      <c r="D14425" s="5">
        <v>0.92671300647106647</v>
      </c>
      <c r="E14425" s="5">
        <v>0.76524460411102913</v>
      </c>
    </row>
    <row r="14426" spans="3:5" x14ac:dyDescent="0.25">
      <c r="C14426" s="5">
        <v>2178.0192870000001</v>
      </c>
      <c r="D14426" s="5">
        <v>0.92495409178479027</v>
      </c>
      <c r="E14426" s="5">
        <v>0.7651295111608275</v>
      </c>
    </row>
    <row r="14427" spans="3:5" x14ac:dyDescent="0.25">
      <c r="C14427" s="5">
        <v>2178.2517090000001</v>
      </c>
      <c r="D14427" s="5">
        <v>0.92340470268910513</v>
      </c>
      <c r="E14427" s="5">
        <v>0.76501441998273645</v>
      </c>
    </row>
    <row r="14428" spans="3:5" x14ac:dyDescent="0.25">
      <c r="C14428" s="5">
        <v>2178.4841310000002</v>
      </c>
      <c r="D14428" s="5">
        <v>0.92248541804214035</v>
      </c>
      <c r="E14428" s="5">
        <v>0.76489933059104276</v>
      </c>
    </row>
    <row r="14429" spans="3:5" x14ac:dyDescent="0.25">
      <c r="C14429" s="5">
        <v>2178.7165530000002</v>
      </c>
      <c r="D14429" s="5">
        <v>0.92248284789158463</v>
      </c>
      <c r="E14429" s="5">
        <v>0.76478424300002001</v>
      </c>
    </row>
    <row r="14430" spans="3:5" x14ac:dyDescent="0.25">
      <c r="C14430" s="5">
        <v>2178.9492190000001</v>
      </c>
      <c r="D14430" s="5">
        <v>0.92339886047316677</v>
      </c>
      <c r="E14430" s="5">
        <v>0.7646690364061639</v>
      </c>
    </row>
    <row r="14431" spans="3:5" x14ac:dyDescent="0.25">
      <c r="C14431" s="5">
        <v>2179.1816410000001</v>
      </c>
      <c r="D14431" s="5">
        <v>0.92498273523814178</v>
      </c>
      <c r="E14431" s="5">
        <v>0.76455395246118185</v>
      </c>
    </row>
    <row r="14432" spans="3:5" x14ac:dyDescent="0.25">
      <c r="C14432" s="5">
        <v>2179.414307</v>
      </c>
      <c r="D14432" s="5">
        <v>0.9268283544364615</v>
      </c>
      <c r="E14432" s="5">
        <v>0.76443874954574043</v>
      </c>
    </row>
    <row r="14433" spans="3:5" x14ac:dyDescent="0.25">
      <c r="C14433" s="5">
        <v>2179.6472170000002</v>
      </c>
      <c r="D14433" s="5">
        <v>0.92844679746396253</v>
      </c>
      <c r="E14433" s="5">
        <v>0.76432342767994488</v>
      </c>
    </row>
    <row r="14434" spans="3:5" x14ac:dyDescent="0.25">
      <c r="C14434" s="5">
        <v>2179.8798830000001</v>
      </c>
      <c r="D14434" s="5">
        <v>0.9293727294619577</v>
      </c>
      <c r="E14434" s="5">
        <v>0.76420822850388925</v>
      </c>
    </row>
    <row r="14435" spans="3:5" x14ac:dyDescent="0.25">
      <c r="C14435" s="5">
        <v>2180.1125489999999</v>
      </c>
      <c r="D14435" s="5">
        <v>0.92935892898627182</v>
      </c>
      <c r="E14435" s="5">
        <v>0.76409303121792782</v>
      </c>
    </row>
    <row r="14436" spans="3:5" x14ac:dyDescent="0.25">
      <c r="C14436" s="5">
        <v>2180.3454590000001</v>
      </c>
      <c r="D14436" s="5">
        <v>0.92843524717870862</v>
      </c>
      <c r="E14436" s="5">
        <v>0.76397771503033651</v>
      </c>
    </row>
    <row r="14437" spans="3:5" x14ac:dyDescent="0.25">
      <c r="C14437" s="5">
        <v>2180.5783689999998</v>
      </c>
      <c r="D14437" s="5">
        <v>0.92688092419406942</v>
      </c>
      <c r="E14437" s="5">
        <v>0.76386240076533773</v>
      </c>
    </row>
    <row r="14438" spans="3:5" x14ac:dyDescent="0.25">
      <c r="C14438" s="5">
        <v>2180.811279</v>
      </c>
      <c r="D14438" s="5">
        <v>0.92507042031433206</v>
      </c>
      <c r="E14438" s="5">
        <v>0.76374708843718453</v>
      </c>
    </row>
    <row r="14439" spans="3:5" x14ac:dyDescent="0.25">
      <c r="C14439" s="5">
        <v>2181.0444339999999</v>
      </c>
      <c r="D14439" s="5">
        <v>0.92344554667565926</v>
      </c>
      <c r="E14439" s="5">
        <v>0.76363165676519229</v>
      </c>
    </row>
    <row r="14440" spans="3:5" x14ac:dyDescent="0.25">
      <c r="C14440" s="5">
        <v>2181.2773440000001</v>
      </c>
      <c r="D14440" s="5">
        <v>0.92245306895857027</v>
      </c>
      <c r="E14440" s="5">
        <v>0.76351634835552318</v>
      </c>
    </row>
    <row r="14441" spans="3:5" x14ac:dyDescent="0.25">
      <c r="C14441" s="5">
        <v>2181.5104980000001</v>
      </c>
      <c r="D14441" s="5">
        <v>0.92238231186400632</v>
      </c>
      <c r="E14441" s="5">
        <v>0.76340092112970925</v>
      </c>
    </row>
    <row r="14442" spans="3:5" x14ac:dyDescent="0.25">
      <c r="C14442" s="5">
        <v>2181.7436520000001</v>
      </c>
      <c r="D14442" s="5">
        <v>0.92324748877708662</v>
      </c>
      <c r="E14442" s="5">
        <v>0.76328549590184924</v>
      </c>
    </row>
    <row r="14443" spans="3:5" x14ac:dyDescent="0.25">
      <c r="C14443" s="5">
        <v>2181.976807</v>
      </c>
      <c r="D14443" s="5">
        <v>0.92484276932461873</v>
      </c>
      <c r="E14443" s="5">
        <v>0.7631700721911352</v>
      </c>
    </row>
    <row r="14444" spans="3:5" x14ac:dyDescent="0.25">
      <c r="C14444" s="5">
        <v>2182.2104490000002</v>
      </c>
      <c r="D14444" s="5">
        <v>0.92673480640381245</v>
      </c>
      <c r="E14444" s="5">
        <v>0.76305440942318647</v>
      </c>
    </row>
    <row r="14445" spans="3:5" x14ac:dyDescent="0.25">
      <c r="C14445" s="5">
        <v>2182.4436040000001</v>
      </c>
      <c r="D14445" s="5">
        <v>0.92839741715012836</v>
      </c>
      <c r="E14445" s="5">
        <v>0.76293898978383856</v>
      </c>
    </row>
    <row r="14446" spans="3:5" x14ac:dyDescent="0.25">
      <c r="C14446" s="5">
        <v>2182.6770019999999</v>
      </c>
      <c r="D14446" s="5">
        <v>0.92933749023933554</v>
      </c>
      <c r="E14446" s="5">
        <v>0.76282345190934586</v>
      </c>
    </row>
    <row r="14447" spans="3:5" x14ac:dyDescent="0.25">
      <c r="C14447" s="5">
        <v>2182.9104000000002</v>
      </c>
      <c r="D14447" s="5">
        <v>0.92930324196530634</v>
      </c>
      <c r="E14447" s="5">
        <v>0.76270791610825817</v>
      </c>
    </row>
    <row r="14448" spans="3:5" x14ac:dyDescent="0.25">
      <c r="C14448" s="5">
        <v>2183.1437989999999</v>
      </c>
      <c r="D14448" s="5">
        <v>0.92834298942774729</v>
      </c>
      <c r="E14448" s="5">
        <v>0.76259238189979661</v>
      </c>
    </row>
    <row r="14449" spans="3:5" x14ac:dyDescent="0.25">
      <c r="C14449" s="5">
        <v>2183.3774410000001</v>
      </c>
      <c r="D14449" s="5">
        <v>0.9267334955234684</v>
      </c>
      <c r="E14449" s="5">
        <v>0.76247672950970746</v>
      </c>
    </row>
    <row r="14450" spans="3:5" x14ac:dyDescent="0.25">
      <c r="C14450" s="5">
        <v>2183.6110840000001</v>
      </c>
      <c r="D14450" s="5">
        <v>0.92487839044519859</v>
      </c>
      <c r="E14450" s="5">
        <v>0.76236107874511383</v>
      </c>
    </row>
    <row r="14451" spans="3:5" x14ac:dyDescent="0.25">
      <c r="C14451" s="5">
        <v>2183.844482</v>
      </c>
      <c r="D14451" s="5">
        <v>0.92323210907106545</v>
      </c>
      <c r="E14451" s="5">
        <v>0.76224555138424532</v>
      </c>
    </row>
    <row r="14452" spans="3:5" x14ac:dyDescent="0.25">
      <c r="C14452" s="5">
        <v>2184.078125</v>
      </c>
      <c r="D14452" s="5">
        <v>0.92223519291094647</v>
      </c>
      <c r="E14452" s="5">
        <v>0.76212990490106947</v>
      </c>
    </row>
    <row r="14453" spans="3:5" x14ac:dyDescent="0.25">
      <c r="C14453" s="5">
        <v>2184.3120119999999</v>
      </c>
      <c r="D14453" s="5">
        <v>0.92217438621589887</v>
      </c>
      <c r="E14453" s="5">
        <v>0.76201413981153288</v>
      </c>
    </row>
    <row r="14454" spans="3:5" x14ac:dyDescent="0.25">
      <c r="C14454" s="5">
        <v>2184.545654</v>
      </c>
      <c r="D14454" s="5">
        <v>0.92309287608384538</v>
      </c>
      <c r="E14454" s="5">
        <v>0.76189849816606381</v>
      </c>
    </row>
    <row r="14455" spans="3:5" x14ac:dyDescent="0.25">
      <c r="C14455" s="5">
        <v>2184.7795409999999</v>
      </c>
      <c r="D14455" s="5">
        <v>0.92473718597361165</v>
      </c>
      <c r="E14455" s="5">
        <v>0.76178273745225022</v>
      </c>
    </row>
    <row r="14456" spans="3:5" x14ac:dyDescent="0.25">
      <c r="C14456" s="5">
        <v>2185.0134280000002</v>
      </c>
      <c r="D14456" s="5">
        <v>0.92670156973377882</v>
      </c>
      <c r="E14456" s="5">
        <v>0.76166697894876656</v>
      </c>
    </row>
    <row r="14457" spans="3:5" x14ac:dyDescent="0.25">
      <c r="C14457" s="5">
        <v>2185.2473140000002</v>
      </c>
      <c r="D14457" s="5">
        <v>0.92846989803447022</v>
      </c>
      <c r="E14457" s="5">
        <v>0.76155122316473445</v>
      </c>
    </row>
    <row r="14458" spans="3:5" x14ac:dyDescent="0.25">
      <c r="C14458" s="5">
        <v>2185.4812010000001</v>
      </c>
      <c r="D14458" s="5">
        <v>0.92954993700882738</v>
      </c>
      <c r="E14458" s="5">
        <v>0.76143546912449744</v>
      </c>
    </row>
    <row r="14459" spans="3:5" x14ac:dyDescent="0.25">
      <c r="C14459" s="5">
        <v>2185.7153320000002</v>
      </c>
      <c r="D14459" s="5">
        <v>0.92963321465346338</v>
      </c>
      <c r="E14459" s="5">
        <v>0.76131959658158543</v>
      </c>
    </row>
    <row r="14460" spans="3:5" x14ac:dyDescent="0.25">
      <c r="C14460" s="5">
        <v>2185.9492190000001</v>
      </c>
      <c r="D14460" s="5">
        <v>0.92873433652241055</v>
      </c>
      <c r="E14460" s="5">
        <v>0.76120384706369359</v>
      </c>
    </row>
    <row r="14461" spans="3:5" x14ac:dyDescent="0.25">
      <c r="C14461" s="5">
        <v>2186.1833499999998</v>
      </c>
      <c r="D14461" s="5">
        <v>0.92715867803947283</v>
      </c>
      <c r="E14461" s="5">
        <v>0.76108797907622561</v>
      </c>
    </row>
    <row r="14462" spans="3:5" x14ac:dyDescent="0.25">
      <c r="C14462" s="5">
        <v>2186.4174800000001</v>
      </c>
      <c r="D14462" s="5">
        <v>0.92533314536856837</v>
      </c>
      <c r="E14462" s="5">
        <v>0.76097211388381647</v>
      </c>
    </row>
    <row r="14463" spans="3:5" x14ac:dyDescent="0.25">
      <c r="C14463" s="5">
        <v>2186.6518550000001</v>
      </c>
      <c r="D14463" s="5">
        <v>0.92372227864611167</v>
      </c>
      <c r="E14463" s="5">
        <v>0.76085612976490036</v>
      </c>
    </row>
    <row r="14464" spans="3:5" x14ac:dyDescent="0.25">
      <c r="C14464" s="5">
        <v>2186.8862300000001</v>
      </c>
      <c r="D14464" s="5">
        <v>0.92273294911873804</v>
      </c>
      <c r="E14464" s="5">
        <v>0.76074014797938128</v>
      </c>
    </row>
    <row r="14465" spans="3:5" x14ac:dyDescent="0.25">
      <c r="C14465" s="5">
        <v>2187.1206050000001</v>
      </c>
      <c r="D14465" s="5">
        <v>0.92261273947317823</v>
      </c>
      <c r="E14465" s="5">
        <v>0.76062416854145276</v>
      </c>
    </row>
    <row r="14466" spans="3:5" x14ac:dyDescent="0.25">
      <c r="C14466" s="5">
        <v>2187.3549800000001</v>
      </c>
      <c r="D14466" s="5">
        <v>0.92337875323360363</v>
      </c>
      <c r="E14466" s="5">
        <v>0.76050819146529813</v>
      </c>
    </row>
    <row r="14467" spans="3:5" x14ac:dyDescent="0.25">
      <c r="C14467" s="5">
        <v>2187.5893550000001</v>
      </c>
      <c r="D14467" s="5">
        <v>0.9248350897993094</v>
      </c>
      <c r="E14467" s="5">
        <v>0.7603922167650875</v>
      </c>
    </row>
    <row r="14468" spans="3:5" x14ac:dyDescent="0.25">
      <c r="C14468" s="5">
        <v>2187.8237300000001</v>
      </c>
      <c r="D14468" s="5">
        <v>0.92662680767590189</v>
      </c>
      <c r="E14468" s="5">
        <v>0.76027624445497921</v>
      </c>
    </row>
    <row r="14469" spans="3:5" x14ac:dyDescent="0.25">
      <c r="C14469" s="5">
        <v>2188.0583499999998</v>
      </c>
      <c r="D14469" s="5">
        <v>0.92828503156094755</v>
      </c>
      <c r="E14469" s="5">
        <v>0.76016015332317377</v>
      </c>
    </row>
    <row r="14470" spans="3:5" x14ac:dyDescent="0.25">
      <c r="C14470" s="5">
        <v>2188.2927249999998</v>
      </c>
      <c r="D14470" s="5">
        <v>0.92934667675781846</v>
      </c>
      <c r="E14470" s="5">
        <v>0.76004418583823197</v>
      </c>
    </row>
    <row r="14471" spans="3:5" x14ac:dyDescent="0.25">
      <c r="C14471" s="5">
        <v>2188.5273440000001</v>
      </c>
      <c r="D14471" s="5">
        <v>0.92947799279609544</v>
      </c>
      <c r="E14471" s="5">
        <v>0.75992810005973022</v>
      </c>
    </row>
    <row r="14472" spans="3:5" x14ac:dyDescent="0.25">
      <c r="C14472" s="5">
        <v>2188.7622070000002</v>
      </c>
      <c r="D14472" s="5">
        <v>0.92866767717023202</v>
      </c>
      <c r="E14472" s="5">
        <v>0.75981189600945098</v>
      </c>
    </row>
    <row r="14473" spans="3:5" x14ac:dyDescent="0.25">
      <c r="C14473" s="5">
        <v>2188.9968260000001</v>
      </c>
      <c r="D14473" s="5">
        <v>0.92714881014807382</v>
      </c>
      <c r="E14473" s="5">
        <v>0.75969581515114237</v>
      </c>
    </row>
    <row r="14474" spans="3:5" x14ac:dyDescent="0.25">
      <c r="C14474" s="5">
        <v>2189.2314449999999</v>
      </c>
      <c r="D14474" s="5">
        <v>0.92536900379929055</v>
      </c>
      <c r="E14474" s="5">
        <v>0.75957973677286117</v>
      </c>
    </row>
    <row r="14475" spans="3:5" x14ac:dyDescent="0.25">
      <c r="C14475" s="5">
        <v>2189.4663089999999</v>
      </c>
      <c r="D14475" s="5">
        <v>0.92380669162854645</v>
      </c>
      <c r="E14475" s="5">
        <v>0.75946353967822899</v>
      </c>
    </row>
    <row r="14476" spans="3:5" x14ac:dyDescent="0.25">
      <c r="C14476" s="5">
        <v>2189.701172</v>
      </c>
      <c r="D14476" s="5">
        <v>0.92290181645115743</v>
      </c>
      <c r="E14476" s="5">
        <v>0.75934734559182693</v>
      </c>
    </row>
    <row r="14477" spans="3:5" x14ac:dyDescent="0.25">
      <c r="C14477" s="5">
        <v>2189.9360350000002</v>
      </c>
      <c r="D14477" s="5">
        <v>0.92288281370815373</v>
      </c>
      <c r="E14477" s="5">
        <v>0.75923115403304442</v>
      </c>
    </row>
    <row r="14478" spans="3:5" x14ac:dyDescent="0.25">
      <c r="C14478" s="5">
        <v>2190.171143</v>
      </c>
      <c r="D14478" s="5">
        <v>0.92375942735852135</v>
      </c>
      <c r="E14478" s="5">
        <v>0.75911484381344807</v>
      </c>
    </row>
    <row r="14479" spans="3:5" x14ac:dyDescent="0.25">
      <c r="C14479" s="5">
        <v>2190.4060060000002</v>
      </c>
      <c r="D14479" s="5">
        <v>0.92531039571291485</v>
      </c>
      <c r="E14479" s="5">
        <v>0.75899865735494032</v>
      </c>
    </row>
    <row r="14480" spans="3:5" x14ac:dyDescent="0.25">
      <c r="C14480" s="5">
        <v>2190.6411130000001</v>
      </c>
      <c r="D14480" s="5">
        <v>0.92715245384045841</v>
      </c>
      <c r="E14480" s="5">
        <v>0.75888235276389338</v>
      </c>
    </row>
    <row r="14481" spans="3:5" x14ac:dyDescent="0.25">
      <c r="C14481" s="5">
        <v>2190.876221</v>
      </c>
      <c r="D14481" s="5">
        <v>0.92882589233017199</v>
      </c>
      <c r="E14481" s="5">
        <v>0.75876605026762145</v>
      </c>
    </row>
    <row r="14482" spans="3:5" x14ac:dyDescent="0.25">
      <c r="C14482" s="5">
        <v>2191.111328</v>
      </c>
      <c r="D14482" s="5">
        <v>0.92988337776170493</v>
      </c>
      <c r="E14482" s="5">
        <v>0.75864975086959896</v>
      </c>
    </row>
    <row r="14483" spans="3:5" x14ac:dyDescent="0.25">
      <c r="C14483" s="5">
        <v>2191.3466800000001</v>
      </c>
      <c r="D14483" s="5">
        <v>0.93005085164891699</v>
      </c>
      <c r="E14483" s="5">
        <v>0.75853333290022162</v>
      </c>
    </row>
    <row r="14484" spans="3:5" x14ac:dyDescent="0.25">
      <c r="C14484" s="5">
        <v>2191.5820309999999</v>
      </c>
      <c r="D14484" s="5">
        <v>0.92929248645907059</v>
      </c>
      <c r="E14484" s="5">
        <v>0.75841691806275457</v>
      </c>
    </row>
    <row r="14485" spans="3:5" x14ac:dyDescent="0.25">
      <c r="C14485" s="5">
        <v>2191.8173830000001</v>
      </c>
      <c r="D14485" s="5">
        <v>0.92784691569892874</v>
      </c>
      <c r="E14485" s="5">
        <v>0.75830050538203786</v>
      </c>
    </row>
    <row r="14486" spans="3:5" x14ac:dyDescent="0.25">
      <c r="C14486" s="5">
        <v>2192.0527339999999</v>
      </c>
      <c r="D14486" s="5">
        <v>0.92611380593708459</v>
      </c>
      <c r="E14486" s="5">
        <v>0.75818409586145152</v>
      </c>
    </row>
    <row r="14487" spans="3:5" x14ac:dyDescent="0.25">
      <c r="C14487" s="5">
        <v>2192.2883299999999</v>
      </c>
      <c r="D14487" s="5">
        <v>0.92453114915988954</v>
      </c>
      <c r="E14487" s="5">
        <v>0.75806756784253304</v>
      </c>
    </row>
    <row r="14488" spans="3:5" x14ac:dyDescent="0.25">
      <c r="C14488" s="5">
        <v>2192.523682</v>
      </c>
      <c r="D14488" s="5">
        <v>0.92349474114761942</v>
      </c>
      <c r="E14488" s="5">
        <v>0.7579511632034458</v>
      </c>
    </row>
    <row r="14489" spans="3:5" x14ac:dyDescent="0.25">
      <c r="C14489" s="5">
        <v>2192.7592770000001</v>
      </c>
      <c r="D14489" s="5">
        <v>0.92329563041936535</v>
      </c>
      <c r="E14489" s="5">
        <v>0.75783464108903575</v>
      </c>
    </row>
    <row r="14490" spans="3:5" x14ac:dyDescent="0.25">
      <c r="C14490" s="5">
        <v>2192.9948730000001</v>
      </c>
      <c r="D14490" s="5">
        <v>0.92400423342579296</v>
      </c>
      <c r="E14490" s="5">
        <v>0.75771812120756199</v>
      </c>
    </row>
    <row r="14491" spans="3:5" x14ac:dyDescent="0.25">
      <c r="C14491" s="5">
        <v>2193.2304690000001</v>
      </c>
      <c r="D14491" s="5">
        <v>0.92546264469613082</v>
      </c>
      <c r="E14491" s="5">
        <v>0.75760160406771526</v>
      </c>
    </row>
    <row r="14492" spans="3:5" x14ac:dyDescent="0.25">
      <c r="C14492" s="5">
        <v>2193.4660640000002</v>
      </c>
      <c r="D14492" s="5">
        <v>0.9272691333416001</v>
      </c>
      <c r="E14492" s="5">
        <v>0.75748509017812626</v>
      </c>
    </row>
    <row r="14493" spans="3:5" x14ac:dyDescent="0.25">
      <c r="C14493" s="5">
        <v>2193.701904</v>
      </c>
      <c r="D14493" s="5">
        <v>0.92892569540307457</v>
      </c>
      <c r="E14493" s="5">
        <v>0.75736845789747831</v>
      </c>
    </row>
    <row r="14494" spans="3:5" x14ac:dyDescent="0.25">
      <c r="C14494" s="5">
        <v>2193.9375</v>
      </c>
      <c r="D14494" s="5">
        <v>0.92997114545950377</v>
      </c>
      <c r="E14494" s="5">
        <v>0.75725194906985505</v>
      </c>
    </row>
    <row r="14495" spans="3:5" x14ac:dyDescent="0.25">
      <c r="C14495" s="5">
        <v>2194.1733399999998</v>
      </c>
      <c r="D14495" s="5">
        <v>0.93015362751085329</v>
      </c>
      <c r="E14495" s="5">
        <v>0.75713532237965298</v>
      </c>
    </row>
    <row r="14496" spans="3:5" x14ac:dyDescent="0.25">
      <c r="C14496" s="5">
        <v>2194.4091800000001</v>
      </c>
      <c r="D14496" s="5">
        <v>0.92944403361257821</v>
      </c>
      <c r="E14496" s="5">
        <v>0.75701869850724024</v>
      </c>
    </row>
    <row r="14497" spans="3:5" x14ac:dyDescent="0.25">
      <c r="C14497" s="5">
        <v>2194.6452640000002</v>
      </c>
      <c r="D14497" s="5">
        <v>0.92807367901705973</v>
      </c>
      <c r="E14497" s="5">
        <v>0.75690195681205896</v>
      </c>
    </row>
    <row r="14498" spans="3:5" x14ac:dyDescent="0.25">
      <c r="C14498" s="5">
        <v>2194.8811040000001</v>
      </c>
      <c r="D14498" s="5">
        <v>0.92642869819556972</v>
      </c>
      <c r="E14498" s="5">
        <v>0.75678533862036745</v>
      </c>
    </row>
    <row r="14499" spans="3:5" x14ac:dyDescent="0.25">
      <c r="C14499" s="5">
        <v>2195.1171880000002</v>
      </c>
      <c r="D14499" s="5">
        <v>0.92493694694981465</v>
      </c>
      <c r="E14499" s="5">
        <v>0.75666860263994185</v>
      </c>
    </row>
    <row r="14500" spans="3:5" x14ac:dyDescent="0.25">
      <c r="C14500" s="5">
        <v>2195.3532709999999</v>
      </c>
      <c r="D14500" s="5">
        <v>0.92395609175514171</v>
      </c>
      <c r="E14500" s="5">
        <v>0.75655187003393309</v>
      </c>
    </row>
    <row r="14501" spans="3:5" x14ac:dyDescent="0.25">
      <c r="C14501" s="5">
        <v>2195.5893550000001</v>
      </c>
      <c r="D14501" s="5">
        <v>0.92372903945999008</v>
      </c>
      <c r="E14501" s="5">
        <v>0.75643513982749189</v>
      </c>
    </row>
    <row r="14502" spans="3:5" x14ac:dyDescent="0.25">
      <c r="C14502" s="5">
        <v>2195.8254390000002</v>
      </c>
      <c r="D14502" s="5">
        <v>0.92437916849829216</v>
      </c>
      <c r="E14502" s="5">
        <v>0.75631841252913035</v>
      </c>
    </row>
    <row r="14503" spans="3:5" x14ac:dyDescent="0.25">
      <c r="C14503" s="5">
        <v>2196.061768</v>
      </c>
      <c r="D14503" s="5">
        <v>0.92579242118634009</v>
      </c>
      <c r="E14503" s="5">
        <v>0.75620156702179409</v>
      </c>
    </row>
    <row r="14504" spans="3:5" x14ac:dyDescent="0.25">
      <c r="C14504" s="5">
        <v>2196.2983399999998</v>
      </c>
      <c r="D14504" s="5">
        <v>0.92760829246312138</v>
      </c>
      <c r="E14504" s="5">
        <v>0.75608460431748337</v>
      </c>
    </row>
    <row r="14505" spans="3:5" x14ac:dyDescent="0.25">
      <c r="C14505" s="5">
        <v>2196.5346679999998</v>
      </c>
      <c r="D14505" s="5">
        <v>0.92934201121885562</v>
      </c>
      <c r="E14505" s="5">
        <v>0.75596776520615061</v>
      </c>
    </row>
    <row r="14506" spans="3:5" x14ac:dyDescent="0.25">
      <c r="C14506" s="5">
        <v>2196.7709960000002</v>
      </c>
      <c r="D14506" s="5">
        <v>0.93053831678492105</v>
      </c>
      <c r="E14506" s="5">
        <v>0.75585092906516549</v>
      </c>
    </row>
    <row r="14507" spans="3:5" x14ac:dyDescent="0.25">
      <c r="C14507" s="5">
        <v>2197.0073240000002</v>
      </c>
      <c r="D14507" s="5">
        <v>0.93090486014632812</v>
      </c>
      <c r="E14507" s="5">
        <v>0.75573409590855889</v>
      </c>
    </row>
    <row r="14508" spans="3:5" x14ac:dyDescent="0.25">
      <c r="C14508" s="5">
        <v>2197.2438959999999</v>
      </c>
      <c r="D14508" s="5">
        <v>0.9303587352286975</v>
      </c>
      <c r="E14508" s="5">
        <v>0.75561714512905076</v>
      </c>
    </row>
    <row r="14509" spans="3:5" x14ac:dyDescent="0.25">
      <c r="C14509" s="5">
        <v>2197.4804690000001</v>
      </c>
      <c r="D14509" s="5">
        <v>0.92907768630725451</v>
      </c>
      <c r="E14509" s="5">
        <v>0.75550019687384995</v>
      </c>
    </row>
    <row r="14510" spans="3:5" x14ac:dyDescent="0.25">
      <c r="C14510" s="5">
        <v>2197.7170409999999</v>
      </c>
      <c r="D14510" s="5">
        <v>0.9274481265025899</v>
      </c>
      <c r="E14510" s="5">
        <v>0.75538325214568547</v>
      </c>
    </row>
    <row r="14511" spans="3:5" x14ac:dyDescent="0.25">
      <c r="C14511" s="5">
        <v>2197.9536130000001</v>
      </c>
      <c r="D14511" s="5">
        <v>0.92589307067676607</v>
      </c>
      <c r="E14511" s="5">
        <v>0.75526631046423298</v>
      </c>
    </row>
    <row r="14512" spans="3:5" x14ac:dyDescent="0.25">
      <c r="C14512" s="5">
        <v>2198.1904300000001</v>
      </c>
      <c r="D14512" s="5">
        <v>0.9247647558851344</v>
      </c>
      <c r="E14512" s="5">
        <v>0.7551492507404779</v>
      </c>
    </row>
    <row r="14513" spans="3:5" x14ac:dyDescent="0.25">
      <c r="C14513" s="5">
        <v>2198.4270019999999</v>
      </c>
      <c r="D14513" s="5">
        <v>0.92437474038296319</v>
      </c>
      <c r="E14513" s="5">
        <v>0.75503231519767156</v>
      </c>
    </row>
    <row r="14514" spans="3:5" x14ac:dyDescent="0.25">
      <c r="C14514" s="5">
        <v>2198.663818</v>
      </c>
      <c r="D14514" s="5">
        <v>0.92486027537377746</v>
      </c>
      <c r="E14514" s="5">
        <v>0.75491526214124316</v>
      </c>
    </row>
    <row r="14515" spans="3:5" x14ac:dyDescent="0.25">
      <c r="C14515" s="5">
        <v>2198.900635</v>
      </c>
      <c r="D14515" s="5">
        <v>0.92613117781124787</v>
      </c>
      <c r="E14515" s="5">
        <v>0.75479821169968575</v>
      </c>
    </row>
    <row r="14516" spans="3:5" x14ac:dyDescent="0.25">
      <c r="C14516" s="5">
        <v>2199.1374510000001</v>
      </c>
      <c r="D14516" s="5">
        <v>0.92781732263616135</v>
      </c>
      <c r="E14516" s="5">
        <v>0.75468116487553649</v>
      </c>
    </row>
    <row r="14517" spans="3:5" x14ac:dyDescent="0.25">
      <c r="C14517" s="5">
        <v>2199.3745119999999</v>
      </c>
      <c r="D14517" s="5">
        <v>0.92944717144621936</v>
      </c>
      <c r="E14517" s="5">
        <v>0.75456400010161362</v>
      </c>
    </row>
    <row r="14518" spans="3:5" x14ac:dyDescent="0.25">
      <c r="C14518" s="5">
        <v>2199.6115719999998</v>
      </c>
      <c r="D14518" s="5">
        <v>0.93060353102501381</v>
      </c>
      <c r="E14518" s="5">
        <v>0.75444683897956488</v>
      </c>
    </row>
    <row r="14519" spans="3:5" x14ac:dyDescent="0.25">
      <c r="C14519" s="5">
        <v>2199.8486330000001</v>
      </c>
      <c r="D14519" s="5">
        <v>0.93097047693978052</v>
      </c>
      <c r="E14519" s="5">
        <v>0.75432968053495486</v>
      </c>
    </row>
    <row r="14520" spans="3:5" x14ac:dyDescent="0.25">
      <c r="C14520" s="5">
        <v>2200.085693</v>
      </c>
      <c r="D14520" s="5">
        <v>0.9304433341381243</v>
      </c>
      <c r="E14520" s="5">
        <v>0.75421252577021058</v>
      </c>
    </row>
    <row r="14521" spans="3:5" x14ac:dyDescent="0.25">
      <c r="C14521" s="5">
        <v>2200.3227539999998</v>
      </c>
      <c r="D14521" s="5">
        <v>0.92917633338695604</v>
      </c>
      <c r="E14521" s="5">
        <v>0.75409537371092605</v>
      </c>
    </row>
    <row r="14522" spans="3:5" x14ac:dyDescent="0.25">
      <c r="C14522" s="5">
        <v>2200.5600589999999</v>
      </c>
      <c r="D14522" s="5">
        <v>0.92751855333770161</v>
      </c>
      <c r="E14522" s="5">
        <v>0.75397810428904066</v>
      </c>
    </row>
    <row r="14523" spans="3:5" x14ac:dyDescent="0.25">
      <c r="C14523" s="5">
        <v>2200.7971189999998</v>
      </c>
      <c r="D14523" s="5">
        <v>0.9258869188284049</v>
      </c>
      <c r="E14523" s="5">
        <v>0.75386095916848794</v>
      </c>
    </row>
    <row r="14524" spans="3:5" x14ac:dyDescent="0.25">
      <c r="C14524" s="5">
        <v>2201.0346679999998</v>
      </c>
      <c r="D14524" s="5">
        <v>0.92466332197176382</v>
      </c>
      <c r="E14524" s="5">
        <v>0.7537435756562163</v>
      </c>
    </row>
    <row r="14525" spans="3:5" x14ac:dyDescent="0.25">
      <c r="C14525" s="5">
        <v>2201.2719729999999</v>
      </c>
      <c r="D14525" s="5">
        <v>0.92414330131165989</v>
      </c>
      <c r="E14525" s="5">
        <v>0.75362631597910634</v>
      </c>
    </row>
    <row r="14526" spans="3:5" x14ac:dyDescent="0.25">
      <c r="C14526" s="5">
        <v>2201.5095209999999</v>
      </c>
      <c r="D14526" s="5">
        <v>0.92448361653987343</v>
      </c>
      <c r="E14526" s="5">
        <v>0.75350893950950737</v>
      </c>
    </row>
    <row r="14527" spans="3:5" x14ac:dyDescent="0.25">
      <c r="C14527" s="5">
        <v>2201.7468260000001</v>
      </c>
      <c r="D14527" s="5">
        <v>0.9256274039584631</v>
      </c>
      <c r="E14527" s="5">
        <v>0.75339168640218024</v>
      </c>
    </row>
    <row r="14528" spans="3:5" x14ac:dyDescent="0.25">
      <c r="C14528" s="5">
        <v>2201.984375</v>
      </c>
      <c r="D14528" s="5">
        <v>0.92728082815792345</v>
      </c>
      <c r="E14528" s="5">
        <v>0.75327431604297457</v>
      </c>
    </row>
    <row r="14529" spans="3:5" x14ac:dyDescent="0.25">
      <c r="C14529" s="5">
        <v>2202.2219239999999</v>
      </c>
      <c r="D14529" s="5">
        <v>0.92901069683748827</v>
      </c>
      <c r="E14529" s="5">
        <v>0.75315694900868924</v>
      </c>
    </row>
    <row r="14530" spans="3:5" x14ac:dyDescent="0.25">
      <c r="C14530" s="5">
        <v>2202.4594729999999</v>
      </c>
      <c r="D14530" s="5">
        <v>0.93032818228555869</v>
      </c>
      <c r="E14530" s="5">
        <v>0.75303958531329096</v>
      </c>
    </row>
    <row r="14531" spans="3:5" x14ac:dyDescent="0.25">
      <c r="C14531" s="5">
        <v>2202.6972660000001</v>
      </c>
      <c r="D14531" s="5">
        <v>0.93085675987159899</v>
      </c>
      <c r="E14531" s="5">
        <v>0.75292210442502205</v>
      </c>
    </row>
    <row r="14532" spans="3:5" x14ac:dyDescent="0.25">
      <c r="C14532" s="5">
        <v>2202.9350589999999</v>
      </c>
      <c r="D14532" s="5">
        <v>0.93048215505855225</v>
      </c>
      <c r="E14532" s="5">
        <v>0.7528046269104689</v>
      </c>
    </row>
    <row r="14533" spans="3:5" x14ac:dyDescent="0.25">
      <c r="C14533" s="5">
        <v>2203.172607</v>
      </c>
      <c r="D14533" s="5">
        <v>0.92933051260048005</v>
      </c>
      <c r="E14533" s="5">
        <v>0.75268727381637224</v>
      </c>
    </row>
    <row r="14534" spans="3:5" x14ac:dyDescent="0.25">
      <c r="C14534" s="5">
        <v>2203.4104000000002</v>
      </c>
      <c r="D14534" s="5">
        <v>0.92772800666275779</v>
      </c>
      <c r="E14534" s="5">
        <v>0.75256980308764032</v>
      </c>
    </row>
    <row r="14535" spans="3:5" x14ac:dyDescent="0.25">
      <c r="C14535" s="5">
        <v>2203.6484380000002</v>
      </c>
      <c r="D14535" s="5">
        <v>0.92605551781083306</v>
      </c>
      <c r="E14535" s="5">
        <v>0.75245221474875656</v>
      </c>
    </row>
    <row r="14536" spans="3:5" x14ac:dyDescent="0.25">
      <c r="C14536" s="5">
        <v>2203.8862300000001</v>
      </c>
      <c r="D14536" s="5">
        <v>0.9247452990070113</v>
      </c>
      <c r="E14536" s="5">
        <v>0.75233475136262562</v>
      </c>
    </row>
    <row r="14537" spans="3:5" x14ac:dyDescent="0.25">
      <c r="C14537" s="5">
        <v>2204.124268</v>
      </c>
      <c r="D14537" s="5">
        <v>0.92414765716145419</v>
      </c>
      <c r="E14537" s="5">
        <v>0.75221716990733001</v>
      </c>
    </row>
    <row r="14538" spans="3:5" x14ac:dyDescent="0.25">
      <c r="C14538" s="5">
        <v>2204.3623050000001</v>
      </c>
      <c r="D14538" s="5">
        <v>0.92439744872781227</v>
      </c>
      <c r="E14538" s="5">
        <v>0.75209959241047564</v>
      </c>
    </row>
    <row r="14539" spans="3:5" x14ac:dyDescent="0.25">
      <c r="C14539" s="5">
        <v>2204.6003420000002</v>
      </c>
      <c r="D14539" s="5">
        <v>0.92541283087420667</v>
      </c>
      <c r="E14539" s="5">
        <v>0.75198201839203438</v>
      </c>
    </row>
    <row r="14540" spans="3:5" x14ac:dyDescent="0.25">
      <c r="C14540" s="5">
        <v>2204.8383789999998</v>
      </c>
      <c r="D14540" s="5">
        <v>0.9269430107863581</v>
      </c>
      <c r="E14540" s="5">
        <v>0.7518644478659342</v>
      </c>
    </row>
    <row r="14541" spans="3:5" x14ac:dyDescent="0.25">
      <c r="C14541" s="5">
        <v>2205.0766600000002</v>
      </c>
      <c r="D14541" s="5">
        <v>0.92863739252033872</v>
      </c>
      <c r="E14541" s="5">
        <v>0.75174676033573462</v>
      </c>
    </row>
    <row r="14542" spans="3:5" x14ac:dyDescent="0.25">
      <c r="C14542" s="5">
        <v>2205.3149410000001</v>
      </c>
      <c r="D14542" s="5">
        <v>0.93003872332450355</v>
      </c>
      <c r="E14542" s="5">
        <v>0.75162907633293008</v>
      </c>
    </row>
    <row r="14543" spans="3:5" x14ac:dyDescent="0.25">
      <c r="C14543" s="5">
        <v>2205.5532229999999</v>
      </c>
      <c r="D14543" s="5">
        <v>0.93070851573820468</v>
      </c>
      <c r="E14543" s="5">
        <v>0.75151139537758804</v>
      </c>
    </row>
    <row r="14544" spans="3:5" x14ac:dyDescent="0.25">
      <c r="C14544" s="5">
        <v>2205.7917480000001</v>
      </c>
      <c r="D14544" s="5">
        <v>0.93045243806337152</v>
      </c>
      <c r="E14544" s="5">
        <v>0.75139359797192384</v>
      </c>
    </row>
    <row r="14545" spans="3:5" x14ac:dyDescent="0.25">
      <c r="C14545" s="5">
        <v>2206.030029</v>
      </c>
      <c r="D14545" s="5">
        <v>0.92936933346416217</v>
      </c>
      <c r="E14545" s="5">
        <v>0.75127592463853077</v>
      </c>
    </row>
    <row r="14546" spans="3:5" x14ac:dyDescent="0.25">
      <c r="C14546" s="5">
        <v>2206.2685550000001</v>
      </c>
      <c r="D14546" s="5">
        <v>0.9278084044392968</v>
      </c>
      <c r="E14546" s="5">
        <v>0.75115813390227715</v>
      </c>
    </row>
    <row r="14547" spans="3:5" x14ac:dyDescent="0.25">
      <c r="C14547" s="5">
        <v>2206.506836</v>
      </c>
      <c r="D14547" s="5">
        <v>0.92616009994229143</v>
      </c>
      <c r="E14547" s="5">
        <v>0.75104046775261124</v>
      </c>
    </row>
    <row r="14548" spans="3:5" x14ac:dyDescent="0.25">
      <c r="C14548" s="5">
        <v>2206.7453609999998</v>
      </c>
      <c r="D14548" s="5">
        <v>0.92482437557550512</v>
      </c>
      <c r="E14548" s="5">
        <v>0.75092268472907242</v>
      </c>
    </row>
    <row r="14549" spans="3:5" x14ac:dyDescent="0.25">
      <c r="C14549" s="5">
        <v>2206.9841310000002</v>
      </c>
      <c r="D14549" s="5">
        <v>0.92414900932422972</v>
      </c>
      <c r="E14549" s="5">
        <v>0.75080478436291354</v>
      </c>
    </row>
    <row r="14550" spans="3:5" x14ac:dyDescent="0.25">
      <c r="C14550" s="5">
        <v>2207.2226559999999</v>
      </c>
      <c r="D14550" s="5">
        <v>0.92438138776236645</v>
      </c>
      <c r="E14550" s="5">
        <v>0.75068700862129389</v>
      </c>
    </row>
    <row r="14551" spans="3:5" x14ac:dyDescent="0.25">
      <c r="C14551" s="5">
        <v>2207.4614259999998</v>
      </c>
      <c r="D14551" s="5">
        <v>0.92550075343077587</v>
      </c>
      <c r="E14551" s="5">
        <v>0.75056911557235872</v>
      </c>
    </row>
    <row r="14552" spans="3:5" x14ac:dyDescent="0.25">
      <c r="C14552" s="5">
        <v>2207.7001949999999</v>
      </c>
      <c r="D14552" s="5">
        <v>0.92720552940006429</v>
      </c>
      <c r="E14552" s="5">
        <v>0.75045122669850084</v>
      </c>
    </row>
    <row r="14553" spans="3:5" x14ac:dyDescent="0.25">
      <c r="C14553" s="5">
        <v>2207.9389649999998</v>
      </c>
      <c r="D14553" s="5">
        <v>0.92903322966816448</v>
      </c>
      <c r="E14553" s="5">
        <v>0.75033334102614369</v>
      </c>
    </row>
    <row r="14554" spans="3:5" x14ac:dyDescent="0.25">
      <c r="C14554" s="5">
        <v>2208.1777339999999</v>
      </c>
      <c r="D14554" s="5">
        <v>0.93050019786443849</v>
      </c>
      <c r="E14554" s="5">
        <v>0.75021545955661073</v>
      </c>
    </row>
    <row r="14555" spans="3:5" x14ac:dyDescent="0.25">
      <c r="C14555" s="5">
        <v>2208.4167480000001</v>
      </c>
      <c r="D14555" s="5">
        <v>0.93121094784103298</v>
      </c>
      <c r="E14555" s="5">
        <v>0.75009746085803441</v>
      </c>
    </row>
    <row r="14556" spans="3:5" x14ac:dyDescent="0.25">
      <c r="C14556" s="5">
        <v>2208.655518</v>
      </c>
      <c r="D14556" s="5">
        <v>0.93094069809188484</v>
      </c>
      <c r="E14556" s="5">
        <v>0.74997958635846607</v>
      </c>
    </row>
    <row r="14557" spans="3:5" x14ac:dyDescent="0.25">
      <c r="C14557" s="5">
        <v>2208.8945309999999</v>
      </c>
      <c r="D14557" s="5">
        <v>0.92978687770891577</v>
      </c>
      <c r="E14557" s="5">
        <v>0.74986159565260524</v>
      </c>
    </row>
    <row r="14558" spans="3:5" x14ac:dyDescent="0.25">
      <c r="C14558" s="5">
        <v>2209.1335450000001</v>
      </c>
      <c r="D14558" s="5">
        <v>0.92810915560657004</v>
      </c>
      <c r="E14558" s="5">
        <v>0.74974360822533725</v>
      </c>
    </row>
    <row r="14559" spans="3:5" x14ac:dyDescent="0.25">
      <c r="C14559" s="5">
        <v>2209.3728030000002</v>
      </c>
      <c r="D14559" s="5">
        <v>0.92635787916317192</v>
      </c>
      <c r="E14559" s="5">
        <v>0.74962550414126727</v>
      </c>
    </row>
    <row r="14560" spans="3:5" x14ac:dyDescent="0.25">
      <c r="C14560" s="5">
        <v>2209.6118160000001</v>
      </c>
      <c r="D14560" s="5">
        <v>0.92492963899476144</v>
      </c>
      <c r="E14560" s="5">
        <v>0.74950752479758376</v>
      </c>
    </row>
    <row r="14561" spans="3:5" x14ac:dyDescent="0.25">
      <c r="C14561" s="5">
        <v>2209.8510740000002</v>
      </c>
      <c r="D14561" s="5">
        <v>0.92415663723940689</v>
      </c>
      <c r="E14561" s="5">
        <v>0.74938942833897326</v>
      </c>
    </row>
    <row r="14562" spans="3:5" x14ac:dyDescent="0.25">
      <c r="C14562" s="5">
        <v>2210.0903320000002</v>
      </c>
      <c r="D14562" s="5">
        <v>0.92427908671932468</v>
      </c>
      <c r="E14562" s="5">
        <v>0.74927133571584559</v>
      </c>
    </row>
    <row r="14563" spans="3:5" x14ac:dyDescent="0.25">
      <c r="C14563" s="5">
        <v>2210.3295899999998</v>
      </c>
      <c r="D14563" s="5">
        <v>0.92531589728495456</v>
      </c>
      <c r="E14563" s="5">
        <v>0.74915324694205765</v>
      </c>
    </row>
    <row r="14564" spans="3:5" x14ac:dyDescent="0.25">
      <c r="C14564" s="5">
        <v>2210.5690920000002</v>
      </c>
      <c r="D14564" s="5">
        <v>0.92701979588198868</v>
      </c>
      <c r="E14564" s="5">
        <v>0.74903504160812051</v>
      </c>
    </row>
    <row r="14565" spans="3:5" x14ac:dyDescent="0.25">
      <c r="C14565" s="5">
        <v>2210.8085940000001</v>
      </c>
      <c r="D14565" s="5">
        <v>0.92896608522613644</v>
      </c>
      <c r="E14565" s="5">
        <v>0.74891684015912285</v>
      </c>
    </row>
    <row r="14566" spans="3:5" x14ac:dyDescent="0.25">
      <c r="C14566" s="5">
        <v>2211.048096</v>
      </c>
      <c r="D14566" s="5">
        <v>0.93062684833538012</v>
      </c>
      <c r="E14566" s="5">
        <v>0.74879864260892481</v>
      </c>
    </row>
    <row r="14567" spans="3:5" x14ac:dyDescent="0.25">
      <c r="C14567" s="5">
        <v>2211.2875979999999</v>
      </c>
      <c r="D14567" s="5">
        <v>0.93151895526810813</v>
      </c>
      <c r="E14567" s="5">
        <v>0.74868044897137398</v>
      </c>
    </row>
    <row r="14568" spans="3:5" x14ac:dyDescent="0.25">
      <c r="C14568" s="5">
        <v>2211.5270999999998</v>
      </c>
      <c r="D14568" s="5">
        <v>0.93138085767543211</v>
      </c>
      <c r="E14568" s="5">
        <v>0.74856225926030551</v>
      </c>
    </row>
    <row r="14569" spans="3:5" x14ac:dyDescent="0.25">
      <c r="C14569" s="5">
        <v>2211.766846</v>
      </c>
      <c r="D14569" s="5">
        <v>0.93028429324443573</v>
      </c>
      <c r="E14569" s="5">
        <v>0.74844395308618339</v>
      </c>
    </row>
    <row r="14570" spans="3:5" x14ac:dyDescent="0.25">
      <c r="C14570" s="5">
        <v>2212.0063479999999</v>
      </c>
      <c r="D14570" s="5">
        <v>0.92856051453214383</v>
      </c>
      <c r="E14570" s="5">
        <v>0.74832577127357358</v>
      </c>
    </row>
    <row r="14571" spans="3:5" x14ac:dyDescent="0.25">
      <c r="C14571" s="5">
        <v>2212.2460940000001</v>
      </c>
      <c r="D14571" s="5">
        <v>0.9266479470613711</v>
      </c>
      <c r="E14571" s="5">
        <v>0.74820747303362145</v>
      </c>
    </row>
    <row r="14572" spans="3:5" x14ac:dyDescent="0.25">
      <c r="C14572" s="5">
        <v>2212.4858399999998</v>
      </c>
      <c r="D14572" s="5">
        <v>0.92500139730887387</v>
      </c>
      <c r="E14572" s="5">
        <v>0.74808917878351622</v>
      </c>
    </row>
    <row r="14573" spans="3:5" x14ac:dyDescent="0.25">
      <c r="C14573" s="5">
        <v>2212.7258299999999</v>
      </c>
      <c r="D14573" s="5">
        <v>0.92402073822703035</v>
      </c>
      <c r="E14573" s="5">
        <v>0.74797076814995356</v>
      </c>
    </row>
    <row r="14574" spans="3:5" x14ac:dyDescent="0.25">
      <c r="C14574" s="5">
        <v>2212.9655760000001</v>
      </c>
      <c r="D14574" s="5">
        <v>0.92399775120448868</v>
      </c>
      <c r="E14574" s="5">
        <v>0.74785248192506948</v>
      </c>
    </row>
    <row r="14575" spans="3:5" x14ac:dyDescent="0.25">
      <c r="C14575" s="5">
        <v>2213.2055660000001</v>
      </c>
      <c r="D14575" s="5">
        <v>0.92493261169867658</v>
      </c>
      <c r="E14575" s="5">
        <v>0.74773407935254732</v>
      </c>
    </row>
    <row r="14576" spans="3:5" x14ac:dyDescent="0.25">
      <c r="C14576" s="5">
        <v>2213.445557</v>
      </c>
      <c r="D14576" s="5">
        <v>0.92659092850465941</v>
      </c>
      <c r="E14576" s="5">
        <v>0.74761568033998427</v>
      </c>
    </row>
    <row r="14577" spans="3:5" x14ac:dyDescent="0.25">
      <c r="C14577" s="5">
        <v>2213.685547</v>
      </c>
      <c r="D14577" s="5">
        <v>0.92851688357005724</v>
      </c>
      <c r="E14577" s="5">
        <v>0.74749728588788544</v>
      </c>
    </row>
    <row r="14578" spans="3:5" x14ac:dyDescent="0.25">
      <c r="C14578" s="5">
        <v>2213.9255370000001</v>
      </c>
      <c r="D14578" s="5">
        <v>0.93017047289924348</v>
      </c>
      <c r="E14578" s="5">
        <v>0.74737889551668757</v>
      </c>
    </row>
    <row r="14579" spans="3:5" x14ac:dyDescent="0.25">
      <c r="C14579" s="5">
        <v>2214.1657709999999</v>
      </c>
      <c r="D14579" s="5">
        <v>0.93109273027849648</v>
      </c>
      <c r="E14579" s="5">
        <v>0.74726038887786805</v>
      </c>
    </row>
    <row r="14580" spans="3:5" x14ac:dyDescent="0.25">
      <c r="C14580" s="5">
        <v>2214.4060060000002</v>
      </c>
      <c r="D14580" s="5">
        <v>0.93101076354257739</v>
      </c>
      <c r="E14580" s="5">
        <v>0.74714188586260466</v>
      </c>
    </row>
    <row r="14581" spans="3:5" x14ac:dyDescent="0.25">
      <c r="C14581" s="5">
        <v>2214.64624</v>
      </c>
      <c r="D14581" s="5">
        <v>0.92998854823165156</v>
      </c>
      <c r="E14581" s="5">
        <v>0.74702338747125729</v>
      </c>
    </row>
    <row r="14582" spans="3:5" x14ac:dyDescent="0.25">
      <c r="C14582" s="5">
        <v>2214.8864749999998</v>
      </c>
      <c r="D14582" s="5">
        <v>0.92835012186862775</v>
      </c>
      <c r="E14582" s="5">
        <v>0.74690489273108807</v>
      </c>
    </row>
    <row r="14583" spans="3:5" x14ac:dyDescent="0.25">
      <c r="C14583" s="5">
        <v>2215.126953</v>
      </c>
      <c r="D14583" s="5">
        <v>0.9265385754869101</v>
      </c>
      <c r="E14583" s="5">
        <v>0.7467862822968967</v>
      </c>
    </row>
    <row r="14584" spans="3:5" x14ac:dyDescent="0.25">
      <c r="C14584" s="5">
        <v>2215.367432</v>
      </c>
      <c r="D14584" s="5">
        <v>0.9249953382963314</v>
      </c>
      <c r="E14584" s="5">
        <v>0.7466676755499484</v>
      </c>
    </row>
    <row r="14585" spans="3:5" x14ac:dyDescent="0.25">
      <c r="C14585" s="5">
        <v>2215.6079100000002</v>
      </c>
      <c r="D14585" s="5">
        <v>0.924113976542138</v>
      </c>
      <c r="E14585" s="5">
        <v>0.74654907349045596</v>
      </c>
    </row>
    <row r="14586" spans="3:5" x14ac:dyDescent="0.25">
      <c r="C14586" s="5">
        <v>2215.8483890000002</v>
      </c>
      <c r="D14586" s="5">
        <v>0.92413215352302014</v>
      </c>
      <c r="E14586" s="5">
        <v>0.74643047514581295</v>
      </c>
    </row>
    <row r="14587" spans="3:5" x14ac:dyDescent="0.25">
      <c r="C14587" s="5">
        <v>2216.0891109999998</v>
      </c>
      <c r="D14587" s="5">
        <v>0.92510188161282836</v>
      </c>
      <c r="E14587" s="5">
        <v>0.74631176118775355</v>
      </c>
    </row>
    <row r="14588" spans="3:5" x14ac:dyDescent="0.25">
      <c r="C14588" s="5">
        <v>2216.3295899999998</v>
      </c>
      <c r="D14588" s="5">
        <v>0.92680217785665497</v>
      </c>
      <c r="E14588" s="5">
        <v>0.74619317130478857</v>
      </c>
    </row>
    <row r="14589" spans="3:5" x14ac:dyDescent="0.25">
      <c r="C14589" s="5">
        <v>2216.5703130000002</v>
      </c>
      <c r="D14589" s="5">
        <v>0.92879297553514373</v>
      </c>
      <c r="E14589" s="5">
        <v>0.74607446535139366</v>
      </c>
    </row>
    <row r="14590" spans="3:5" x14ac:dyDescent="0.25">
      <c r="C14590" s="5">
        <v>2216.8110350000002</v>
      </c>
      <c r="D14590" s="5">
        <v>0.93053080244608311</v>
      </c>
      <c r="E14590" s="5">
        <v>0.74595576416282228</v>
      </c>
    </row>
    <row r="14591" spans="3:5" x14ac:dyDescent="0.25">
      <c r="C14591" s="5">
        <v>2217.0517580000001</v>
      </c>
      <c r="D14591" s="5">
        <v>0.93152087514234228</v>
      </c>
      <c r="E14591" s="5">
        <v>0.74583706676662231</v>
      </c>
    </row>
    <row r="14592" spans="3:5" x14ac:dyDescent="0.25">
      <c r="C14592" s="5">
        <v>2217.2924800000001</v>
      </c>
      <c r="D14592" s="5">
        <v>0.93148052657333902</v>
      </c>
      <c r="E14592" s="5">
        <v>0.74571837416271336</v>
      </c>
    </row>
    <row r="14593" spans="3:5" x14ac:dyDescent="0.25">
      <c r="C14593" s="5">
        <v>2217.5334469999998</v>
      </c>
      <c r="D14593" s="5">
        <v>0.93047679793246352</v>
      </c>
      <c r="E14593" s="5">
        <v>0.74559956507637082</v>
      </c>
    </row>
    <row r="14594" spans="3:5" x14ac:dyDescent="0.25">
      <c r="C14594" s="5">
        <v>2217.774414</v>
      </c>
      <c r="D14594" s="5">
        <v>0.92882550007614051</v>
      </c>
      <c r="E14594" s="5">
        <v>0.74548076032550425</v>
      </c>
    </row>
    <row r="14595" spans="3:5" x14ac:dyDescent="0.25">
      <c r="C14595" s="5">
        <v>2218.0153810000002</v>
      </c>
      <c r="D14595" s="5">
        <v>0.92700562386441909</v>
      </c>
      <c r="E14595" s="5">
        <v>0.74536195992386178</v>
      </c>
    </row>
    <row r="14596" spans="3:5" x14ac:dyDescent="0.25">
      <c r="C14596" s="5">
        <v>2218.2563479999999</v>
      </c>
      <c r="D14596" s="5">
        <v>0.92548168874993841</v>
      </c>
      <c r="E14596" s="5">
        <v>0.7452431638851833</v>
      </c>
    </row>
    <row r="14597" spans="3:5" x14ac:dyDescent="0.25">
      <c r="C14597" s="5">
        <v>2218.4973140000002</v>
      </c>
      <c r="D14597" s="5">
        <v>0.92462679252419977</v>
      </c>
      <c r="E14597" s="5">
        <v>0.74512437271616283</v>
      </c>
    </row>
    <row r="14598" spans="3:5" x14ac:dyDescent="0.25">
      <c r="C14598" s="5">
        <v>2218.7385250000002</v>
      </c>
      <c r="D14598" s="5">
        <v>0.92468494647545596</v>
      </c>
      <c r="E14598" s="5">
        <v>0.74500546516436361</v>
      </c>
    </row>
    <row r="14599" spans="3:5" x14ac:dyDescent="0.25">
      <c r="C14599" s="5">
        <v>2218.9797359999998</v>
      </c>
      <c r="D14599" s="5">
        <v>0.92567139613473248</v>
      </c>
      <c r="E14599" s="5">
        <v>0.74488656202560288</v>
      </c>
    </row>
    <row r="14600" spans="3:5" x14ac:dyDescent="0.25">
      <c r="C14600" s="5">
        <v>2219.2209469999998</v>
      </c>
      <c r="D14600" s="5">
        <v>0.92735885183999056</v>
      </c>
      <c r="E14600" s="5">
        <v>0.74476766331360944</v>
      </c>
    </row>
    <row r="14601" spans="3:5" x14ac:dyDescent="0.25">
      <c r="C14601" s="5">
        <v>2219.4621579999998</v>
      </c>
      <c r="D14601" s="5">
        <v>0.92930541989020354</v>
      </c>
      <c r="E14601" s="5">
        <v>0.74464876904210064</v>
      </c>
    </row>
    <row r="14602" spans="3:5" x14ac:dyDescent="0.25">
      <c r="C14602" s="5">
        <v>2219.7036130000001</v>
      </c>
      <c r="D14602" s="5">
        <v>0.93099112087932612</v>
      </c>
      <c r="E14602" s="5">
        <v>0.74452975896255991</v>
      </c>
    </row>
    <row r="14603" spans="3:5" x14ac:dyDescent="0.25">
      <c r="C14603" s="5">
        <v>2219.945068</v>
      </c>
      <c r="D14603" s="5">
        <v>0.93193861544317946</v>
      </c>
      <c r="E14603" s="5">
        <v>0.74441075335995699</v>
      </c>
    </row>
    <row r="14604" spans="3:5" x14ac:dyDescent="0.25">
      <c r="C14604" s="5">
        <v>2220.186768</v>
      </c>
      <c r="D14604" s="5">
        <v>0.93188048211895269</v>
      </c>
      <c r="E14604" s="5">
        <v>0.74429163150203126</v>
      </c>
    </row>
    <row r="14605" spans="3:5" x14ac:dyDescent="0.25">
      <c r="C14605" s="5">
        <v>2220.4282229999999</v>
      </c>
      <c r="D14605" s="5">
        <v>0.93080408680860738</v>
      </c>
      <c r="E14605" s="5">
        <v>0.74417263489902907</v>
      </c>
    </row>
    <row r="14606" spans="3:5" x14ac:dyDescent="0.25">
      <c r="C14606" s="5">
        <v>2220.6696780000002</v>
      </c>
      <c r="D14606" s="5">
        <v>0.92903160907027926</v>
      </c>
      <c r="E14606" s="5">
        <v>0.74405364281410313</v>
      </c>
    </row>
    <row r="14607" spans="3:5" x14ac:dyDescent="0.25">
      <c r="C14607" s="5">
        <v>2220.9113769999999</v>
      </c>
      <c r="D14607" s="5">
        <v>0.92705606727888978</v>
      </c>
      <c r="E14607" s="5">
        <v>0.74393453502151752</v>
      </c>
    </row>
    <row r="14608" spans="3:5" x14ac:dyDescent="0.25">
      <c r="C14608" s="5">
        <v>2221.1530760000001</v>
      </c>
      <c r="D14608" s="5">
        <v>0.92540253988753718</v>
      </c>
      <c r="E14608" s="5">
        <v>0.74381543178356513</v>
      </c>
    </row>
    <row r="14609" spans="3:5" x14ac:dyDescent="0.25">
      <c r="C14609" s="5">
        <v>2221.3947750000002</v>
      </c>
      <c r="D14609" s="5">
        <v>0.92445076171105134</v>
      </c>
      <c r="E14609" s="5">
        <v>0.74369633311394523</v>
      </c>
    </row>
    <row r="14610" spans="3:5" x14ac:dyDescent="0.25">
      <c r="C14610" s="5">
        <v>2221.6364749999998</v>
      </c>
      <c r="D14610" s="5">
        <v>0.92444487818430876</v>
      </c>
      <c r="E14610" s="5">
        <v>0.74357723853361712</v>
      </c>
    </row>
    <row r="14611" spans="3:5" x14ac:dyDescent="0.25">
      <c r="C14611" s="5">
        <v>2221.8781739999999</v>
      </c>
      <c r="D14611" s="5">
        <v>0.92539988714374555</v>
      </c>
      <c r="E14611" s="5">
        <v>0.74345814904172824</v>
      </c>
    </row>
    <row r="14612" spans="3:5" x14ac:dyDescent="0.25">
      <c r="C14612" s="5">
        <v>2222.1201169999999</v>
      </c>
      <c r="D14612" s="5">
        <v>0.9270974170958145</v>
      </c>
      <c r="E14612" s="5">
        <v>0.74333894394294475</v>
      </c>
    </row>
    <row r="14613" spans="3:5" x14ac:dyDescent="0.25">
      <c r="C14613" s="5">
        <v>2222.3620609999998</v>
      </c>
      <c r="D14613" s="5">
        <v>0.92911508282774458</v>
      </c>
      <c r="E14613" s="5">
        <v>0.74321974298384696</v>
      </c>
    </row>
    <row r="14614" spans="3:5" x14ac:dyDescent="0.25">
      <c r="C14614" s="5">
        <v>2222.6040039999998</v>
      </c>
      <c r="D14614" s="5">
        <v>0.93088969723691128</v>
      </c>
      <c r="E14614" s="5">
        <v>0.74310054716347151</v>
      </c>
    </row>
    <row r="14615" spans="3:5" x14ac:dyDescent="0.25">
      <c r="C14615" s="5">
        <v>2222.8459469999998</v>
      </c>
      <c r="D14615" s="5">
        <v>0.93192424728440826</v>
      </c>
      <c r="E14615" s="5">
        <v>0.74298135600279513</v>
      </c>
    </row>
    <row r="14616" spans="3:5" x14ac:dyDescent="0.25">
      <c r="C14616" s="5">
        <v>2223.088135</v>
      </c>
      <c r="D14616" s="5">
        <v>0.93190067189500603</v>
      </c>
      <c r="E14616" s="5">
        <v>0.74286204882540918</v>
      </c>
    </row>
    <row r="14617" spans="3:5" x14ac:dyDescent="0.25">
      <c r="C14617" s="5">
        <v>2223.3303219999998</v>
      </c>
      <c r="D14617" s="5">
        <v>0.93089213321247133</v>
      </c>
      <c r="E14617" s="5">
        <v>0.74274274683711894</v>
      </c>
    </row>
    <row r="14618" spans="3:5" x14ac:dyDescent="0.25">
      <c r="C14618" s="5">
        <v>2223.57251</v>
      </c>
      <c r="D14618" s="5">
        <v>0.92924881424292505</v>
      </c>
      <c r="E14618" s="5">
        <v>0.74262344906638533</v>
      </c>
    </row>
    <row r="14619" spans="3:5" x14ac:dyDescent="0.25">
      <c r="C14619" s="5">
        <v>2223.8146969999998</v>
      </c>
      <c r="D14619" s="5">
        <v>0.92745282305302856</v>
      </c>
      <c r="E14619" s="5">
        <v>0.74250415651203339</v>
      </c>
    </row>
    <row r="14620" spans="3:5" x14ac:dyDescent="0.25">
      <c r="C14620" s="5">
        <v>2224.056885</v>
      </c>
      <c r="D14620" s="5">
        <v>0.92592961048040423</v>
      </c>
      <c r="E14620" s="5">
        <v>0.74238486820257721</v>
      </c>
    </row>
    <row r="14621" spans="3:5" x14ac:dyDescent="0.25">
      <c r="C14621" s="5">
        <v>2224.2993160000001</v>
      </c>
      <c r="D14621" s="5">
        <v>0.92502718160627651</v>
      </c>
      <c r="E14621" s="5">
        <v>0.74226546496312396</v>
      </c>
    </row>
    <row r="14622" spans="3:5" x14ac:dyDescent="0.25">
      <c r="C14622" s="5">
        <v>2224.5417480000001</v>
      </c>
      <c r="D14622" s="5">
        <v>0.92497663491479487</v>
      </c>
      <c r="E14622" s="5">
        <v>0.74214606600547484</v>
      </c>
    </row>
    <row r="14623" spans="3:5" x14ac:dyDescent="0.25">
      <c r="C14623" s="5">
        <v>2224.7841800000001</v>
      </c>
      <c r="D14623" s="5">
        <v>0.92582684497454204</v>
      </c>
      <c r="E14623" s="5">
        <v>0.7420266718358105</v>
      </c>
    </row>
    <row r="14624" spans="3:5" x14ac:dyDescent="0.25">
      <c r="C14624" s="5">
        <v>2225.0268550000001</v>
      </c>
      <c r="D14624" s="5">
        <v>0.92741335185627927</v>
      </c>
      <c r="E14624" s="5">
        <v>0.74190716280109037</v>
      </c>
    </row>
    <row r="14625" spans="3:5" x14ac:dyDescent="0.25">
      <c r="C14625" s="5">
        <v>2225.2692870000001</v>
      </c>
      <c r="D14625" s="5">
        <v>0.92933063647614733</v>
      </c>
      <c r="E14625" s="5">
        <v>0.7417877782531197</v>
      </c>
    </row>
    <row r="14626" spans="3:5" x14ac:dyDescent="0.25">
      <c r="C14626" s="5">
        <v>2225.5119629999999</v>
      </c>
      <c r="D14626" s="5">
        <v>0.93106600675612472</v>
      </c>
      <c r="E14626" s="5">
        <v>0.74166827838460647</v>
      </c>
    </row>
    <row r="14627" spans="3:5" x14ac:dyDescent="0.25">
      <c r="C14627" s="5">
        <v>2225.7546390000002</v>
      </c>
      <c r="D14627" s="5">
        <v>0.93207535054537871</v>
      </c>
      <c r="E14627" s="5">
        <v>0.74154878336831964</v>
      </c>
    </row>
    <row r="14628" spans="3:5" x14ac:dyDescent="0.25">
      <c r="C14628" s="5">
        <v>2225.9973140000002</v>
      </c>
      <c r="D14628" s="5">
        <v>0.93206402732768445</v>
      </c>
      <c r="E14628" s="5">
        <v>0.74142929371025879</v>
      </c>
    </row>
    <row r="14629" spans="3:5" x14ac:dyDescent="0.25">
      <c r="C14629" s="5">
        <v>2226.23999</v>
      </c>
      <c r="D14629" s="5">
        <v>0.93103952054389527</v>
      </c>
      <c r="E14629" s="5">
        <v>0.74130980843926575</v>
      </c>
    </row>
    <row r="14630" spans="3:5" x14ac:dyDescent="0.25">
      <c r="C14630" s="5">
        <v>2226.4829100000002</v>
      </c>
      <c r="D14630" s="5">
        <v>0.92934794635573115</v>
      </c>
      <c r="E14630" s="5">
        <v>0.74119020793155854</v>
      </c>
    </row>
    <row r="14631" spans="3:5" x14ac:dyDescent="0.25">
      <c r="C14631" s="5">
        <v>2226.7258299999999</v>
      </c>
      <c r="D14631" s="5">
        <v>0.92747877242341137</v>
      </c>
      <c r="E14631" s="5">
        <v>0.74107061234038607</v>
      </c>
    </row>
    <row r="14632" spans="3:5" x14ac:dyDescent="0.25">
      <c r="C14632" s="5">
        <v>2226.96875</v>
      </c>
      <c r="D14632" s="5">
        <v>0.92588558723591308</v>
      </c>
      <c r="E14632" s="5">
        <v>0.74095102167936311</v>
      </c>
    </row>
    <row r="14633" spans="3:5" x14ac:dyDescent="0.25">
      <c r="C14633" s="5">
        <v>2227.2116700000001</v>
      </c>
      <c r="D14633" s="5">
        <v>0.92490804541742699</v>
      </c>
      <c r="E14633" s="5">
        <v>0.74083143596209278</v>
      </c>
    </row>
    <row r="14634" spans="3:5" x14ac:dyDescent="0.25">
      <c r="C14634" s="5">
        <v>2227.4548340000001</v>
      </c>
      <c r="D14634" s="5">
        <v>0.92473811487088009</v>
      </c>
      <c r="E14634" s="5">
        <v>0.74071173509225718</v>
      </c>
    </row>
    <row r="14635" spans="3:5" x14ac:dyDescent="0.25">
      <c r="C14635" s="5">
        <v>2227.6977539999998</v>
      </c>
      <c r="D14635" s="5">
        <v>0.9254850329957377</v>
      </c>
      <c r="E14635" s="5">
        <v>0.74059215930824962</v>
      </c>
    </row>
    <row r="14636" spans="3:5" x14ac:dyDescent="0.25">
      <c r="C14636" s="5">
        <v>2227.9409179999998</v>
      </c>
      <c r="D14636" s="5">
        <v>0.92703787994193376</v>
      </c>
      <c r="E14636" s="5">
        <v>0.74047246840885006</v>
      </c>
    </row>
    <row r="14637" spans="3:5" x14ac:dyDescent="0.25">
      <c r="C14637" s="5">
        <v>2228.1840820000002</v>
      </c>
      <c r="D14637" s="5">
        <v>0.92899936323534738</v>
      </c>
      <c r="E14637" s="5">
        <v>0.74035278251755965</v>
      </c>
    </row>
    <row r="14638" spans="3:5" x14ac:dyDescent="0.25">
      <c r="C14638" s="5">
        <v>2228.4272460000002</v>
      </c>
      <c r="D14638" s="5">
        <v>0.93076707224282051</v>
      </c>
      <c r="E14638" s="5">
        <v>0.74023310164795908</v>
      </c>
    </row>
    <row r="14639" spans="3:5" x14ac:dyDescent="0.25">
      <c r="C14639" s="5">
        <v>2228.670654</v>
      </c>
      <c r="D14639" s="5">
        <v>0.93181594919503019</v>
      </c>
      <c r="E14639" s="5">
        <v>0.74011330572886858</v>
      </c>
    </row>
    <row r="14640" spans="3:5" x14ac:dyDescent="0.25">
      <c r="C14640" s="5">
        <v>2228.9140630000002</v>
      </c>
      <c r="D14640" s="5">
        <v>0.93185924986929225</v>
      </c>
      <c r="E14640" s="5">
        <v>0.73999351437661132</v>
      </c>
    </row>
    <row r="14641" spans="3:5" x14ac:dyDescent="0.25">
      <c r="C14641" s="5">
        <v>2229.157471</v>
      </c>
      <c r="D14641" s="5">
        <v>0.93091215785879866</v>
      </c>
      <c r="E14641" s="5">
        <v>0.73987372858905109</v>
      </c>
    </row>
    <row r="14642" spans="3:5" x14ac:dyDescent="0.25">
      <c r="C14642" s="5">
        <v>2229.4008789999998</v>
      </c>
      <c r="D14642" s="5">
        <v>0.92926136577610063</v>
      </c>
      <c r="E14642" s="5">
        <v>0.73975394788760795</v>
      </c>
    </row>
    <row r="14643" spans="3:5" x14ac:dyDescent="0.25">
      <c r="C14643" s="5">
        <v>2229.6442870000001</v>
      </c>
      <c r="D14643" s="5">
        <v>0.92736377545798909</v>
      </c>
      <c r="E14643" s="5">
        <v>0.73963417228583905</v>
      </c>
    </row>
    <row r="14644" spans="3:5" x14ac:dyDescent="0.25">
      <c r="C14644" s="5">
        <v>2229.8881839999999</v>
      </c>
      <c r="D14644" s="5">
        <v>0.92569253557694753</v>
      </c>
      <c r="E14644" s="5">
        <v>0.73951416118681679</v>
      </c>
    </row>
    <row r="14645" spans="3:5" x14ac:dyDescent="0.25">
      <c r="C14645" s="5">
        <v>2230.131836</v>
      </c>
      <c r="D14645" s="5">
        <v>0.9246151390470535</v>
      </c>
      <c r="E14645" s="5">
        <v>0.73939427578127348</v>
      </c>
    </row>
    <row r="14646" spans="3:5" x14ac:dyDescent="0.25">
      <c r="C14646" s="5">
        <v>2230.3754880000001</v>
      </c>
      <c r="D14646" s="5">
        <v>0.92435451973729788</v>
      </c>
      <c r="E14646" s="5">
        <v>0.73927439552635321</v>
      </c>
    </row>
    <row r="14647" spans="3:5" x14ac:dyDescent="0.25">
      <c r="C14647" s="5">
        <v>2230.6191410000001</v>
      </c>
      <c r="D14647" s="5">
        <v>0.92501833570331937</v>
      </c>
      <c r="E14647" s="5">
        <v>0.7391545199436218</v>
      </c>
    </row>
    <row r="14648" spans="3:5" x14ac:dyDescent="0.25">
      <c r="C14648" s="5">
        <v>2230.8627929999998</v>
      </c>
      <c r="D14648" s="5">
        <v>0.92646192462302068</v>
      </c>
      <c r="E14648" s="5">
        <v>0.73903465003060054</v>
      </c>
    </row>
    <row r="14649" spans="3:5" x14ac:dyDescent="0.25">
      <c r="C14649" s="5">
        <v>2231.1066890000002</v>
      </c>
      <c r="D14649" s="5">
        <v>0.92830422014582514</v>
      </c>
      <c r="E14649" s="5">
        <v>0.73891466527549354</v>
      </c>
    </row>
    <row r="14650" spans="3:5" x14ac:dyDescent="0.25">
      <c r="C14650" s="5">
        <v>2231.350586</v>
      </c>
      <c r="D14650" s="5">
        <v>0.93001898776868819</v>
      </c>
      <c r="E14650" s="5">
        <v>0.73879468524365033</v>
      </c>
    </row>
    <row r="14651" spans="3:5" x14ac:dyDescent="0.25">
      <c r="C14651" s="5">
        <v>2231.594482</v>
      </c>
      <c r="D14651" s="5">
        <v>0.93111854555900209</v>
      </c>
      <c r="E14651" s="5">
        <v>0.73867471093246506</v>
      </c>
    </row>
    <row r="14652" spans="3:5" x14ac:dyDescent="0.25">
      <c r="C14652" s="5">
        <v>2231.8386230000001</v>
      </c>
      <c r="D14652" s="5">
        <v>0.93132574872199891</v>
      </c>
      <c r="E14652" s="5">
        <v>0.7385546213540537</v>
      </c>
    </row>
    <row r="14653" spans="3:5" x14ac:dyDescent="0.25">
      <c r="C14653" s="5">
        <v>2232.0825199999999</v>
      </c>
      <c r="D14653" s="5">
        <v>0.93061969526747035</v>
      </c>
      <c r="E14653" s="5">
        <v>0.73843465705430189</v>
      </c>
    </row>
    <row r="14654" spans="3:5" x14ac:dyDescent="0.25">
      <c r="C14654" s="5">
        <v>2232.3266600000002</v>
      </c>
      <c r="D14654" s="5">
        <v>0.92925711311819836</v>
      </c>
      <c r="E14654" s="5">
        <v>0.7383145785086479</v>
      </c>
    </row>
    <row r="14655" spans="3:5" x14ac:dyDescent="0.25">
      <c r="C14655" s="5">
        <v>2232.5708009999998</v>
      </c>
      <c r="D14655" s="5">
        <v>0.92761310256152651</v>
      </c>
      <c r="E14655" s="5">
        <v>0.73819450476452864</v>
      </c>
    </row>
    <row r="14656" spans="3:5" x14ac:dyDescent="0.25">
      <c r="C14656" s="5">
        <v>2232.8149410000001</v>
      </c>
      <c r="D14656" s="5">
        <v>0.92610031515056734</v>
      </c>
      <c r="E14656" s="5">
        <v>0.73807443681910156</v>
      </c>
    </row>
    <row r="14657" spans="3:5" x14ac:dyDescent="0.25">
      <c r="C14657" s="5">
        <v>2233.0593260000001</v>
      </c>
      <c r="D14657" s="5">
        <v>0.92504998281531692</v>
      </c>
      <c r="E14657" s="5">
        <v>0.73795425371115975</v>
      </c>
    </row>
    <row r="14658" spans="3:5" x14ac:dyDescent="0.25">
      <c r="C14658" s="5">
        <v>2233.3034670000002</v>
      </c>
      <c r="D14658" s="5">
        <v>0.92473739238576957</v>
      </c>
      <c r="E14658" s="5">
        <v>0.73783419593355992</v>
      </c>
    </row>
    <row r="14659" spans="3:5" x14ac:dyDescent="0.25">
      <c r="C14659" s="5">
        <v>2233.5478520000001</v>
      </c>
      <c r="D14659" s="5">
        <v>0.925315866330224</v>
      </c>
      <c r="E14659" s="5">
        <v>0.73771402352293003</v>
      </c>
    </row>
    <row r="14660" spans="3:5" x14ac:dyDescent="0.25">
      <c r="C14660" s="5">
        <v>2233.7922359999998</v>
      </c>
      <c r="D14660" s="5">
        <v>0.92669364240038898</v>
      </c>
      <c r="E14660" s="5">
        <v>0.73759385697558388</v>
      </c>
    </row>
    <row r="14661" spans="3:5" x14ac:dyDescent="0.25">
      <c r="C14661" s="5">
        <v>2234.036865</v>
      </c>
      <c r="D14661" s="5">
        <v>0.92853032277481484</v>
      </c>
      <c r="E14661" s="5">
        <v>0.73747357535193203</v>
      </c>
    </row>
    <row r="14662" spans="3:5" x14ac:dyDescent="0.25">
      <c r="C14662" s="5">
        <v>2234.28125</v>
      </c>
      <c r="D14662" s="5">
        <v>0.93028690467742314</v>
      </c>
      <c r="E14662" s="5">
        <v>0.73735341910188923</v>
      </c>
    </row>
    <row r="14663" spans="3:5" x14ac:dyDescent="0.25">
      <c r="C14663" s="5">
        <v>2234.5258789999998</v>
      </c>
      <c r="D14663" s="5">
        <v>0.9314316829878605</v>
      </c>
      <c r="E14663" s="5">
        <v>0.7372331483050355</v>
      </c>
    </row>
    <row r="14664" spans="3:5" x14ac:dyDescent="0.25">
      <c r="C14664" s="5">
        <v>2234.7707519999999</v>
      </c>
      <c r="D14664" s="5">
        <v>0.93162147296589026</v>
      </c>
      <c r="E14664" s="5">
        <v>0.7371127629911095</v>
      </c>
    </row>
    <row r="14665" spans="3:5" x14ac:dyDescent="0.25">
      <c r="C14665" s="5">
        <v>2235.0153810000002</v>
      </c>
      <c r="D14665" s="5">
        <v>0.93083060391882178</v>
      </c>
      <c r="E14665" s="5">
        <v>0.7369925030858594</v>
      </c>
    </row>
    <row r="14666" spans="3:5" x14ac:dyDescent="0.25">
      <c r="C14666" s="5">
        <v>2235.2602539999998</v>
      </c>
      <c r="D14666" s="5">
        <v>0.92930744295633017</v>
      </c>
      <c r="E14666" s="5">
        <v>0.73687212870140573</v>
      </c>
    </row>
    <row r="14667" spans="3:5" x14ac:dyDescent="0.25">
      <c r="C14667" s="5">
        <v>2235.5048830000001</v>
      </c>
      <c r="D14667" s="5">
        <v>0.92748177611043015</v>
      </c>
      <c r="E14667" s="5">
        <v>0.73675187974168665</v>
      </c>
    </row>
    <row r="14668" spans="3:5" x14ac:dyDescent="0.25">
      <c r="C14668" s="5">
        <v>2235.7497560000002</v>
      </c>
      <c r="D14668" s="5">
        <v>0.92578402941850269</v>
      </c>
      <c r="E14668" s="5">
        <v>0.73663151634063417</v>
      </c>
    </row>
    <row r="14669" spans="3:5" x14ac:dyDescent="0.25">
      <c r="C14669" s="5">
        <v>2235.9946289999998</v>
      </c>
      <c r="D14669" s="5">
        <v>0.92460884258250464</v>
      </c>
      <c r="E14669" s="5">
        <v>0.73651115845422477</v>
      </c>
    </row>
    <row r="14670" spans="3:5" x14ac:dyDescent="0.25">
      <c r="C14670" s="5">
        <v>2236.2397460000002</v>
      </c>
      <c r="D14670" s="5">
        <v>0.92421718588379154</v>
      </c>
      <c r="E14670" s="5">
        <v>0.7363906861753895</v>
      </c>
    </row>
    <row r="14671" spans="3:5" x14ac:dyDescent="0.25">
      <c r="C14671" s="5">
        <v>2236.4846189999998</v>
      </c>
      <c r="D14671" s="5">
        <v>0.92472198163989949</v>
      </c>
      <c r="E14671" s="5">
        <v>0.73627033936415542</v>
      </c>
    </row>
    <row r="14672" spans="3:5" x14ac:dyDescent="0.25">
      <c r="C14672" s="5">
        <v>2236.7297359999998</v>
      </c>
      <c r="D14672" s="5">
        <v>0.92601294997775563</v>
      </c>
      <c r="E14672" s="5">
        <v>0.73614987819846267</v>
      </c>
    </row>
    <row r="14673" spans="3:5" x14ac:dyDescent="0.25">
      <c r="C14673" s="5">
        <v>2236.9748540000001</v>
      </c>
      <c r="D14673" s="5">
        <v>0.92777259753358887</v>
      </c>
      <c r="E14673" s="5">
        <v>0.73602942212088718</v>
      </c>
    </row>
    <row r="14674" spans="3:5" x14ac:dyDescent="0.25">
      <c r="C14674" s="5">
        <v>2237.219971</v>
      </c>
      <c r="D14674" s="5">
        <v>0.92954225739839946</v>
      </c>
      <c r="E14674" s="5">
        <v>0.73590897212771822</v>
      </c>
    </row>
    <row r="14675" spans="3:5" x14ac:dyDescent="0.25">
      <c r="C14675" s="5">
        <v>2237.4650879999999</v>
      </c>
      <c r="D14675" s="5">
        <v>0.93081354173382724</v>
      </c>
      <c r="E14675" s="5">
        <v>0.73578852774095671</v>
      </c>
    </row>
    <row r="14676" spans="3:5" x14ac:dyDescent="0.25">
      <c r="C14676" s="5">
        <v>2237.7104490000002</v>
      </c>
      <c r="D14676" s="5">
        <v>0.93123851772418287</v>
      </c>
      <c r="E14676" s="5">
        <v>0.73566796908690324</v>
      </c>
    </row>
    <row r="14677" spans="3:5" x14ac:dyDescent="0.25">
      <c r="C14677" s="5">
        <v>2237.9558109999998</v>
      </c>
      <c r="D14677" s="5">
        <v>0.93071028078204132</v>
      </c>
      <c r="E14677" s="5">
        <v>0.73554741558600378</v>
      </c>
    </row>
    <row r="14678" spans="3:5" x14ac:dyDescent="0.25">
      <c r="C14678" s="5">
        <v>2238.201172</v>
      </c>
      <c r="D14678" s="5">
        <v>0.92943823259395275</v>
      </c>
      <c r="E14678" s="5">
        <v>0.73542686823435344</v>
      </c>
    </row>
    <row r="14679" spans="3:5" x14ac:dyDescent="0.25">
      <c r="C14679" s="5">
        <v>2238.4465329999998</v>
      </c>
      <c r="D14679" s="5">
        <v>0.92777208143226308</v>
      </c>
      <c r="E14679" s="5">
        <v>0.73530632655403494</v>
      </c>
    </row>
    <row r="14680" spans="3:5" x14ac:dyDescent="0.25">
      <c r="C14680" s="5">
        <v>2238.6921390000002</v>
      </c>
      <c r="D14680" s="5">
        <v>0.92615315325816661</v>
      </c>
      <c r="E14680" s="5">
        <v>0.73518567020265191</v>
      </c>
    </row>
    <row r="14681" spans="3:5" x14ac:dyDescent="0.25">
      <c r="C14681" s="5">
        <v>2238.9375</v>
      </c>
      <c r="D14681" s="5">
        <v>0.92496700450377545</v>
      </c>
      <c r="E14681" s="5">
        <v>0.73506513991091027</v>
      </c>
    </row>
    <row r="14682" spans="3:5" x14ac:dyDescent="0.25">
      <c r="C14682" s="5">
        <v>2239.1831050000001</v>
      </c>
      <c r="D14682" s="5">
        <v>0.92454690049291288</v>
      </c>
      <c r="E14682" s="5">
        <v>0.7349444954775135</v>
      </c>
    </row>
    <row r="14683" spans="3:5" x14ac:dyDescent="0.25">
      <c r="C14683" s="5">
        <v>2239.4289549999999</v>
      </c>
      <c r="D14683" s="5">
        <v>0.92504045562456261</v>
      </c>
      <c r="E14683" s="5">
        <v>0.7348237364417739</v>
      </c>
    </row>
    <row r="14684" spans="3:5" x14ac:dyDescent="0.25">
      <c r="C14684" s="5">
        <v>2239.6748050000001</v>
      </c>
      <c r="D14684" s="5">
        <v>0.92635647536189081</v>
      </c>
      <c r="E14684" s="5">
        <v>0.73470298316723726</v>
      </c>
    </row>
    <row r="14685" spans="3:5" x14ac:dyDescent="0.25">
      <c r="C14685" s="5">
        <v>2239.920654</v>
      </c>
      <c r="D14685" s="5">
        <v>0.92818337052327182</v>
      </c>
      <c r="E14685" s="5">
        <v>0.73458223615846308</v>
      </c>
    </row>
    <row r="14686" spans="3:5" x14ac:dyDescent="0.25">
      <c r="C14686" s="5">
        <v>2240.16626</v>
      </c>
      <c r="D14686" s="5">
        <v>0.93001717108634641</v>
      </c>
      <c r="E14686" s="5">
        <v>0.73446161427684564</v>
      </c>
    </row>
    <row r="14687" spans="3:5" x14ac:dyDescent="0.25">
      <c r="C14687" s="5">
        <v>2240.4121089999999</v>
      </c>
      <c r="D14687" s="5">
        <v>0.93139618579969352</v>
      </c>
      <c r="E14687" s="5">
        <v>0.73434087885172561</v>
      </c>
    </row>
    <row r="14688" spans="3:5" x14ac:dyDescent="0.25">
      <c r="C14688" s="5">
        <v>2240.658203</v>
      </c>
      <c r="D14688" s="5">
        <v>0.93194265136122267</v>
      </c>
      <c r="E14688" s="5">
        <v>0.7342200289315931</v>
      </c>
    </row>
    <row r="14689" spans="3:5" x14ac:dyDescent="0.25">
      <c r="C14689" s="5">
        <v>2240.9040530000002</v>
      </c>
      <c r="D14689" s="5">
        <v>0.93152509684551377</v>
      </c>
      <c r="E14689" s="5">
        <v>0.73409930466417117</v>
      </c>
    </row>
    <row r="14690" spans="3:5" x14ac:dyDescent="0.25">
      <c r="C14690" s="5">
        <v>2241.1501459999999</v>
      </c>
      <c r="D14690" s="5">
        <v>0.93027245398216141</v>
      </c>
      <c r="E14690" s="5">
        <v>0.73397846692220969</v>
      </c>
    </row>
    <row r="14691" spans="3:5" x14ac:dyDescent="0.25">
      <c r="C14691" s="5">
        <v>2241.39624</v>
      </c>
      <c r="D14691" s="5">
        <v>0.92855907980450536</v>
      </c>
      <c r="E14691" s="5">
        <v>0.73385763455577224</v>
      </c>
    </row>
    <row r="14692" spans="3:5" x14ac:dyDescent="0.25">
      <c r="C14692" s="5">
        <v>2241.6423340000001</v>
      </c>
      <c r="D14692" s="5">
        <v>0.92684636623087191</v>
      </c>
      <c r="E14692" s="5">
        <v>0.73373680806927377</v>
      </c>
    </row>
    <row r="14693" spans="3:5" x14ac:dyDescent="0.25">
      <c r="C14693" s="5">
        <v>2241.8884280000002</v>
      </c>
      <c r="D14693" s="5">
        <v>0.92556943579233519</v>
      </c>
      <c r="E14693" s="5">
        <v>0.73361598747607637</v>
      </c>
    </row>
    <row r="14694" spans="3:5" x14ac:dyDescent="0.25">
      <c r="C14694" s="5">
        <v>2242.1347660000001</v>
      </c>
      <c r="D14694" s="5">
        <v>0.92505003445382217</v>
      </c>
      <c r="E14694" s="5">
        <v>0.73349505300578632</v>
      </c>
    </row>
    <row r="14695" spans="3:5" x14ac:dyDescent="0.25">
      <c r="C14695" s="5">
        <v>2242.3811040000001</v>
      </c>
      <c r="D14695" s="5">
        <v>0.92545069188589002</v>
      </c>
      <c r="E14695" s="5">
        <v>0.73337412446724626</v>
      </c>
    </row>
    <row r="14696" spans="3:5" x14ac:dyDescent="0.25">
      <c r="C14696" s="5">
        <v>2242.6274410000001</v>
      </c>
      <c r="D14696" s="5">
        <v>0.92672157366795793</v>
      </c>
      <c r="E14696" s="5">
        <v>0.73325320236468916</v>
      </c>
    </row>
    <row r="14697" spans="3:5" x14ac:dyDescent="0.25">
      <c r="C14697" s="5">
        <v>2242.873779</v>
      </c>
      <c r="D14697" s="5">
        <v>0.92852075433000147</v>
      </c>
      <c r="E14697" s="5">
        <v>0.73313228572970623</v>
      </c>
    </row>
    <row r="14698" spans="3:5" x14ac:dyDescent="0.25">
      <c r="C14698" s="5">
        <v>2243.1203609999998</v>
      </c>
      <c r="D14698" s="5">
        <v>0.93036404074465362</v>
      </c>
      <c r="E14698" s="5">
        <v>0.73301125530639821</v>
      </c>
    </row>
    <row r="14699" spans="3:5" x14ac:dyDescent="0.25">
      <c r="C14699" s="5">
        <v>2243.3666990000002</v>
      </c>
      <c r="D14699" s="5">
        <v>0.93174446955861001</v>
      </c>
      <c r="E14699" s="5">
        <v>0.73289035063428865</v>
      </c>
    </row>
    <row r="14700" spans="3:5" x14ac:dyDescent="0.25">
      <c r="C14700" s="5">
        <v>2243.6132809999999</v>
      </c>
      <c r="D14700" s="5">
        <v>0.93228381295021434</v>
      </c>
      <c r="E14700" s="5">
        <v>0.73276933221239671</v>
      </c>
    </row>
    <row r="14701" spans="3:5" x14ac:dyDescent="0.25">
      <c r="C14701" s="5">
        <v>2243.8598630000001</v>
      </c>
      <c r="D14701" s="5">
        <v>0.93183808980004801</v>
      </c>
      <c r="E14701" s="5">
        <v>0.73264831981419465</v>
      </c>
    </row>
    <row r="14702" spans="3:5" x14ac:dyDescent="0.25">
      <c r="C14702" s="5">
        <v>2244.1066890000002</v>
      </c>
      <c r="D14702" s="5">
        <v>0.93053766653697223</v>
      </c>
      <c r="E14702" s="5">
        <v>0.73252719371672037</v>
      </c>
    </row>
    <row r="14703" spans="3:5" x14ac:dyDescent="0.25">
      <c r="C14703" s="5">
        <v>2244.3532709999999</v>
      </c>
      <c r="D14703" s="5">
        <v>0.92874245979839276</v>
      </c>
      <c r="E14703" s="5">
        <v>0.73240619341186108</v>
      </c>
    </row>
    <row r="14704" spans="3:5" x14ac:dyDescent="0.25">
      <c r="C14704" s="5">
        <v>2244.6003420000002</v>
      </c>
      <c r="D14704" s="5">
        <v>0.92691823803620521</v>
      </c>
      <c r="E14704" s="5">
        <v>0.73228495923141557</v>
      </c>
    </row>
    <row r="14705" spans="3:5" x14ac:dyDescent="0.25">
      <c r="C14705" s="5">
        <v>2244.8471679999998</v>
      </c>
      <c r="D14705" s="5">
        <v>0.92548480592817806</v>
      </c>
      <c r="E14705" s="5">
        <v>0.73216385136095441</v>
      </c>
    </row>
    <row r="14706" spans="3:5" x14ac:dyDescent="0.25">
      <c r="C14706" s="5">
        <v>2245.0942380000001</v>
      </c>
      <c r="D14706" s="5">
        <v>0.92479660946603504</v>
      </c>
      <c r="E14706" s="5">
        <v>0.73204262988059821</v>
      </c>
    </row>
    <row r="14707" spans="3:5" x14ac:dyDescent="0.25">
      <c r="C14707" s="5">
        <v>2245.3410640000002</v>
      </c>
      <c r="D14707" s="5">
        <v>0.92506882037184879</v>
      </c>
      <c r="E14707" s="5">
        <v>0.73192153423411588</v>
      </c>
    </row>
    <row r="14708" spans="3:5" x14ac:dyDescent="0.25">
      <c r="C14708" s="5">
        <v>2245.588135</v>
      </c>
      <c r="D14708" s="5">
        <v>0.92628351971540035</v>
      </c>
      <c r="E14708" s="5">
        <v>0.73180032452589405</v>
      </c>
    </row>
    <row r="14709" spans="3:5" x14ac:dyDescent="0.25">
      <c r="C14709" s="5">
        <v>2245.8352049999999</v>
      </c>
      <c r="D14709" s="5">
        <v>0.92814950417557318</v>
      </c>
      <c r="E14709" s="5">
        <v>0.73167912146263003</v>
      </c>
    </row>
    <row r="14710" spans="3:5" x14ac:dyDescent="0.25">
      <c r="C14710" s="5">
        <v>2246.0822750000002</v>
      </c>
      <c r="D14710" s="5">
        <v>0.93013742198596516</v>
      </c>
      <c r="E14710" s="5">
        <v>0.73155792456702884</v>
      </c>
    </row>
    <row r="14711" spans="3:5" x14ac:dyDescent="0.25">
      <c r="C14711" s="5">
        <v>2246.329346</v>
      </c>
      <c r="D14711" s="5">
        <v>0.93168553115603669</v>
      </c>
      <c r="E14711" s="5">
        <v>0.73143673336188209</v>
      </c>
    </row>
    <row r="14712" spans="3:5" x14ac:dyDescent="0.25">
      <c r="C14712" s="5">
        <v>2246.5766600000002</v>
      </c>
      <c r="D14712" s="5">
        <v>0.93235560224743008</v>
      </c>
      <c r="E14712" s="5">
        <v>0.73131542916583114</v>
      </c>
    </row>
    <row r="14713" spans="3:5" x14ac:dyDescent="0.25">
      <c r="C14713" s="5">
        <v>2246.8239749999998</v>
      </c>
      <c r="D14713" s="5">
        <v>0.93204202092603516</v>
      </c>
      <c r="E14713" s="5">
        <v>0.73119413069910899</v>
      </c>
    </row>
    <row r="14714" spans="3:5" x14ac:dyDescent="0.25">
      <c r="C14714" s="5">
        <v>2247.071289</v>
      </c>
      <c r="D14714" s="5">
        <v>0.93087536003287019</v>
      </c>
      <c r="E14714" s="5">
        <v>0.73107283895592912</v>
      </c>
    </row>
    <row r="14715" spans="3:5" x14ac:dyDescent="0.25">
      <c r="C14715" s="5">
        <v>2247.3186040000001</v>
      </c>
      <c r="D14715" s="5">
        <v>0.92918826559854029</v>
      </c>
      <c r="E14715" s="5">
        <v>0.73095155296869929</v>
      </c>
    </row>
    <row r="14716" spans="3:5" x14ac:dyDescent="0.25">
      <c r="C14716" s="5">
        <v>2247.5659179999998</v>
      </c>
      <c r="D14716" s="5">
        <v>0.9273870514859236</v>
      </c>
      <c r="E14716" s="5">
        <v>0.73083027373150744</v>
      </c>
    </row>
    <row r="14717" spans="3:5" x14ac:dyDescent="0.25">
      <c r="C14717" s="5">
        <v>2247.8134770000001</v>
      </c>
      <c r="D14717" s="5">
        <v>0.92589928454807935</v>
      </c>
      <c r="E14717" s="5">
        <v>0.7307088806320271</v>
      </c>
    </row>
    <row r="14718" spans="3:5" x14ac:dyDescent="0.25">
      <c r="C14718" s="5">
        <v>2248.0610350000002</v>
      </c>
      <c r="D14718" s="5">
        <v>0.92512285589694421</v>
      </c>
      <c r="E14718" s="5">
        <v>0.7305874943214512</v>
      </c>
    </row>
    <row r="14719" spans="3:5" x14ac:dyDescent="0.25">
      <c r="C14719" s="5">
        <v>2248.3085940000001</v>
      </c>
      <c r="D14719" s="5">
        <v>0.92526087089638442</v>
      </c>
      <c r="E14719" s="5">
        <v>0.73046611383237525</v>
      </c>
    </row>
    <row r="14720" spans="3:5" x14ac:dyDescent="0.25">
      <c r="C14720" s="5">
        <v>2248.5563959999999</v>
      </c>
      <c r="D14720" s="5">
        <v>0.92632476631205984</v>
      </c>
      <c r="E14720" s="5">
        <v>0.73034462053255444</v>
      </c>
    </row>
    <row r="14721" spans="3:5" x14ac:dyDescent="0.25">
      <c r="C14721" s="5">
        <v>2248.8039549999999</v>
      </c>
      <c r="D14721" s="5">
        <v>0.92805450078825613</v>
      </c>
      <c r="E14721" s="5">
        <v>0.73022325271315347</v>
      </c>
    </row>
    <row r="14722" spans="3:5" x14ac:dyDescent="0.25">
      <c r="C14722" s="5">
        <v>2249.0517580000001</v>
      </c>
      <c r="D14722" s="5">
        <v>0.92998035263338896</v>
      </c>
      <c r="E14722" s="5">
        <v>0.73010177163174439</v>
      </c>
    </row>
    <row r="14723" spans="3:5" x14ac:dyDescent="0.25">
      <c r="C14723" s="5">
        <v>2249.2995609999998</v>
      </c>
      <c r="D14723" s="5">
        <v>0.9315111724941606</v>
      </c>
      <c r="E14723" s="5">
        <v>0.7299802969277015</v>
      </c>
    </row>
    <row r="14724" spans="3:5" x14ac:dyDescent="0.25">
      <c r="C14724" s="5">
        <v>2249.5478520000001</v>
      </c>
      <c r="D14724" s="5">
        <v>0.93217691869049013</v>
      </c>
      <c r="E14724" s="5">
        <v>0.72985858941226989</v>
      </c>
    </row>
    <row r="14725" spans="3:5" x14ac:dyDescent="0.25">
      <c r="C14725" s="5">
        <v>2249.795654</v>
      </c>
      <c r="D14725" s="5">
        <v>0.93181548470383679</v>
      </c>
      <c r="E14725" s="5">
        <v>0.72973712800543722</v>
      </c>
    </row>
    <row r="14726" spans="3:5" x14ac:dyDescent="0.25">
      <c r="C14726" s="5">
        <v>2250.0437010000001</v>
      </c>
      <c r="D14726" s="5">
        <v>0.93058228841927937</v>
      </c>
      <c r="E14726" s="5">
        <v>0.72961555293716274</v>
      </c>
    </row>
    <row r="14727" spans="3:5" x14ac:dyDescent="0.25">
      <c r="C14727" s="5">
        <v>2250.2917480000001</v>
      </c>
      <c r="D14727" s="5">
        <v>0.92882751284293896</v>
      </c>
      <c r="E14727" s="5">
        <v>0.72949398431185264</v>
      </c>
    </row>
    <row r="14728" spans="3:5" x14ac:dyDescent="0.25">
      <c r="C14728" s="5">
        <v>2250.5397950000001</v>
      </c>
      <c r="D14728" s="5">
        <v>0.92696268446108532</v>
      </c>
      <c r="E14728" s="5">
        <v>0.72937242214273434</v>
      </c>
    </row>
    <row r="14729" spans="3:5" x14ac:dyDescent="0.25">
      <c r="C14729" s="5">
        <v>2250.7878420000002</v>
      </c>
      <c r="D14729" s="5">
        <v>0.92545198211083213</v>
      </c>
      <c r="E14729" s="5">
        <v>0.72925086644302495</v>
      </c>
    </row>
    <row r="14730" spans="3:5" x14ac:dyDescent="0.25">
      <c r="C14730" s="5">
        <v>2251.0361330000001</v>
      </c>
      <c r="D14730" s="5">
        <v>0.92469955202948817</v>
      </c>
      <c r="E14730" s="5">
        <v>0.72912919766303752</v>
      </c>
    </row>
    <row r="14731" spans="3:5" x14ac:dyDescent="0.25">
      <c r="C14731" s="5">
        <v>2251.2844239999999</v>
      </c>
      <c r="D14731" s="5">
        <v>0.92491118330781397</v>
      </c>
      <c r="E14731" s="5">
        <v>0.72900753539165097</v>
      </c>
    </row>
    <row r="14732" spans="3:5" x14ac:dyDescent="0.25">
      <c r="C14732" s="5">
        <v>2251.5327149999998</v>
      </c>
      <c r="D14732" s="5">
        <v>0.92604614545047637</v>
      </c>
      <c r="E14732" s="5">
        <v>0.72888587964208185</v>
      </c>
    </row>
    <row r="14733" spans="3:5" x14ac:dyDescent="0.25">
      <c r="C14733" s="5">
        <v>2251.7810060000002</v>
      </c>
      <c r="D14733" s="5">
        <v>0.92780106552951336</v>
      </c>
      <c r="E14733" s="5">
        <v>0.72876423042753347</v>
      </c>
    </row>
    <row r="14734" spans="3:5" x14ac:dyDescent="0.25">
      <c r="C14734" s="5">
        <v>2252.0295409999999</v>
      </c>
      <c r="D14734" s="5">
        <v>0.92971933071352797</v>
      </c>
      <c r="E14734" s="5">
        <v>0.72864246822400136</v>
      </c>
    </row>
    <row r="14735" spans="3:5" x14ac:dyDescent="0.25">
      <c r="C14735" s="5">
        <v>2252.2778320000002</v>
      </c>
      <c r="D14735" s="5">
        <v>0.93125257625053159</v>
      </c>
      <c r="E14735" s="5">
        <v>0.72852083212550744</v>
      </c>
    </row>
    <row r="14736" spans="3:5" x14ac:dyDescent="0.25">
      <c r="C14736" s="5">
        <v>2252.5263669999999</v>
      </c>
      <c r="D14736" s="5">
        <v>0.93194626401375857</v>
      </c>
      <c r="E14736" s="5">
        <v>0.72839908307731382</v>
      </c>
    </row>
    <row r="14737" spans="3:5" x14ac:dyDescent="0.25">
      <c r="C14737" s="5">
        <v>2252.7751459999999</v>
      </c>
      <c r="D14737" s="5">
        <v>0.93160465853223029</v>
      </c>
      <c r="E14737" s="5">
        <v>0.72827722111203108</v>
      </c>
    </row>
    <row r="14738" spans="3:5" x14ac:dyDescent="0.25">
      <c r="C14738" s="5">
        <v>2253.023682</v>
      </c>
      <c r="D14738" s="5">
        <v>0.93033133044690108</v>
      </c>
      <c r="E14738" s="5">
        <v>0.72815548479508552</v>
      </c>
    </row>
    <row r="14739" spans="3:5" x14ac:dyDescent="0.25">
      <c r="C14739" s="5">
        <v>2253.272461</v>
      </c>
      <c r="D14739" s="5">
        <v>0.92846380803882433</v>
      </c>
      <c r="E14739" s="5">
        <v>0.72803363609025185</v>
      </c>
    </row>
    <row r="14740" spans="3:5" x14ac:dyDescent="0.25">
      <c r="C14740" s="5">
        <v>2253.52124</v>
      </c>
      <c r="D14740" s="5">
        <v>0.92648226920109888</v>
      </c>
      <c r="E14740" s="5">
        <v>0.7279117940386679</v>
      </c>
    </row>
    <row r="14741" spans="3:5" x14ac:dyDescent="0.25">
      <c r="C14741" s="5">
        <v>2253.7700199999999</v>
      </c>
      <c r="D14741" s="5">
        <v>0.92491905900269844</v>
      </c>
      <c r="E14741" s="5">
        <v>0.72778995816379277</v>
      </c>
    </row>
    <row r="14742" spans="3:5" x14ac:dyDescent="0.25">
      <c r="C14742" s="5">
        <v>2254.0187989999999</v>
      </c>
      <c r="D14742" s="5">
        <v>0.92418689096294249</v>
      </c>
      <c r="E14742" s="5">
        <v>0.72766812945825698</v>
      </c>
    </row>
    <row r="14743" spans="3:5" x14ac:dyDescent="0.25">
      <c r="C14743" s="5">
        <v>2254.267578</v>
      </c>
      <c r="D14743" s="5">
        <v>0.9244463542227519</v>
      </c>
      <c r="E14743" s="5">
        <v>0.72754630744546467</v>
      </c>
    </row>
    <row r="14744" spans="3:5" x14ac:dyDescent="0.25">
      <c r="C14744" s="5">
        <v>2254.516846</v>
      </c>
      <c r="D14744" s="5">
        <v>0.92563506282837049</v>
      </c>
      <c r="E14744" s="5">
        <v>0.72742425270500244</v>
      </c>
    </row>
    <row r="14745" spans="3:5" x14ac:dyDescent="0.25">
      <c r="C14745" s="5">
        <v>2254.7658689999998</v>
      </c>
      <c r="D14745" s="5">
        <v>0.92747613003569362</v>
      </c>
      <c r="E14745" s="5">
        <v>0.72730232466497213</v>
      </c>
    </row>
    <row r="14746" spans="3:5" x14ac:dyDescent="0.25">
      <c r="C14746" s="5">
        <v>2255.014893</v>
      </c>
      <c r="D14746" s="5">
        <v>0.92950319908271106</v>
      </c>
      <c r="E14746" s="5">
        <v>0.7271804028807296</v>
      </c>
    </row>
    <row r="14747" spans="3:5" x14ac:dyDescent="0.25">
      <c r="C14747" s="5">
        <v>2255.2641600000002</v>
      </c>
      <c r="D14747" s="5">
        <v>0.93115804771048161</v>
      </c>
      <c r="E14747" s="5">
        <v>0.72705836889250997</v>
      </c>
    </row>
    <row r="14748" spans="3:5" x14ac:dyDescent="0.25">
      <c r="C14748" s="5">
        <v>2255.5134280000002</v>
      </c>
      <c r="D14748" s="5">
        <v>0.93198387727410725</v>
      </c>
      <c r="E14748" s="5">
        <v>0.72693634119968642</v>
      </c>
    </row>
    <row r="14749" spans="3:5" x14ac:dyDescent="0.25">
      <c r="C14749" s="5">
        <v>2255.7626949999999</v>
      </c>
      <c r="D14749" s="5">
        <v>0.93176392649347839</v>
      </c>
      <c r="E14749" s="5">
        <v>0.72681432079449937</v>
      </c>
    </row>
    <row r="14750" spans="3:5" x14ac:dyDescent="0.25">
      <c r="C14750" s="5">
        <v>2256.0119629999999</v>
      </c>
      <c r="D14750" s="5">
        <v>0.93057692099386269</v>
      </c>
      <c r="E14750" s="5">
        <v>0.72669230671105323</v>
      </c>
    </row>
    <row r="14751" spans="3:5" x14ac:dyDescent="0.25">
      <c r="C14751" s="5">
        <v>2256.2612300000001</v>
      </c>
      <c r="D14751" s="5">
        <v>0.92871902896843284</v>
      </c>
      <c r="E14751" s="5">
        <v>0.72657029994145239</v>
      </c>
    </row>
    <row r="14752" spans="3:5" x14ac:dyDescent="0.25">
      <c r="C14752" s="5">
        <v>2256.5107419999999</v>
      </c>
      <c r="D14752" s="5">
        <v>0.92668450746366582</v>
      </c>
      <c r="E14752" s="5">
        <v>0.72644818010115897</v>
      </c>
    </row>
    <row r="14753" spans="3:5" x14ac:dyDescent="0.25">
      <c r="C14753" s="5">
        <v>2256.76001</v>
      </c>
      <c r="D14753" s="5">
        <v>0.92500202695816602</v>
      </c>
      <c r="E14753" s="5">
        <v>0.72632618653691272</v>
      </c>
    </row>
    <row r="14754" spans="3:5" x14ac:dyDescent="0.25">
      <c r="C14754" s="5">
        <v>2257.0095209999999</v>
      </c>
      <c r="D14754" s="5">
        <v>0.92408324811319897</v>
      </c>
      <c r="E14754" s="5">
        <v>0.72620408092045907</v>
      </c>
    </row>
    <row r="14755" spans="3:5" x14ac:dyDescent="0.25">
      <c r="C14755" s="5">
        <v>2257.2592770000001</v>
      </c>
      <c r="D14755" s="5">
        <v>0.92414919516610372</v>
      </c>
      <c r="E14755" s="5">
        <v>0.72608186230634619</v>
      </c>
    </row>
    <row r="14756" spans="3:5" x14ac:dyDescent="0.25">
      <c r="C14756" s="5">
        <v>2257.508789</v>
      </c>
      <c r="D14756" s="5">
        <v>0.92517598309505533</v>
      </c>
      <c r="E14756" s="5">
        <v>0.7259597700008853</v>
      </c>
    </row>
    <row r="14757" spans="3:5" x14ac:dyDescent="0.25">
      <c r="C14757" s="5">
        <v>2257.7585450000001</v>
      </c>
      <c r="D14757" s="5">
        <v>0.92690134106605537</v>
      </c>
      <c r="E14757" s="5">
        <v>0.72583756522688969</v>
      </c>
    </row>
    <row r="14758" spans="3:5" x14ac:dyDescent="0.25">
      <c r="C14758" s="5">
        <v>2258.0083009999998</v>
      </c>
      <c r="D14758" s="5">
        <v>0.92884687691361645</v>
      </c>
      <c r="E14758" s="5">
        <v>0.72571536739600262</v>
      </c>
    </row>
    <row r="14759" spans="3:5" x14ac:dyDescent="0.25">
      <c r="C14759" s="5">
        <v>2258.258057</v>
      </c>
      <c r="D14759" s="5">
        <v>0.93045408964436005</v>
      </c>
      <c r="E14759" s="5">
        <v>0.72559317652132316</v>
      </c>
    </row>
    <row r="14760" spans="3:5" x14ac:dyDescent="0.25">
      <c r="C14760" s="5">
        <v>2258.5078130000002</v>
      </c>
      <c r="D14760" s="5">
        <v>0.93126427112360055</v>
      </c>
      <c r="E14760" s="5">
        <v>0.72547099261593606</v>
      </c>
    </row>
    <row r="14761" spans="3:5" x14ac:dyDescent="0.25">
      <c r="C14761" s="5">
        <v>2258.7578130000002</v>
      </c>
      <c r="D14761" s="5">
        <v>0.93105959685710071</v>
      </c>
      <c r="E14761" s="5">
        <v>0.72534869633515875</v>
      </c>
    </row>
    <row r="14762" spans="3:5" x14ac:dyDescent="0.25">
      <c r="C14762" s="5">
        <v>2259.0078130000002</v>
      </c>
      <c r="D14762" s="5">
        <v>0.92987191012643267</v>
      </c>
      <c r="E14762" s="5">
        <v>0.7252264070634945</v>
      </c>
    </row>
    <row r="14763" spans="3:5" x14ac:dyDescent="0.25">
      <c r="C14763" s="5">
        <v>2259.2578130000002</v>
      </c>
      <c r="D14763" s="5">
        <v>0.92802287436003361</v>
      </c>
      <c r="E14763" s="5">
        <v>0.72510412481402831</v>
      </c>
    </row>
    <row r="14764" spans="3:5" x14ac:dyDescent="0.25">
      <c r="C14764" s="5">
        <v>2259.508057</v>
      </c>
      <c r="D14764" s="5">
        <v>0.92601665566471936</v>
      </c>
      <c r="E14764" s="5">
        <v>0.72498173026266433</v>
      </c>
    </row>
    <row r="14765" spans="3:5" x14ac:dyDescent="0.25">
      <c r="C14765" s="5">
        <v>2259.7583009999998</v>
      </c>
      <c r="D14765" s="5">
        <v>0.92436487266180101</v>
      </c>
      <c r="E14765" s="5">
        <v>0.72485934277340691</v>
      </c>
    </row>
    <row r="14766" spans="3:5" x14ac:dyDescent="0.25">
      <c r="C14766" s="5">
        <v>2260.0083009999998</v>
      </c>
      <c r="D14766" s="5">
        <v>0.92347874214837988</v>
      </c>
      <c r="E14766" s="5">
        <v>0.724737081682711</v>
      </c>
    </row>
    <row r="14767" spans="3:5" x14ac:dyDescent="0.25">
      <c r="C14767" s="5">
        <v>2260.2585450000001</v>
      </c>
      <c r="D14767" s="5">
        <v>0.92355196617323443</v>
      </c>
      <c r="E14767" s="5">
        <v>0.72461470834998842</v>
      </c>
    </row>
    <row r="14768" spans="3:5" x14ac:dyDescent="0.25">
      <c r="C14768" s="5">
        <v>2260.5090329999998</v>
      </c>
      <c r="D14768" s="5">
        <v>0.92458617557683254</v>
      </c>
      <c r="E14768" s="5">
        <v>0.72449222280905157</v>
      </c>
    </row>
    <row r="14769" spans="3:5" x14ac:dyDescent="0.25">
      <c r="C14769" s="5">
        <v>2260.7592770000001</v>
      </c>
      <c r="D14769" s="5">
        <v>0.92634723723327528</v>
      </c>
      <c r="E14769" s="5">
        <v>0.72436986369893286</v>
      </c>
    </row>
    <row r="14770" spans="3:5" x14ac:dyDescent="0.25">
      <c r="C14770" s="5">
        <v>2261.0097660000001</v>
      </c>
      <c r="D14770" s="5">
        <v>0.92837587521129961</v>
      </c>
      <c r="E14770" s="5">
        <v>0.7242473919316792</v>
      </c>
    </row>
    <row r="14771" spans="3:5" x14ac:dyDescent="0.25">
      <c r="C14771" s="5">
        <v>2261.2602539999998</v>
      </c>
      <c r="D14771" s="5">
        <v>0.93011583876470472</v>
      </c>
      <c r="E14771" s="5">
        <v>0.72412492780773141</v>
      </c>
    </row>
    <row r="14772" spans="3:5" x14ac:dyDescent="0.25">
      <c r="C14772" s="5">
        <v>2261.5107419999999</v>
      </c>
      <c r="D14772" s="5">
        <v>0.93107883693861937</v>
      </c>
      <c r="E14772" s="5">
        <v>0.7240024708511883</v>
      </c>
    </row>
    <row r="14773" spans="3:5" x14ac:dyDescent="0.25">
      <c r="C14773" s="5">
        <v>2261.7612300000001</v>
      </c>
      <c r="D14773" s="5">
        <v>0.9310092359223745</v>
      </c>
      <c r="E14773" s="5">
        <v>0.72388002107508198</v>
      </c>
    </row>
    <row r="14774" spans="3:5" x14ac:dyDescent="0.25">
      <c r="C14774" s="5">
        <v>2262.0119629999999</v>
      </c>
      <c r="D14774" s="5">
        <v>0.92994050983801058</v>
      </c>
      <c r="E14774" s="5">
        <v>0.72375745873599662</v>
      </c>
    </row>
    <row r="14775" spans="3:5" x14ac:dyDescent="0.25">
      <c r="C14775" s="5">
        <v>2262.2624510000001</v>
      </c>
      <c r="D14775" s="5">
        <v>0.92821066181384781</v>
      </c>
      <c r="E14775" s="5">
        <v>0.72363502336686003</v>
      </c>
    </row>
    <row r="14776" spans="3:5" x14ac:dyDescent="0.25">
      <c r="C14776" s="5">
        <v>2262.5131839999999</v>
      </c>
      <c r="D14776" s="5">
        <v>0.92628850524285944</v>
      </c>
      <c r="E14776" s="5">
        <v>0.72351247547488406</v>
      </c>
    </row>
    <row r="14777" spans="3:5" x14ac:dyDescent="0.25">
      <c r="C14777" s="5">
        <v>2262.7641600000002</v>
      </c>
      <c r="D14777" s="5">
        <v>0.92467725659407263</v>
      </c>
      <c r="E14777" s="5">
        <v>0.72338981607173947</v>
      </c>
    </row>
    <row r="14778" spans="3:5" x14ac:dyDescent="0.25">
      <c r="C14778" s="5">
        <v>2263.014893</v>
      </c>
      <c r="D14778" s="5">
        <v>0.92375784809981309</v>
      </c>
      <c r="E14778" s="5">
        <v>0.72326728269303275</v>
      </c>
    </row>
    <row r="14779" spans="3:5" x14ac:dyDescent="0.25">
      <c r="C14779" s="5">
        <v>2263.2658689999998</v>
      </c>
      <c r="D14779" s="5">
        <v>0.92376607470955197</v>
      </c>
      <c r="E14779" s="5">
        <v>0.72314463784327021</v>
      </c>
    </row>
    <row r="14780" spans="3:5" x14ac:dyDescent="0.25">
      <c r="C14780" s="5">
        <v>2263.516846</v>
      </c>
      <c r="D14780" s="5">
        <v>0.92469924239706547</v>
      </c>
      <c r="E14780" s="5">
        <v>0.72302199980461845</v>
      </c>
    </row>
    <row r="14781" spans="3:5" x14ac:dyDescent="0.25">
      <c r="C14781" s="5">
        <v>2263.7678219999998</v>
      </c>
      <c r="D14781" s="5">
        <v>0.92631960532717317</v>
      </c>
      <c r="E14781" s="5">
        <v>0.72289936956736622</v>
      </c>
    </row>
    <row r="14782" spans="3:5" x14ac:dyDescent="0.25">
      <c r="C14782" s="5">
        <v>2264.0187989999999</v>
      </c>
      <c r="D14782" s="5">
        <v>0.92822874590216575</v>
      </c>
      <c r="E14782" s="5">
        <v>0.72277674616727672</v>
      </c>
    </row>
    <row r="14783" spans="3:5" x14ac:dyDescent="0.25">
      <c r="C14783" s="5">
        <v>2264.2700199999999</v>
      </c>
      <c r="D14783" s="5">
        <v>0.9299079853253861</v>
      </c>
      <c r="E14783" s="5">
        <v>0.72265401090211623</v>
      </c>
    </row>
    <row r="14784" spans="3:5" x14ac:dyDescent="0.25">
      <c r="C14784" s="5">
        <v>2264.5214839999999</v>
      </c>
      <c r="D14784" s="5">
        <v>0.93087264535124492</v>
      </c>
      <c r="E14784" s="5">
        <v>0.72253116429484232</v>
      </c>
    </row>
    <row r="14785" spans="3:5" x14ac:dyDescent="0.25">
      <c r="C14785" s="5">
        <v>2264.7727049999999</v>
      </c>
      <c r="D14785" s="5">
        <v>0.93081112644204189</v>
      </c>
      <c r="E14785" s="5">
        <v>0.72240844378190683</v>
      </c>
    </row>
    <row r="14786" spans="3:5" x14ac:dyDescent="0.25">
      <c r="C14786" s="5">
        <v>2265.0239259999998</v>
      </c>
      <c r="D14786" s="5">
        <v>0.92974553824806494</v>
      </c>
      <c r="E14786" s="5">
        <v>0.72228573066099477</v>
      </c>
    </row>
    <row r="14787" spans="3:5" x14ac:dyDescent="0.25">
      <c r="C14787" s="5">
        <v>2265.2753910000001</v>
      </c>
      <c r="D14787" s="5">
        <v>0.92801158209707013</v>
      </c>
      <c r="E14787" s="5">
        <v>0.722162905769962</v>
      </c>
    </row>
    <row r="14788" spans="3:5" x14ac:dyDescent="0.25">
      <c r="C14788" s="5">
        <v>2265.5266109999998</v>
      </c>
      <c r="D14788" s="5">
        <v>0.92609458648259524</v>
      </c>
      <c r="E14788" s="5">
        <v>0.72204020796757395</v>
      </c>
    </row>
    <row r="14789" spans="3:5" x14ac:dyDescent="0.25">
      <c r="C14789" s="5">
        <v>2265.7780760000001</v>
      </c>
      <c r="D14789" s="5">
        <v>0.92445958701535214</v>
      </c>
      <c r="E14789" s="5">
        <v>0.72191739794698351</v>
      </c>
    </row>
    <row r="14790" spans="3:5" x14ac:dyDescent="0.25">
      <c r="C14790" s="5">
        <v>2266.0297850000002</v>
      </c>
      <c r="D14790" s="5">
        <v>0.92348633913719913</v>
      </c>
      <c r="E14790" s="5">
        <v>0.72179447623126625</v>
      </c>
    </row>
    <row r="14791" spans="3:5" x14ac:dyDescent="0.25">
      <c r="C14791" s="5">
        <v>2266.28125</v>
      </c>
      <c r="D14791" s="5">
        <v>0.92341570591830247</v>
      </c>
      <c r="E14791" s="5">
        <v>0.72167168114745461</v>
      </c>
    </row>
    <row r="14792" spans="3:5" x14ac:dyDescent="0.25">
      <c r="C14792" s="5">
        <v>2266.5329590000001</v>
      </c>
      <c r="D14792" s="5">
        <v>0.92426449152136625</v>
      </c>
      <c r="E14792" s="5">
        <v>0.72154877440894205</v>
      </c>
    </row>
    <row r="14793" spans="3:5" x14ac:dyDescent="0.25">
      <c r="C14793" s="5">
        <v>2266.7846679999998</v>
      </c>
      <c r="D14793" s="5">
        <v>0.92582758817180044</v>
      </c>
      <c r="E14793" s="5">
        <v>0.7214258751821041</v>
      </c>
    </row>
    <row r="14794" spans="3:5" x14ac:dyDescent="0.25">
      <c r="C14794" s="5">
        <v>2267.0363769999999</v>
      </c>
      <c r="D14794" s="5">
        <v>0.92770627893880064</v>
      </c>
      <c r="E14794" s="5">
        <v>0.72130298347988575</v>
      </c>
    </row>
    <row r="14795" spans="3:5" x14ac:dyDescent="0.25">
      <c r="C14795" s="5">
        <v>2267.288086</v>
      </c>
      <c r="D14795" s="5">
        <v>0.92939027679354769</v>
      </c>
      <c r="E14795" s="5">
        <v>0.72118009931522187</v>
      </c>
    </row>
    <row r="14796" spans="3:5" x14ac:dyDescent="0.25">
      <c r="C14796" s="5">
        <v>2267.540039</v>
      </c>
      <c r="D14796" s="5">
        <v>0.93041548546379116</v>
      </c>
      <c r="E14796" s="5">
        <v>0.72105710359138242</v>
      </c>
    </row>
    <row r="14797" spans="3:5" x14ac:dyDescent="0.25">
      <c r="C14797" s="5">
        <v>2267.7919919999999</v>
      </c>
      <c r="D14797" s="5">
        <v>0.9304569075178778</v>
      </c>
      <c r="E14797" s="5">
        <v>0.72093411544560793</v>
      </c>
    </row>
    <row r="14798" spans="3:5" x14ac:dyDescent="0.25">
      <c r="C14798" s="5">
        <v>2268.0439449999999</v>
      </c>
      <c r="D14798" s="5">
        <v>0.92952585584580039</v>
      </c>
      <c r="E14798" s="5">
        <v>0.72081113489083004</v>
      </c>
    </row>
    <row r="14799" spans="3:5" x14ac:dyDescent="0.25">
      <c r="C14799" s="5">
        <v>2268.2958979999999</v>
      </c>
      <c r="D14799" s="5">
        <v>0.92790168409358176</v>
      </c>
      <c r="E14799" s="5">
        <v>0.72068816193996799</v>
      </c>
    </row>
    <row r="14800" spans="3:5" x14ac:dyDescent="0.25">
      <c r="C14800" s="5">
        <v>2268.5478520000001</v>
      </c>
      <c r="D14800" s="5">
        <v>0.92603142634847779</v>
      </c>
      <c r="E14800" s="5">
        <v>0.72056519611789305</v>
      </c>
    </row>
    <row r="14801" spans="3:5" x14ac:dyDescent="0.25">
      <c r="C14801" s="5">
        <v>2268.8000489999999</v>
      </c>
      <c r="D14801" s="5">
        <v>0.92438660035738518</v>
      </c>
      <c r="E14801" s="5">
        <v>0.72044211934080449</v>
      </c>
    </row>
    <row r="14802" spans="3:5" x14ac:dyDescent="0.25">
      <c r="C14802" s="5">
        <v>2269.0522460000002</v>
      </c>
      <c r="D14802" s="5">
        <v>0.92337625532020984</v>
      </c>
      <c r="E14802" s="5">
        <v>0.72031905022113174</v>
      </c>
    </row>
    <row r="14803" spans="3:5" x14ac:dyDescent="0.25">
      <c r="C14803" s="5">
        <v>2269.304443</v>
      </c>
      <c r="D14803" s="5">
        <v>0.92326354977090508</v>
      </c>
      <c r="E14803" s="5">
        <v>0.72019598877177859</v>
      </c>
    </row>
    <row r="14804" spans="3:5" x14ac:dyDescent="0.25">
      <c r="C14804" s="5">
        <v>2269.5571289999998</v>
      </c>
      <c r="D14804" s="5">
        <v>0.92408115275316483</v>
      </c>
      <c r="E14804" s="5">
        <v>0.72007269641672489</v>
      </c>
    </row>
    <row r="14805" spans="3:5" x14ac:dyDescent="0.25">
      <c r="C14805" s="5">
        <v>2269.8093260000001</v>
      </c>
      <c r="D14805" s="5">
        <v>0.92559884306997453</v>
      </c>
      <c r="E14805" s="5">
        <v>0.71994965036160485</v>
      </c>
    </row>
    <row r="14806" spans="3:5" x14ac:dyDescent="0.25">
      <c r="C14806" s="5">
        <v>2270.061768</v>
      </c>
      <c r="D14806" s="5">
        <v>0.92741126682394637</v>
      </c>
      <c r="E14806" s="5">
        <v>0.71982649249203967</v>
      </c>
    </row>
    <row r="14807" spans="3:5" x14ac:dyDescent="0.25">
      <c r="C14807" s="5">
        <v>2270.3142090000001</v>
      </c>
      <c r="D14807" s="5">
        <v>0.92904081630090996</v>
      </c>
      <c r="E14807" s="5">
        <v>0.71970334284714699</v>
      </c>
    </row>
    <row r="14808" spans="3:5" x14ac:dyDescent="0.25">
      <c r="C14808" s="5">
        <v>2270.5668949999999</v>
      </c>
      <c r="D14808" s="5">
        <v>0.93002356038671408</v>
      </c>
      <c r="E14808" s="5">
        <v>0.71958008144354757</v>
      </c>
    </row>
    <row r="14809" spans="3:5" x14ac:dyDescent="0.25">
      <c r="C14809" s="5">
        <v>2270.819336</v>
      </c>
      <c r="D14809" s="5">
        <v>0.93005706549185729</v>
      </c>
      <c r="E14809" s="5">
        <v>0.71945694731838949</v>
      </c>
    </row>
    <row r="14810" spans="3:5" x14ac:dyDescent="0.25">
      <c r="C14810" s="5">
        <v>2271.0720209999999</v>
      </c>
      <c r="D14810" s="5">
        <v>0.92913303274106707</v>
      </c>
      <c r="E14810" s="5">
        <v>0.71933370196307744</v>
      </c>
    </row>
    <row r="14811" spans="3:5" x14ac:dyDescent="0.25">
      <c r="C14811" s="5">
        <v>2271.3247070000002</v>
      </c>
      <c r="D14811" s="5">
        <v>0.92752940173650145</v>
      </c>
      <c r="E14811" s="5">
        <v>0.71921046392337051</v>
      </c>
    </row>
    <row r="14812" spans="3:5" x14ac:dyDescent="0.25">
      <c r="C14812" s="5">
        <v>2271.577393</v>
      </c>
      <c r="D14812" s="5">
        <v>0.92566641069239175</v>
      </c>
      <c r="E14812" s="5">
        <v>0.71908723369988947</v>
      </c>
    </row>
    <row r="14813" spans="3:5" x14ac:dyDescent="0.25">
      <c r="C14813" s="5">
        <v>2271.8303219999998</v>
      </c>
      <c r="D14813" s="5">
        <v>0.92397372173671266</v>
      </c>
      <c r="E14813" s="5">
        <v>0.71896389281023865</v>
      </c>
    </row>
    <row r="14814" spans="3:5" x14ac:dyDescent="0.25">
      <c r="C14814" s="5">
        <v>2272.0832519999999</v>
      </c>
      <c r="D14814" s="5">
        <v>0.92283930665010683</v>
      </c>
      <c r="E14814" s="5">
        <v>0.71884055928999357</v>
      </c>
    </row>
    <row r="14815" spans="3:5" x14ac:dyDescent="0.25">
      <c r="C14815" s="5">
        <v>2272.336182</v>
      </c>
      <c r="D14815" s="5">
        <v>0.92257732482150168</v>
      </c>
      <c r="E14815" s="5">
        <v>0.7187172336396781</v>
      </c>
    </row>
    <row r="14816" spans="3:5" x14ac:dyDescent="0.25">
      <c r="C14816" s="5">
        <v>2272.5891109999998</v>
      </c>
      <c r="D14816" s="5">
        <v>0.92327423301160594</v>
      </c>
      <c r="E14816" s="5">
        <v>0.71859391635967973</v>
      </c>
    </row>
    <row r="14817" spans="3:5" x14ac:dyDescent="0.25">
      <c r="C14817" s="5">
        <v>2272.8420409999999</v>
      </c>
      <c r="D14817" s="5">
        <v>0.92475173991751147</v>
      </c>
      <c r="E14817" s="5">
        <v>0.71847060648771577</v>
      </c>
    </row>
    <row r="14818" spans="3:5" x14ac:dyDescent="0.25">
      <c r="C14818" s="5">
        <v>2273.0952149999998</v>
      </c>
      <c r="D14818" s="5">
        <v>0.92659821583268298</v>
      </c>
      <c r="E14818" s="5">
        <v>0.71834718557936306</v>
      </c>
    </row>
    <row r="14819" spans="3:5" x14ac:dyDescent="0.25">
      <c r="C14819" s="5">
        <v>2273.3483890000002</v>
      </c>
      <c r="D14819" s="5">
        <v>0.92833861292255104</v>
      </c>
      <c r="E14819" s="5">
        <v>0.71822377260754577</v>
      </c>
    </row>
    <row r="14820" spans="3:5" x14ac:dyDescent="0.25">
      <c r="C14820" s="5">
        <v>2273.6015630000002</v>
      </c>
      <c r="D14820" s="5">
        <v>0.92947840573390184</v>
      </c>
      <c r="E14820" s="5">
        <v>0.71810036758509377</v>
      </c>
    </row>
    <row r="14821" spans="3:5" x14ac:dyDescent="0.25">
      <c r="C14821" s="5">
        <v>2273.8547359999998</v>
      </c>
      <c r="D14821" s="5">
        <v>0.92965520037133786</v>
      </c>
      <c r="E14821" s="5">
        <v>0.7179769710122087</v>
      </c>
    </row>
    <row r="14822" spans="3:5" x14ac:dyDescent="0.25">
      <c r="C14822" s="5">
        <v>2274.108154</v>
      </c>
      <c r="D14822" s="5">
        <v>0.92881720120086719</v>
      </c>
      <c r="E14822" s="5">
        <v>0.71785346301277952</v>
      </c>
    </row>
    <row r="14823" spans="3:5" x14ac:dyDescent="0.25">
      <c r="C14823" s="5">
        <v>2274.361328</v>
      </c>
      <c r="D14823" s="5">
        <v>0.92724197622601967</v>
      </c>
      <c r="E14823" s="5">
        <v>0.71773008192294574</v>
      </c>
    </row>
    <row r="14824" spans="3:5" x14ac:dyDescent="0.25">
      <c r="C14824" s="5">
        <v>2274.6152339999999</v>
      </c>
      <c r="D14824" s="5">
        <v>0.92540403658138237</v>
      </c>
      <c r="E14824" s="5">
        <v>0.71760635213764434</v>
      </c>
    </row>
    <row r="14825" spans="3:5" x14ac:dyDescent="0.25">
      <c r="C14825" s="5">
        <v>2274.8686520000001</v>
      </c>
      <c r="D14825" s="5">
        <v>0.92376906806886927</v>
      </c>
      <c r="E14825" s="5">
        <v>0.71748286819396012</v>
      </c>
    </row>
    <row r="14826" spans="3:5" x14ac:dyDescent="0.25">
      <c r="C14826" s="5">
        <v>2275.1220699999999</v>
      </c>
      <c r="D14826" s="5">
        <v>0.92270749510916072</v>
      </c>
      <c r="E14826" s="5">
        <v>0.71735939229188528</v>
      </c>
    </row>
    <row r="14827" spans="3:5" x14ac:dyDescent="0.25">
      <c r="C14827" s="5">
        <v>2275.375732</v>
      </c>
      <c r="D14827" s="5">
        <v>0.922465899169438</v>
      </c>
      <c r="E14827" s="5">
        <v>0.71723580556877786</v>
      </c>
    </row>
    <row r="14828" spans="3:5" x14ac:dyDescent="0.25">
      <c r="C14828" s="5">
        <v>2275.6293949999999</v>
      </c>
      <c r="D14828" s="5">
        <v>0.92313314205961272</v>
      </c>
      <c r="E14828" s="5">
        <v>0.71711222644120842</v>
      </c>
    </row>
    <row r="14829" spans="3:5" x14ac:dyDescent="0.25">
      <c r="C14829" s="5">
        <v>2275.883057</v>
      </c>
      <c r="D14829" s="5">
        <v>0.92454349425253435</v>
      </c>
      <c r="E14829" s="5">
        <v>0.71698865589631833</v>
      </c>
    </row>
    <row r="14830" spans="3:5" x14ac:dyDescent="0.25">
      <c r="C14830" s="5">
        <v>2276.1369629999999</v>
      </c>
      <c r="D14830" s="5">
        <v>0.92634459481718467</v>
      </c>
      <c r="E14830" s="5">
        <v>0.71686497460765752</v>
      </c>
    </row>
    <row r="14831" spans="3:5" x14ac:dyDescent="0.25">
      <c r="C14831" s="5">
        <v>2276.390625</v>
      </c>
      <c r="D14831" s="5">
        <v>0.92803745923029102</v>
      </c>
      <c r="E14831" s="5">
        <v>0.71674142029986032</v>
      </c>
    </row>
    <row r="14832" spans="3:5" x14ac:dyDescent="0.25">
      <c r="C14832" s="5">
        <v>2276.6445309999999</v>
      </c>
      <c r="D14832" s="5">
        <v>0.92913552032675983</v>
      </c>
      <c r="E14832" s="5">
        <v>0.71661775528946492</v>
      </c>
    </row>
    <row r="14833" spans="3:5" x14ac:dyDescent="0.25">
      <c r="C14833" s="5">
        <v>2276.8984380000002</v>
      </c>
      <c r="D14833" s="5">
        <v>0.92930930097784914</v>
      </c>
      <c r="E14833" s="5">
        <v>0.71649409795426877</v>
      </c>
    </row>
    <row r="14834" spans="3:5" x14ac:dyDescent="0.25">
      <c r="C14834" s="5">
        <v>2277.1525879999999</v>
      </c>
      <c r="D14834" s="5">
        <v>0.92848001353533993</v>
      </c>
      <c r="E14834" s="5">
        <v>0.71637033046040954</v>
      </c>
    </row>
    <row r="14835" spans="3:5" x14ac:dyDescent="0.25">
      <c r="C14835" s="5">
        <v>2277.4064939999998</v>
      </c>
      <c r="D14835" s="5">
        <v>0.9268793139522582</v>
      </c>
      <c r="E14835" s="5">
        <v>0.71624668998277907</v>
      </c>
    </row>
    <row r="14836" spans="3:5" x14ac:dyDescent="0.25">
      <c r="C14836" s="5">
        <v>2277.6606449999999</v>
      </c>
      <c r="D14836" s="5">
        <v>0.92493436647155769</v>
      </c>
      <c r="E14836" s="5">
        <v>0.71612293841380137</v>
      </c>
    </row>
    <row r="14837" spans="3:5" x14ac:dyDescent="0.25">
      <c r="C14837" s="5">
        <v>2277.9147950000001</v>
      </c>
      <c r="D14837" s="5">
        <v>0.92313069572797879</v>
      </c>
      <c r="E14837" s="5">
        <v>0.71599919556072644</v>
      </c>
    </row>
    <row r="14838" spans="3:5" x14ac:dyDescent="0.25">
      <c r="C14838" s="5">
        <v>2278.1689449999999</v>
      </c>
      <c r="D14838" s="5">
        <v>0.92186377757004634</v>
      </c>
      <c r="E14838" s="5">
        <v>0.71587546094935672</v>
      </c>
    </row>
    <row r="14839" spans="3:5" x14ac:dyDescent="0.25">
      <c r="C14839" s="5">
        <v>2278.4233399999998</v>
      </c>
      <c r="D14839" s="5">
        <v>0.92144506700439077</v>
      </c>
      <c r="E14839" s="5">
        <v>0.71575161532449094</v>
      </c>
    </row>
    <row r="14840" spans="3:5" x14ac:dyDescent="0.25">
      <c r="C14840" s="5">
        <v>2278.6777339999999</v>
      </c>
      <c r="D14840" s="5">
        <v>0.92199569230288503</v>
      </c>
      <c r="E14840" s="5">
        <v>0.71562777846950609</v>
      </c>
    </row>
    <row r="14841" spans="3:5" x14ac:dyDescent="0.25">
      <c r="C14841" s="5">
        <v>2278.9321289999998</v>
      </c>
      <c r="D14841" s="5">
        <v>0.92339981002583704</v>
      </c>
      <c r="E14841" s="5">
        <v>0.71550394942355677</v>
      </c>
    </row>
    <row r="14842" spans="3:5" x14ac:dyDescent="0.25">
      <c r="C14842" s="5">
        <v>2279.1865229999999</v>
      </c>
      <c r="D14842" s="5">
        <v>0.92526460745296035</v>
      </c>
      <c r="E14842" s="5">
        <v>0.7153801291728864</v>
      </c>
    </row>
    <row r="14843" spans="3:5" x14ac:dyDescent="0.25">
      <c r="C14843" s="5">
        <v>2279.4409179999998</v>
      </c>
      <c r="D14843" s="5">
        <v>0.92707213857203685</v>
      </c>
      <c r="E14843" s="5">
        <v>0.71525631675675316</v>
      </c>
    </row>
    <row r="14844" spans="3:5" x14ac:dyDescent="0.25">
      <c r="C14844" s="5">
        <v>2279.6958009999998</v>
      </c>
      <c r="D14844" s="5">
        <v>0.92831110486374346</v>
      </c>
      <c r="E14844" s="5">
        <v>0.71513227519212919</v>
      </c>
    </row>
    <row r="14845" spans="3:5" x14ac:dyDescent="0.25">
      <c r="C14845" s="5">
        <v>2279.9504390000002</v>
      </c>
      <c r="D14845" s="5">
        <v>0.92862405656421909</v>
      </c>
      <c r="E14845" s="5">
        <v>0.7150083612260596</v>
      </c>
    </row>
    <row r="14846" spans="3:5" x14ac:dyDescent="0.25">
      <c r="C14846" s="5">
        <v>2280.205078</v>
      </c>
      <c r="D14846" s="5">
        <v>0.92791688834217589</v>
      </c>
      <c r="E14846" s="5">
        <v>0.71488445514876009</v>
      </c>
    </row>
    <row r="14847" spans="3:5" x14ac:dyDescent="0.25">
      <c r="C14847" s="5">
        <v>2280.4597170000002</v>
      </c>
      <c r="D14847" s="5">
        <v>0.92643295085347144</v>
      </c>
      <c r="E14847" s="5">
        <v>0.7147605574595699</v>
      </c>
    </row>
    <row r="14848" spans="3:5" x14ac:dyDescent="0.25">
      <c r="C14848" s="5">
        <v>2280.7145999999998</v>
      </c>
      <c r="D14848" s="5">
        <v>0.92458833287470044</v>
      </c>
      <c r="E14848" s="5">
        <v>0.71463654946209876</v>
      </c>
    </row>
    <row r="14849" spans="3:5" x14ac:dyDescent="0.25">
      <c r="C14849" s="5">
        <v>2280.969482</v>
      </c>
      <c r="D14849" s="5">
        <v>0.92281102443931073</v>
      </c>
      <c r="E14849" s="5">
        <v>0.71451255038071038</v>
      </c>
    </row>
    <row r="14850" spans="3:5" x14ac:dyDescent="0.25">
      <c r="C14850" s="5">
        <v>2281.224365</v>
      </c>
      <c r="D14850" s="5">
        <v>0.92150374738467389</v>
      </c>
      <c r="E14850" s="5">
        <v>0.71438855925510525</v>
      </c>
    </row>
    <row r="14851" spans="3:5" x14ac:dyDescent="0.25">
      <c r="C14851" s="5">
        <v>2281.4792480000001</v>
      </c>
      <c r="D14851" s="5">
        <v>0.92100188307842257</v>
      </c>
      <c r="E14851" s="5">
        <v>0.71426457658447418</v>
      </c>
    </row>
    <row r="14852" spans="3:5" x14ac:dyDescent="0.25">
      <c r="C14852" s="5">
        <v>2281.734375</v>
      </c>
      <c r="D14852" s="5">
        <v>0.92145967258679584</v>
      </c>
      <c r="E14852" s="5">
        <v>0.71414048370479433</v>
      </c>
    </row>
    <row r="14853" spans="3:5" x14ac:dyDescent="0.25">
      <c r="C14853" s="5">
        <v>2281.9895019999999</v>
      </c>
      <c r="D14853" s="5">
        <v>0.9227652155523266</v>
      </c>
      <c r="E14853" s="5">
        <v>0.71401639932166139</v>
      </c>
    </row>
    <row r="14854" spans="3:5" x14ac:dyDescent="0.25">
      <c r="C14854" s="5">
        <v>2282.2446289999998</v>
      </c>
      <c r="D14854" s="5">
        <v>0.92457804185965797</v>
      </c>
      <c r="E14854" s="5">
        <v>0.71389232344775289</v>
      </c>
    </row>
    <row r="14855" spans="3:5" x14ac:dyDescent="0.25">
      <c r="C14855" s="5">
        <v>2282.4997560000002</v>
      </c>
      <c r="D14855" s="5">
        <v>0.92641669374682345</v>
      </c>
      <c r="E14855" s="5">
        <v>0.71376825609573002</v>
      </c>
    </row>
    <row r="14856" spans="3:5" x14ac:dyDescent="0.25">
      <c r="C14856" s="5">
        <v>2282.7548830000001</v>
      </c>
      <c r="D14856" s="5">
        <v>0.9277428083863648</v>
      </c>
      <c r="E14856" s="5">
        <v>0.71364419727824191</v>
      </c>
    </row>
    <row r="14857" spans="3:5" x14ac:dyDescent="0.25">
      <c r="C14857" s="5">
        <v>2283.0102539999998</v>
      </c>
      <c r="D14857" s="5">
        <v>0.92812095361478575</v>
      </c>
      <c r="E14857" s="5">
        <v>0.71352002837202444</v>
      </c>
    </row>
    <row r="14858" spans="3:5" x14ac:dyDescent="0.25">
      <c r="C14858" s="5">
        <v>2283.265625</v>
      </c>
      <c r="D14858" s="5">
        <v>0.92745844852910819</v>
      </c>
      <c r="E14858" s="5">
        <v>0.71339586804199184</v>
      </c>
    </row>
    <row r="14859" spans="3:5" x14ac:dyDescent="0.25">
      <c r="C14859" s="5">
        <v>2283.5209960000002</v>
      </c>
      <c r="D14859" s="5">
        <v>0.92598778508706248</v>
      </c>
      <c r="E14859" s="5">
        <v>0.71327171630079111</v>
      </c>
    </row>
    <row r="14860" spans="3:5" x14ac:dyDescent="0.25">
      <c r="C14860" s="5">
        <v>2283.7766109999998</v>
      </c>
      <c r="D14860" s="5">
        <v>0.92411144773075948</v>
      </c>
      <c r="E14860" s="5">
        <v>0.71314745454979966</v>
      </c>
    </row>
    <row r="14861" spans="3:5" x14ac:dyDescent="0.25">
      <c r="C14861" s="5">
        <v>2284.031982</v>
      </c>
      <c r="D14861" s="5">
        <v>0.92230259534689207</v>
      </c>
      <c r="E14861" s="5">
        <v>0.71302332003238078</v>
      </c>
    </row>
    <row r="14862" spans="3:5" x14ac:dyDescent="0.25">
      <c r="C14862" s="5">
        <v>2284.2875979999999</v>
      </c>
      <c r="D14862" s="5">
        <v>0.92099096244246115</v>
      </c>
      <c r="E14862" s="5">
        <v>0.71289907506085803</v>
      </c>
    </row>
    <row r="14863" spans="3:5" x14ac:dyDescent="0.25">
      <c r="C14863" s="5">
        <v>2284.5432129999999</v>
      </c>
      <c r="D14863" s="5">
        <v>0.92052412053385513</v>
      </c>
      <c r="E14863" s="5">
        <v>0.71277483923123464</v>
      </c>
    </row>
    <row r="14864" spans="3:5" x14ac:dyDescent="0.25">
      <c r="C14864" s="5">
        <v>2284.7993160000001</v>
      </c>
      <c r="D14864" s="5">
        <v>0.92101036771045142</v>
      </c>
      <c r="E14864" s="5">
        <v>0.71265037491364758</v>
      </c>
    </row>
    <row r="14865" spans="3:5" x14ac:dyDescent="0.25">
      <c r="C14865" s="5">
        <v>2285.054932</v>
      </c>
      <c r="D14865" s="5">
        <v>0.92234026016062765</v>
      </c>
      <c r="E14865" s="5">
        <v>0.71252615596414437</v>
      </c>
    </row>
    <row r="14866" spans="3:5" x14ac:dyDescent="0.25">
      <c r="C14866" s="5">
        <v>2285.3107909999999</v>
      </c>
      <c r="D14866" s="5">
        <v>0.92419951467653416</v>
      </c>
      <c r="E14866" s="5">
        <v>0.71240182763267967</v>
      </c>
    </row>
    <row r="14867" spans="3:5" x14ac:dyDescent="0.25">
      <c r="C14867" s="5">
        <v>2285.5666500000002</v>
      </c>
      <c r="D14867" s="5">
        <v>0.92608809390521707</v>
      </c>
      <c r="E14867" s="5">
        <v>0.71227750802408452</v>
      </c>
    </row>
    <row r="14868" spans="3:5" x14ac:dyDescent="0.25">
      <c r="C14868" s="5">
        <v>2285.82251</v>
      </c>
      <c r="D14868" s="5">
        <v>0.92746959620425673</v>
      </c>
      <c r="E14868" s="5">
        <v>0.71215319666511789</v>
      </c>
    </row>
    <row r="14869" spans="3:5" x14ac:dyDescent="0.25">
      <c r="C14869" s="5">
        <v>2286.0786130000001</v>
      </c>
      <c r="D14869" s="5">
        <v>0.92794775097448323</v>
      </c>
      <c r="E14869" s="5">
        <v>0.71202877600350545</v>
      </c>
    </row>
    <row r="14870" spans="3:5" x14ac:dyDescent="0.25">
      <c r="C14870" s="5">
        <v>2286.3347170000002</v>
      </c>
      <c r="D14870" s="5">
        <v>0.92742319895041214</v>
      </c>
      <c r="E14870" s="5">
        <v>0.71190436363347631</v>
      </c>
    </row>
    <row r="14871" spans="3:5" x14ac:dyDescent="0.25">
      <c r="C14871" s="5">
        <v>2286.5908199999999</v>
      </c>
      <c r="D14871" s="5">
        <v>0.92605946075119383</v>
      </c>
      <c r="E14871" s="5">
        <v>0.71177996053920345</v>
      </c>
    </row>
    <row r="14872" spans="3:5" x14ac:dyDescent="0.25">
      <c r="C14872" s="5">
        <v>2286.8469239999999</v>
      </c>
      <c r="D14872" s="5">
        <v>0.92426004266551676</v>
      </c>
      <c r="E14872" s="5">
        <v>0.71165556576175815</v>
      </c>
    </row>
    <row r="14873" spans="3:5" x14ac:dyDescent="0.25">
      <c r="C14873" s="5">
        <v>2287.1030270000001</v>
      </c>
      <c r="D14873" s="5">
        <v>0.9224745798859233</v>
      </c>
      <c r="E14873" s="5">
        <v>0.71153118028515017</v>
      </c>
    </row>
    <row r="14874" spans="3:5" x14ac:dyDescent="0.25">
      <c r="C14874" s="5">
        <v>2287.359375</v>
      </c>
      <c r="D14874" s="5">
        <v>0.92115194375229492</v>
      </c>
      <c r="E14874" s="5">
        <v>0.71140668465596002</v>
      </c>
    </row>
    <row r="14875" spans="3:5" x14ac:dyDescent="0.25">
      <c r="C14875" s="5">
        <v>2287.6157229999999</v>
      </c>
      <c r="D14875" s="5">
        <v>0.92061179525397097</v>
      </c>
      <c r="E14875" s="5">
        <v>0.71128219788389935</v>
      </c>
    </row>
    <row r="14876" spans="3:5" x14ac:dyDescent="0.25">
      <c r="C14876" s="5">
        <v>2287.8720699999999</v>
      </c>
      <c r="D14876" s="5">
        <v>0.92102104056670575</v>
      </c>
      <c r="E14876" s="5">
        <v>0.7111577204670988</v>
      </c>
    </row>
    <row r="14877" spans="3:5" x14ac:dyDescent="0.25">
      <c r="C14877" s="5">
        <v>2288.1284179999998</v>
      </c>
      <c r="D14877" s="5">
        <v>0.92231825370223275</v>
      </c>
      <c r="E14877" s="5">
        <v>0.71103325144694396</v>
      </c>
    </row>
    <row r="14878" spans="3:5" x14ac:dyDescent="0.25">
      <c r="C14878" s="5">
        <v>2288.38501</v>
      </c>
      <c r="D14878" s="5">
        <v>0.92415767974138685</v>
      </c>
      <c r="E14878" s="5">
        <v>0.71090867286079551</v>
      </c>
    </row>
    <row r="14879" spans="3:5" x14ac:dyDescent="0.25">
      <c r="C14879" s="5">
        <v>2288.6416020000001</v>
      </c>
      <c r="D14879" s="5">
        <v>0.9260316121052331</v>
      </c>
      <c r="E14879" s="5">
        <v>0.7107841031989317</v>
      </c>
    </row>
    <row r="14880" spans="3:5" x14ac:dyDescent="0.25">
      <c r="C14880" s="5">
        <v>2288.898193</v>
      </c>
      <c r="D14880" s="5">
        <v>0.92739788952864965</v>
      </c>
      <c r="E14880" s="5">
        <v>0.71065954295932521</v>
      </c>
    </row>
    <row r="14881" spans="3:5" x14ac:dyDescent="0.25">
      <c r="C14881" s="5">
        <v>2289.1547850000002</v>
      </c>
      <c r="D14881" s="5">
        <v>0.9278648862676534</v>
      </c>
      <c r="E14881" s="5">
        <v>0.7105349911836244</v>
      </c>
    </row>
    <row r="14882" spans="3:5" x14ac:dyDescent="0.25">
      <c r="C14882" s="5">
        <v>2289.4116210000002</v>
      </c>
      <c r="D14882" s="5">
        <v>0.92731584025624025</v>
      </c>
      <c r="E14882" s="5">
        <v>0.71041032994308095</v>
      </c>
    </row>
    <row r="14883" spans="3:5" x14ac:dyDescent="0.25">
      <c r="C14883" s="5">
        <v>2289.6687010000001</v>
      </c>
      <c r="D14883" s="5">
        <v>0.92593649525506827</v>
      </c>
      <c r="E14883" s="5">
        <v>0.71028555927584724</v>
      </c>
    </row>
    <row r="14884" spans="3:5" x14ac:dyDescent="0.25">
      <c r="C14884" s="5">
        <v>2289.9255370000001</v>
      </c>
      <c r="D14884" s="5">
        <v>0.92408278365037844</v>
      </c>
      <c r="E14884" s="5">
        <v>0.71016091603935672</v>
      </c>
    </row>
    <row r="14885" spans="3:5" x14ac:dyDescent="0.25">
      <c r="C14885" s="5">
        <v>2290.1823730000001</v>
      </c>
      <c r="D14885" s="5">
        <v>0.92220868615680618</v>
      </c>
      <c r="E14885" s="5">
        <v>0.71003628181940603</v>
      </c>
    </row>
    <row r="14886" spans="3:5" x14ac:dyDescent="0.25">
      <c r="C14886" s="5">
        <v>2290.439453</v>
      </c>
      <c r="D14886" s="5">
        <v>0.92073608218512415</v>
      </c>
      <c r="E14886" s="5">
        <v>0.70991153823604891</v>
      </c>
    </row>
    <row r="14887" spans="3:5" x14ac:dyDescent="0.25">
      <c r="C14887" s="5">
        <v>2290.6965329999998</v>
      </c>
      <c r="D14887" s="5">
        <v>0.92006813740849513</v>
      </c>
      <c r="E14887" s="5">
        <v>0.70978680371142366</v>
      </c>
    </row>
    <row r="14888" spans="3:5" x14ac:dyDescent="0.25">
      <c r="C14888" s="5">
        <v>2290.9536130000001</v>
      </c>
      <c r="D14888" s="5">
        <v>0.92038816996809136</v>
      </c>
      <c r="E14888" s="5">
        <v>0.70966207825804228</v>
      </c>
    </row>
    <row r="14889" spans="3:5" x14ac:dyDescent="0.25">
      <c r="C14889" s="5">
        <v>2291.210693</v>
      </c>
      <c r="D14889" s="5">
        <v>0.92164601509876165</v>
      </c>
      <c r="E14889" s="5">
        <v>0.70953736188840333</v>
      </c>
    </row>
    <row r="14890" spans="3:5" x14ac:dyDescent="0.25">
      <c r="C14890" s="5">
        <v>2291.4677729999999</v>
      </c>
      <c r="D14890" s="5">
        <v>0.92348892994315723</v>
      </c>
      <c r="E14890" s="5">
        <v>0.7094126546149927</v>
      </c>
    </row>
    <row r="14891" spans="3:5" x14ac:dyDescent="0.25">
      <c r="C14891" s="5">
        <v>2291.7250979999999</v>
      </c>
      <c r="D14891" s="5">
        <v>0.92538786209634305</v>
      </c>
      <c r="E14891" s="5">
        <v>0.70928783761594139</v>
      </c>
    </row>
    <row r="14892" spans="3:5" x14ac:dyDescent="0.25">
      <c r="C14892" s="5">
        <v>2291.982422</v>
      </c>
      <c r="D14892" s="5">
        <v>0.9267772916436543</v>
      </c>
      <c r="E14892" s="5">
        <v>0.70916303024045713</v>
      </c>
    </row>
    <row r="14893" spans="3:5" x14ac:dyDescent="0.25">
      <c r="C14893" s="5">
        <v>2292.2397460000002</v>
      </c>
      <c r="D14893" s="5">
        <v>0.92723625788574882</v>
      </c>
      <c r="E14893" s="5">
        <v>0.70903823201594673</v>
      </c>
    </row>
    <row r="14894" spans="3:5" x14ac:dyDescent="0.25">
      <c r="C14894" s="5">
        <v>2292.4970699999999</v>
      </c>
      <c r="D14894" s="5">
        <v>0.92668563258725467</v>
      </c>
      <c r="E14894" s="5">
        <v>0.70891344295487912</v>
      </c>
    </row>
    <row r="14895" spans="3:5" x14ac:dyDescent="0.25">
      <c r="C14895" s="5">
        <v>2292.7546390000002</v>
      </c>
      <c r="D14895" s="5">
        <v>0.92528730547010829</v>
      </c>
      <c r="E14895" s="5">
        <v>0.70878854427027393</v>
      </c>
    </row>
    <row r="14896" spans="3:5" x14ac:dyDescent="0.25">
      <c r="C14896" s="5">
        <v>2293.0122070000002</v>
      </c>
      <c r="D14896" s="5">
        <v>0.92343768133684889</v>
      </c>
      <c r="E14896" s="5">
        <v>0.70866365527638375</v>
      </c>
    </row>
    <row r="14897" spans="3:5" x14ac:dyDescent="0.25">
      <c r="C14897" s="5">
        <v>2293.2697750000002</v>
      </c>
      <c r="D14897" s="5">
        <v>0.92156993183283942</v>
      </c>
      <c r="E14897" s="5">
        <v>0.70853877550073896</v>
      </c>
    </row>
    <row r="14898" spans="3:5" x14ac:dyDescent="0.25">
      <c r="C14898" s="5">
        <v>2293.5275879999999</v>
      </c>
      <c r="D14898" s="5">
        <v>0.92014715198240971</v>
      </c>
      <c r="E14898" s="5">
        <v>0.70841378618268802</v>
      </c>
    </row>
    <row r="14899" spans="3:5" x14ac:dyDescent="0.25">
      <c r="C14899" s="5">
        <v>2293.7851559999999</v>
      </c>
      <c r="D14899" s="5">
        <v>0.91950999765767205</v>
      </c>
      <c r="E14899" s="5">
        <v>0.70828892488967077</v>
      </c>
    </row>
    <row r="14900" spans="3:5" x14ac:dyDescent="0.25">
      <c r="C14900" s="5">
        <v>2294.0429690000001</v>
      </c>
      <c r="D14900" s="5">
        <v>0.9198338596664084</v>
      </c>
      <c r="E14900" s="5">
        <v>0.70816395409673494</v>
      </c>
    </row>
    <row r="14901" spans="3:5" x14ac:dyDescent="0.25">
      <c r="C14901" s="5">
        <v>2294.3007809999999</v>
      </c>
      <c r="D14901" s="5">
        <v>0.9210492505687129</v>
      </c>
      <c r="E14901" s="5">
        <v>0.70803899307410878</v>
      </c>
    </row>
    <row r="14902" spans="3:5" x14ac:dyDescent="0.25">
      <c r="C14902" s="5">
        <v>2294.5585940000001</v>
      </c>
      <c r="D14902" s="5">
        <v>0.92284932925841245</v>
      </c>
      <c r="E14902" s="5">
        <v>0.70791404086482757</v>
      </c>
    </row>
    <row r="14903" spans="3:5" x14ac:dyDescent="0.25">
      <c r="C14903" s="5">
        <v>2294.8168949999999</v>
      </c>
      <c r="D14903" s="5">
        <v>0.92475553838354818</v>
      </c>
      <c r="E14903" s="5">
        <v>0.70778886147734621</v>
      </c>
    </row>
    <row r="14904" spans="3:5" x14ac:dyDescent="0.25">
      <c r="C14904" s="5">
        <v>2295.0749510000001</v>
      </c>
      <c r="D14904" s="5">
        <v>0.9262264702039581</v>
      </c>
      <c r="E14904" s="5">
        <v>0.7076638101681636</v>
      </c>
    </row>
    <row r="14905" spans="3:5" x14ac:dyDescent="0.25">
      <c r="C14905" s="5">
        <v>2295.3330080000001</v>
      </c>
      <c r="D14905" s="5">
        <v>0.9268444463282649</v>
      </c>
      <c r="E14905" s="5">
        <v>0.70753876772736402</v>
      </c>
    </row>
    <row r="14906" spans="3:5" x14ac:dyDescent="0.25">
      <c r="C14906" s="5">
        <v>2295.5910640000002</v>
      </c>
      <c r="D14906" s="5">
        <v>0.92642489967278707</v>
      </c>
      <c r="E14906" s="5">
        <v>0.7074137351364701</v>
      </c>
    </row>
    <row r="14907" spans="3:5" x14ac:dyDescent="0.25">
      <c r="C14907" s="5">
        <v>2295.849365</v>
      </c>
      <c r="D14907" s="5">
        <v>0.92509833089812621</v>
      </c>
      <c r="E14907" s="5">
        <v>0.70728859322993909</v>
      </c>
    </row>
    <row r="14908" spans="3:5" x14ac:dyDescent="0.25">
      <c r="C14908" s="5">
        <v>2296.107422</v>
      </c>
      <c r="D14908" s="5">
        <v>0.92323151037650375</v>
      </c>
      <c r="E14908" s="5">
        <v>0.70716357893139381</v>
      </c>
    </row>
    <row r="14909" spans="3:5" x14ac:dyDescent="0.25">
      <c r="C14909" s="5">
        <v>2296.3657229999999</v>
      </c>
      <c r="D14909" s="5">
        <v>0.92131185169053631</v>
      </c>
      <c r="E14909" s="5">
        <v>0.70703845584430935</v>
      </c>
    </row>
    <row r="14910" spans="3:5" x14ac:dyDescent="0.25">
      <c r="C14910" s="5">
        <v>2296.624268</v>
      </c>
      <c r="D14910" s="5">
        <v>0.91979708246750935</v>
      </c>
      <c r="E14910" s="5">
        <v>0.70691322400779577</v>
      </c>
    </row>
    <row r="14911" spans="3:5" x14ac:dyDescent="0.25">
      <c r="C14911" s="5">
        <v>2296.882568</v>
      </c>
      <c r="D14911" s="5">
        <v>0.91905342608033347</v>
      </c>
      <c r="E14911" s="5">
        <v>0.70678812029186622</v>
      </c>
    </row>
    <row r="14912" spans="3:5" x14ac:dyDescent="0.25">
      <c r="C14912" s="5">
        <v>2297.1411130000001</v>
      </c>
      <c r="D14912" s="5">
        <v>0.91926066019806063</v>
      </c>
      <c r="E14912" s="5">
        <v>0.70666290738479343</v>
      </c>
    </row>
    <row r="14913" spans="3:5" x14ac:dyDescent="0.25">
      <c r="C14913" s="5">
        <v>2297.3996579999998</v>
      </c>
      <c r="D14913" s="5">
        <v>0.92037291402424637</v>
      </c>
      <c r="E14913" s="5">
        <v>0.70653770396551496</v>
      </c>
    </row>
    <row r="14914" spans="3:5" x14ac:dyDescent="0.25">
      <c r="C14914" s="5">
        <v>2297.658203</v>
      </c>
      <c r="D14914" s="5">
        <v>0.92208878611529621</v>
      </c>
      <c r="E14914" s="5">
        <v>0.70641251004640759</v>
      </c>
    </row>
    <row r="14915" spans="3:5" x14ac:dyDescent="0.25">
      <c r="C14915" s="5">
        <v>2297.9167480000001</v>
      </c>
      <c r="D14915" s="5">
        <v>0.92393169066036329</v>
      </c>
      <c r="E14915" s="5">
        <v>0.70628732563983598</v>
      </c>
    </row>
    <row r="14916" spans="3:5" x14ac:dyDescent="0.25">
      <c r="C14916" s="5">
        <v>2298.1755370000001</v>
      </c>
      <c r="D14916" s="5">
        <v>0.92536557696025568</v>
      </c>
      <c r="E14916" s="5">
        <v>0.70616203262975064</v>
      </c>
    </row>
    <row r="14917" spans="3:5" x14ac:dyDescent="0.25">
      <c r="C14917" s="5">
        <v>2298.4343260000001</v>
      </c>
      <c r="D14917" s="5">
        <v>0.92597510970659247</v>
      </c>
      <c r="E14917" s="5">
        <v>0.70603674917491033</v>
      </c>
    </row>
    <row r="14918" spans="3:5" x14ac:dyDescent="0.25">
      <c r="C14918" s="5">
        <v>2298.693115</v>
      </c>
      <c r="D14918" s="5">
        <v>0.92556356259329342</v>
      </c>
      <c r="E14918" s="5">
        <v>0.70591147528767306</v>
      </c>
    </row>
    <row r="14919" spans="3:5" x14ac:dyDescent="0.25">
      <c r="C14919" s="5">
        <v>2298.951904</v>
      </c>
      <c r="D14919" s="5">
        <v>0.92421915745327643</v>
      </c>
      <c r="E14919" s="5">
        <v>0.70578621098038552</v>
      </c>
    </row>
    <row r="14920" spans="3:5" x14ac:dyDescent="0.25">
      <c r="C14920" s="5">
        <v>2299.2109380000002</v>
      </c>
      <c r="D14920" s="5">
        <v>0.92232543789510957</v>
      </c>
      <c r="E14920" s="5">
        <v>0.70566083768913279</v>
      </c>
    </row>
    <row r="14921" spans="3:5" x14ac:dyDescent="0.25">
      <c r="C14921" s="5">
        <v>2299.469971</v>
      </c>
      <c r="D14921" s="5">
        <v>0.92039986472766921</v>
      </c>
      <c r="E14921" s="5">
        <v>0.70553547450463439</v>
      </c>
    </row>
    <row r="14922" spans="3:5" x14ac:dyDescent="0.25">
      <c r="C14922" s="5">
        <v>2299.7290039999998</v>
      </c>
      <c r="D14922" s="5">
        <v>0.91891987023607113</v>
      </c>
      <c r="E14922" s="5">
        <v>0.70541012095520694</v>
      </c>
    </row>
    <row r="14923" spans="3:5" x14ac:dyDescent="0.25">
      <c r="C14923" s="5">
        <v>2299.9882809999999</v>
      </c>
      <c r="D14923" s="5">
        <v>0.91819426695410977</v>
      </c>
      <c r="E14923" s="5">
        <v>0.70528465898817072</v>
      </c>
    </row>
    <row r="14924" spans="3:5" x14ac:dyDescent="0.25">
      <c r="C14924" s="5">
        <v>2300.2475589999999</v>
      </c>
      <c r="D14924" s="5">
        <v>0.91837572710213566</v>
      </c>
      <c r="E14924" s="5">
        <v>0.70515920621523009</v>
      </c>
    </row>
    <row r="14925" spans="3:5" x14ac:dyDescent="0.25">
      <c r="C14925" s="5">
        <v>2300.5065920000002</v>
      </c>
      <c r="D14925" s="5">
        <v>0.91946340429099804</v>
      </c>
      <c r="E14925" s="5">
        <v>0.70503388166319536</v>
      </c>
    </row>
    <row r="14926" spans="3:5" x14ac:dyDescent="0.25">
      <c r="C14926" s="5">
        <v>2300.7658689999998</v>
      </c>
      <c r="D14926" s="5">
        <v>0.92120454454975165</v>
      </c>
      <c r="E14926" s="5">
        <v>0.70490844875784264</v>
      </c>
    </row>
    <row r="14927" spans="3:5" x14ac:dyDescent="0.25">
      <c r="C14927" s="5">
        <v>2301.0253910000001</v>
      </c>
      <c r="D14927" s="5">
        <v>0.92310834868243064</v>
      </c>
      <c r="E14927" s="5">
        <v>0.704782907055166</v>
      </c>
    </row>
    <row r="14928" spans="3:5" x14ac:dyDescent="0.25">
      <c r="C14928" s="5">
        <v>2301.2846679999998</v>
      </c>
      <c r="D14928" s="5">
        <v>0.92462394363920619</v>
      </c>
      <c r="E14928" s="5">
        <v>0.70465749360107133</v>
      </c>
    </row>
    <row r="14929" spans="3:5" x14ac:dyDescent="0.25">
      <c r="C14929" s="5">
        <v>2301.5441890000002</v>
      </c>
      <c r="D14929" s="5">
        <v>0.92530530696519053</v>
      </c>
      <c r="E14929" s="5">
        <v>0.70453197187630379</v>
      </c>
    </row>
    <row r="14930" spans="3:5" x14ac:dyDescent="0.25">
      <c r="C14930" s="5">
        <v>2301.803711</v>
      </c>
      <c r="D14930" s="5">
        <v>0.92496874892058245</v>
      </c>
      <c r="E14930" s="5">
        <v>0.70440645943803937</v>
      </c>
    </row>
    <row r="14931" spans="3:5" x14ac:dyDescent="0.25">
      <c r="C14931" s="5">
        <v>2302.063232</v>
      </c>
      <c r="D14931" s="5">
        <v>0.92369880644860192</v>
      </c>
      <c r="E14931" s="5">
        <v>0.70428095726582485</v>
      </c>
    </row>
    <row r="14932" spans="3:5" x14ac:dyDescent="0.25">
      <c r="C14932" s="5">
        <v>2302.3229980000001</v>
      </c>
      <c r="D14932" s="5">
        <v>0.92186084614856245</v>
      </c>
      <c r="E14932" s="5">
        <v>0.70415534642222755</v>
      </c>
    </row>
    <row r="14933" spans="3:5" x14ac:dyDescent="0.25">
      <c r="C14933" s="5">
        <v>2302.5825199999999</v>
      </c>
      <c r="D14933" s="5">
        <v>0.91994318995843782</v>
      </c>
      <c r="E14933" s="5">
        <v>0.70402986337739881</v>
      </c>
    </row>
    <row r="14934" spans="3:5" x14ac:dyDescent="0.25">
      <c r="C14934" s="5">
        <v>2302.8422850000002</v>
      </c>
      <c r="D14934" s="5">
        <v>0.91841898649396625</v>
      </c>
      <c r="E14934" s="5">
        <v>0.70390427267125266</v>
      </c>
    </row>
    <row r="14935" spans="3:5" x14ac:dyDescent="0.25">
      <c r="C14935" s="5">
        <v>2303.1022950000001</v>
      </c>
      <c r="D14935" s="5">
        <v>0.91760312795688626</v>
      </c>
      <c r="E14935" s="5">
        <v>0.7037785733768428</v>
      </c>
    </row>
    <row r="14936" spans="3:5" x14ac:dyDescent="0.25">
      <c r="C14936" s="5">
        <v>2303.3620609999998</v>
      </c>
      <c r="D14936" s="5">
        <v>0.91766887886858872</v>
      </c>
      <c r="E14936" s="5">
        <v>0.70365300190876545</v>
      </c>
    </row>
    <row r="14937" spans="3:5" x14ac:dyDescent="0.25">
      <c r="C14937" s="5">
        <v>2303.6220699999999</v>
      </c>
      <c r="D14937" s="5">
        <v>0.91859911510624581</v>
      </c>
      <c r="E14937" s="5">
        <v>0.7035273228623371</v>
      </c>
    </row>
    <row r="14938" spans="3:5" x14ac:dyDescent="0.25">
      <c r="C14938" s="5">
        <v>2303.8820799999999</v>
      </c>
      <c r="D14938" s="5">
        <v>0.92017029386372184</v>
      </c>
      <c r="E14938" s="5">
        <v>0.70340165323788062</v>
      </c>
    </row>
    <row r="14939" spans="3:5" x14ac:dyDescent="0.25">
      <c r="C14939" s="5">
        <v>2304.1420899999998</v>
      </c>
      <c r="D14939" s="5">
        <v>0.92195730491892047</v>
      </c>
      <c r="E14939" s="5">
        <v>0.70327599353103043</v>
      </c>
    </row>
    <row r="14940" spans="3:5" x14ac:dyDescent="0.25">
      <c r="C14940" s="5">
        <v>2304.4020999999998</v>
      </c>
      <c r="D14940" s="5">
        <v>0.92344202688731469</v>
      </c>
      <c r="E14940" s="5">
        <v>0.70315034375402363</v>
      </c>
    </row>
    <row r="14941" spans="3:5" x14ac:dyDescent="0.25">
      <c r="C14941" s="5">
        <v>2304.6623540000001</v>
      </c>
      <c r="D14941" s="5">
        <v>0.92417703345599045</v>
      </c>
      <c r="E14941" s="5">
        <v>0.70302458602014051</v>
      </c>
    </row>
    <row r="14942" spans="3:5" x14ac:dyDescent="0.25">
      <c r="C14942" s="5">
        <v>2304.922607</v>
      </c>
      <c r="D14942" s="5">
        <v>0.9239028923482413</v>
      </c>
      <c r="E14942" s="5">
        <v>0.70289883874239345</v>
      </c>
    </row>
    <row r="14943" spans="3:5" x14ac:dyDescent="0.25">
      <c r="C14943" s="5">
        <v>2305.1831050000001</v>
      </c>
      <c r="D14943" s="5">
        <v>0.92270055872436396</v>
      </c>
      <c r="E14943" s="5">
        <v>0.70277298308645464</v>
      </c>
    </row>
    <row r="14944" spans="3:5" x14ac:dyDescent="0.25">
      <c r="C14944" s="5">
        <v>2305.4433589999999</v>
      </c>
      <c r="D14944" s="5">
        <v>0.92090273022509628</v>
      </c>
      <c r="E14944" s="5">
        <v>0.70264725531754024</v>
      </c>
    </row>
    <row r="14945" spans="3:5" x14ac:dyDescent="0.25">
      <c r="C14945" s="5">
        <v>2305.703857</v>
      </c>
      <c r="D14945" s="5">
        <v>0.91902110800823955</v>
      </c>
      <c r="E14945" s="5">
        <v>0.70252141969683879</v>
      </c>
    </row>
    <row r="14946" spans="3:5" x14ac:dyDescent="0.25">
      <c r="C14946" s="5">
        <v>2305.9643550000001</v>
      </c>
      <c r="D14946" s="5">
        <v>0.91751370867809912</v>
      </c>
      <c r="E14946" s="5">
        <v>0.70239559411679009</v>
      </c>
    </row>
    <row r="14947" spans="3:5" x14ac:dyDescent="0.25">
      <c r="C14947" s="5">
        <v>2306.2248540000001</v>
      </c>
      <c r="D14947" s="5">
        <v>0.9167314997488597</v>
      </c>
      <c r="E14947" s="5">
        <v>0.70226977810664448</v>
      </c>
    </row>
    <row r="14948" spans="3:5" x14ac:dyDescent="0.25">
      <c r="C14948" s="5">
        <v>2306.4853520000001</v>
      </c>
      <c r="D14948" s="5">
        <v>0.91686530340120198</v>
      </c>
      <c r="E14948" s="5">
        <v>0.70214397264456263</v>
      </c>
    </row>
    <row r="14949" spans="3:5" x14ac:dyDescent="0.25">
      <c r="C14949" s="5">
        <v>2306.7460940000001</v>
      </c>
      <c r="D14949" s="5">
        <v>0.91788464920010493</v>
      </c>
      <c r="E14949" s="5">
        <v>0.70201805943601436</v>
      </c>
    </row>
    <row r="14950" spans="3:5" x14ac:dyDescent="0.25">
      <c r="C14950" s="5">
        <v>2307.006836</v>
      </c>
      <c r="D14950" s="5">
        <v>0.91952087701120222</v>
      </c>
      <c r="E14950" s="5">
        <v>0.70189215633580915</v>
      </c>
    </row>
    <row r="14951" spans="3:5" x14ac:dyDescent="0.25">
      <c r="C14951" s="5">
        <v>2307.267578</v>
      </c>
      <c r="D14951" s="5">
        <v>0.92132725210870525</v>
      </c>
      <c r="E14951" s="5">
        <v>0.70176626335613879</v>
      </c>
    </row>
    <row r="14952" spans="3:5" x14ac:dyDescent="0.25">
      <c r="C14952" s="5">
        <v>2307.5283199999999</v>
      </c>
      <c r="D14952" s="5">
        <v>0.92281808467140181</v>
      </c>
      <c r="E14952" s="5">
        <v>0.70164038050918354</v>
      </c>
    </row>
    <row r="14953" spans="3:5" x14ac:dyDescent="0.25">
      <c r="C14953" s="5">
        <v>2307.7890630000002</v>
      </c>
      <c r="D14953" s="5">
        <v>0.9235715469270247</v>
      </c>
      <c r="E14953" s="5">
        <v>0.70151450732438059</v>
      </c>
    </row>
    <row r="14954" spans="3:5" x14ac:dyDescent="0.25">
      <c r="C14954" s="5">
        <v>2308.0500489999999</v>
      </c>
      <c r="D14954" s="5">
        <v>0.92332785559889519</v>
      </c>
      <c r="E14954" s="5">
        <v>0.70138852700311149</v>
      </c>
    </row>
    <row r="14955" spans="3:5" x14ac:dyDescent="0.25">
      <c r="C14955" s="5">
        <v>2308.3110350000002</v>
      </c>
      <c r="D14955" s="5">
        <v>0.92213002235588182</v>
      </c>
      <c r="E14955" s="5">
        <v>0.70126255687006689</v>
      </c>
    </row>
    <row r="14956" spans="3:5" x14ac:dyDescent="0.25">
      <c r="C14956" s="5">
        <v>2308.5720209999999</v>
      </c>
      <c r="D14956" s="5">
        <v>0.92033721033880356</v>
      </c>
      <c r="E14956" s="5">
        <v>0.70113659693740837</v>
      </c>
    </row>
    <row r="14957" spans="3:5" x14ac:dyDescent="0.25">
      <c r="C14957" s="5">
        <v>2308.8332519999999</v>
      </c>
      <c r="D14957" s="5">
        <v>0.91843188888525018</v>
      </c>
      <c r="E14957" s="5">
        <v>0.70101052898707594</v>
      </c>
    </row>
    <row r="14958" spans="3:5" x14ac:dyDescent="0.25">
      <c r="C14958" s="5">
        <v>2309.094482</v>
      </c>
      <c r="D14958" s="5">
        <v>0.91685215323021052</v>
      </c>
      <c r="E14958" s="5">
        <v>0.70088447176315816</v>
      </c>
    </row>
    <row r="14959" spans="3:5" x14ac:dyDescent="0.25">
      <c r="C14959" s="5">
        <v>2309.3557129999999</v>
      </c>
      <c r="D14959" s="5">
        <v>0.91594775287171593</v>
      </c>
      <c r="E14959" s="5">
        <v>0.70075842431270363</v>
      </c>
    </row>
    <row r="14960" spans="3:5" x14ac:dyDescent="0.25">
      <c r="C14960" s="5">
        <v>2309.616943</v>
      </c>
      <c r="D14960" s="5">
        <v>0.91597509574405167</v>
      </c>
      <c r="E14960" s="5">
        <v>0.70063238761287838</v>
      </c>
    </row>
    <row r="14961" spans="3:5" x14ac:dyDescent="0.25">
      <c r="C14961" s="5">
        <v>2309.8781739999999</v>
      </c>
      <c r="D14961" s="5">
        <v>0.91696449750858711</v>
      </c>
      <c r="E14961" s="5">
        <v>0.70050636071086192</v>
      </c>
    </row>
    <row r="14962" spans="3:5" x14ac:dyDescent="0.25">
      <c r="C14962" s="5">
        <v>2310.1396479999999</v>
      </c>
      <c r="D14962" s="5">
        <v>0.91862740758799766</v>
      </c>
      <c r="E14962" s="5">
        <v>0.70038022688399437</v>
      </c>
    </row>
    <row r="14963" spans="3:5" x14ac:dyDescent="0.25">
      <c r="C14963" s="5">
        <v>2310.4013669999999</v>
      </c>
      <c r="D14963" s="5">
        <v>0.92048547509922729</v>
      </c>
      <c r="E14963" s="5">
        <v>0.70025398520850446</v>
      </c>
    </row>
    <row r="14964" spans="3:5" x14ac:dyDescent="0.25">
      <c r="C14964" s="5">
        <v>2310.6628420000002</v>
      </c>
      <c r="D14964" s="5">
        <v>0.92206809062236383</v>
      </c>
      <c r="E14964" s="5">
        <v>0.70012787156856326</v>
      </c>
    </row>
    <row r="14965" spans="3:5" x14ac:dyDescent="0.25">
      <c r="C14965" s="5">
        <v>2310.9245609999998</v>
      </c>
      <c r="D14965" s="5">
        <v>0.92293063541868181</v>
      </c>
      <c r="E14965" s="5">
        <v>0.70000165060597419</v>
      </c>
    </row>
    <row r="14966" spans="3:5" x14ac:dyDescent="0.25">
      <c r="C14966" s="5">
        <v>2311.1860350000002</v>
      </c>
      <c r="D14966" s="5">
        <v>0.92280139408503659</v>
      </c>
      <c r="E14966" s="5">
        <v>0.69987555816606162</v>
      </c>
    </row>
    <row r="14967" spans="3:5" x14ac:dyDescent="0.25">
      <c r="C14967" s="5">
        <v>2311.4477539999998</v>
      </c>
      <c r="D14967" s="5">
        <v>0.92171429490696122</v>
      </c>
      <c r="E14967" s="5">
        <v>0.69974935796479687</v>
      </c>
    </row>
    <row r="14968" spans="3:5" x14ac:dyDescent="0.25">
      <c r="C14968" s="5">
        <v>2311.7094729999999</v>
      </c>
      <c r="D14968" s="5">
        <v>0.92002392840724878</v>
      </c>
      <c r="E14968" s="5">
        <v>0.69962316816720604</v>
      </c>
    </row>
    <row r="14969" spans="3:5" x14ac:dyDescent="0.25">
      <c r="C14969" s="5">
        <v>2311.9714359999998</v>
      </c>
      <c r="D14969" s="5">
        <v>0.91820755132846954</v>
      </c>
      <c r="E14969" s="5">
        <v>0.69949687115350356</v>
      </c>
    </row>
    <row r="14970" spans="3:5" x14ac:dyDescent="0.25">
      <c r="C14970" s="5">
        <v>2312.2333979999999</v>
      </c>
      <c r="D14970" s="5">
        <v>0.91666645078035669</v>
      </c>
      <c r="E14970" s="5">
        <v>0.69937058506915728</v>
      </c>
    </row>
    <row r="14971" spans="3:5" x14ac:dyDescent="0.25">
      <c r="C14971" s="5">
        <v>2312.4951169999999</v>
      </c>
      <c r="D14971" s="5">
        <v>0.91574830155630882</v>
      </c>
      <c r="E14971" s="5">
        <v>0.69924442657449337</v>
      </c>
    </row>
    <row r="14972" spans="3:5" x14ac:dyDescent="0.25">
      <c r="C14972" s="5">
        <v>2312.7573240000002</v>
      </c>
      <c r="D14972" s="5">
        <v>0.91570616728806697</v>
      </c>
      <c r="E14972" s="5">
        <v>0.69911804332652361</v>
      </c>
    </row>
    <row r="14973" spans="3:5" x14ac:dyDescent="0.25">
      <c r="C14973" s="5">
        <v>2313.0192870000001</v>
      </c>
      <c r="D14973" s="5">
        <v>0.91659542533580129</v>
      </c>
      <c r="E14973" s="5">
        <v>0.69899178817448138</v>
      </c>
    </row>
    <row r="14974" spans="3:5" x14ac:dyDescent="0.25">
      <c r="C14974" s="5">
        <v>2313.2814939999998</v>
      </c>
      <c r="D14974" s="5">
        <v>0.91819890150996919</v>
      </c>
      <c r="E14974" s="5">
        <v>0.69886542593496126</v>
      </c>
    </row>
    <row r="14975" spans="3:5" x14ac:dyDescent="0.25">
      <c r="C14975" s="5">
        <v>2313.5434570000002</v>
      </c>
      <c r="D14975" s="5">
        <v>0.92007050111852051</v>
      </c>
      <c r="E14975" s="5">
        <v>0.69873919179593302</v>
      </c>
    </row>
    <row r="14976" spans="3:5" x14ac:dyDescent="0.25">
      <c r="C14976" s="5">
        <v>2313.8059079999998</v>
      </c>
      <c r="D14976" s="5">
        <v>0.92166358308575369</v>
      </c>
      <c r="E14976" s="5">
        <v>0.69861273304965554</v>
      </c>
    </row>
    <row r="14977" spans="3:5" x14ac:dyDescent="0.25">
      <c r="C14977" s="5">
        <v>2314.068115</v>
      </c>
      <c r="D14977" s="5">
        <v>0.92251288481851623</v>
      </c>
      <c r="E14977" s="5">
        <v>0.69848640242797688</v>
      </c>
    </row>
    <row r="14978" spans="3:5" x14ac:dyDescent="0.25">
      <c r="C14978" s="5">
        <v>2314.3303219999998</v>
      </c>
      <c r="D14978" s="5">
        <v>0.92237928760670407</v>
      </c>
      <c r="E14978" s="5">
        <v>0.69836008236966174</v>
      </c>
    </row>
    <row r="14979" spans="3:5" x14ac:dyDescent="0.25">
      <c r="C14979" s="5">
        <v>2314.5927729999999</v>
      </c>
      <c r="D14979" s="5">
        <v>0.92129653397909461</v>
      </c>
      <c r="E14979" s="5">
        <v>0.69823365535279036</v>
      </c>
    </row>
    <row r="14980" spans="3:5" x14ac:dyDescent="0.25">
      <c r="C14980" s="5">
        <v>2314.8552249999998</v>
      </c>
      <c r="D14980" s="5">
        <v>0.91958108509680658</v>
      </c>
      <c r="E14980" s="5">
        <v>0.69810723846137746</v>
      </c>
    </row>
    <row r="14981" spans="3:5" x14ac:dyDescent="0.25">
      <c r="C14981" s="5">
        <v>2315.1179200000001</v>
      </c>
      <c r="D14981" s="5">
        <v>0.91767842668637278</v>
      </c>
      <c r="E14981" s="5">
        <v>0.69798071515661497</v>
      </c>
    </row>
    <row r="14982" spans="3:5" x14ac:dyDescent="0.25">
      <c r="C14982" s="5">
        <v>2315.3803710000002</v>
      </c>
      <c r="D14982" s="5">
        <v>0.91607193646911256</v>
      </c>
      <c r="E14982" s="5">
        <v>0.69785432000707848</v>
      </c>
    </row>
    <row r="14983" spans="3:5" x14ac:dyDescent="0.25">
      <c r="C14983" s="5">
        <v>2315.6433109999998</v>
      </c>
      <c r="D14983" s="5">
        <v>0.91510690484462454</v>
      </c>
      <c r="E14983" s="5">
        <v>0.69772770003040774</v>
      </c>
    </row>
    <row r="14984" spans="3:5" x14ac:dyDescent="0.25">
      <c r="C14984" s="5">
        <v>2315.9060060000002</v>
      </c>
      <c r="D14984" s="5">
        <v>0.9149887802597706</v>
      </c>
      <c r="E14984" s="5">
        <v>0.69760120871458764</v>
      </c>
    </row>
    <row r="14985" spans="3:5" x14ac:dyDescent="0.25">
      <c r="C14985" s="5">
        <v>2316.1689449999999</v>
      </c>
      <c r="D14985" s="5">
        <v>0.91576952347826812</v>
      </c>
      <c r="E14985" s="5">
        <v>0.69747461061124905</v>
      </c>
    </row>
    <row r="14986" spans="3:5" x14ac:dyDescent="0.25">
      <c r="C14986" s="5">
        <v>2316.4316410000001</v>
      </c>
      <c r="D14986" s="5">
        <v>0.917312275550624</v>
      </c>
      <c r="E14986" s="5">
        <v>0.69734814020994274</v>
      </c>
    </row>
    <row r="14987" spans="3:5" x14ac:dyDescent="0.25">
      <c r="C14987" s="5">
        <v>2316.6945799999999</v>
      </c>
      <c r="D14987" s="5">
        <v>0.9191900270075366</v>
      </c>
      <c r="E14987" s="5">
        <v>0.6972215635464587</v>
      </c>
    </row>
    <row r="14988" spans="3:5" x14ac:dyDescent="0.25">
      <c r="C14988" s="5">
        <v>2316.9575199999999</v>
      </c>
      <c r="D14988" s="5">
        <v>0.92083979721528397</v>
      </c>
      <c r="E14988" s="5">
        <v>0.69709499714452572</v>
      </c>
    </row>
    <row r="14989" spans="3:5" x14ac:dyDescent="0.25">
      <c r="C14989" s="5">
        <v>2317.2204590000001</v>
      </c>
      <c r="D14989" s="5">
        <v>0.92178145989090021</v>
      </c>
      <c r="E14989" s="5">
        <v>0.6969684419788289</v>
      </c>
    </row>
    <row r="14990" spans="3:5" x14ac:dyDescent="0.25">
      <c r="C14990" s="5">
        <v>2317.483643</v>
      </c>
      <c r="D14990" s="5">
        <v>0.92175529372391318</v>
      </c>
      <c r="E14990" s="5">
        <v>0.69684177967408012</v>
      </c>
    </row>
    <row r="14991" spans="3:5" x14ac:dyDescent="0.25">
      <c r="C14991" s="5">
        <v>2317.7468260000001</v>
      </c>
      <c r="D14991" s="5">
        <v>0.92078155039983656</v>
      </c>
      <c r="E14991" s="5">
        <v>0.69671512864944041</v>
      </c>
    </row>
    <row r="14992" spans="3:5" x14ac:dyDescent="0.25">
      <c r="C14992" s="5">
        <v>2318.01001</v>
      </c>
      <c r="D14992" s="5">
        <v>0.91910637784938976</v>
      </c>
      <c r="E14992" s="5">
        <v>0.69658848795443062</v>
      </c>
    </row>
    <row r="14993" spans="3:5" x14ac:dyDescent="0.25">
      <c r="C14993" s="5">
        <v>2318.273193</v>
      </c>
      <c r="D14993" s="5">
        <v>0.91718785461471242</v>
      </c>
      <c r="E14993" s="5">
        <v>0.6964618585633886</v>
      </c>
    </row>
    <row r="14994" spans="3:5" x14ac:dyDescent="0.25">
      <c r="C14994" s="5">
        <v>2318.5363769999999</v>
      </c>
      <c r="D14994" s="5">
        <v>0.91549973830543185</v>
      </c>
      <c r="E14994" s="5">
        <v>0.69633523952597309</v>
      </c>
    </row>
    <row r="14995" spans="3:5" x14ac:dyDescent="0.25">
      <c r="C14995" s="5">
        <v>2318.7998050000001</v>
      </c>
      <c r="D14995" s="5">
        <v>0.91441081211731334</v>
      </c>
      <c r="E14995" s="5">
        <v>0.69620851396085248</v>
      </c>
    </row>
    <row r="14996" spans="3:5" x14ac:dyDescent="0.25">
      <c r="C14996" s="5">
        <v>2319.063232</v>
      </c>
      <c r="D14996" s="5">
        <v>0.91416473642375617</v>
      </c>
      <c r="E14996" s="5">
        <v>0.69608179975554096</v>
      </c>
    </row>
    <row r="14997" spans="3:5" x14ac:dyDescent="0.25">
      <c r="C14997" s="5">
        <v>2319.3266600000002</v>
      </c>
      <c r="D14997" s="5">
        <v>0.91482716927227192</v>
      </c>
      <c r="E14997" s="5">
        <v>0.69595509595993743</v>
      </c>
    </row>
    <row r="14998" spans="3:5" x14ac:dyDescent="0.25">
      <c r="C14998" s="5">
        <v>2319.5903320000002</v>
      </c>
      <c r="D14998" s="5">
        <v>0.91624236246158342</v>
      </c>
      <c r="E14998" s="5">
        <v>0.69582828572286681</v>
      </c>
    </row>
    <row r="14999" spans="3:5" x14ac:dyDescent="0.25">
      <c r="C14999" s="5">
        <v>2319.8540039999998</v>
      </c>
      <c r="D14999" s="5">
        <v>0.91802030051789252</v>
      </c>
      <c r="E14999" s="5">
        <v>0.69570148642063234</v>
      </c>
    </row>
    <row r="15000" spans="3:5" x14ac:dyDescent="0.25">
      <c r="C15000" s="5">
        <v>2320.1176759999998</v>
      </c>
      <c r="D15000" s="5">
        <v>0.91962151617392729</v>
      </c>
      <c r="E15000" s="5">
        <v>0.6955746980651677</v>
      </c>
    </row>
    <row r="15001" spans="3:5" x14ac:dyDescent="0.25">
      <c r="C15001" s="5">
        <v>2320.3813479999999</v>
      </c>
      <c r="D15001" s="5">
        <v>0.92054855261173607</v>
      </c>
      <c r="E15001" s="5">
        <v>0.695447920668395</v>
      </c>
    </row>
    <row r="15002" spans="3:5" x14ac:dyDescent="0.25">
      <c r="C15002" s="5">
        <v>2320.6450199999999</v>
      </c>
      <c r="D15002" s="5">
        <v>0.92052917827010339</v>
      </c>
      <c r="E15002" s="5">
        <v>0.6953211542422234</v>
      </c>
    </row>
    <row r="15003" spans="3:5" x14ac:dyDescent="0.25">
      <c r="C15003" s="5">
        <v>2320.9091800000001</v>
      </c>
      <c r="D15003" s="5">
        <v>0.91958401646154464</v>
      </c>
      <c r="E15003" s="5">
        <v>0.69519416421174862</v>
      </c>
    </row>
    <row r="15004" spans="3:5" x14ac:dyDescent="0.25">
      <c r="C15004" s="5">
        <v>2321.173096</v>
      </c>
      <c r="D15004" s="5">
        <v>0.91798545352092853</v>
      </c>
      <c r="E15004" s="5">
        <v>0.69506730249960225</v>
      </c>
    </row>
    <row r="15005" spans="3:5" x14ac:dyDescent="0.25">
      <c r="C15005" s="5">
        <v>2321.4370119999999</v>
      </c>
      <c r="D15005" s="5">
        <v>0.91613617003156766</v>
      </c>
      <c r="E15005" s="5">
        <v>0.69494045181411346</v>
      </c>
    </row>
    <row r="15006" spans="3:5" x14ac:dyDescent="0.25">
      <c r="C15006" s="5">
        <v>2321.701172</v>
      </c>
      <c r="D15006" s="5">
        <v>0.91445273988827935</v>
      </c>
      <c r="E15006" s="5">
        <v>0.69481349490438227</v>
      </c>
    </row>
    <row r="15007" spans="3:5" x14ac:dyDescent="0.25">
      <c r="C15007" s="5">
        <v>2321.9650879999999</v>
      </c>
      <c r="D15007" s="5">
        <v>0.91333129951523784</v>
      </c>
      <c r="E15007" s="5">
        <v>0.69468666631807563</v>
      </c>
    </row>
    <row r="15008" spans="3:5" x14ac:dyDescent="0.25">
      <c r="C15008" s="5">
        <v>2322.2292480000001</v>
      </c>
      <c r="D15008" s="5">
        <v>0.91303332499579637</v>
      </c>
      <c r="E15008" s="5">
        <v>0.694559731551736</v>
      </c>
    </row>
    <row r="15009" spans="3:5" x14ac:dyDescent="0.25">
      <c r="C15009" s="5">
        <v>2322.4934079999998</v>
      </c>
      <c r="D15009" s="5">
        <v>0.91364669751897465</v>
      </c>
      <c r="E15009" s="5">
        <v>0.69443280788002937</v>
      </c>
    </row>
    <row r="15010" spans="3:5" x14ac:dyDescent="0.25">
      <c r="C15010" s="5">
        <v>2322.7578130000002</v>
      </c>
      <c r="D15010" s="5">
        <v>0.91503391821503099</v>
      </c>
      <c r="E15010" s="5">
        <v>0.69430577761260948</v>
      </c>
    </row>
    <row r="15011" spans="3:5" x14ac:dyDescent="0.25">
      <c r="C15011" s="5">
        <v>2323.0222170000002</v>
      </c>
      <c r="D15011" s="5">
        <v>0.91680111112117824</v>
      </c>
      <c r="E15011" s="5">
        <v>0.69417875896455861</v>
      </c>
    </row>
    <row r="15012" spans="3:5" x14ac:dyDescent="0.25">
      <c r="C15012" s="5">
        <v>2323.2863769999999</v>
      </c>
      <c r="D15012" s="5">
        <v>0.91842946326576402</v>
      </c>
      <c r="E15012" s="5">
        <v>0.69405186866850088</v>
      </c>
    </row>
    <row r="15013" spans="3:5" x14ac:dyDescent="0.25">
      <c r="C15013" s="5">
        <v>2323.5510250000002</v>
      </c>
      <c r="D15013" s="5">
        <v>0.91940289692904487</v>
      </c>
      <c r="E15013" s="5">
        <v>0.69392475513265839</v>
      </c>
    </row>
    <row r="15014" spans="3:5" x14ac:dyDescent="0.25">
      <c r="C15014" s="5">
        <v>2323.8154300000001</v>
      </c>
      <c r="D15014" s="5">
        <v>0.91943048755271517</v>
      </c>
      <c r="E15014" s="5">
        <v>0.69379776949226268</v>
      </c>
    </row>
    <row r="15015" spans="3:5" x14ac:dyDescent="0.25">
      <c r="C15015" s="5">
        <v>2324.080078</v>
      </c>
      <c r="D15015" s="5">
        <v>0.91851354598874657</v>
      </c>
      <c r="E15015" s="5">
        <v>0.69367067834822205</v>
      </c>
    </row>
    <row r="15016" spans="3:5" x14ac:dyDescent="0.25">
      <c r="C15016" s="5">
        <v>2324.3447270000001</v>
      </c>
      <c r="D15016" s="5">
        <v>0.91693247879796047</v>
      </c>
      <c r="E15016" s="5">
        <v>0.69354359794283782</v>
      </c>
    </row>
    <row r="15017" spans="3:5" x14ac:dyDescent="0.25">
      <c r="C15017" s="5">
        <v>2324.609375</v>
      </c>
      <c r="D15017" s="5">
        <v>0.91511199359234907</v>
      </c>
      <c r="E15017" s="5">
        <v>0.69341652924831498</v>
      </c>
    </row>
    <row r="15018" spans="3:5" x14ac:dyDescent="0.25">
      <c r="C15018" s="5">
        <v>2324.8740229999999</v>
      </c>
      <c r="D15018" s="5">
        <v>0.91347562127855497</v>
      </c>
      <c r="E15018" s="5">
        <v>0.69328947179627087</v>
      </c>
    </row>
    <row r="15019" spans="3:5" x14ac:dyDescent="0.25">
      <c r="C15019" s="5">
        <v>2325.1389159999999</v>
      </c>
      <c r="D15019" s="5">
        <v>0.91238368110408974</v>
      </c>
      <c r="E15019" s="5">
        <v>0.69316230798969947</v>
      </c>
    </row>
    <row r="15020" spans="3:5" x14ac:dyDescent="0.25">
      <c r="C15020" s="5">
        <v>2325.4038089999999</v>
      </c>
      <c r="D15020" s="5">
        <v>0.91209805164892055</v>
      </c>
      <c r="E15020" s="5">
        <v>0.69303515547009187</v>
      </c>
    </row>
    <row r="15021" spans="3:5" x14ac:dyDescent="0.25">
      <c r="C15021" s="5">
        <v>2325.6687010000001</v>
      </c>
      <c r="D15021" s="5">
        <v>0.91275929746438622</v>
      </c>
      <c r="E15021" s="5">
        <v>0.69290801472921182</v>
      </c>
    </row>
    <row r="15022" spans="3:5" x14ac:dyDescent="0.25">
      <c r="C15022" s="5">
        <v>2325.9335940000001</v>
      </c>
      <c r="D15022" s="5">
        <v>0.91421555143685618</v>
      </c>
      <c r="E15022" s="5">
        <v>0.69278088481891853</v>
      </c>
    </row>
    <row r="15023" spans="3:5" x14ac:dyDescent="0.25">
      <c r="C15023" s="5">
        <v>2326.1989749999998</v>
      </c>
      <c r="D15023" s="5">
        <v>0.91606415369516503</v>
      </c>
      <c r="E15023" s="5">
        <v>0.69265353205681057</v>
      </c>
    </row>
    <row r="15024" spans="3:5" x14ac:dyDescent="0.25">
      <c r="C15024" s="5">
        <v>2326.4641109999998</v>
      </c>
      <c r="D15024" s="5">
        <v>0.91775887607304452</v>
      </c>
      <c r="E15024" s="5">
        <v>0.69252630822710715</v>
      </c>
    </row>
    <row r="15025" spans="3:5" x14ac:dyDescent="0.25">
      <c r="C15025" s="5">
        <v>2326.7292480000001</v>
      </c>
      <c r="D15025" s="5">
        <v>0.91883495139489313</v>
      </c>
      <c r="E15025" s="5">
        <v>0.69239909528438381</v>
      </c>
    </row>
    <row r="15026" spans="3:5" x14ac:dyDescent="0.25">
      <c r="C15026" s="5">
        <v>2326.9946289999998</v>
      </c>
      <c r="D15026" s="5">
        <v>0.91896735124595452</v>
      </c>
      <c r="E15026" s="5">
        <v>0.69227177666460726</v>
      </c>
    </row>
    <row r="15027" spans="3:5" x14ac:dyDescent="0.25">
      <c r="C15027" s="5">
        <v>2327.2597660000001</v>
      </c>
      <c r="D15027" s="5">
        <v>0.91813242802803752</v>
      </c>
      <c r="E15027" s="5">
        <v>0.69214458650138611</v>
      </c>
    </row>
    <row r="15028" spans="3:5" x14ac:dyDescent="0.25">
      <c r="C15028" s="5">
        <v>2327.5251459999999</v>
      </c>
      <c r="D15028" s="5">
        <v>0.91656642058314886</v>
      </c>
      <c r="E15028" s="5">
        <v>0.69201729118528643</v>
      </c>
    </row>
    <row r="15029" spans="3:5" x14ac:dyDescent="0.25">
      <c r="C15029" s="5">
        <v>2327.7905270000001</v>
      </c>
      <c r="D15029" s="5">
        <v>0.91469161087542117</v>
      </c>
      <c r="E15029" s="5">
        <v>0.69189000682441348</v>
      </c>
    </row>
    <row r="15030" spans="3:5" x14ac:dyDescent="0.25">
      <c r="C15030" s="5">
        <v>2328.0561520000001</v>
      </c>
      <c r="D15030" s="5">
        <v>0.91292239487477456</v>
      </c>
      <c r="E15030" s="5">
        <v>0.69176261689659513</v>
      </c>
    </row>
    <row r="15031" spans="3:5" x14ac:dyDescent="0.25">
      <c r="C15031" s="5">
        <v>2328.3215329999998</v>
      </c>
      <c r="D15031" s="5">
        <v>0.91162011364692552</v>
      </c>
      <c r="E15031" s="5">
        <v>0.69163535545136212</v>
      </c>
    </row>
    <row r="15032" spans="3:5" x14ac:dyDescent="0.25">
      <c r="C15032" s="5">
        <v>2328.5871579999998</v>
      </c>
      <c r="D15032" s="5">
        <v>0.91111558624080868</v>
      </c>
      <c r="E15032" s="5">
        <v>0.69150798848376938</v>
      </c>
    </row>
    <row r="15033" spans="3:5" x14ac:dyDescent="0.25">
      <c r="C15033" s="5">
        <v>2328.8527829999998</v>
      </c>
      <c r="D15033" s="5">
        <v>0.91154793212405105</v>
      </c>
      <c r="E15033" s="5">
        <v>0.69138063301918928</v>
      </c>
    </row>
    <row r="15034" spans="3:5" x14ac:dyDescent="0.25">
      <c r="C15034" s="5">
        <v>2329.1186520000001</v>
      </c>
      <c r="D15034" s="5">
        <v>0.91282226145730183</v>
      </c>
      <c r="E15034" s="5">
        <v>0.69125317209800063</v>
      </c>
    </row>
    <row r="15035" spans="3:5" x14ac:dyDescent="0.25">
      <c r="C15035" s="5">
        <v>2329.3842770000001</v>
      </c>
      <c r="D15035" s="5">
        <v>0.91454844519042311</v>
      </c>
      <c r="E15035" s="5">
        <v>0.69112583968523222</v>
      </c>
    </row>
    <row r="15036" spans="3:5" x14ac:dyDescent="0.25">
      <c r="C15036" s="5">
        <v>2329.6501459999999</v>
      </c>
      <c r="D15036" s="5">
        <v>0.9162156079277356</v>
      </c>
      <c r="E15036" s="5">
        <v>0.69099840186050288</v>
      </c>
    </row>
    <row r="15037" spans="3:5" x14ac:dyDescent="0.25">
      <c r="C15037" s="5">
        <v>2329.9160160000001</v>
      </c>
      <c r="D15037" s="5">
        <v>0.9173158676328762</v>
      </c>
      <c r="E15037" s="5">
        <v>0.69087097512763584</v>
      </c>
    </row>
    <row r="15038" spans="3:5" x14ac:dyDescent="0.25">
      <c r="C15038" s="5">
        <v>2330.1821289999998</v>
      </c>
      <c r="D15038" s="5">
        <v>0.91751888007580518</v>
      </c>
      <c r="E15038" s="5">
        <v>0.6907434435280293</v>
      </c>
    </row>
    <row r="15039" spans="3:5" x14ac:dyDescent="0.25">
      <c r="C15039" s="5">
        <v>2330.4479980000001</v>
      </c>
      <c r="D15039" s="5">
        <v>0.91676685254782075</v>
      </c>
      <c r="E15039" s="5">
        <v>0.69061604046248404</v>
      </c>
    </row>
    <row r="15040" spans="3:5" x14ac:dyDescent="0.25">
      <c r="C15040" s="5">
        <v>2330.7141109999998</v>
      </c>
      <c r="D15040" s="5">
        <v>0.91530362090812256</v>
      </c>
      <c r="E15040" s="5">
        <v>0.69048853209560479</v>
      </c>
    </row>
    <row r="15041" spans="3:5" x14ac:dyDescent="0.25">
      <c r="C15041" s="5">
        <v>2330.9802249999998</v>
      </c>
      <c r="D15041" s="5">
        <v>0.91352830461250201</v>
      </c>
      <c r="E15041" s="5">
        <v>0.69036103488888945</v>
      </c>
    </row>
    <row r="15042" spans="3:5" x14ac:dyDescent="0.25">
      <c r="C15042" s="5">
        <v>2331.2463379999999</v>
      </c>
      <c r="D15042" s="5">
        <v>0.91185953166175127</v>
      </c>
      <c r="E15042" s="5">
        <v>0.69023354981224339</v>
      </c>
    </row>
    <row r="15043" spans="3:5" x14ac:dyDescent="0.25">
      <c r="C15043" s="5">
        <v>2331.5129390000002</v>
      </c>
      <c r="D15043" s="5">
        <v>0.91067996832055664</v>
      </c>
      <c r="E15043" s="5">
        <v>0.69010584264723973</v>
      </c>
    </row>
    <row r="15044" spans="3:5" x14ac:dyDescent="0.25">
      <c r="C15044" s="5">
        <v>2331.779297</v>
      </c>
      <c r="D15044" s="5">
        <v>0.91025791342398388</v>
      </c>
      <c r="E15044" s="5">
        <v>0.68997826358519443</v>
      </c>
    </row>
    <row r="15045" spans="3:5" x14ac:dyDescent="0.25">
      <c r="C15045" s="5">
        <v>2332.045654</v>
      </c>
      <c r="D15045" s="5">
        <v>0.91074514119309979</v>
      </c>
      <c r="E15045" s="5">
        <v>0.6898506967095499</v>
      </c>
    </row>
    <row r="15046" spans="3:5" x14ac:dyDescent="0.25">
      <c r="C15046" s="5">
        <v>2332.3122560000002</v>
      </c>
      <c r="D15046" s="5">
        <v>0.91206376206408712</v>
      </c>
      <c r="E15046" s="5">
        <v>0.68972302423082776</v>
      </c>
    </row>
    <row r="15047" spans="3:5" x14ac:dyDescent="0.25">
      <c r="C15047" s="5">
        <v>2332.5786130000001</v>
      </c>
      <c r="D15047" s="5">
        <v>0.91386129120188764</v>
      </c>
      <c r="E15047" s="5">
        <v>0.68959548081577582</v>
      </c>
    </row>
    <row r="15048" spans="3:5" x14ac:dyDescent="0.25">
      <c r="C15048" s="5">
        <v>2332.8452149999998</v>
      </c>
      <c r="D15048" s="5">
        <v>0.9156187504767499</v>
      </c>
      <c r="E15048" s="5">
        <v>0.68946783184256488</v>
      </c>
    </row>
    <row r="15049" spans="3:5" x14ac:dyDescent="0.25">
      <c r="C15049" s="5">
        <v>2333.1118160000001</v>
      </c>
      <c r="D15049" s="5">
        <v>0.9168073971729076</v>
      </c>
      <c r="E15049" s="5">
        <v>0.68934019512373601</v>
      </c>
    </row>
    <row r="15050" spans="3:5" x14ac:dyDescent="0.25">
      <c r="C15050" s="5">
        <v>2333.3784179999998</v>
      </c>
      <c r="D15050" s="5">
        <v>0.91707740949842209</v>
      </c>
      <c r="E15050" s="5">
        <v>0.68921256971342526</v>
      </c>
    </row>
    <row r="15051" spans="3:5" x14ac:dyDescent="0.25">
      <c r="C15051" s="5">
        <v>2333.6452640000002</v>
      </c>
      <c r="D15051" s="5">
        <v>0.91636509061919347</v>
      </c>
      <c r="E15051" s="5">
        <v>0.68908483931267117</v>
      </c>
    </row>
    <row r="15052" spans="3:5" x14ac:dyDescent="0.25">
      <c r="C15052" s="5">
        <v>2333.9121089999999</v>
      </c>
      <c r="D15052" s="5">
        <v>0.91487219367956596</v>
      </c>
      <c r="E15052" s="5">
        <v>0.68895712122270347</v>
      </c>
    </row>
    <row r="15053" spans="3:5" x14ac:dyDescent="0.25">
      <c r="C15053" s="5">
        <v>2334.1789549999999</v>
      </c>
      <c r="D15053" s="5">
        <v>0.91301750145398408</v>
      </c>
      <c r="E15053" s="5">
        <v>0.68882941449791235</v>
      </c>
    </row>
    <row r="15054" spans="3:5" x14ac:dyDescent="0.25">
      <c r="C15054" s="5">
        <v>2334.4458009999998</v>
      </c>
      <c r="D15054" s="5">
        <v>0.91128158411795057</v>
      </c>
      <c r="E15054" s="5">
        <v>0.68870171962856608</v>
      </c>
    </row>
    <row r="15055" spans="3:5" x14ac:dyDescent="0.25">
      <c r="C15055" s="5">
        <v>2334.7128910000001</v>
      </c>
      <c r="D15055" s="5">
        <v>0.91006413913804352</v>
      </c>
      <c r="E15055" s="5">
        <v>0.68857391988027661</v>
      </c>
    </row>
    <row r="15056" spans="3:5" x14ac:dyDescent="0.25">
      <c r="C15056" s="5">
        <v>2334.9799800000001</v>
      </c>
      <c r="D15056" s="5">
        <v>0.9096242582321884</v>
      </c>
      <c r="E15056" s="5">
        <v>0.68844613251080444</v>
      </c>
    </row>
    <row r="15057" spans="3:5" x14ac:dyDescent="0.25">
      <c r="C15057" s="5">
        <v>2335.2470699999999</v>
      </c>
      <c r="D15057" s="5">
        <v>0.91007321216530579</v>
      </c>
      <c r="E15057" s="5">
        <v>0.68831835657487439</v>
      </c>
    </row>
    <row r="15058" spans="3:5" x14ac:dyDescent="0.25">
      <c r="C15058" s="5">
        <v>2335.5141600000002</v>
      </c>
      <c r="D15058" s="5">
        <v>0.91130040107582588</v>
      </c>
      <c r="E15058" s="5">
        <v>0.68819059256255233</v>
      </c>
    </row>
    <row r="15059" spans="3:5" x14ac:dyDescent="0.25">
      <c r="C15059" s="5">
        <v>2335.7814939999998</v>
      </c>
      <c r="D15059" s="5">
        <v>0.91300557959847373</v>
      </c>
      <c r="E15059" s="5">
        <v>0.68806272378300992</v>
      </c>
    </row>
    <row r="15060" spans="3:5" x14ac:dyDescent="0.25">
      <c r="C15060" s="5">
        <v>2336.048828</v>
      </c>
      <c r="D15060" s="5">
        <v>0.91470840471042458</v>
      </c>
      <c r="E15060" s="5">
        <v>0.68793486697208528</v>
      </c>
    </row>
    <row r="15061" spans="3:5" x14ac:dyDescent="0.25">
      <c r="C15061" s="5">
        <v>2336.3161620000001</v>
      </c>
      <c r="D15061" s="5">
        <v>0.91590975771340966</v>
      </c>
      <c r="E15061" s="5">
        <v>0.6878070221413688</v>
      </c>
    </row>
    <row r="15062" spans="3:5" x14ac:dyDescent="0.25">
      <c r="C15062" s="5">
        <v>2336.5834960000002</v>
      </c>
      <c r="D15062" s="5">
        <v>0.91624841108967925</v>
      </c>
      <c r="E15062" s="5">
        <v>0.68767918930243987</v>
      </c>
    </row>
    <row r="15063" spans="3:5" x14ac:dyDescent="0.25">
      <c r="C15063" s="5">
        <v>2336.851318</v>
      </c>
      <c r="D15063" s="5">
        <v>0.91561257797298667</v>
      </c>
      <c r="E15063" s="5">
        <v>0.68755113514961741</v>
      </c>
    </row>
    <row r="15064" spans="3:5" x14ac:dyDescent="0.25">
      <c r="C15064" s="5">
        <v>2337.1188959999999</v>
      </c>
      <c r="D15064" s="5">
        <v>0.91416786392969684</v>
      </c>
      <c r="E15064" s="5">
        <v>0.68742320970324666</v>
      </c>
    </row>
    <row r="15065" spans="3:5" x14ac:dyDescent="0.25">
      <c r="C15065" s="5">
        <v>2337.3864749999998</v>
      </c>
      <c r="D15065" s="5">
        <v>0.91229912353384002</v>
      </c>
      <c r="E15065" s="5">
        <v>0.68729529582728854</v>
      </c>
    </row>
    <row r="15066" spans="3:5" x14ac:dyDescent="0.25">
      <c r="C15066" s="5">
        <v>2337.6540530000002</v>
      </c>
      <c r="D15066" s="5">
        <v>0.9104564873671368</v>
      </c>
      <c r="E15066" s="5">
        <v>0.68716739448938102</v>
      </c>
    </row>
    <row r="15067" spans="3:5" x14ac:dyDescent="0.25">
      <c r="C15067" s="5">
        <v>2337.921875</v>
      </c>
      <c r="D15067" s="5">
        <v>0.9090843161176495</v>
      </c>
      <c r="E15067" s="5">
        <v>0.68703938860838387</v>
      </c>
    </row>
    <row r="15068" spans="3:5" x14ac:dyDescent="0.25">
      <c r="C15068" s="5">
        <v>2338.1896969999998</v>
      </c>
      <c r="D15068" s="5">
        <v>0.90850373648545968</v>
      </c>
      <c r="E15068" s="5">
        <v>0.68691139483249908</v>
      </c>
    </row>
    <row r="15069" spans="3:5" x14ac:dyDescent="0.25">
      <c r="C15069" s="5">
        <v>2338.4575199999999</v>
      </c>
      <c r="D15069" s="5">
        <v>0.90885012102554419</v>
      </c>
      <c r="E15069" s="5">
        <v>0.68678341269543197</v>
      </c>
    </row>
    <row r="15070" spans="3:5" x14ac:dyDescent="0.25">
      <c r="C15070" s="5">
        <v>2338.7253420000002</v>
      </c>
      <c r="D15070" s="5">
        <v>0.9099962205440264</v>
      </c>
      <c r="E15070" s="5">
        <v>0.68665544316443683</v>
      </c>
    </row>
    <row r="15071" spans="3:5" x14ac:dyDescent="0.25">
      <c r="C15071" s="5">
        <v>2338.9934079999998</v>
      </c>
      <c r="D15071" s="5">
        <v>0.91161774988015465</v>
      </c>
      <c r="E15071" s="5">
        <v>0.68652736920273816</v>
      </c>
    </row>
    <row r="15072" spans="3:5" x14ac:dyDescent="0.25">
      <c r="C15072" s="5">
        <v>2339.2614749999998</v>
      </c>
      <c r="D15072" s="5">
        <v>0.91326688013928159</v>
      </c>
      <c r="E15072" s="5">
        <v>0.68639930693670881</v>
      </c>
    </row>
    <row r="15073" spans="3:5" x14ac:dyDescent="0.25">
      <c r="C15073" s="5">
        <v>2339.5295409999999</v>
      </c>
      <c r="D15073" s="5">
        <v>0.9144606981196538</v>
      </c>
      <c r="E15073" s="5">
        <v>0.68627125733331928</v>
      </c>
    </row>
    <row r="15074" spans="3:5" x14ac:dyDescent="0.25">
      <c r="C15074" s="5">
        <v>2339.797607</v>
      </c>
      <c r="D15074" s="5">
        <v>0.91483590159888972</v>
      </c>
      <c r="E15074" s="5">
        <v>0.68614321992633143</v>
      </c>
    </row>
    <row r="15075" spans="3:5" x14ac:dyDescent="0.25">
      <c r="C15075" s="5">
        <v>2340.0659179999998</v>
      </c>
      <c r="D15075" s="5">
        <v>0.91423526636564223</v>
      </c>
      <c r="E15075" s="5">
        <v>0.68601507772367931</v>
      </c>
    </row>
    <row r="15076" spans="3:5" x14ac:dyDescent="0.25">
      <c r="C15076" s="5">
        <v>2340.3342290000001</v>
      </c>
      <c r="D15076" s="5">
        <v>0.91284330792183399</v>
      </c>
      <c r="E15076" s="5">
        <v>0.68588694776275982</v>
      </c>
    </row>
    <row r="15077" spans="3:5" x14ac:dyDescent="0.25">
      <c r="C15077" s="5">
        <v>2340.602539</v>
      </c>
      <c r="D15077" s="5">
        <v>0.91101764107593397</v>
      </c>
      <c r="E15077" s="5">
        <v>0.68575883053254549</v>
      </c>
    </row>
    <row r="15078" spans="3:5" x14ac:dyDescent="0.25">
      <c r="C15078" s="5">
        <v>2340.8708499999998</v>
      </c>
      <c r="D15078" s="5">
        <v>0.90924605100918821</v>
      </c>
      <c r="E15078" s="5">
        <v>0.68563072508952694</v>
      </c>
    </row>
    <row r="15079" spans="3:5" x14ac:dyDescent="0.25">
      <c r="C15079" s="5">
        <v>2341.139404</v>
      </c>
      <c r="D15079" s="5">
        <v>0.90794583418664265</v>
      </c>
      <c r="E15079" s="5">
        <v>0.6855025159187087</v>
      </c>
    </row>
    <row r="15080" spans="3:5" x14ac:dyDescent="0.25">
      <c r="C15080" s="5">
        <v>2341.4079590000001</v>
      </c>
      <c r="D15080" s="5">
        <v>0.90743153189518244</v>
      </c>
      <c r="E15080" s="5">
        <v>0.68537431858047437</v>
      </c>
    </row>
    <row r="15081" spans="3:5" x14ac:dyDescent="0.25">
      <c r="C15081" s="5">
        <v>2341.6765140000002</v>
      </c>
      <c r="D15081" s="5">
        <v>0.90782811215514825</v>
      </c>
      <c r="E15081" s="5">
        <v>0.6852461335637291</v>
      </c>
    </row>
    <row r="15082" spans="3:5" x14ac:dyDescent="0.25">
      <c r="C15082" s="5">
        <v>2341.945068</v>
      </c>
      <c r="D15082" s="5">
        <v>0.90905218383068354</v>
      </c>
      <c r="E15082" s="5">
        <v>0.68511796135717806</v>
      </c>
    </row>
    <row r="15083" spans="3:5" x14ac:dyDescent="0.25">
      <c r="C15083" s="5">
        <v>2342.2141109999998</v>
      </c>
      <c r="D15083" s="5">
        <v>0.91076240979025147</v>
      </c>
      <c r="E15083" s="5">
        <v>0.68498956814466627</v>
      </c>
    </row>
    <row r="15084" spans="3:5" x14ac:dyDescent="0.25">
      <c r="C15084" s="5">
        <v>2342.4829100000002</v>
      </c>
      <c r="D15084" s="5">
        <v>0.91245490263310136</v>
      </c>
      <c r="E15084" s="5">
        <v>0.6848613037582274</v>
      </c>
    </row>
    <row r="15085" spans="3:5" x14ac:dyDescent="0.25">
      <c r="C15085" s="5">
        <v>2342.7517090000001</v>
      </c>
      <c r="D15085" s="5">
        <v>0.91362971789884295</v>
      </c>
      <c r="E15085" s="5">
        <v>0.68473305176155375</v>
      </c>
    </row>
    <row r="15086" spans="3:5" x14ac:dyDescent="0.25">
      <c r="C15086" s="5">
        <v>2343.0207519999999</v>
      </c>
      <c r="D15086" s="5">
        <v>0.91394826409229513</v>
      </c>
      <c r="E15086" s="5">
        <v>0.68460469576332106</v>
      </c>
    </row>
    <row r="15087" spans="3:5" x14ac:dyDescent="0.25">
      <c r="C15087" s="5">
        <v>2343.2895509999998</v>
      </c>
      <c r="D15087" s="5">
        <v>0.91330997434464034</v>
      </c>
      <c r="E15087" s="5">
        <v>0.68447646859174904</v>
      </c>
    </row>
    <row r="15088" spans="3:5" x14ac:dyDescent="0.25">
      <c r="C15088" s="5">
        <v>2343.5585940000001</v>
      </c>
      <c r="D15088" s="5">
        <v>0.91185093342501056</v>
      </c>
      <c r="E15088" s="5">
        <v>0.68434813746402878</v>
      </c>
    </row>
    <row r="15089" spans="3:5" x14ac:dyDescent="0.25">
      <c r="C15089" s="5">
        <v>2343.8276369999999</v>
      </c>
      <c r="D15089" s="5">
        <v>0.90995341540080654</v>
      </c>
      <c r="E15089" s="5">
        <v>0.68421981879434823</v>
      </c>
    </row>
    <row r="15090" spans="3:5" x14ac:dyDescent="0.25">
      <c r="C15090" s="5">
        <v>2344.0969239999999</v>
      </c>
      <c r="D15090" s="5">
        <v>0.90811646664801671</v>
      </c>
      <c r="E15090" s="5">
        <v>0.68409139623655291</v>
      </c>
    </row>
    <row r="15091" spans="3:5" x14ac:dyDescent="0.25">
      <c r="C15091" s="5">
        <v>2344.3659670000002</v>
      </c>
      <c r="D15091" s="5">
        <v>0.90676185305782031</v>
      </c>
      <c r="E15091" s="5">
        <v>0.68396310252850545</v>
      </c>
    </row>
    <row r="15092" spans="3:5" x14ac:dyDescent="0.25">
      <c r="C15092" s="5">
        <v>2344.6352539999998</v>
      </c>
      <c r="D15092" s="5">
        <v>0.90614401110850884</v>
      </c>
      <c r="E15092" s="5">
        <v>0.6838347049778094</v>
      </c>
    </row>
    <row r="15093" spans="3:5" x14ac:dyDescent="0.25">
      <c r="C15093" s="5">
        <v>2344.9045409999999</v>
      </c>
      <c r="D15093" s="5">
        <v>0.90640957466329231</v>
      </c>
      <c r="E15093" s="5">
        <v>0.68370631995343756</v>
      </c>
    </row>
    <row r="15094" spans="3:5" x14ac:dyDescent="0.25">
      <c r="C15094" s="5">
        <v>2345.1740719999998</v>
      </c>
      <c r="D15094" s="5">
        <v>0.90751357089663631</v>
      </c>
      <c r="E15094" s="5">
        <v>0.68357783115461102</v>
      </c>
    </row>
    <row r="15095" spans="3:5" x14ac:dyDescent="0.25">
      <c r="C15095" s="5">
        <v>2345.4436040000001</v>
      </c>
      <c r="D15095" s="5">
        <v>0.90917530427069815</v>
      </c>
      <c r="E15095" s="5">
        <v>0.6834493544509932</v>
      </c>
    </row>
    <row r="15096" spans="3:5" x14ac:dyDescent="0.25">
      <c r="C15096" s="5">
        <v>2345.713135</v>
      </c>
      <c r="D15096" s="5">
        <v>0.91088369294926774</v>
      </c>
      <c r="E15096" s="5">
        <v>0.68332089080731084</v>
      </c>
    </row>
    <row r="15097" spans="3:5" x14ac:dyDescent="0.25">
      <c r="C15097" s="5">
        <v>2345.9826659999999</v>
      </c>
      <c r="D15097" s="5">
        <v>0.91211495903188988</v>
      </c>
      <c r="E15097" s="5">
        <v>0.68319243975825239</v>
      </c>
    </row>
    <row r="15098" spans="3:5" x14ac:dyDescent="0.25">
      <c r="C15098" s="5">
        <v>2346.2521969999998</v>
      </c>
      <c r="D15098" s="5">
        <v>0.91249558154667498</v>
      </c>
      <c r="E15098" s="5">
        <v>0.68306400131518497</v>
      </c>
    </row>
    <row r="15099" spans="3:5" x14ac:dyDescent="0.25">
      <c r="C15099" s="5">
        <v>2346.5219729999999</v>
      </c>
      <c r="D15099" s="5">
        <v>0.91189000209677262</v>
      </c>
      <c r="E15099" s="5">
        <v>0.68293545875788075</v>
      </c>
    </row>
    <row r="15100" spans="3:5" x14ac:dyDescent="0.25">
      <c r="C15100" s="5">
        <v>2346.7917480000001</v>
      </c>
      <c r="D15100" s="5">
        <v>0.91045387596252225</v>
      </c>
      <c r="E15100" s="5">
        <v>0.68280692932864606</v>
      </c>
    </row>
    <row r="15101" spans="3:5" x14ac:dyDescent="0.25">
      <c r="C15101" s="5">
        <v>2347.0615229999999</v>
      </c>
      <c r="D15101" s="5">
        <v>0.90855613084238585</v>
      </c>
      <c r="E15101" s="5">
        <v>0.68267841256233386</v>
      </c>
    </row>
    <row r="15102" spans="3:5" x14ac:dyDescent="0.25">
      <c r="C15102" s="5">
        <v>2347.3312989999999</v>
      </c>
      <c r="D15102" s="5">
        <v>0.90665425691164225</v>
      </c>
      <c r="E15102" s="5">
        <v>0.68254990799397108</v>
      </c>
    </row>
    <row r="15103" spans="3:5" x14ac:dyDescent="0.25">
      <c r="C15103" s="5">
        <v>2347.6015630000002</v>
      </c>
      <c r="D15103" s="5">
        <v>0.90517682224289886</v>
      </c>
      <c r="E15103" s="5">
        <v>0.68242118369278404</v>
      </c>
    </row>
    <row r="15104" spans="3:5" x14ac:dyDescent="0.25">
      <c r="C15104" s="5">
        <v>2347.8715820000002</v>
      </c>
      <c r="D15104" s="5">
        <v>0.90447841735894929</v>
      </c>
      <c r="E15104" s="5">
        <v>0.68229258880855537</v>
      </c>
    </row>
    <row r="15105" spans="3:5" x14ac:dyDescent="0.25">
      <c r="C15105" s="5">
        <v>2348.1416020000001</v>
      </c>
      <c r="D15105" s="5">
        <v>0.90468535214358214</v>
      </c>
      <c r="E15105" s="5">
        <v>0.68216400617939044</v>
      </c>
    </row>
    <row r="15106" spans="3:5" x14ac:dyDescent="0.25">
      <c r="C15106" s="5">
        <v>2348.411865</v>
      </c>
      <c r="D15106" s="5">
        <v>0.9056995885393585</v>
      </c>
      <c r="E15106" s="5">
        <v>0.68203532059428862</v>
      </c>
    </row>
    <row r="15107" spans="3:5" x14ac:dyDescent="0.25">
      <c r="C15107" s="5">
        <v>2348.6821289999998</v>
      </c>
      <c r="D15107" s="5">
        <v>0.90722644477599457</v>
      </c>
      <c r="E15107" s="5">
        <v>0.68190664731003603</v>
      </c>
    </row>
    <row r="15108" spans="3:5" x14ac:dyDescent="0.25">
      <c r="C15108" s="5">
        <v>2348.952393</v>
      </c>
      <c r="D15108" s="5">
        <v>0.90883004482582974</v>
      </c>
      <c r="E15108" s="5">
        <v>0.68177798681412682</v>
      </c>
    </row>
    <row r="15109" spans="3:5" x14ac:dyDescent="0.25">
      <c r="C15109" s="5">
        <v>2349.2226559999999</v>
      </c>
      <c r="D15109" s="5">
        <v>0.91000741991442613</v>
      </c>
      <c r="E15109" s="5">
        <v>0.68164933959385166</v>
      </c>
    </row>
    <row r="15110" spans="3:5" x14ac:dyDescent="0.25">
      <c r="C15110" s="5">
        <v>2349.4929200000001</v>
      </c>
      <c r="D15110" s="5">
        <v>0.91035016079049857</v>
      </c>
      <c r="E15110" s="5">
        <v>0.68152070470848869</v>
      </c>
    </row>
    <row r="15111" spans="3:5" x14ac:dyDescent="0.25">
      <c r="C15111" s="5">
        <v>2349.7634280000002</v>
      </c>
      <c r="D15111" s="5">
        <v>0.90972946998456627</v>
      </c>
      <c r="E15111" s="5">
        <v>0.68139196652845258</v>
      </c>
    </row>
    <row r="15112" spans="3:5" x14ac:dyDescent="0.25">
      <c r="C15112" s="5">
        <v>2350.0339359999998</v>
      </c>
      <c r="D15112" s="5">
        <v>0.90833720187996259</v>
      </c>
      <c r="E15112" s="5">
        <v>0.68126324120509918</v>
      </c>
    </row>
    <row r="15113" spans="3:5" x14ac:dyDescent="0.25">
      <c r="C15113" s="5">
        <v>2350.304443</v>
      </c>
      <c r="D15113" s="5">
        <v>0.90653523429913219</v>
      </c>
      <c r="E15113" s="5">
        <v>0.68113452922550344</v>
      </c>
    </row>
    <row r="15114" spans="3:5" x14ac:dyDescent="0.25">
      <c r="C15114" s="5">
        <v>2350.5751949999999</v>
      </c>
      <c r="D15114" s="5">
        <v>0.90472836375570531</v>
      </c>
      <c r="E15114" s="5">
        <v>0.68100571356725048</v>
      </c>
    </row>
    <row r="15115" spans="3:5" x14ac:dyDescent="0.25">
      <c r="C15115" s="5">
        <v>2350.8459469999998</v>
      </c>
      <c r="D15115" s="5">
        <v>0.90334919421196025</v>
      </c>
      <c r="E15115" s="5">
        <v>0.68087691082276114</v>
      </c>
    </row>
    <row r="15116" spans="3:5" x14ac:dyDescent="0.25">
      <c r="C15116" s="5">
        <v>2351.1166990000002</v>
      </c>
      <c r="D15116" s="5">
        <v>0.90274126137973387</v>
      </c>
      <c r="E15116" s="5">
        <v>0.68074812100330662</v>
      </c>
    </row>
    <row r="15117" spans="3:5" x14ac:dyDescent="0.25">
      <c r="C15117" s="5">
        <v>2351.3874510000001</v>
      </c>
      <c r="D15117" s="5">
        <v>0.90306287319803824</v>
      </c>
      <c r="E15117" s="5">
        <v>0.6806193441201458</v>
      </c>
    </row>
    <row r="15118" spans="3:5" x14ac:dyDescent="0.25">
      <c r="C15118" s="5">
        <v>2351.6584469999998</v>
      </c>
      <c r="D15118" s="5">
        <v>0.90422238096654772</v>
      </c>
      <c r="E15118" s="5">
        <v>0.68049046414911529</v>
      </c>
    </row>
    <row r="15119" spans="3:5" x14ac:dyDescent="0.25">
      <c r="C15119" s="5">
        <v>2351.9291990000002</v>
      </c>
      <c r="D15119" s="5">
        <v>0.90592005542131304</v>
      </c>
      <c r="E15119" s="5">
        <v>0.68036171318394256</v>
      </c>
    </row>
    <row r="15120" spans="3:5" x14ac:dyDescent="0.25">
      <c r="C15120" s="5">
        <v>2352.2001949999999</v>
      </c>
      <c r="D15120" s="5">
        <v>0.90767416006592994</v>
      </c>
      <c r="E15120" s="5">
        <v>0.68023285917674514</v>
      </c>
    </row>
    <row r="15121" spans="3:5" x14ac:dyDescent="0.25">
      <c r="C15121" s="5">
        <v>2352.4714359999998</v>
      </c>
      <c r="D15121" s="5">
        <v>0.90900443444243628</v>
      </c>
      <c r="E15121" s="5">
        <v>0.68010390169845791</v>
      </c>
    </row>
    <row r="15122" spans="3:5" x14ac:dyDescent="0.25">
      <c r="C15122" s="5">
        <v>2352.742432</v>
      </c>
      <c r="D15122" s="5">
        <v>0.90950683550541556</v>
      </c>
      <c r="E15122" s="5">
        <v>0.67997507372348287</v>
      </c>
    </row>
    <row r="15123" spans="3:5" x14ac:dyDescent="0.25">
      <c r="C15123" s="5">
        <v>2353.0139159999999</v>
      </c>
      <c r="D15123" s="5">
        <v>0.90906339350041154</v>
      </c>
      <c r="E15123" s="5">
        <v>0.67984602682191819</v>
      </c>
    </row>
    <row r="15124" spans="3:5" x14ac:dyDescent="0.25">
      <c r="C15124" s="5">
        <v>2353.2851559999999</v>
      </c>
      <c r="D15124" s="5">
        <v>0.90777125878490816</v>
      </c>
      <c r="E15124" s="5">
        <v>0.67971710897066462</v>
      </c>
    </row>
    <row r="15125" spans="3:5" x14ac:dyDescent="0.25">
      <c r="C15125" s="5">
        <v>2353.5566410000001</v>
      </c>
      <c r="D15125" s="5">
        <v>0.90598757137685204</v>
      </c>
      <c r="E15125" s="5">
        <v>0.67958808776386914</v>
      </c>
    </row>
    <row r="15126" spans="3:5" x14ac:dyDescent="0.25">
      <c r="C15126" s="5">
        <v>2353.8278810000002</v>
      </c>
      <c r="D15126" s="5">
        <v>0.90418553150211389</v>
      </c>
      <c r="E15126" s="5">
        <v>0.67945919608155347</v>
      </c>
    </row>
    <row r="15127" spans="3:5" x14ac:dyDescent="0.25">
      <c r="C15127" s="5">
        <v>2354.099365</v>
      </c>
      <c r="D15127" s="5">
        <v>0.90277677922330246</v>
      </c>
      <c r="E15127" s="5">
        <v>0.67933020156487112</v>
      </c>
    </row>
    <row r="15128" spans="3:5" x14ac:dyDescent="0.25">
      <c r="C15128" s="5">
        <v>2354.3708499999998</v>
      </c>
      <c r="D15128" s="5">
        <v>0.90208427852149764</v>
      </c>
      <c r="E15128" s="5">
        <v>0.67920121970322911</v>
      </c>
    </row>
    <row r="15129" spans="3:5" x14ac:dyDescent="0.25">
      <c r="C15129" s="5">
        <v>2354.642578</v>
      </c>
      <c r="D15129" s="5">
        <v>0.90226650252218432</v>
      </c>
      <c r="E15129" s="5">
        <v>0.67907213555192547</v>
      </c>
    </row>
    <row r="15130" spans="3:5" x14ac:dyDescent="0.25">
      <c r="C15130" s="5">
        <v>2354.9140630000002</v>
      </c>
      <c r="D15130" s="5">
        <v>0.90330130032101597</v>
      </c>
      <c r="E15130" s="5">
        <v>0.67894317999601839</v>
      </c>
    </row>
    <row r="15131" spans="3:5" x14ac:dyDescent="0.25">
      <c r="C15131" s="5">
        <v>2355.1857909999999</v>
      </c>
      <c r="D15131" s="5">
        <v>0.90488455579277305</v>
      </c>
      <c r="E15131" s="5">
        <v>0.6788141221963615</v>
      </c>
    </row>
    <row r="15132" spans="3:5" x14ac:dyDescent="0.25">
      <c r="C15132" s="5">
        <v>2355.4575199999999</v>
      </c>
      <c r="D15132" s="5">
        <v>0.90654269714132851</v>
      </c>
      <c r="E15132" s="5">
        <v>0.67868507712030257</v>
      </c>
    </row>
    <row r="15133" spans="3:5" x14ac:dyDescent="0.25">
      <c r="C15133" s="5">
        <v>2355.7294919999999</v>
      </c>
      <c r="D15133" s="5">
        <v>0.90777797845821884</v>
      </c>
      <c r="E15133" s="5">
        <v>0.6785559298701338</v>
      </c>
    </row>
    <row r="15134" spans="3:5" x14ac:dyDescent="0.25">
      <c r="C15134" s="5">
        <v>2356.001221</v>
      </c>
      <c r="D15134" s="5">
        <v>0.90825358370491882</v>
      </c>
      <c r="E15134" s="5">
        <v>0.67842691123651278</v>
      </c>
    </row>
    <row r="15135" spans="3:5" x14ac:dyDescent="0.25">
      <c r="C15135" s="5">
        <v>2356.273193</v>
      </c>
      <c r="D15135" s="5">
        <v>0.90781672711311157</v>
      </c>
      <c r="E15135" s="5">
        <v>0.67829779047474481</v>
      </c>
    </row>
    <row r="15136" spans="3:5" x14ac:dyDescent="0.25">
      <c r="C15136" s="5">
        <v>2356.5451659999999</v>
      </c>
      <c r="D15136" s="5">
        <v>0.90655814911288424</v>
      </c>
      <c r="E15136" s="5">
        <v>0.6781686825051344</v>
      </c>
    </row>
    <row r="15137" spans="3:5" x14ac:dyDescent="0.25">
      <c r="C15137" s="5">
        <v>2356.8173830000001</v>
      </c>
      <c r="D15137" s="5">
        <v>0.90481871198850616</v>
      </c>
      <c r="E15137" s="5">
        <v>0.67803947200253201</v>
      </c>
    </row>
    <row r="15138" spans="3:5" x14ac:dyDescent="0.25">
      <c r="C15138" s="5">
        <v>2357.0893550000001</v>
      </c>
      <c r="D15138" s="5">
        <v>0.90303945269577912</v>
      </c>
      <c r="E15138" s="5">
        <v>0.67791039108670037</v>
      </c>
    </row>
    <row r="15139" spans="3:5" x14ac:dyDescent="0.25">
      <c r="C15139" s="5">
        <v>2357.3615719999998</v>
      </c>
      <c r="D15139" s="5">
        <v>0.90164251905221271</v>
      </c>
      <c r="E15139" s="5">
        <v>0.67778120720935253</v>
      </c>
    </row>
    <row r="15140" spans="3:5" x14ac:dyDescent="0.25">
      <c r="C15140" s="5">
        <v>2357.633789</v>
      </c>
      <c r="D15140" s="5">
        <v>0.9009340399214526</v>
      </c>
      <c r="E15140" s="5">
        <v>0.67765203666730878</v>
      </c>
    </row>
    <row r="15141" spans="3:5" x14ac:dyDescent="0.25">
      <c r="C15141" s="5">
        <v>2357.90625</v>
      </c>
      <c r="D15141" s="5">
        <v>0.90107652434702579</v>
      </c>
      <c r="E15141" s="5">
        <v>0.67752276370842668</v>
      </c>
    </row>
    <row r="15142" spans="3:5" x14ac:dyDescent="0.25">
      <c r="C15142" s="5">
        <v>2358.178711</v>
      </c>
      <c r="D15142" s="5">
        <v>0.90204629371926537</v>
      </c>
      <c r="E15142" s="5">
        <v>0.67739350413101773</v>
      </c>
    </row>
    <row r="15143" spans="3:5" x14ac:dyDescent="0.25">
      <c r="C15143" s="5">
        <v>2358.4514159999999</v>
      </c>
      <c r="D15143" s="5">
        <v>0.90356245641587252</v>
      </c>
      <c r="E15143" s="5">
        <v>0.67726414220693798</v>
      </c>
    </row>
    <row r="15144" spans="3:5" x14ac:dyDescent="0.25">
      <c r="C15144" s="5">
        <v>2358.7238769999999</v>
      </c>
      <c r="D15144" s="5">
        <v>0.90519668173112711</v>
      </c>
      <c r="E15144" s="5">
        <v>0.67713490943780108</v>
      </c>
    </row>
    <row r="15145" spans="3:5" x14ac:dyDescent="0.25">
      <c r="C15145" s="5">
        <v>2358.9963379999999</v>
      </c>
      <c r="D15145" s="5">
        <v>0.90647648171005968</v>
      </c>
      <c r="E15145" s="5">
        <v>0.67700569008343603</v>
      </c>
    </row>
    <row r="15146" spans="3:5" x14ac:dyDescent="0.25">
      <c r="C15146" s="5">
        <v>2359.2690429999998</v>
      </c>
      <c r="D15146" s="5">
        <v>0.907010870557308</v>
      </c>
      <c r="E15146" s="5">
        <v>0.67687636845172416</v>
      </c>
    </row>
    <row r="15147" spans="3:5" x14ac:dyDescent="0.25">
      <c r="C15147" s="5">
        <v>2359.5417480000001</v>
      </c>
      <c r="D15147" s="5">
        <v>0.90663021705941949</v>
      </c>
      <c r="E15147" s="5">
        <v>0.67674706028099541</v>
      </c>
    </row>
    <row r="15148" spans="3:5" x14ac:dyDescent="0.25">
      <c r="C15148" s="5">
        <v>2359.814453</v>
      </c>
      <c r="D15148" s="5">
        <v>0.90541842853869547</v>
      </c>
      <c r="E15148" s="5">
        <v>0.67661776558232056</v>
      </c>
    </row>
    <row r="15149" spans="3:5" x14ac:dyDescent="0.25">
      <c r="C15149" s="5">
        <v>2360.0874020000001</v>
      </c>
      <c r="D15149" s="5">
        <v>0.90370907992300875</v>
      </c>
      <c r="E15149" s="5">
        <v>0.6764883686997557</v>
      </c>
    </row>
    <row r="15150" spans="3:5" x14ac:dyDescent="0.25">
      <c r="C15150" s="5">
        <v>2360.3603520000001</v>
      </c>
      <c r="D15150" s="5">
        <v>0.90193673635967619</v>
      </c>
      <c r="E15150" s="5">
        <v>0.67635898486151746</v>
      </c>
    </row>
    <row r="15151" spans="3:5" x14ac:dyDescent="0.25">
      <c r="C15151" s="5">
        <v>2360.6333009999998</v>
      </c>
      <c r="D15151" s="5">
        <v>0.90051363652074989</v>
      </c>
      <c r="E15151" s="5">
        <v>0.67622961502670609</v>
      </c>
    </row>
    <row r="15152" spans="3:5" x14ac:dyDescent="0.25">
      <c r="C15152" s="5">
        <v>2360.90625</v>
      </c>
      <c r="D15152" s="5">
        <v>0.89974347332268789</v>
      </c>
      <c r="E15152" s="5">
        <v>0.67610025873232016</v>
      </c>
    </row>
    <row r="15153" spans="3:5" x14ac:dyDescent="0.25">
      <c r="C15153" s="5">
        <v>2361.1791990000002</v>
      </c>
      <c r="D15153" s="5">
        <v>0.89979029375692154</v>
      </c>
      <c r="E15153" s="5">
        <v>0.67597091598939141</v>
      </c>
    </row>
    <row r="15154" spans="3:5" x14ac:dyDescent="0.25">
      <c r="C15154" s="5">
        <v>2361.452393</v>
      </c>
      <c r="D15154" s="5">
        <v>0.90063906906065705</v>
      </c>
      <c r="E15154" s="5">
        <v>0.67584147072869771</v>
      </c>
    </row>
    <row r="15155" spans="3:5" x14ac:dyDescent="0.25">
      <c r="C15155" s="5">
        <v>2361.725586</v>
      </c>
      <c r="D15155" s="5">
        <v>0.90204179333840195</v>
      </c>
      <c r="E15155" s="5">
        <v>0.67571203953961789</v>
      </c>
    </row>
    <row r="15156" spans="3:5" x14ac:dyDescent="0.25">
      <c r="C15156" s="5">
        <v>2361.9990229999999</v>
      </c>
      <c r="D15156" s="5">
        <v>0.90361276565534743</v>
      </c>
      <c r="E15156" s="5">
        <v>0.67558250637720108</v>
      </c>
    </row>
    <row r="15157" spans="3:5" x14ac:dyDescent="0.25">
      <c r="C15157" s="5">
        <v>2362.2722170000002</v>
      </c>
      <c r="D15157" s="5">
        <v>0.9048782697126706</v>
      </c>
      <c r="E15157" s="5">
        <v>0.67545310195522035</v>
      </c>
    </row>
    <row r="15158" spans="3:5" x14ac:dyDescent="0.25">
      <c r="C15158" s="5">
        <v>2362.545654</v>
      </c>
      <c r="D15158" s="5">
        <v>0.90546918164233448</v>
      </c>
      <c r="E15158" s="5">
        <v>0.67532359607996728</v>
      </c>
    </row>
    <row r="15159" spans="3:5" x14ac:dyDescent="0.25">
      <c r="C15159" s="5">
        <v>2362.8190920000002</v>
      </c>
      <c r="D15159" s="5">
        <v>0.90516754283185175</v>
      </c>
      <c r="E15159" s="5">
        <v>0.67519410339732644</v>
      </c>
    </row>
    <row r="15160" spans="3:5" x14ac:dyDescent="0.25">
      <c r="C15160" s="5">
        <v>2363.092529</v>
      </c>
      <c r="D15160" s="5">
        <v>0.90402149489512906</v>
      </c>
      <c r="E15160" s="5">
        <v>0.67506462486543639</v>
      </c>
    </row>
    <row r="15161" spans="3:5" x14ac:dyDescent="0.25">
      <c r="C15161" s="5">
        <v>2363.366211</v>
      </c>
      <c r="D15161" s="5">
        <v>0.90232570935986733</v>
      </c>
      <c r="E15161" s="5">
        <v>0.67493504402710758</v>
      </c>
    </row>
    <row r="15162" spans="3:5" x14ac:dyDescent="0.25">
      <c r="C15162" s="5">
        <v>2363.639893</v>
      </c>
      <c r="D15162" s="5">
        <v>0.90055112593380393</v>
      </c>
      <c r="E15162" s="5">
        <v>0.67480547691244808</v>
      </c>
    </row>
    <row r="15163" spans="3:5" x14ac:dyDescent="0.25">
      <c r="C15163" s="5">
        <v>2363.913818</v>
      </c>
      <c r="D15163" s="5">
        <v>0.89912577590444587</v>
      </c>
      <c r="E15163" s="5">
        <v>0.67467580850916153</v>
      </c>
    </row>
    <row r="15164" spans="3:5" x14ac:dyDescent="0.25">
      <c r="C15164" s="5">
        <v>2364.1877439999998</v>
      </c>
      <c r="D15164" s="5">
        <v>0.89833590807692609</v>
      </c>
      <c r="E15164" s="5">
        <v>0.67454615340262603</v>
      </c>
    </row>
    <row r="15165" spans="3:5" x14ac:dyDescent="0.25">
      <c r="C15165" s="5">
        <v>2364.4614259999998</v>
      </c>
      <c r="D15165" s="5">
        <v>0.89831551186034253</v>
      </c>
      <c r="E15165" s="5">
        <v>0.6744166275492931</v>
      </c>
    </row>
    <row r="15166" spans="3:5" x14ac:dyDescent="0.25">
      <c r="C15166" s="5">
        <v>2364.7353520000001</v>
      </c>
      <c r="D15166" s="5">
        <v>0.89906752903225295</v>
      </c>
      <c r="E15166" s="5">
        <v>0.67428700000369701</v>
      </c>
    </row>
    <row r="15167" spans="3:5" x14ac:dyDescent="0.25">
      <c r="C15167" s="5">
        <v>2365.0092770000001</v>
      </c>
      <c r="D15167" s="5">
        <v>0.90041004525276624</v>
      </c>
      <c r="E15167" s="5">
        <v>0.67415738673429249</v>
      </c>
    </row>
    <row r="15168" spans="3:5" x14ac:dyDescent="0.25">
      <c r="C15168" s="5">
        <v>2365.2834469999998</v>
      </c>
      <c r="D15168" s="5">
        <v>0.90194353851273168</v>
      </c>
      <c r="E15168" s="5">
        <v>0.6740276713705069</v>
      </c>
    </row>
    <row r="15169" spans="3:5" x14ac:dyDescent="0.25">
      <c r="C15169" s="5">
        <v>2365.5573730000001</v>
      </c>
      <c r="D15169" s="5">
        <v>0.90319192874655485</v>
      </c>
      <c r="E15169" s="5">
        <v>0.67389808527912676</v>
      </c>
    </row>
    <row r="15170" spans="3:5" x14ac:dyDescent="0.25">
      <c r="C15170" s="5">
        <v>2365.8315429999998</v>
      </c>
      <c r="D15170" s="5">
        <v>0.90375322695804894</v>
      </c>
      <c r="E15170" s="5">
        <v>0.67376839761307183</v>
      </c>
    </row>
    <row r="15171" spans="3:5" x14ac:dyDescent="0.25">
      <c r="C15171" s="5">
        <v>2366.1059570000002</v>
      </c>
      <c r="D15171" s="5">
        <v>0.90343702384759272</v>
      </c>
      <c r="E15171" s="5">
        <v>0.67363860842029144</v>
      </c>
    </row>
    <row r="15172" spans="3:5" x14ac:dyDescent="0.25">
      <c r="C15172" s="5">
        <v>2366.3801269999999</v>
      </c>
      <c r="D15172" s="5">
        <v>0.90229088301830607</v>
      </c>
      <c r="E15172" s="5">
        <v>0.67350894852036403</v>
      </c>
    </row>
    <row r="15173" spans="3:5" x14ac:dyDescent="0.25">
      <c r="C15173" s="5">
        <v>2366.6545409999999</v>
      </c>
      <c r="D15173" s="5">
        <v>0.90061336735649045</v>
      </c>
      <c r="E15173" s="5">
        <v>0.67337918714027734</v>
      </c>
    </row>
    <row r="15174" spans="3:5" x14ac:dyDescent="0.25">
      <c r="C15174" s="5">
        <v>2366.9289549999999</v>
      </c>
      <c r="D15174" s="5">
        <v>0.8988149918011662</v>
      </c>
      <c r="E15174" s="5">
        <v>0.67324943968909878</v>
      </c>
    </row>
    <row r="15175" spans="3:5" x14ac:dyDescent="0.25">
      <c r="C15175" s="5">
        <v>2367.2033689999998</v>
      </c>
      <c r="D15175" s="5">
        <v>0.89733939444179378</v>
      </c>
      <c r="E15175" s="5">
        <v>0.67311970617773265</v>
      </c>
    </row>
    <row r="15176" spans="3:5" x14ac:dyDescent="0.25">
      <c r="C15176" s="5">
        <v>2367.4780270000001</v>
      </c>
      <c r="D15176" s="5">
        <v>0.89650432672117997</v>
      </c>
      <c r="E15176" s="5">
        <v>0.67298987128086496</v>
      </c>
    </row>
    <row r="15177" spans="3:5" x14ac:dyDescent="0.25">
      <c r="C15177" s="5">
        <v>2367.7524410000001</v>
      </c>
      <c r="D15177" s="5">
        <v>0.89643818358381888</v>
      </c>
      <c r="E15177" s="5">
        <v>0.67286016569419249</v>
      </c>
    </row>
    <row r="15178" spans="3:5" x14ac:dyDescent="0.25">
      <c r="C15178" s="5">
        <v>2368.0270999999998</v>
      </c>
      <c r="D15178" s="5">
        <v>0.89711916498347277</v>
      </c>
      <c r="E15178" s="5">
        <v>0.67273035829603678</v>
      </c>
    </row>
    <row r="15179" spans="3:5" x14ac:dyDescent="0.25">
      <c r="C15179" s="5">
        <v>2368.3020019999999</v>
      </c>
      <c r="D15179" s="5">
        <v>0.89838156210513953</v>
      </c>
      <c r="E15179" s="5">
        <v>0.67260045007981739</v>
      </c>
    </row>
    <row r="15180" spans="3:5" x14ac:dyDescent="0.25">
      <c r="C15180" s="5">
        <v>2368.5766600000002</v>
      </c>
      <c r="D15180" s="5">
        <v>0.89989602166737082</v>
      </c>
      <c r="E15180" s="5">
        <v>0.67247067119398318</v>
      </c>
    </row>
    <row r="15181" spans="3:5" x14ac:dyDescent="0.25">
      <c r="C15181" s="5">
        <v>2368.8515630000002</v>
      </c>
      <c r="D15181" s="5">
        <v>0.90120713847047584</v>
      </c>
      <c r="E15181" s="5">
        <v>0.67234079059167229</v>
      </c>
    </row>
    <row r="15182" spans="3:5" x14ac:dyDescent="0.25">
      <c r="C15182" s="5">
        <v>2369.1264649999998</v>
      </c>
      <c r="D15182" s="5">
        <v>0.90186678437183143</v>
      </c>
      <c r="E15182" s="5">
        <v>0.67221092452755093</v>
      </c>
    </row>
    <row r="15183" spans="3:5" x14ac:dyDescent="0.25">
      <c r="C15183" s="5">
        <v>2369.4018550000001</v>
      </c>
      <c r="D15183" s="5">
        <v>0.90164976504105954</v>
      </c>
      <c r="E15183" s="5">
        <v>0.67208084204210583</v>
      </c>
    </row>
    <row r="15184" spans="3:5" x14ac:dyDescent="0.25">
      <c r="C15184" s="5">
        <v>2369.6767580000001</v>
      </c>
      <c r="D15184" s="5">
        <v>0.90062190362702454</v>
      </c>
      <c r="E15184" s="5">
        <v>0.6719510036946641</v>
      </c>
    </row>
    <row r="15185" spans="3:5" x14ac:dyDescent="0.25">
      <c r="C15185" s="5">
        <v>2369.951904</v>
      </c>
      <c r="D15185" s="5">
        <v>0.89905740317530936</v>
      </c>
      <c r="E15185" s="5">
        <v>0.6718210646938888</v>
      </c>
    </row>
    <row r="15186" spans="3:5" x14ac:dyDescent="0.25">
      <c r="C15186" s="5">
        <v>2370.2270509999998</v>
      </c>
      <c r="D15186" s="5">
        <v>0.89731314568157095</v>
      </c>
      <c r="E15186" s="5">
        <v>0.67169113935504121</v>
      </c>
    </row>
    <row r="15187" spans="3:5" x14ac:dyDescent="0.25">
      <c r="C15187" s="5">
        <v>2370.5024410000001</v>
      </c>
      <c r="D15187" s="5">
        <v>0.89581036025188798</v>
      </c>
      <c r="E15187" s="5">
        <v>0.67156111343455449</v>
      </c>
    </row>
    <row r="15188" spans="3:5" x14ac:dyDescent="0.25">
      <c r="C15188" s="5">
        <v>2370.7775879999999</v>
      </c>
      <c r="D15188" s="5">
        <v>0.89489628819994205</v>
      </c>
      <c r="E15188" s="5">
        <v>0.67143121640908476</v>
      </c>
    </row>
    <row r="15189" spans="3:5" x14ac:dyDescent="0.25">
      <c r="C15189" s="5">
        <v>2371.0529790000001</v>
      </c>
      <c r="D15189" s="5">
        <v>0.89477699723744075</v>
      </c>
      <c r="E15189" s="5">
        <v>0.67130121837660051</v>
      </c>
    </row>
    <row r="15190" spans="3:5" x14ac:dyDescent="0.25">
      <c r="C15190" s="5">
        <v>2371.3283689999998</v>
      </c>
      <c r="D15190" s="5">
        <v>0.89544530325662486</v>
      </c>
      <c r="E15190" s="5">
        <v>0.67117123501868059</v>
      </c>
    </row>
    <row r="15191" spans="3:5" x14ac:dyDescent="0.25">
      <c r="C15191" s="5">
        <v>2371.6040039999998</v>
      </c>
      <c r="D15191" s="5">
        <v>0.89671445094958691</v>
      </c>
      <c r="E15191" s="5">
        <v>0.67104115025366295</v>
      </c>
    </row>
    <row r="15192" spans="3:5" x14ac:dyDescent="0.25">
      <c r="C15192" s="5">
        <v>2371.8793949999999</v>
      </c>
      <c r="D15192" s="5">
        <v>0.89823601202634107</v>
      </c>
      <c r="E15192" s="5">
        <v>0.67091119487388606</v>
      </c>
    </row>
    <row r="15193" spans="3:5" x14ac:dyDescent="0.25">
      <c r="C15193" s="5">
        <v>2372.155029</v>
      </c>
      <c r="D15193" s="5">
        <v>0.89955282657106062</v>
      </c>
      <c r="E15193" s="5">
        <v>0.67078113907764836</v>
      </c>
    </row>
    <row r="15194" spans="3:5" x14ac:dyDescent="0.25">
      <c r="C15194" s="5">
        <v>2372.4309079999998</v>
      </c>
      <c r="D15194" s="5">
        <v>0.90023550077738912</v>
      </c>
      <c r="E15194" s="5">
        <v>0.67065098196993367</v>
      </c>
    </row>
    <row r="15195" spans="3:5" x14ac:dyDescent="0.25">
      <c r="C15195" s="5">
        <v>2372.7065429999998</v>
      </c>
      <c r="D15195" s="5">
        <v>0.90005165623556271</v>
      </c>
      <c r="E15195" s="5">
        <v>0.67052095426717995</v>
      </c>
    </row>
    <row r="15196" spans="3:5" x14ac:dyDescent="0.25">
      <c r="C15196" s="5">
        <v>2372.982422</v>
      </c>
      <c r="D15196" s="5">
        <v>0.89903307428932056</v>
      </c>
      <c r="E15196" s="5">
        <v>0.67039082577166631</v>
      </c>
    </row>
    <row r="15197" spans="3:5" x14ac:dyDescent="0.25">
      <c r="C15197" s="5">
        <v>2373.2583009999998</v>
      </c>
      <c r="D15197" s="5">
        <v>0.89743368561495573</v>
      </c>
      <c r="E15197" s="5">
        <v>0.67026071160474054</v>
      </c>
    </row>
    <row r="15198" spans="3:5" x14ac:dyDescent="0.25">
      <c r="C15198" s="5">
        <v>2373.5341800000001</v>
      </c>
      <c r="D15198" s="5">
        <v>0.8956570068288584</v>
      </c>
      <c r="E15198" s="5">
        <v>0.67013061177715816</v>
      </c>
    </row>
    <row r="15199" spans="3:5" x14ac:dyDescent="0.25">
      <c r="C15199" s="5">
        <v>2373.8103030000002</v>
      </c>
      <c r="D15199" s="5">
        <v>0.8941134703051854</v>
      </c>
      <c r="E15199" s="5">
        <v>0.67000041125247367</v>
      </c>
    </row>
    <row r="15200" spans="3:5" x14ac:dyDescent="0.25">
      <c r="C15200" s="5">
        <v>2374.0864259999998</v>
      </c>
      <c r="D15200" s="5">
        <v>0.89318415272221396</v>
      </c>
      <c r="E15200" s="5">
        <v>0.66987022511402661</v>
      </c>
    </row>
    <row r="15201" spans="3:5" x14ac:dyDescent="0.25">
      <c r="C15201" s="5">
        <v>2374.3625489999999</v>
      </c>
      <c r="D15201" s="5">
        <v>0.89308217169604187</v>
      </c>
      <c r="E15201" s="5">
        <v>0.66974005337256015</v>
      </c>
    </row>
    <row r="15202" spans="3:5" x14ac:dyDescent="0.25">
      <c r="C15202" s="5">
        <v>2374.638672</v>
      </c>
      <c r="D15202" s="5">
        <v>0.89379283907940021</v>
      </c>
      <c r="E15202" s="5">
        <v>0.66960989603880339</v>
      </c>
    </row>
    <row r="15203" spans="3:5" x14ac:dyDescent="0.25">
      <c r="C15203" s="5">
        <v>2374.9152829999998</v>
      </c>
      <c r="D15203" s="5">
        <v>0.89506086167714638</v>
      </c>
      <c r="E15203" s="5">
        <v>0.66947952313098047</v>
      </c>
    </row>
    <row r="15204" spans="3:5" x14ac:dyDescent="0.25">
      <c r="C15204" s="5">
        <v>2375.1916500000002</v>
      </c>
      <c r="D15204" s="5">
        <v>0.89655654556393394</v>
      </c>
      <c r="E15204" s="5">
        <v>0.6693492796868119</v>
      </c>
    </row>
    <row r="15205" spans="3:5" x14ac:dyDescent="0.25">
      <c r="C15205" s="5">
        <v>2375.468018</v>
      </c>
      <c r="D15205" s="5">
        <v>0.89787360783161529</v>
      </c>
      <c r="E15205" s="5">
        <v>0.66921905023682482</v>
      </c>
    </row>
    <row r="15206" spans="3:5" x14ac:dyDescent="0.25">
      <c r="C15206" s="5">
        <v>2375.744385</v>
      </c>
      <c r="D15206" s="5">
        <v>0.89863389289569562</v>
      </c>
      <c r="E15206" s="5">
        <v>0.66908883573415623</v>
      </c>
    </row>
    <row r="15207" spans="3:5" x14ac:dyDescent="0.25">
      <c r="C15207" s="5">
        <v>2376.0209960000002</v>
      </c>
      <c r="D15207" s="5">
        <v>0.89857011346835969</v>
      </c>
      <c r="E15207" s="5">
        <v>0.66895852077314433</v>
      </c>
    </row>
    <row r="15208" spans="3:5" x14ac:dyDescent="0.25">
      <c r="C15208" s="5">
        <v>2376.297607</v>
      </c>
      <c r="D15208" s="5">
        <v>0.8976556801454858</v>
      </c>
      <c r="E15208" s="5">
        <v>0.66882822033518874</v>
      </c>
    </row>
    <row r="15209" spans="3:5" x14ac:dyDescent="0.25">
      <c r="C15209" s="5">
        <v>2376.5742190000001</v>
      </c>
      <c r="D15209" s="5">
        <v>0.89609960241633879</v>
      </c>
      <c r="E15209" s="5">
        <v>0.66869793395999566</v>
      </c>
    </row>
    <row r="15210" spans="3:5" x14ac:dyDescent="0.25">
      <c r="C15210" s="5">
        <v>2376.8508299999999</v>
      </c>
      <c r="D15210" s="5">
        <v>0.89427697024056052</v>
      </c>
      <c r="E15210" s="5">
        <v>0.66856766260025646</v>
      </c>
    </row>
    <row r="15211" spans="3:5" x14ac:dyDescent="0.25">
      <c r="C15211" s="5">
        <v>2377.1276859999998</v>
      </c>
      <c r="D15211" s="5">
        <v>0.89265368621666974</v>
      </c>
      <c r="E15211" s="5">
        <v>0.66843729043094502</v>
      </c>
    </row>
    <row r="15212" spans="3:5" x14ac:dyDescent="0.25">
      <c r="C15212" s="5">
        <v>2377.4045409999999</v>
      </c>
      <c r="D15212" s="5">
        <v>0.89164759383739622</v>
      </c>
      <c r="E15212" s="5">
        <v>0.66830693332400537</v>
      </c>
    </row>
    <row r="15213" spans="3:5" x14ac:dyDescent="0.25">
      <c r="C15213" s="5">
        <v>2377.6813959999999</v>
      </c>
      <c r="D15213" s="5">
        <v>0.891533546424644</v>
      </c>
      <c r="E15213" s="5">
        <v>0.66817659081917147</v>
      </c>
    </row>
    <row r="15214" spans="3:5" x14ac:dyDescent="0.25">
      <c r="C15214" s="5">
        <v>2377.9584960000002</v>
      </c>
      <c r="D15214" s="5">
        <v>0.89229333604280092</v>
      </c>
      <c r="E15214" s="5">
        <v>0.66804614760122838</v>
      </c>
    </row>
    <row r="15215" spans="3:5" x14ac:dyDescent="0.25">
      <c r="C15215" s="5">
        <v>2378.2353520000001</v>
      </c>
      <c r="D15215" s="5">
        <v>0.89372021372073474</v>
      </c>
      <c r="E15215" s="5">
        <v>0.66791583387480991</v>
      </c>
    </row>
    <row r="15216" spans="3:5" x14ac:dyDescent="0.25">
      <c r="C15216" s="5">
        <v>2378.5124510000001</v>
      </c>
      <c r="D15216" s="5">
        <v>0.89538306186231142</v>
      </c>
      <c r="E15216" s="5">
        <v>0.66778542042378641</v>
      </c>
    </row>
    <row r="15217" spans="3:5" x14ac:dyDescent="0.25">
      <c r="C15217" s="5">
        <v>2378.7897950000001</v>
      </c>
      <c r="D15217" s="5">
        <v>0.8968387687787247</v>
      </c>
      <c r="E15217" s="5">
        <v>0.66765490635625435</v>
      </c>
    </row>
    <row r="15218" spans="3:5" x14ac:dyDescent="0.25">
      <c r="C15218" s="5">
        <v>2379.0668949999999</v>
      </c>
      <c r="D15218" s="5">
        <v>0.89769486233684159</v>
      </c>
      <c r="E15218" s="5">
        <v>0.66752452179923405</v>
      </c>
    </row>
    <row r="15219" spans="3:5" x14ac:dyDescent="0.25">
      <c r="C15219" s="5">
        <v>2379.3442380000001</v>
      </c>
      <c r="D15219" s="5">
        <v>0.89772305162670096</v>
      </c>
      <c r="E15219" s="5">
        <v>0.667394037613941</v>
      </c>
    </row>
    <row r="15220" spans="3:5" x14ac:dyDescent="0.25">
      <c r="C15220" s="5">
        <v>2379.6215820000002</v>
      </c>
      <c r="D15220" s="5">
        <v>0.89689072954244264</v>
      </c>
      <c r="E15220" s="5">
        <v>0.66726356768644079</v>
      </c>
    </row>
    <row r="15221" spans="3:5" x14ac:dyDescent="0.25">
      <c r="C15221" s="5">
        <v>2379.8989259999998</v>
      </c>
      <c r="D15221" s="5">
        <v>0.89535000056458625</v>
      </c>
      <c r="E15221" s="5">
        <v>0.66713311249784213</v>
      </c>
    </row>
    <row r="15222" spans="3:5" x14ac:dyDescent="0.25">
      <c r="C15222" s="5">
        <v>2380.1765140000002</v>
      </c>
      <c r="D15222" s="5">
        <v>0.89349043638788406</v>
      </c>
      <c r="E15222" s="5">
        <v>0.66700255730714642</v>
      </c>
    </row>
    <row r="15223" spans="3:5" x14ac:dyDescent="0.25">
      <c r="C15223" s="5">
        <v>2380.454346</v>
      </c>
      <c r="D15223" s="5">
        <v>0.89175811110573011</v>
      </c>
      <c r="E15223" s="5">
        <v>0.66687190216393732</v>
      </c>
    </row>
    <row r="15224" spans="3:5" x14ac:dyDescent="0.25">
      <c r="C15224" s="5">
        <v>2380.7319339999999</v>
      </c>
      <c r="D15224" s="5">
        <v>0.89054999720374806</v>
      </c>
      <c r="E15224" s="5">
        <v>0.6667413765689727</v>
      </c>
    </row>
    <row r="15225" spans="3:5" x14ac:dyDescent="0.25">
      <c r="C15225" s="5">
        <v>2381.0097660000001</v>
      </c>
      <c r="D15225" s="5">
        <v>0.89011846675492601</v>
      </c>
      <c r="E15225" s="5">
        <v>0.66661075106871526</v>
      </c>
    </row>
    <row r="15226" spans="3:5" x14ac:dyDescent="0.25">
      <c r="C15226" s="5">
        <v>2381.2873540000001</v>
      </c>
      <c r="D15226" s="5">
        <v>0.89057271584792552</v>
      </c>
      <c r="E15226" s="5">
        <v>0.6664802551118294</v>
      </c>
    </row>
    <row r="15227" spans="3:5" x14ac:dyDescent="0.25">
      <c r="C15227" s="5">
        <v>2381.5651859999998</v>
      </c>
      <c r="D15227" s="5">
        <v>0.89178367860652841</v>
      </c>
      <c r="E15227" s="5">
        <v>0.66634965929685386</v>
      </c>
    </row>
    <row r="15228" spans="3:5" x14ac:dyDescent="0.25">
      <c r="C15228" s="5">
        <v>2381.843018</v>
      </c>
      <c r="D15228" s="5">
        <v>0.89335296844450063</v>
      </c>
      <c r="E15228" s="5">
        <v>0.66621907834688743</v>
      </c>
    </row>
    <row r="15229" spans="3:5" x14ac:dyDescent="0.25">
      <c r="C15229" s="5">
        <v>2382.1210940000001</v>
      </c>
      <c r="D15229" s="5">
        <v>0.89477255879441064</v>
      </c>
      <c r="E15229" s="5">
        <v>0.6660883976121641</v>
      </c>
    </row>
    <row r="15230" spans="3:5" x14ac:dyDescent="0.25">
      <c r="C15230" s="5">
        <v>2382.3991700000001</v>
      </c>
      <c r="D15230" s="5">
        <v>0.89559409441770277</v>
      </c>
      <c r="E15230" s="5">
        <v>0.66595773178970286</v>
      </c>
    </row>
    <row r="15231" spans="3:5" x14ac:dyDescent="0.25">
      <c r="C15231" s="5">
        <v>2382.6772460000002</v>
      </c>
      <c r="D15231" s="5">
        <v>0.89556510002112388</v>
      </c>
      <c r="E15231" s="5">
        <v>0.66582708089005527</v>
      </c>
    </row>
    <row r="15232" spans="3:5" x14ac:dyDescent="0.25">
      <c r="C15232" s="5">
        <v>2382.9553219999998</v>
      </c>
      <c r="D15232" s="5">
        <v>0.89467905210093857</v>
      </c>
      <c r="E15232" s="5">
        <v>0.66569644492375535</v>
      </c>
    </row>
    <row r="15233" spans="3:5" x14ac:dyDescent="0.25">
      <c r="C15233" s="5">
        <v>2383.2333979999999</v>
      </c>
      <c r="D15233" s="5">
        <v>0.89321360122553917</v>
      </c>
      <c r="E15233" s="5">
        <v>0.66556582390132535</v>
      </c>
    </row>
    <row r="15234" spans="3:5" x14ac:dyDescent="0.25">
      <c r="C15234" s="5">
        <v>2383.5117190000001</v>
      </c>
      <c r="D15234" s="5">
        <v>0.89156350070159429</v>
      </c>
      <c r="E15234" s="5">
        <v>0.66543510276885776</v>
      </c>
    </row>
    <row r="15235" spans="3:5" x14ac:dyDescent="0.25">
      <c r="C15235" s="5">
        <v>2383.790039</v>
      </c>
      <c r="D15235" s="5">
        <v>0.89011190194038592</v>
      </c>
      <c r="E15235" s="5">
        <v>0.66530439709724942</v>
      </c>
    </row>
    <row r="15236" spans="3:5" x14ac:dyDescent="0.25">
      <c r="C15236" s="5">
        <v>2384.0686040000001</v>
      </c>
      <c r="D15236" s="5">
        <v>0.88918277014254277</v>
      </c>
      <c r="E15236" s="5">
        <v>0.66517359138931098</v>
      </c>
    </row>
    <row r="15237" spans="3:5" x14ac:dyDescent="0.25">
      <c r="C15237" s="5">
        <v>2384.3469239999999</v>
      </c>
      <c r="D15237" s="5">
        <v>0.88896900222175124</v>
      </c>
      <c r="E15237" s="5">
        <v>0.66504291574474039</v>
      </c>
    </row>
    <row r="15238" spans="3:5" x14ac:dyDescent="0.25">
      <c r="C15238" s="5">
        <v>2384.6254880000001</v>
      </c>
      <c r="D15238" s="5">
        <v>0.88953965213819997</v>
      </c>
      <c r="E15238" s="5">
        <v>0.66491214058071701</v>
      </c>
    </row>
    <row r="15239" spans="3:5" x14ac:dyDescent="0.25">
      <c r="C15239" s="5">
        <v>2384.9040530000002</v>
      </c>
      <c r="D15239" s="5">
        <v>0.89073045613222546</v>
      </c>
      <c r="E15239" s="5">
        <v>0.6647813800068032</v>
      </c>
    </row>
    <row r="15240" spans="3:5" x14ac:dyDescent="0.25">
      <c r="C15240" s="5">
        <v>2385.1828609999998</v>
      </c>
      <c r="D15240" s="5">
        <v>0.89223946567580426</v>
      </c>
      <c r="E15240" s="5">
        <v>0.66465052045660822</v>
      </c>
    </row>
    <row r="15241" spans="3:5" x14ac:dyDescent="0.25">
      <c r="C15241" s="5">
        <v>2385.4614259999998</v>
      </c>
      <c r="D15241" s="5">
        <v>0.89365095329164301</v>
      </c>
      <c r="E15241" s="5">
        <v>0.66451979004647455</v>
      </c>
    </row>
    <row r="15242" spans="3:5" x14ac:dyDescent="0.25">
      <c r="C15242" s="5">
        <v>2385.7402339999999</v>
      </c>
      <c r="D15242" s="5">
        <v>0.89454034551437278</v>
      </c>
      <c r="E15242" s="5">
        <v>0.66438896070732556</v>
      </c>
    </row>
    <row r="15243" spans="3:5" x14ac:dyDescent="0.25">
      <c r="C15243" s="5">
        <v>2386.0195309999999</v>
      </c>
      <c r="D15243" s="5">
        <v>0.89457299390266454</v>
      </c>
      <c r="E15243" s="5">
        <v>0.66425791707487059</v>
      </c>
    </row>
    <row r="15244" spans="3:5" x14ac:dyDescent="0.25">
      <c r="C15244" s="5">
        <v>2386.2983399999998</v>
      </c>
      <c r="D15244" s="5">
        <v>0.89370308954116073</v>
      </c>
      <c r="E15244" s="5">
        <v>0.66412711755924092</v>
      </c>
    </row>
    <row r="15245" spans="3:5" x14ac:dyDescent="0.25">
      <c r="C15245" s="5">
        <v>2386.577393</v>
      </c>
      <c r="D15245" s="5">
        <v>0.89215665252236154</v>
      </c>
      <c r="E15245" s="5">
        <v>0.66399621874299231</v>
      </c>
    </row>
    <row r="15246" spans="3:5" x14ac:dyDescent="0.25">
      <c r="C15246" s="5">
        <v>2386.8564449999999</v>
      </c>
      <c r="D15246" s="5">
        <v>0.89034601446762818</v>
      </c>
      <c r="E15246" s="5">
        <v>0.66386533558154448</v>
      </c>
    </row>
    <row r="15247" spans="3:5" x14ac:dyDescent="0.25">
      <c r="C15247" s="5">
        <v>2387.1354980000001</v>
      </c>
      <c r="D15247" s="5">
        <v>0.88871311036041911</v>
      </c>
      <c r="E15247" s="5">
        <v>0.66373446714727957</v>
      </c>
    </row>
    <row r="15248" spans="3:5" x14ac:dyDescent="0.25">
      <c r="C15248" s="5">
        <v>2387.4147950000001</v>
      </c>
      <c r="D15248" s="5">
        <v>0.88763998711545644</v>
      </c>
      <c r="E15248" s="5">
        <v>0.66360349951011866</v>
      </c>
    </row>
    <row r="15249" spans="3:5" x14ac:dyDescent="0.25">
      <c r="C15249" s="5">
        <v>2387.6938479999999</v>
      </c>
      <c r="D15249" s="5">
        <v>0.88740997241571795</v>
      </c>
      <c r="E15249" s="5">
        <v>0.66347266151289208</v>
      </c>
    </row>
    <row r="15250" spans="3:5" x14ac:dyDescent="0.25">
      <c r="C15250" s="5">
        <v>2387.9731449999999</v>
      </c>
      <c r="D15250" s="5">
        <v>0.88799105784990551</v>
      </c>
      <c r="E15250" s="5">
        <v>0.66334172436022354</v>
      </c>
    </row>
    <row r="15251" spans="3:5" x14ac:dyDescent="0.25">
      <c r="C15251" s="5">
        <v>2388.2526859999998</v>
      </c>
      <c r="D15251" s="5">
        <v>0.88917512157196377</v>
      </c>
      <c r="E15251" s="5">
        <v>0.66321068810251216</v>
      </c>
    </row>
    <row r="15252" spans="3:5" x14ac:dyDescent="0.25">
      <c r="C15252" s="5">
        <v>2388.531982</v>
      </c>
      <c r="D15252" s="5">
        <v>0.8906315923126652</v>
      </c>
      <c r="E15252" s="5">
        <v>0.66307978197130224</v>
      </c>
    </row>
    <row r="15253" spans="3:5" x14ac:dyDescent="0.25">
      <c r="C15253" s="5">
        <v>2388.8115229999999</v>
      </c>
      <c r="D15253" s="5">
        <v>0.8919712597049303</v>
      </c>
      <c r="E15253" s="5">
        <v>0.66294877631382421</v>
      </c>
    </row>
    <row r="15254" spans="3:5" x14ac:dyDescent="0.25">
      <c r="C15254" s="5">
        <v>2389.0910640000002</v>
      </c>
      <c r="D15254" s="5">
        <v>0.89277084053670563</v>
      </c>
      <c r="E15254" s="5">
        <v>0.66281778597876206</v>
      </c>
    </row>
    <row r="15255" spans="3:5" x14ac:dyDescent="0.25">
      <c r="C15255" s="5">
        <v>2389.3708499999998</v>
      </c>
      <c r="D15255" s="5">
        <v>0.89272659025302759</v>
      </c>
      <c r="E15255" s="5">
        <v>0.66268669619192178</v>
      </c>
    </row>
    <row r="15256" spans="3:5" x14ac:dyDescent="0.25">
      <c r="C15256" s="5">
        <v>2389.6503910000001</v>
      </c>
      <c r="D15256" s="5">
        <v>0.89182795984493668</v>
      </c>
      <c r="E15256" s="5">
        <v>0.66255573654626865</v>
      </c>
    </row>
    <row r="15257" spans="3:5" x14ac:dyDescent="0.25">
      <c r="C15257" s="5">
        <v>2389.9301759999998</v>
      </c>
      <c r="D15257" s="5">
        <v>0.89031461505022014</v>
      </c>
      <c r="E15257" s="5">
        <v>0.66242467796488536</v>
      </c>
    </row>
    <row r="15258" spans="3:5" x14ac:dyDescent="0.25">
      <c r="C15258" s="5">
        <v>2390.2102049999999</v>
      </c>
      <c r="D15258" s="5">
        <v>0.88854335529967199</v>
      </c>
      <c r="E15258" s="5">
        <v>0.66229352049838974</v>
      </c>
    </row>
    <row r="15259" spans="3:5" x14ac:dyDescent="0.25">
      <c r="C15259" s="5">
        <v>2390.48999</v>
      </c>
      <c r="D15259" s="5">
        <v>0.88692233176554114</v>
      </c>
      <c r="E15259" s="5">
        <v>0.66216249272219396</v>
      </c>
    </row>
    <row r="15260" spans="3:5" x14ac:dyDescent="0.25">
      <c r="C15260" s="5">
        <v>2390.7700199999999</v>
      </c>
      <c r="D15260" s="5">
        <v>0.88588904098825583</v>
      </c>
      <c r="E15260" s="5">
        <v>0.66203136564024057</v>
      </c>
    </row>
    <row r="15261" spans="3:5" x14ac:dyDescent="0.25">
      <c r="C15261" s="5">
        <v>2391.0500489999999</v>
      </c>
      <c r="D15261" s="5">
        <v>0.88568592535343504</v>
      </c>
      <c r="E15261" s="5">
        <v>0.66190025447521306</v>
      </c>
    </row>
    <row r="15262" spans="3:5" x14ac:dyDescent="0.25">
      <c r="C15262" s="5">
        <v>2391.330078</v>
      </c>
      <c r="D15262" s="5">
        <v>0.88630146550218203</v>
      </c>
      <c r="E15262" s="5">
        <v>0.66176915876915954</v>
      </c>
    </row>
    <row r="15263" spans="3:5" x14ac:dyDescent="0.25">
      <c r="C15263" s="5">
        <v>2391.610596</v>
      </c>
      <c r="D15263" s="5">
        <v>0.88753681905623438</v>
      </c>
      <c r="E15263" s="5">
        <v>0.6616378496473746</v>
      </c>
    </row>
    <row r="15264" spans="3:5" x14ac:dyDescent="0.25">
      <c r="C15264" s="5">
        <v>2391.8908689999998</v>
      </c>
      <c r="D15264" s="5">
        <v>0.8890507831441693</v>
      </c>
      <c r="E15264" s="5">
        <v>0.66150667072228986</v>
      </c>
    </row>
    <row r="15265" spans="3:5" x14ac:dyDescent="0.25">
      <c r="C15265" s="5">
        <v>2392.171143</v>
      </c>
      <c r="D15265" s="5">
        <v>0.89042947789739257</v>
      </c>
      <c r="E15265" s="5">
        <v>0.66137550684617719</v>
      </c>
    </row>
    <row r="15266" spans="3:5" x14ac:dyDescent="0.25">
      <c r="C15266" s="5">
        <v>2392.4514159999999</v>
      </c>
      <c r="D15266" s="5">
        <v>0.89119793798945168</v>
      </c>
      <c r="E15266" s="5">
        <v>0.66124435896531253</v>
      </c>
    </row>
    <row r="15267" spans="3:5" x14ac:dyDescent="0.25">
      <c r="C15267" s="5">
        <v>2392.7319339999999</v>
      </c>
      <c r="D15267" s="5">
        <v>0.89109299455869229</v>
      </c>
      <c r="E15267" s="5">
        <v>0.66111311199973843</v>
      </c>
    </row>
    <row r="15268" spans="3:5" x14ac:dyDescent="0.25">
      <c r="C15268" s="5">
        <v>2393.0124510000001</v>
      </c>
      <c r="D15268" s="5">
        <v>0.89015323113028111</v>
      </c>
      <c r="E15268" s="5">
        <v>0.66098188107696365</v>
      </c>
    </row>
    <row r="15269" spans="3:5" x14ac:dyDescent="0.25">
      <c r="C15269" s="5">
        <v>2393.2929690000001</v>
      </c>
      <c r="D15269" s="5">
        <v>0.88859927971589825</v>
      </c>
      <c r="E15269" s="5">
        <v>0.66085066527164404</v>
      </c>
    </row>
    <row r="15270" spans="3:5" x14ac:dyDescent="0.25">
      <c r="C15270" s="5">
        <v>2393.5734859999998</v>
      </c>
      <c r="D15270" s="5">
        <v>0.88680527033806966</v>
      </c>
      <c r="E15270" s="5">
        <v>0.66071946552958205</v>
      </c>
    </row>
    <row r="15271" spans="3:5" x14ac:dyDescent="0.25">
      <c r="C15271" s="5">
        <v>2393.8542480000001</v>
      </c>
      <c r="D15271" s="5">
        <v>0.88519055351107068</v>
      </c>
      <c r="E15271" s="5">
        <v>0.66058816682550836</v>
      </c>
    </row>
    <row r="15272" spans="3:5" x14ac:dyDescent="0.25">
      <c r="C15272" s="5">
        <v>2394.13501</v>
      </c>
      <c r="D15272" s="5">
        <v>0.88411946371668126</v>
      </c>
      <c r="E15272" s="5">
        <v>0.66045688376471323</v>
      </c>
    </row>
    <row r="15273" spans="3:5" x14ac:dyDescent="0.25">
      <c r="C15273" s="5">
        <v>2394.4157709999999</v>
      </c>
      <c r="D15273" s="5">
        <v>0.88381455284081611</v>
      </c>
      <c r="E15273" s="5">
        <v>0.66032561682497093</v>
      </c>
    </row>
    <row r="15274" spans="3:5" x14ac:dyDescent="0.25">
      <c r="C15274" s="5">
        <v>2394.6967770000001</v>
      </c>
      <c r="D15274" s="5">
        <v>0.88431331023978366</v>
      </c>
      <c r="E15274" s="5">
        <v>0.66019425102216756</v>
      </c>
    </row>
    <row r="15275" spans="3:5" x14ac:dyDescent="0.25">
      <c r="C15275" s="5">
        <v>2394.9777829999998</v>
      </c>
      <c r="D15275" s="5">
        <v>0.88549236780735308</v>
      </c>
      <c r="E15275" s="5">
        <v>0.66006290092065123</v>
      </c>
    </row>
    <row r="15276" spans="3:5" x14ac:dyDescent="0.25">
      <c r="C15276" s="5">
        <v>2395.258789</v>
      </c>
      <c r="D15276" s="5">
        <v>0.88702273350463268</v>
      </c>
      <c r="E15276" s="5">
        <v>0.65993156653066865</v>
      </c>
    </row>
    <row r="15277" spans="3:5" x14ac:dyDescent="0.25">
      <c r="C15277" s="5">
        <v>2395.5397950000001</v>
      </c>
      <c r="D15277" s="5">
        <v>0.88844078590663877</v>
      </c>
      <c r="E15277" s="5">
        <v>0.65980024786245306</v>
      </c>
    </row>
    <row r="15278" spans="3:5" x14ac:dyDescent="0.25">
      <c r="C15278" s="5">
        <v>2395.8210450000001</v>
      </c>
      <c r="D15278" s="5">
        <v>0.88927624588128418</v>
      </c>
      <c r="E15278" s="5">
        <v>0.65966883092155837</v>
      </c>
    </row>
    <row r="15279" spans="3:5" x14ac:dyDescent="0.25">
      <c r="C15279" s="5">
        <v>2396.1020509999998</v>
      </c>
      <c r="D15279" s="5">
        <v>0.88930678858184053</v>
      </c>
      <c r="E15279" s="5">
        <v>0.65953754374119244</v>
      </c>
    </row>
    <row r="15280" spans="3:5" x14ac:dyDescent="0.25">
      <c r="C15280" s="5">
        <v>2396.3835450000001</v>
      </c>
      <c r="D15280" s="5">
        <v>0.88849376857368056</v>
      </c>
      <c r="E15280" s="5">
        <v>0.65940604435863515</v>
      </c>
    </row>
    <row r="15281" spans="3:5" x14ac:dyDescent="0.25">
      <c r="C15281" s="5">
        <v>2396.6647950000001</v>
      </c>
      <c r="D15281" s="5">
        <v>0.88705416393351733</v>
      </c>
      <c r="E15281" s="5">
        <v>0.65927467475702672</v>
      </c>
    </row>
    <row r="15282" spans="3:5" x14ac:dyDescent="0.25">
      <c r="C15282" s="5">
        <v>2396.946289</v>
      </c>
      <c r="D15282" s="5">
        <v>0.88534164647271318</v>
      </c>
      <c r="E15282" s="5">
        <v>0.65914320700572049</v>
      </c>
    </row>
    <row r="15283" spans="3:5" x14ac:dyDescent="0.25">
      <c r="C15283" s="5">
        <v>2397.2280270000001</v>
      </c>
      <c r="D15283" s="5">
        <v>0.88376709242958928</v>
      </c>
      <c r="E15283" s="5">
        <v>0.65901164115608923</v>
      </c>
    </row>
    <row r="15284" spans="3:5" x14ac:dyDescent="0.25">
      <c r="C15284" s="5">
        <v>2397.5095209999999</v>
      </c>
      <c r="D15284" s="5">
        <v>0.88272100242453944</v>
      </c>
      <c r="E15284" s="5">
        <v>0.65888020510428813</v>
      </c>
    </row>
    <row r="15285" spans="3:5" x14ac:dyDescent="0.25">
      <c r="C15285" s="5">
        <v>2397.7910160000001</v>
      </c>
      <c r="D15285" s="5">
        <v>0.88239509666590166</v>
      </c>
      <c r="E15285" s="5">
        <v>0.65874878444380736</v>
      </c>
    </row>
    <row r="15286" spans="3:5" x14ac:dyDescent="0.25">
      <c r="C15286" s="5">
        <v>2398.0727539999998</v>
      </c>
      <c r="D15286" s="5">
        <v>0.88286962842751837</v>
      </c>
      <c r="E15286" s="5">
        <v>0.65861726622368955</v>
      </c>
    </row>
    <row r="15287" spans="3:5" x14ac:dyDescent="0.25">
      <c r="C15287" s="5">
        <v>2398.3544919999999</v>
      </c>
      <c r="D15287" s="5">
        <v>0.8839792191538387</v>
      </c>
      <c r="E15287" s="5">
        <v>0.65848576390958391</v>
      </c>
    </row>
    <row r="15288" spans="3:5" x14ac:dyDescent="0.25">
      <c r="C15288" s="5">
        <v>2398.6364749999998</v>
      </c>
      <c r="D15288" s="5">
        <v>0.88543110694881333</v>
      </c>
      <c r="E15288" s="5">
        <v>0.65835416317770967</v>
      </c>
    </row>
    <row r="15289" spans="3:5" x14ac:dyDescent="0.25">
      <c r="C15289" s="5">
        <v>2398.9182129999999</v>
      </c>
      <c r="D15289" s="5">
        <v>0.88677607982866158</v>
      </c>
      <c r="E15289" s="5">
        <v>0.6582226927199426</v>
      </c>
    </row>
    <row r="15290" spans="3:5" x14ac:dyDescent="0.25">
      <c r="C15290" s="5">
        <v>2399.2001949999999</v>
      </c>
      <c r="D15290" s="5">
        <v>0.88763123410506362</v>
      </c>
      <c r="E15290" s="5">
        <v>0.65809112435897432</v>
      </c>
    </row>
    <row r="15291" spans="3:5" x14ac:dyDescent="0.25">
      <c r="C15291" s="5">
        <v>2399.4821780000002</v>
      </c>
      <c r="D15291" s="5">
        <v>0.88771906371232301</v>
      </c>
      <c r="E15291" s="5">
        <v>0.65795957150571804</v>
      </c>
    </row>
    <row r="15292" spans="3:5" x14ac:dyDescent="0.25">
      <c r="C15292" s="5">
        <v>2399.764404</v>
      </c>
      <c r="D15292" s="5">
        <v>0.88699820856256029</v>
      </c>
      <c r="E15292" s="5">
        <v>0.65782792129137757</v>
      </c>
    </row>
    <row r="15293" spans="3:5" x14ac:dyDescent="0.25">
      <c r="C15293" s="5">
        <v>2400.0463869999999</v>
      </c>
      <c r="D15293" s="5">
        <v>0.88564065322317886</v>
      </c>
      <c r="E15293" s="5">
        <v>0.65769640043092936</v>
      </c>
    </row>
    <row r="15294" spans="3:5" x14ac:dyDescent="0.25">
      <c r="C15294" s="5">
        <v>2400.3286130000001</v>
      </c>
      <c r="D15294" s="5">
        <v>0.88398844703987156</v>
      </c>
      <c r="E15294" s="5">
        <v>0.65756478225721715</v>
      </c>
    </row>
    <row r="15295" spans="3:5" x14ac:dyDescent="0.25">
      <c r="C15295" s="5">
        <v>2400.6108399999998</v>
      </c>
      <c r="D15295" s="5">
        <v>0.88243107905740947</v>
      </c>
      <c r="E15295" s="5">
        <v>0.65743317965961734</v>
      </c>
    </row>
    <row r="15296" spans="3:5" x14ac:dyDescent="0.25">
      <c r="C15296" s="5">
        <v>2400.8933109999998</v>
      </c>
      <c r="D15296" s="5">
        <v>0.88129403188241429</v>
      </c>
      <c r="E15296" s="5">
        <v>0.65730147935811356</v>
      </c>
    </row>
    <row r="15297" spans="3:5" x14ac:dyDescent="0.25">
      <c r="C15297" s="5">
        <v>2401.1757809999999</v>
      </c>
      <c r="D15297" s="5">
        <v>0.88084699785190379</v>
      </c>
      <c r="E15297" s="5">
        <v>0.65716979561324484</v>
      </c>
    </row>
    <row r="15298" spans="3:5" x14ac:dyDescent="0.25">
      <c r="C15298" s="5">
        <v>2401.4582519999999</v>
      </c>
      <c r="D15298" s="5">
        <v>0.88120073162947277</v>
      </c>
      <c r="E15298" s="5">
        <v>0.65703812750273427</v>
      </c>
    </row>
    <row r="15299" spans="3:5" x14ac:dyDescent="0.25">
      <c r="C15299" s="5">
        <v>2401.7407229999999</v>
      </c>
      <c r="D15299" s="5">
        <v>0.88226498828770361</v>
      </c>
      <c r="E15299" s="5">
        <v>0.65690647550288017</v>
      </c>
    </row>
    <row r="15300" spans="3:5" x14ac:dyDescent="0.25">
      <c r="C15300" s="5">
        <v>2402.023193</v>
      </c>
      <c r="D15300" s="5">
        <v>0.88367829258588404</v>
      </c>
      <c r="E15300" s="5">
        <v>0.65677484008973674</v>
      </c>
    </row>
    <row r="15301" spans="3:5" x14ac:dyDescent="0.25">
      <c r="C15301" s="5">
        <v>2402.3059079999998</v>
      </c>
      <c r="D15301" s="5">
        <v>0.88499076158013767</v>
      </c>
      <c r="E15301" s="5">
        <v>0.65664310665444336</v>
      </c>
    </row>
    <row r="15302" spans="3:5" x14ac:dyDescent="0.25">
      <c r="C15302" s="5">
        <v>2402.5891109999998</v>
      </c>
      <c r="D15302" s="5">
        <v>0.88581519767018313</v>
      </c>
      <c r="E15302" s="5">
        <v>0.65651116204205895</v>
      </c>
    </row>
    <row r="15303" spans="3:5" x14ac:dyDescent="0.25">
      <c r="C15303" s="5">
        <v>2402.8718260000001</v>
      </c>
      <c r="D15303" s="5">
        <v>0.88590999461696984</v>
      </c>
      <c r="E15303" s="5">
        <v>0.65637946098220346</v>
      </c>
    </row>
    <row r="15304" spans="3:5" x14ac:dyDescent="0.25">
      <c r="C15304" s="5">
        <v>2403.1547850000002</v>
      </c>
      <c r="D15304" s="5">
        <v>0.88522314001827451</v>
      </c>
      <c r="E15304" s="5">
        <v>0.656247662466236</v>
      </c>
    </row>
    <row r="15305" spans="3:5" x14ac:dyDescent="0.25">
      <c r="C15305" s="5">
        <v>2403.4377439999998</v>
      </c>
      <c r="D15305" s="5">
        <v>0.88390787377753266</v>
      </c>
      <c r="E15305" s="5">
        <v>0.6561158801771082</v>
      </c>
    </row>
    <row r="15306" spans="3:5" x14ac:dyDescent="0.25">
      <c r="C15306" s="5">
        <v>2403.720703</v>
      </c>
      <c r="D15306" s="5">
        <v>0.88232171783902213</v>
      </c>
      <c r="E15306" s="5">
        <v>0.65598411412485635</v>
      </c>
    </row>
    <row r="15307" spans="3:5" x14ac:dyDescent="0.25">
      <c r="C15307" s="5">
        <v>2404.0036620000001</v>
      </c>
      <c r="D15307" s="5">
        <v>0.8808639877997364</v>
      </c>
      <c r="E15307" s="5">
        <v>0.65585236431950311</v>
      </c>
    </row>
    <row r="15308" spans="3:5" x14ac:dyDescent="0.25">
      <c r="C15308" s="5">
        <v>2404.286865</v>
      </c>
      <c r="D15308" s="5">
        <v>0.8798313473271453</v>
      </c>
      <c r="E15308" s="5">
        <v>0.65572051718216284</v>
      </c>
    </row>
    <row r="15309" spans="3:5" x14ac:dyDescent="0.25">
      <c r="C15309" s="5">
        <v>2404.570068</v>
      </c>
      <c r="D15309" s="5">
        <v>0.87941563012080726</v>
      </c>
      <c r="E15309" s="5">
        <v>0.65558868633979883</v>
      </c>
    </row>
    <row r="15310" spans="3:5" x14ac:dyDescent="0.25">
      <c r="C15310" s="5">
        <v>2404.8532709999999</v>
      </c>
      <c r="D15310" s="5">
        <v>0.87969834878152209</v>
      </c>
      <c r="E15310" s="5">
        <v>0.65545687180241641</v>
      </c>
    </row>
    <row r="15311" spans="3:5" x14ac:dyDescent="0.25">
      <c r="C15311" s="5">
        <v>2405.1367190000001</v>
      </c>
      <c r="D15311" s="5">
        <v>0.88064672071762951</v>
      </c>
      <c r="E15311" s="5">
        <v>0.65532495956792747</v>
      </c>
    </row>
    <row r="15312" spans="3:5" x14ac:dyDescent="0.25">
      <c r="C15312" s="5">
        <v>2405.4201659999999</v>
      </c>
      <c r="D15312" s="5">
        <v>0.88198474688498041</v>
      </c>
      <c r="E15312" s="5">
        <v>0.65519306415195488</v>
      </c>
    </row>
    <row r="15313" spans="3:5" x14ac:dyDescent="0.25">
      <c r="C15313" s="5">
        <v>2405.7036130000001</v>
      </c>
      <c r="D15313" s="5">
        <v>0.88332341302932438</v>
      </c>
      <c r="E15313" s="5">
        <v>0.65506118509907485</v>
      </c>
    </row>
    <row r="15314" spans="3:5" x14ac:dyDescent="0.25">
      <c r="C15314" s="5">
        <v>2405.9870609999998</v>
      </c>
      <c r="D15314" s="5">
        <v>0.88424449370322855</v>
      </c>
      <c r="E15314" s="5">
        <v>0.65492932195408138</v>
      </c>
    </row>
    <row r="15315" spans="3:5" x14ac:dyDescent="0.25">
      <c r="C15315" s="5">
        <v>2406.2707519999999</v>
      </c>
      <c r="D15315" s="5">
        <v>0.88448119703642913</v>
      </c>
      <c r="E15315" s="5">
        <v>0.65479736216702178</v>
      </c>
    </row>
    <row r="15316" spans="3:5" x14ac:dyDescent="0.25">
      <c r="C15316" s="5">
        <v>2406.554443</v>
      </c>
      <c r="D15316" s="5">
        <v>0.88393061304873921</v>
      </c>
      <c r="E15316" s="5">
        <v>0.65466541880118401</v>
      </c>
    </row>
    <row r="15317" spans="3:5" x14ac:dyDescent="0.25">
      <c r="C15317" s="5">
        <v>2406.838135</v>
      </c>
      <c r="D15317" s="5">
        <v>0.88271507764373802</v>
      </c>
      <c r="E15317" s="5">
        <v>0.6545334914015184</v>
      </c>
    </row>
    <row r="15318" spans="3:5" x14ac:dyDescent="0.25">
      <c r="C15318" s="5">
        <v>2407.1220699999999</v>
      </c>
      <c r="D15318" s="5">
        <v>0.88114754252190108</v>
      </c>
      <c r="E15318" s="5">
        <v>0.65440146746013061</v>
      </c>
    </row>
    <row r="15319" spans="3:5" x14ac:dyDescent="0.25">
      <c r="C15319" s="5">
        <v>2407.4057619999999</v>
      </c>
      <c r="D15319" s="5">
        <v>0.87963212302255256</v>
      </c>
      <c r="E15319" s="5">
        <v>0.65426957296697497</v>
      </c>
    </row>
    <row r="15320" spans="3:5" x14ac:dyDescent="0.25">
      <c r="C15320" s="5">
        <v>2407.6896969999998</v>
      </c>
      <c r="D15320" s="5">
        <v>0.87857516396330104</v>
      </c>
      <c r="E15320" s="5">
        <v>0.65413758198016625</v>
      </c>
    </row>
    <row r="15321" spans="3:5" x14ac:dyDescent="0.25">
      <c r="C15321" s="5">
        <v>2407.9738769999999</v>
      </c>
      <c r="D15321" s="5">
        <v>0.87817391816437251</v>
      </c>
      <c r="E15321" s="5">
        <v>0.65400549362242955</v>
      </c>
    </row>
    <row r="15322" spans="3:5" x14ac:dyDescent="0.25">
      <c r="C15322" s="5">
        <v>2408.258057</v>
      </c>
      <c r="D15322" s="5">
        <v>0.8784841655109239</v>
      </c>
      <c r="E15322" s="5">
        <v>0.65387342180235808</v>
      </c>
    </row>
    <row r="15323" spans="3:5" x14ac:dyDescent="0.25">
      <c r="C15323" s="5">
        <v>2408.5422359999998</v>
      </c>
      <c r="D15323" s="5">
        <v>0.87936410280843402</v>
      </c>
      <c r="E15323" s="5">
        <v>0.65374136699453722</v>
      </c>
    </row>
    <row r="15324" spans="3:5" x14ac:dyDescent="0.25">
      <c r="C15324" s="5">
        <v>2408.8264159999999</v>
      </c>
      <c r="D15324" s="5">
        <v>0.8805818367937347</v>
      </c>
      <c r="E15324" s="5">
        <v>0.65360932827950047</v>
      </c>
    </row>
    <row r="15325" spans="3:5" x14ac:dyDescent="0.25">
      <c r="C15325" s="5">
        <v>2409.1108399999998</v>
      </c>
      <c r="D15325" s="5">
        <v>0.88182286746237204</v>
      </c>
      <c r="E15325" s="5">
        <v>0.65347719278335181</v>
      </c>
    </row>
    <row r="15326" spans="3:5" x14ac:dyDescent="0.25">
      <c r="C15326" s="5">
        <v>2409.3952640000002</v>
      </c>
      <c r="D15326" s="5">
        <v>0.88274056252292754</v>
      </c>
      <c r="E15326" s="5">
        <v>0.65334507389297536</v>
      </c>
    </row>
    <row r="15327" spans="3:5" x14ac:dyDescent="0.25">
      <c r="C15327" s="5">
        <v>2409.6796880000002</v>
      </c>
      <c r="D15327" s="5">
        <v>0.88305235817345673</v>
      </c>
      <c r="E15327" s="5">
        <v>0.65321297161826586</v>
      </c>
    </row>
    <row r="15328" spans="3:5" x14ac:dyDescent="0.25">
      <c r="C15328" s="5">
        <v>2409.9641109999998</v>
      </c>
      <c r="D15328" s="5">
        <v>0.88263161418560088</v>
      </c>
      <c r="E15328" s="5">
        <v>0.65308088643347317</v>
      </c>
    </row>
    <row r="15329" spans="3:5" x14ac:dyDescent="0.25">
      <c r="C15329" s="5">
        <v>2410.2485350000002</v>
      </c>
      <c r="D15329" s="5">
        <v>0.88153171577976119</v>
      </c>
      <c r="E15329" s="5">
        <v>0.6529488174196687</v>
      </c>
    </row>
    <row r="15330" spans="3:5" x14ac:dyDescent="0.25">
      <c r="C15330" s="5">
        <v>2410.533203</v>
      </c>
      <c r="D15330" s="5">
        <v>0.8799904913843537</v>
      </c>
      <c r="E15330" s="5">
        <v>0.65281665177396675</v>
      </c>
    </row>
    <row r="15331" spans="3:5" x14ac:dyDescent="0.25">
      <c r="C15331" s="5">
        <v>2410.8178710000002</v>
      </c>
      <c r="D15331" s="5">
        <v>0.87836468879166696</v>
      </c>
      <c r="E15331" s="5">
        <v>0.65268450281196866</v>
      </c>
    </row>
    <row r="15332" spans="3:5" x14ac:dyDescent="0.25">
      <c r="C15332" s="5">
        <v>2411.102539</v>
      </c>
      <c r="D15332" s="5">
        <v>0.87709465342712256</v>
      </c>
      <c r="E15332" s="5">
        <v>0.65255237054352444</v>
      </c>
    </row>
    <row r="15333" spans="3:5" x14ac:dyDescent="0.25">
      <c r="C15333" s="5">
        <v>2411.3874510000001</v>
      </c>
      <c r="D15333" s="5">
        <v>0.87651454861382705</v>
      </c>
      <c r="E15333" s="5">
        <v>0.65242014174425556</v>
      </c>
    </row>
    <row r="15334" spans="3:5" x14ac:dyDescent="0.25">
      <c r="C15334" s="5">
        <v>2411.6723630000001</v>
      </c>
      <c r="D15334" s="5">
        <v>0.87673466452418169</v>
      </c>
      <c r="E15334" s="5">
        <v>0.65228792968687022</v>
      </c>
    </row>
    <row r="15335" spans="3:5" x14ac:dyDescent="0.25">
      <c r="C15335" s="5">
        <v>2411.9572750000002</v>
      </c>
      <c r="D15335" s="5">
        <v>0.87758869370536752</v>
      </c>
      <c r="E15335" s="5">
        <v>0.65215573438120156</v>
      </c>
    </row>
    <row r="15336" spans="3:5" x14ac:dyDescent="0.25">
      <c r="C15336" s="5">
        <v>2412.242432</v>
      </c>
      <c r="D15336" s="5">
        <v>0.87874127541678182</v>
      </c>
      <c r="E15336" s="5">
        <v>0.65202344218202057</v>
      </c>
    </row>
    <row r="15337" spans="3:5" x14ac:dyDescent="0.25">
      <c r="C15337" s="5">
        <v>2412.5273440000001</v>
      </c>
      <c r="D15337" s="5">
        <v>0.87976528672627441</v>
      </c>
      <c r="E15337" s="5">
        <v>0.65189128042365574</v>
      </c>
    </row>
    <row r="15338" spans="3:5" x14ac:dyDescent="0.25">
      <c r="C15338" s="5">
        <v>2412.8125</v>
      </c>
      <c r="D15338" s="5">
        <v>0.88033353162189332</v>
      </c>
      <c r="E15338" s="5">
        <v>0.65175902228403571</v>
      </c>
    </row>
    <row r="15339" spans="3:5" x14ac:dyDescent="0.25">
      <c r="C15339" s="5">
        <v>2413.0979000000002</v>
      </c>
      <c r="D15339" s="5">
        <v>0.88030842861228842</v>
      </c>
      <c r="E15339" s="5">
        <v>0.6516266678161261</v>
      </c>
    </row>
    <row r="15340" spans="3:5" x14ac:dyDescent="0.25">
      <c r="C15340" s="5">
        <v>2413.383057</v>
      </c>
      <c r="D15340" s="5">
        <v>0.8796722548516972</v>
      </c>
      <c r="E15340" s="5">
        <v>0.65149444287643221</v>
      </c>
    </row>
    <row r="15341" spans="3:5" x14ac:dyDescent="0.25">
      <c r="C15341" s="5">
        <v>2413.6684570000002</v>
      </c>
      <c r="D15341" s="5">
        <v>0.87855702315774553</v>
      </c>
      <c r="E15341" s="5">
        <v>0.65136212212057076</v>
      </c>
    </row>
    <row r="15342" spans="3:5" x14ac:dyDescent="0.25">
      <c r="C15342" s="5">
        <v>2413.9541020000001</v>
      </c>
      <c r="D15342" s="5">
        <v>0.87710288517233881</v>
      </c>
      <c r="E15342" s="5">
        <v>0.65122970467433716</v>
      </c>
    </row>
    <row r="15343" spans="3:5" x14ac:dyDescent="0.25">
      <c r="C15343" s="5">
        <v>2414.2397460000002</v>
      </c>
      <c r="D15343" s="5">
        <v>0.87562868128654647</v>
      </c>
      <c r="E15343" s="5">
        <v>0.6510973046082571</v>
      </c>
    </row>
    <row r="15344" spans="3:5" x14ac:dyDescent="0.25">
      <c r="C15344" s="5">
        <v>2414.5251459999999</v>
      </c>
      <c r="D15344" s="5">
        <v>0.87444566009484126</v>
      </c>
      <c r="E15344" s="5">
        <v>0.65096503454430377</v>
      </c>
    </row>
    <row r="15345" spans="3:5" x14ac:dyDescent="0.25">
      <c r="C15345" s="5">
        <v>2414.8107909999999</v>
      </c>
      <c r="D15345" s="5">
        <v>0.87382007668238659</v>
      </c>
      <c r="E15345" s="5">
        <v>0.6508326678628189</v>
      </c>
    </row>
    <row r="15346" spans="3:5" x14ac:dyDescent="0.25">
      <c r="C15346" s="5">
        <v>2415.0964359999998</v>
      </c>
      <c r="D15346" s="5">
        <v>0.87386546238898155</v>
      </c>
      <c r="E15346" s="5">
        <v>0.65070031812729756</v>
      </c>
    </row>
    <row r="15347" spans="3:5" x14ac:dyDescent="0.25">
      <c r="C15347" s="5">
        <v>2415.3823240000002</v>
      </c>
      <c r="D15347" s="5">
        <v>0.87459617504569676</v>
      </c>
      <c r="E15347" s="5">
        <v>0.65056787277837169</v>
      </c>
    </row>
    <row r="15348" spans="3:5" x14ac:dyDescent="0.25">
      <c r="C15348" s="5">
        <v>2415.6682129999999</v>
      </c>
      <c r="D15348" s="5">
        <v>0.87574317259183565</v>
      </c>
      <c r="E15348" s="5">
        <v>0.65043544396057296</v>
      </c>
    </row>
    <row r="15349" spans="3:5" x14ac:dyDescent="0.25">
      <c r="C15349" s="5">
        <v>2415.9541020000001</v>
      </c>
      <c r="D15349" s="5">
        <v>0.87692903234083341</v>
      </c>
      <c r="E15349" s="5">
        <v>0.65030303214694329</v>
      </c>
    </row>
    <row r="15350" spans="3:5" x14ac:dyDescent="0.25">
      <c r="C15350" s="5">
        <v>2416.23999</v>
      </c>
      <c r="D15350" s="5">
        <v>0.87772888152259998</v>
      </c>
      <c r="E15350" s="5">
        <v>0.65017063781027495</v>
      </c>
    </row>
    <row r="15351" spans="3:5" x14ac:dyDescent="0.25">
      <c r="C15351" s="5">
        <v>2416.5261230000001</v>
      </c>
      <c r="D15351" s="5">
        <v>0.87791486787074224</v>
      </c>
      <c r="E15351" s="5">
        <v>0.65003814705981888</v>
      </c>
    </row>
    <row r="15352" spans="3:5" x14ac:dyDescent="0.25">
      <c r="C15352" s="5">
        <v>2416.8120119999999</v>
      </c>
      <c r="D15352" s="5">
        <v>0.8773929273080312</v>
      </c>
      <c r="E15352" s="5">
        <v>0.64990578633145746</v>
      </c>
    </row>
    <row r="15353" spans="3:5" x14ac:dyDescent="0.25">
      <c r="C15353" s="5">
        <v>2417.0983890000002</v>
      </c>
      <c r="D15353" s="5">
        <v>0.87620672691513457</v>
      </c>
      <c r="E15353" s="5">
        <v>0.64977321675577993</v>
      </c>
    </row>
    <row r="15354" spans="3:5" x14ac:dyDescent="0.25">
      <c r="C15354" s="5">
        <v>2417.3845209999999</v>
      </c>
      <c r="D15354" s="5">
        <v>0.87463463466682345</v>
      </c>
      <c r="E15354" s="5">
        <v>0.64964077768442319</v>
      </c>
    </row>
    <row r="15355" spans="3:5" x14ac:dyDescent="0.25">
      <c r="C15355" s="5">
        <v>2417.6708979999999</v>
      </c>
      <c r="D15355" s="5">
        <v>0.87310878997743702</v>
      </c>
      <c r="E15355" s="5">
        <v>0.6495082423256574</v>
      </c>
    </row>
    <row r="15356" spans="3:5" x14ac:dyDescent="0.25">
      <c r="C15356" s="5">
        <v>2417.9572750000002</v>
      </c>
      <c r="D15356" s="5">
        <v>0.87207345545025017</v>
      </c>
      <c r="E15356" s="5">
        <v>0.64937572409720079</v>
      </c>
    </row>
    <row r="15357" spans="3:5" x14ac:dyDescent="0.25">
      <c r="C15357" s="5">
        <v>2418.2436520000001</v>
      </c>
      <c r="D15357" s="5">
        <v>0.87176896775477386</v>
      </c>
      <c r="E15357" s="5">
        <v>0.64924322300872861</v>
      </c>
    </row>
    <row r="15358" spans="3:5" x14ac:dyDescent="0.25">
      <c r="C15358" s="5">
        <v>2418.530029</v>
      </c>
      <c r="D15358" s="5">
        <v>0.87228597440015831</v>
      </c>
      <c r="E15358" s="5">
        <v>0.64911073906989913</v>
      </c>
    </row>
    <row r="15359" spans="3:5" x14ac:dyDescent="0.25">
      <c r="C15359" s="5">
        <v>2418.8166500000002</v>
      </c>
      <c r="D15359" s="5">
        <v>0.87343807099334991</v>
      </c>
      <c r="E15359" s="5">
        <v>0.64897815943283577</v>
      </c>
    </row>
    <row r="15360" spans="3:5" x14ac:dyDescent="0.25">
      <c r="C15360" s="5">
        <v>2419.1032709999999</v>
      </c>
      <c r="D15360" s="5">
        <v>0.874975104668689</v>
      </c>
      <c r="E15360" s="5">
        <v>0.64884559699396871</v>
      </c>
    </row>
    <row r="15361" spans="3:5" x14ac:dyDescent="0.25">
      <c r="C15361" s="5">
        <v>2419.3901369999999</v>
      </c>
      <c r="D15361" s="5">
        <v>0.87650686383954868</v>
      </c>
      <c r="E15361" s="5">
        <v>0.64871293847231659</v>
      </c>
    </row>
    <row r="15362" spans="3:5" x14ac:dyDescent="0.25">
      <c r="C15362" s="5">
        <v>2419.6772460000002</v>
      </c>
      <c r="D15362" s="5">
        <v>0.87767769479737956</v>
      </c>
      <c r="E15362" s="5">
        <v>0.64858018484641033</v>
      </c>
    </row>
    <row r="15363" spans="3:5" x14ac:dyDescent="0.25">
      <c r="C15363" s="5">
        <v>2419.9638669999999</v>
      </c>
      <c r="D15363" s="5">
        <v>0.87819050042336766</v>
      </c>
      <c r="E15363" s="5">
        <v>0.64844767410398862</v>
      </c>
    </row>
    <row r="15364" spans="3:5" x14ac:dyDescent="0.25">
      <c r="C15364" s="5">
        <v>2420.2509770000001</v>
      </c>
      <c r="D15364" s="5">
        <v>0.87787725968912578</v>
      </c>
      <c r="E15364" s="5">
        <v>0.64831495456772126</v>
      </c>
    </row>
    <row r="15365" spans="3:5" x14ac:dyDescent="0.25">
      <c r="C15365" s="5">
        <v>2420.5378420000002</v>
      </c>
      <c r="D15365" s="5">
        <v>0.87677202481259964</v>
      </c>
      <c r="E15365" s="5">
        <v>0.64818236556826392</v>
      </c>
    </row>
    <row r="15366" spans="3:5" x14ac:dyDescent="0.25">
      <c r="C15366" s="5">
        <v>2420.8249510000001</v>
      </c>
      <c r="D15366" s="5">
        <v>0.87513896071114183</v>
      </c>
      <c r="E15366" s="5">
        <v>0.64804968109934513</v>
      </c>
    </row>
    <row r="15367" spans="3:5" x14ac:dyDescent="0.25">
      <c r="C15367" s="5">
        <v>2421.1120609999998</v>
      </c>
      <c r="D15367" s="5">
        <v>0.8734173083419875</v>
      </c>
      <c r="E15367" s="5">
        <v>0.64791701349267317</v>
      </c>
    </row>
    <row r="15368" spans="3:5" x14ac:dyDescent="0.25">
      <c r="C15368" s="5">
        <v>2421.3991700000001</v>
      </c>
      <c r="D15368" s="5">
        <v>0.8720889538397153</v>
      </c>
      <c r="E15368" s="5">
        <v>0.64778436368199888</v>
      </c>
    </row>
    <row r="15369" spans="3:5" x14ac:dyDescent="0.25">
      <c r="C15369" s="5">
        <v>2421.6865229999999</v>
      </c>
      <c r="D15369" s="5">
        <v>0.87148079391155608</v>
      </c>
      <c r="E15369" s="5">
        <v>0.64765161850427311</v>
      </c>
    </row>
    <row r="15370" spans="3:5" x14ac:dyDescent="0.25">
      <c r="C15370" s="5">
        <v>2421.9738769999999</v>
      </c>
      <c r="D15370" s="5">
        <v>0.87166182057986452</v>
      </c>
      <c r="E15370" s="5">
        <v>0.64751889024722387</v>
      </c>
    </row>
    <row r="15371" spans="3:5" x14ac:dyDescent="0.25">
      <c r="C15371" s="5">
        <v>2422.2612300000001</v>
      </c>
      <c r="D15371" s="5">
        <v>0.87250378337447088</v>
      </c>
      <c r="E15371" s="5">
        <v>0.64738617984421987</v>
      </c>
    </row>
    <row r="15372" spans="3:5" x14ac:dyDescent="0.25">
      <c r="C15372" s="5">
        <v>2422.5485840000001</v>
      </c>
      <c r="D15372" s="5">
        <v>0.87373643260297185</v>
      </c>
      <c r="E15372" s="5">
        <v>0.64725348638114688</v>
      </c>
    </row>
    <row r="15373" spans="3:5" x14ac:dyDescent="0.25">
      <c r="C15373" s="5">
        <v>2422.836182</v>
      </c>
      <c r="D15373" s="5">
        <v>0.87498935417238932</v>
      </c>
      <c r="E15373" s="5">
        <v>0.64712069767801916</v>
      </c>
    </row>
    <row r="15374" spans="3:5" x14ac:dyDescent="0.25">
      <c r="C15374" s="5">
        <v>2423.123779</v>
      </c>
      <c r="D15374" s="5">
        <v>0.87593651328456712</v>
      </c>
      <c r="E15374" s="5">
        <v>0.64698792688699758</v>
      </c>
    </row>
    <row r="15375" spans="3:5" x14ac:dyDescent="0.25">
      <c r="C15375" s="5">
        <v>2423.4113769999999</v>
      </c>
      <c r="D15375" s="5">
        <v>0.8763305543487081</v>
      </c>
      <c r="E15375" s="5">
        <v>0.64685517309431251</v>
      </c>
    </row>
    <row r="15376" spans="3:5" x14ac:dyDescent="0.25">
      <c r="C15376" s="5">
        <v>2423.6992190000001</v>
      </c>
      <c r="D15376" s="5">
        <v>0.87604552355972765</v>
      </c>
      <c r="E15376" s="5">
        <v>0.64672232416424258</v>
      </c>
    </row>
    <row r="15377" spans="3:5" x14ac:dyDescent="0.25">
      <c r="C15377" s="5">
        <v>2423.9870609999998</v>
      </c>
      <c r="D15377" s="5">
        <v>0.87506244399387545</v>
      </c>
      <c r="E15377" s="5">
        <v>0.64658949274291533</v>
      </c>
    </row>
    <row r="15378" spans="3:5" x14ac:dyDescent="0.25">
      <c r="C15378" s="5">
        <v>2424.2749020000001</v>
      </c>
      <c r="D15378" s="5">
        <v>0.87358629444296909</v>
      </c>
      <c r="E15378" s="5">
        <v>0.64645667930123518</v>
      </c>
    </row>
    <row r="15379" spans="3:5" x14ac:dyDescent="0.25">
      <c r="C15379" s="5">
        <v>2424.5627439999998</v>
      </c>
      <c r="D15379" s="5">
        <v>0.87201195716807645</v>
      </c>
      <c r="E15379" s="5">
        <v>0.64632388292588783</v>
      </c>
    </row>
    <row r="15380" spans="3:5" x14ac:dyDescent="0.25">
      <c r="C15380" s="5">
        <v>2424.8508299999999</v>
      </c>
      <c r="D15380" s="5">
        <v>0.87078121748610848</v>
      </c>
      <c r="E15380" s="5">
        <v>0.64619099154032078</v>
      </c>
    </row>
    <row r="15381" spans="3:5" x14ac:dyDescent="0.25">
      <c r="C15381" s="5">
        <v>2425.1389159999999</v>
      </c>
      <c r="D15381" s="5">
        <v>0.87018204799197574</v>
      </c>
      <c r="E15381" s="5">
        <v>0.64605811773127364</v>
      </c>
    </row>
    <row r="15382" spans="3:5" x14ac:dyDescent="0.25">
      <c r="C15382" s="5">
        <v>2425.4272460000002</v>
      </c>
      <c r="D15382" s="5">
        <v>0.87035310363373886</v>
      </c>
      <c r="E15382" s="5">
        <v>0.64592514899055065</v>
      </c>
    </row>
    <row r="15383" spans="3:5" x14ac:dyDescent="0.25">
      <c r="C15383" s="5">
        <v>2425.7155760000001</v>
      </c>
      <c r="D15383" s="5">
        <v>0.87125756593006698</v>
      </c>
      <c r="E15383" s="5">
        <v>0.64579219787514197</v>
      </c>
    </row>
    <row r="15384" spans="3:5" x14ac:dyDescent="0.25">
      <c r="C15384" s="5">
        <v>2426.0039059999999</v>
      </c>
      <c r="D15384" s="5">
        <v>0.87262163444548313</v>
      </c>
      <c r="E15384" s="5">
        <v>0.64565926439453447</v>
      </c>
    </row>
    <row r="15385" spans="3:5" x14ac:dyDescent="0.25">
      <c r="C15385" s="5">
        <v>2426.2922359999998</v>
      </c>
      <c r="D15385" s="5">
        <v>0.87403891269550049</v>
      </c>
      <c r="E15385" s="5">
        <v>0.64552634855820046</v>
      </c>
    </row>
    <row r="15386" spans="3:5" x14ac:dyDescent="0.25">
      <c r="C15386" s="5">
        <v>2426.5805660000001</v>
      </c>
      <c r="D15386" s="5">
        <v>0.87506940106244702</v>
      </c>
      <c r="E15386" s="5">
        <v>0.64539345037559814</v>
      </c>
    </row>
    <row r="15387" spans="3:5" x14ac:dyDescent="0.25">
      <c r="C15387" s="5">
        <v>2426.8691410000001</v>
      </c>
      <c r="D15387" s="5">
        <v>0.87544988937386381</v>
      </c>
      <c r="E15387" s="5">
        <v>0.64526045695234369</v>
      </c>
    </row>
    <row r="15388" spans="3:5" x14ac:dyDescent="0.25">
      <c r="C15388" s="5">
        <v>2427.1577149999998</v>
      </c>
      <c r="D15388" s="5">
        <v>0.87505025378837398</v>
      </c>
      <c r="E15388" s="5">
        <v>0.64512748169252132</v>
      </c>
    </row>
    <row r="15389" spans="3:5" x14ac:dyDescent="0.25">
      <c r="C15389" s="5">
        <v>2427.446289</v>
      </c>
      <c r="D15389" s="5">
        <v>0.87390134666732922</v>
      </c>
      <c r="E15389" s="5">
        <v>0.64499452414467739</v>
      </c>
    </row>
    <row r="15390" spans="3:5" x14ac:dyDescent="0.25">
      <c r="C15390" s="5">
        <v>2427.7348630000001</v>
      </c>
      <c r="D15390" s="5">
        <v>0.87223179959296238</v>
      </c>
      <c r="E15390" s="5">
        <v>0.6448615843182377</v>
      </c>
    </row>
    <row r="15391" spans="3:5" x14ac:dyDescent="0.25">
      <c r="C15391" s="5">
        <v>2428.023682</v>
      </c>
      <c r="D15391" s="5">
        <v>0.87048620539962729</v>
      </c>
      <c r="E15391" s="5">
        <v>0.64472854937898094</v>
      </c>
    </row>
    <row r="15392" spans="3:5" x14ac:dyDescent="0.25">
      <c r="C15392" s="5">
        <v>2428.3125</v>
      </c>
      <c r="D15392" s="5">
        <v>0.86912470706313949</v>
      </c>
      <c r="E15392" s="5">
        <v>0.64459553267060565</v>
      </c>
    </row>
    <row r="15393" spans="3:5" x14ac:dyDescent="0.25">
      <c r="C15393" s="5">
        <v>2428.601318</v>
      </c>
      <c r="D15393" s="5">
        <v>0.86845175613202208</v>
      </c>
      <c r="E15393" s="5">
        <v>0.6444625337418729</v>
      </c>
    </row>
    <row r="15394" spans="3:5" x14ac:dyDescent="0.25">
      <c r="C15394" s="5">
        <v>2428.8903810000002</v>
      </c>
      <c r="D15394" s="5">
        <v>0.86854848328074397</v>
      </c>
      <c r="E15394" s="5">
        <v>0.64432943980381296</v>
      </c>
    </row>
    <row r="15395" spans="3:5" x14ac:dyDescent="0.25">
      <c r="C15395" s="5">
        <v>2429.179443</v>
      </c>
      <c r="D15395" s="5">
        <v>0.869340209073037</v>
      </c>
      <c r="E15395" s="5">
        <v>0.64419636415472459</v>
      </c>
    </row>
    <row r="15396" spans="3:5" x14ac:dyDescent="0.25">
      <c r="C15396" s="5">
        <v>2429.4685060000002</v>
      </c>
      <c r="D15396" s="5">
        <v>0.87059061207365851</v>
      </c>
      <c r="E15396" s="5">
        <v>0.64406330588325444</v>
      </c>
    </row>
    <row r="15397" spans="3:5" x14ac:dyDescent="0.25">
      <c r="C15397" s="5">
        <v>2429.7578130000002</v>
      </c>
      <c r="D15397" s="5">
        <v>0.87189054505466101</v>
      </c>
      <c r="E15397" s="5">
        <v>0.64393015316641455</v>
      </c>
    </row>
    <row r="15398" spans="3:5" x14ac:dyDescent="0.25">
      <c r="C15398" s="5">
        <v>2430.046875</v>
      </c>
      <c r="D15398" s="5">
        <v>0.87283892215461911</v>
      </c>
      <c r="E15398" s="5">
        <v>0.64379713107432668</v>
      </c>
    </row>
    <row r="15399" spans="3:5" x14ac:dyDescent="0.25">
      <c r="C15399" s="5">
        <v>2430.336182</v>
      </c>
      <c r="D15399" s="5">
        <v>0.87315936243142556</v>
      </c>
      <c r="E15399" s="5">
        <v>0.64366401412554275</v>
      </c>
    </row>
    <row r="15400" spans="3:5" x14ac:dyDescent="0.25">
      <c r="C15400" s="5">
        <v>2430.625732</v>
      </c>
      <c r="D15400" s="5">
        <v>0.87276907855089014</v>
      </c>
      <c r="E15400" s="5">
        <v>0.64353080329495682</v>
      </c>
    </row>
    <row r="15401" spans="3:5" x14ac:dyDescent="0.25">
      <c r="C15401" s="5">
        <v>2430.915039</v>
      </c>
      <c r="D15401" s="5">
        <v>0.8716888331643754</v>
      </c>
      <c r="E15401" s="5">
        <v>0.64339772218184677</v>
      </c>
    </row>
    <row r="15402" spans="3:5" x14ac:dyDescent="0.25">
      <c r="C15402" s="5">
        <v>2431.2048340000001</v>
      </c>
      <c r="D15402" s="5">
        <v>0.87010927296676299</v>
      </c>
      <c r="E15402" s="5">
        <v>0.64326443455861759</v>
      </c>
    </row>
    <row r="15403" spans="3:5" x14ac:dyDescent="0.25">
      <c r="C15403" s="5">
        <v>2431.494385</v>
      </c>
      <c r="D15403" s="5">
        <v>0.8683665895962549</v>
      </c>
      <c r="E15403" s="5">
        <v>0.64313127713164464</v>
      </c>
    </row>
    <row r="15404" spans="3:5" x14ac:dyDescent="0.25">
      <c r="C15404" s="5">
        <v>2431.7841800000001</v>
      </c>
      <c r="D15404" s="5">
        <v>0.86655606508948813</v>
      </c>
      <c r="E15404" s="5">
        <v>0.64299802549099661</v>
      </c>
    </row>
    <row r="15405" spans="3:5" x14ac:dyDescent="0.25">
      <c r="C15405" s="5">
        <v>2432.0739749999998</v>
      </c>
      <c r="D15405" s="5">
        <v>0.86500104019002222</v>
      </c>
      <c r="E15405" s="5">
        <v>0.64286479186321932</v>
      </c>
    </row>
    <row r="15406" spans="3:5" x14ac:dyDescent="0.25">
      <c r="C15406" s="5">
        <v>2432.3637699999999</v>
      </c>
      <c r="D15406" s="5">
        <v>0.86417882330730522</v>
      </c>
      <c r="E15406" s="5">
        <v>0.64273157625762989</v>
      </c>
    </row>
    <row r="15407" spans="3:5" x14ac:dyDescent="0.25">
      <c r="C15407" s="5">
        <v>2432.6535640000002</v>
      </c>
      <c r="D15407" s="5">
        <v>0.8643347882200676</v>
      </c>
      <c r="E15407" s="5">
        <v>0.64259837914312867</v>
      </c>
    </row>
    <row r="15408" spans="3:5" x14ac:dyDescent="0.25">
      <c r="C15408" s="5">
        <v>2432.9433589999999</v>
      </c>
      <c r="D15408" s="5">
        <v>0.86522983690198041</v>
      </c>
      <c r="E15408" s="5">
        <v>0.64246519960975201</v>
      </c>
    </row>
    <row r="15409" spans="3:5" x14ac:dyDescent="0.25">
      <c r="C15409" s="5">
        <v>2433.2333979999999</v>
      </c>
      <c r="D15409" s="5">
        <v>0.86623562478430904</v>
      </c>
      <c r="E15409" s="5">
        <v>0.64233192601546762</v>
      </c>
    </row>
    <row r="15410" spans="3:5" x14ac:dyDescent="0.25">
      <c r="C15410" s="5">
        <v>2433.5234380000002</v>
      </c>
      <c r="D15410" s="5">
        <v>0.86701636800280668</v>
      </c>
      <c r="E15410" s="5">
        <v>0.64219867005152576</v>
      </c>
    </row>
    <row r="15411" spans="3:5" x14ac:dyDescent="0.25">
      <c r="C15411" s="5">
        <v>2433.813721</v>
      </c>
      <c r="D15411" s="5">
        <v>0.86727102638480735</v>
      </c>
      <c r="E15411" s="5">
        <v>0.64206532056557719</v>
      </c>
    </row>
    <row r="15412" spans="3:5" x14ac:dyDescent="0.25">
      <c r="C15412" s="5">
        <v>2434.10376</v>
      </c>
      <c r="D15412" s="5">
        <v>0.86683598647534177</v>
      </c>
      <c r="E15412" s="5">
        <v>0.64193210128364542</v>
      </c>
    </row>
    <row r="15413" spans="3:5" x14ac:dyDescent="0.25">
      <c r="C15413" s="5">
        <v>2434.3940429999998</v>
      </c>
      <c r="D15413" s="5">
        <v>0.86579445359676632</v>
      </c>
      <c r="E15413" s="5">
        <v>0.64179878806923896</v>
      </c>
    </row>
    <row r="15414" spans="3:5" x14ac:dyDescent="0.25">
      <c r="C15414" s="5">
        <v>2434.6845699999999</v>
      </c>
      <c r="D15414" s="5">
        <v>0.8647612144296134</v>
      </c>
      <c r="E15414" s="5">
        <v>0.64166538097738568</v>
      </c>
    </row>
    <row r="15415" spans="3:5" x14ac:dyDescent="0.25">
      <c r="C15415" s="5">
        <v>2434.9748540000001</v>
      </c>
      <c r="D15415" s="5">
        <v>0.8640908801237065</v>
      </c>
      <c r="E15415" s="5">
        <v>0.64153210364294955</v>
      </c>
    </row>
    <row r="15416" spans="3:5" x14ac:dyDescent="0.25">
      <c r="C15416" s="5">
        <v>2435.2653810000002</v>
      </c>
      <c r="D15416" s="5">
        <v>0.86380870854742098</v>
      </c>
      <c r="E15416" s="5">
        <v>0.64139873293926208</v>
      </c>
    </row>
    <row r="15417" spans="3:5" x14ac:dyDescent="0.25">
      <c r="C15417" s="5">
        <v>2435.5559079999998</v>
      </c>
      <c r="D15417" s="5">
        <v>0.86387070227551821</v>
      </c>
      <c r="E15417" s="5">
        <v>0.64126538045112247</v>
      </c>
    </row>
    <row r="15418" spans="3:5" x14ac:dyDescent="0.25">
      <c r="C15418" s="5">
        <v>2435.8466800000001</v>
      </c>
      <c r="D15418" s="5">
        <v>0.86437282466080534</v>
      </c>
      <c r="E15418" s="5">
        <v>0.64113193375530841</v>
      </c>
    </row>
    <row r="15419" spans="3:5" x14ac:dyDescent="0.25">
      <c r="C15419" s="5">
        <v>2436.1372070000002</v>
      </c>
      <c r="D15419" s="5">
        <v>0.8654975577262588</v>
      </c>
      <c r="E15419" s="5">
        <v>0.64099861774128586</v>
      </c>
    </row>
    <row r="15420" spans="3:5" x14ac:dyDescent="0.25">
      <c r="C15420" s="5">
        <v>2436.4279790000001</v>
      </c>
      <c r="D15420" s="5">
        <v>0.86689398559620046</v>
      </c>
      <c r="E15420" s="5">
        <v>0.64086520756877263</v>
      </c>
    </row>
    <row r="15421" spans="3:5" x14ac:dyDescent="0.25">
      <c r="C15421" s="5">
        <v>2436.71875</v>
      </c>
      <c r="D15421" s="5">
        <v>0.8682299061041886</v>
      </c>
      <c r="E15421" s="5">
        <v>0.64073181613812835</v>
      </c>
    </row>
    <row r="15422" spans="3:5" x14ac:dyDescent="0.25">
      <c r="C15422" s="5">
        <v>2437.01001</v>
      </c>
      <c r="D15422" s="5">
        <v>0.86919172757275487</v>
      </c>
      <c r="E15422" s="5">
        <v>0.6405982187167234</v>
      </c>
    </row>
    <row r="15423" spans="3:5" x14ac:dyDescent="0.25">
      <c r="C15423" s="5">
        <v>2437.3010250000002</v>
      </c>
      <c r="D15423" s="5">
        <v>0.8695295603791261</v>
      </c>
      <c r="E15423" s="5">
        <v>0.6404647520136767</v>
      </c>
    </row>
    <row r="15424" spans="3:5" x14ac:dyDescent="0.25">
      <c r="C15424" s="5">
        <v>2437.5920409999999</v>
      </c>
      <c r="D15424" s="5">
        <v>0.86910498694213034</v>
      </c>
      <c r="E15424" s="5">
        <v>0.6403313031934027</v>
      </c>
    </row>
    <row r="15425" spans="3:5" x14ac:dyDescent="0.25">
      <c r="C15425" s="5">
        <v>2437.8833009999998</v>
      </c>
      <c r="D15425" s="5">
        <v>0.86800416988160478</v>
      </c>
      <c r="E15425" s="5">
        <v>0.64019776085773139</v>
      </c>
    </row>
    <row r="15426" spans="3:5" x14ac:dyDescent="0.25">
      <c r="C15426" s="5">
        <v>2438.1743160000001</v>
      </c>
      <c r="D15426" s="5">
        <v>0.8665096884910457</v>
      </c>
      <c r="E15426" s="5">
        <v>0.64006434922159738</v>
      </c>
    </row>
    <row r="15427" spans="3:5" x14ac:dyDescent="0.25">
      <c r="C15427" s="5">
        <v>2438.4655760000001</v>
      </c>
      <c r="D15427" s="5">
        <v>0.86498279097197794</v>
      </c>
      <c r="E15427" s="5">
        <v>0.63993084366071318</v>
      </c>
    </row>
    <row r="15428" spans="3:5" x14ac:dyDescent="0.25">
      <c r="C15428" s="5">
        <v>2438.756836</v>
      </c>
      <c r="D15428" s="5">
        <v>0.86378122117238854</v>
      </c>
      <c r="E15428" s="5">
        <v>0.63979735650868008</v>
      </c>
    </row>
    <row r="15429" spans="3:5" x14ac:dyDescent="0.25">
      <c r="C15429" s="5">
        <v>2439.0483399999998</v>
      </c>
      <c r="D15429" s="5">
        <v>0.86315409978365731</v>
      </c>
      <c r="E15429" s="5">
        <v>0.63966377597032742</v>
      </c>
    </row>
    <row r="15430" spans="3:5" x14ac:dyDescent="0.25">
      <c r="C15430" s="5">
        <v>2439.3398440000001</v>
      </c>
      <c r="D15430" s="5">
        <v>0.86323536460474948</v>
      </c>
      <c r="E15430" s="5">
        <v>0.63953021388997222</v>
      </c>
    </row>
    <row r="15431" spans="3:5" x14ac:dyDescent="0.25">
      <c r="C15431" s="5">
        <v>2439.6313479999999</v>
      </c>
      <c r="D15431" s="5">
        <v>0.8639380531013312</v>
      </c>
      <c r="E15431" s="5">
        <v>0.63939667027674085</v>
      </c>
    </row>
    <row r="15432" spans="3:5" x14ac:dyDescent="0.25">
      <c r="C15432" s="5">
        <v>2439.9228520000001</v>
      </c>
      <c r="D15432" s="5">
        <v>0.86506092820201141</v>
      </c>
      <c r="E15432" s="5">
        <v>0.63926314513974503</v>
      </c>
    </row>
    <row r="15433" spans="3:5" x14ac:dyDescent="0.25">
      <c r="C15433" s="5">
        <v>2440.2145999999998</v>
      </c>
      <c r="D15433" s="5">
        <v>0.86628755456492379</v>
      </c>
      <c r="E15433" s="5">
        <v>0.63912952674565471</v>
      </c>
    </row>
    <row r="15434" spans="3:5" x14ac:dyDescent="0.25">
      <c r="C15434" s="5">
        <v>2440.5063479999999</v>
      </c>
      <c r="D15434" s="5">
        <v>0.86722088741053605</v>
      </c>
      <c r="E15434" s="5">
        <v>0.63899592687696394</v>
      </c>
    </row>
    <row r="15435" spans="3:5" x14ac:dyDescent="0.25">
      <c r="C15435" s="5">
        <v>2440.798096</v>
      </c>
      <c r="D15435" s="5">
        <v>0.86753705956626159</v>
      </c>
      <c r="E15435" s="5">
        <v>0.63886234554276633</v>
      </c>
    </row>
    <row r="15436" spans="3:5" x14ac:dyDescent="0.25">
      <c r="C15436" s="5">
        <v>2441.0900879999999</v>
      </c>
      <c r="D15436" s="5">
        <v>0.86709133641609537</v>
      </c>
      <c r="E15436" s="5">
        <v>0.63872867105623787</v>
      </c>
    </row>
    <row r="15437" spans="3:5" x14ac:dyDescent="0.25">
      <c r="C15437" s="5">
        <v>2441.3820799999999</v>
      </c>
      <c r="D15437" s="5">
        <v>0.86600843312193865</v>
      </c>
      <c r="E15437" s="5">
        <v>0.63859501515339867</v>
      </c>
    </row>
    <row r="15438" spans="3:5" x14ac:dyDescent="0.25">
      <c r="C15438" s="5">
        <v>2441.6740719999998</v>
      </c>
      <c r="D15438" s="5">
        <v>0.86454239907190178</v>
      </c>
      <c r="E15438" s="5">
        <v>0.63846137784332091</v>
      </c>
    </row>
    <row r="15439" spans="3:5" x14ac:dyDescent="0.25">
      <c r="C15439" s="5">
        <v>2441.9663089999999</v>
      </c>
      <c r="D15439" s="5">
        <v>0.86302975619201239</v>
      </c>
      <c r="E15439" s="5">
        <v>0.63832764702821854</v>
      </c>
    </row>
    <row r="15440" spans="3:5" x14ac:dyDescent="0.25">
      <c r="C15440" s="5">
        <v>2442.2583009999998</v>
      </c>
      <c r="D15440" s="5">
        <v>0.86167813598950627</v>
      </c>
      <c r="E15440" s="5">
        <v>0.63819404694644677</v>
      </c>
    </row>
    <row r="15441" spans="3:5" x14ac:dyDescent="0.25">
      <c r="C15441" s="5">
        <v>2442.5505370000001</v>
      </c>
      <c r="D15441" s="5">
        <v>0.86054929479722042</v>
      </c>
      <c r="E15441" s="5">
        <v>0.63806035386644344</v>
      </c>
    </row>
    <row r="15442" spans="3:5" x14ac:dyDescent="0.25">
      <c r="C15442" s="5">
        <v>2442.8427729999999</v>
      </c>
      <c r="D15442" s="5">
        <v>0.85994272445547049</v>
      </c>
      <c r="E15442" s="5">
        <v>0.6379266794465146</v>
      </c>
    </row>
    <row r="15443" spans="3:5" x14ac:dyDescent="0.25">
      <c r="C15443" s="5">
        <v>2443.1352539999998</v>
      </c>
      <c r="D15443" s="5">
        <v>0.86004600606265857</v>
      </c>
      <c r="E15443" s="5">
        <v>0.63779291165141527</v>
      </c>
    </row>
    <row r="15444" spans="3:5" x14ac:dyDescent="0.25">
      <c r="C15444" s="5">
        <v>2443.4277339999999</v>
      </c>
      <c r="D15444" s="5">
        <v>0.86086677786166288</v>
      </c>
      <c r="E15444" s="5">
        <v>0.63765916302302339</v>
      </c>
    </row>
    <row r="15445" spans="3:5" x14ac:dyDescent="0.25">
      <c r="C15445" s="5">
        <v>2443.7202149999998</v>
      </c>
      <c r="D15445" s="5">
        <v>0.86184784979619466</v>
      </c>
      <c r="E15445" s="5">
        <v>0.63752543265577599</v>
      </c>
    </row>
    <row r="15446" spans="3:5" x14ac:dyDescent="0.25">
      <c r="C15446" s="5">
        <v>2444.0126949999999</v>
      </c>
      <c r="D15446" s="5">
        <v>0.86255189048392489</v>
      </c>
      <c r="E15446" s="5">
        <v>0.63739172147313239</v>
      </c>
    </row>
    <row r="15447" spans="3:5" x14ac:dyDescent="0.25">
      <c r="C15447" s="5">
        <v>2444.305664</v>
      </c>
      <c r="D15447" s="5">
        <v>0.86272402474624887</v>
      </c>
      <c r="E15447" s="5">
        <v>0.63725780552088829</v>
      </c>
    </row>
    <row r="15448" spans="3:5" x14ac:dyDescent="0.25">
      <c r="C15448" s="5">
        <v>2444.5981449999999</v>
      </c>
      <c r="D15448" s="5">
        <v>0.86225578939243563</v>
      </c>
      <c r="E15448" s="5">
        <v>0.63712413139423618</v>
      </c>
    </row>
    <row r="15449" spans="3:5" x14ac:dyDescent="0.25">
      <c r="C15449" s="5">
        <v>2444.8911130000001</v>
      </c>
      <c r="D15449" s="5">
        <v>0.86121475715200702</v>
      </c>
      <c r="E15449" s="5">
        <v>0.6369902534927071</v>
      </c>
    </row>
    <row r="15450" spans="3:5" x14ac:dyDescent="0.25">
      <c r="C15450" s="5">
        <v>2445.1838379999999</v>
      </c>
      <c r="D15450" s="5">
        <v>0.85996629468102204</v>
      </c>
      <c r="E15450" s="5">
        <v>0.63685650543764738</v>
      </c>
    </row>
    <row r="15451" spans="3:5" x14ac:dyDescent="0.25">
      <c r="C15451" s="5">
        <v>2445.476807</v>
      </c>
      <c r="D15451" s="5">
        <v>0.85907939001561195</v>
      </c>
      <c r="E15451" s="5">
        <v>0.63672266472449424</v>
      </c>
    </row>
    <row r="15452" spans="3:5" x14ac:dyDescent="0.25">
      <c r="C15452" s="5">
        <v>2445.7697750000002</v>
      </c>
      <c r="D15452" s="5">
        <v>0.85863860591825014</v>
      </c>
      <c r="E15452" s="5">
        <v>0.636588843312068</v>
      </c>
    </row>
    <row r="15453" spans="3:5" x14ac:dyDescent="0.25">
      <c r="C15453" s="5">
        <v>2446.0629880000001</v>
      </c>
      <c r="D15453" s="5">
        <v>0.85861085013648075</v>
      </c>
      <c r="E15453" s="5">
        <v>0.63645492886543098</v>
      </c>
    </row>
    <row r="15454" spans="3:5" x14ac:dyDescent="0.25">
      <c r="C15454" s="5">
        <v>2446.3559570000002</v>
      </c>
      <c r="D15454" s="5">
        <v>0.8588536743916847</v>
      </c>
      <c r="E15454" s="5">
        <v>0.63632114472670764</v>
      </c>
    </row>
    <row r="15455" spans="3:5" x14ac:dyDescent="0.25">
      <c r="C15455" s="5">
        <v>2446.6491700000001</v>
      </c>
      <c r="D15455" s="5">
        <v>0.85948943010736489</v>
      </c>
      <c r="E15455" s="5">
        <v>0.63618726805989567</v>
      </c>
    </row>
    <row r="15456" spans="3:5" x14ac:dyDescent="0.25">
      <c r="C15456" s="5">
        <v>2446.9426269999999</v>
      </c>
      <c r="D15456" s="5">
        <v>0.8604827800044843</v>
      </c>
      <c r="E15456" s="5">
        <v>0.63605329892112528</v>
      </c>
    </row>
    <row r="15457" spans="3:5" x14ac:dyDescent="0.25">
      <c r="C15457" s="5">
        <v>2447.2360840000001</v>
      </c>
      <c r="D15457" s="5">
        <v>0.86156603940571874</v>
      </c>
      <c r="E15457" s="5">
        <v>0.63591934873395506</v>
      </c>
    </row>
    <row r="15458" spans="3:5" x14ac:dyDescent="0.25">
      <c r="C15458" s="5">
        <v>2447.5295409999999</v>
      </c>
      <c r="D15458" s="5">
        <v>0.86230239816554288</v>
      </c>
      <c r="E15458" s="5">
        <v>0.63578541750730844</v>
      </c>
    </row>
    <row r="15459" spans="3:5" x14ac:dyDescent="0.25">
      <c r="C15459" s="5">
        <v>2447.8229980000001</v>
      </c>
      <c r="D15459" s="5">
        <v>0.86219846111818266</v>
      </c>
      <c r="E15459" s="5">
        <v>0.63565150525009617</v>
      </c>
    </row>
    <row r="15460" spans="3:5" x14ac:dyDescent="0.25">
      <c r="C15460" s="5">
        <v>2448.1164549999999</v>
      </c>
      <c r="D15460" s="5">
        <v>0.8613376813657011</v>
      </c>
      <c r="E15460" s="5">
        <v>0.63551761197121459</v>
      </c>
    </row>
    <row r="15461" spans="3:5" x14ac:dyDescent="0.25">
      <c r="C15461" s="5">
        <v>2448.4101559999999</v>
      </c>
      <c r="D15461" s="5">
        <v>0.8599845593338723</v>
      </c>
      <c r="E15461" s="5">
        <v>0.63538362637530443</v>
      </c>
    </row>
    <row r="15462" spans="3:5" x14ac:dyDescent="0.25">
      <c r="C15462" s="5">
        <v>2448.703857</v>
      </c>
      <c r="D15462" s="5">
        <v>0.85852987429240946</v>
      </c>
      <c r="E15462" s="5">
        <v>0.63524965980708381</v>
      </c>
    </row>
    <row r="15463" spans="3:5" x14ac:dyDescent="0.25">
      <c r="C15463" s="5">
        <v>2448.9975589999999</v>
      </c>
      <c r="D15463" s="5">
        <v>0.85707969479566104</v>
      </c>
      <c r="E15463" s="5">
        <v>0.63511571181939108</v>
      </c>
    </row>
    <row r="15464" spans="3:5" x14ac:dyDescent="0.25">
      <c r="C15464" s="5">
        <v>2449.2915039999998</v>
      </c>
      <c r="D15464" s="5">
        <v>0.85594173929368123</v>
      </c>
      <c r="E15464" s="5">
        <v>0.63498167207645495</v>
      </c>
    </row>
    <row r="15465" spans="3:5" x14ac:dyDescent="0.25">
      <c r="C15465" s="5">
        <v>2449.5854490000002</v>
      </c>
      <c r="D15465" s="5">
        <v>0.85547101632580247</v>
      </c>
      <c r="E15465" s="5">
        <v>0.63484765141947075</v>
      </c>
    </row>
    <row r="15466" spans="3:5" x14ac:dyDescent="0.25">
      <c r="C15466" s="5">
        <v>2449.8793949999999</v>
      </c>
      <c r="D15466" s="5">
        <v>0.85569331018942696</v>
      </c>
      <c r="E15466" s="5">
        <v>0.63471364940145347</v>
      </c>
    </row>
    <row r="15467" spans="3:5" x14ac:dyDescent="0.25">
      <c r="C15467" s="5">
        <v>2450.1735840000001</v>
      </c>
      <c r="D15467" s="5">
        <v>0.85648089687178441</v>
      </c>
      <c r="E15467" s="5">
        <v>0.6345795557337951</v>
      </c>
    </row>
    <row r="15468" spans="3:5" x14ac:dyDescent="0.25">
      <c r="C15468" s="5">
        <v>2450.467529</v>
      </c>
      <c r="D15468" s="5">
        <v>0.85773829303118565</v>
      </c>
      <c r="E15468" s="5">
        <v>0.63444559240367349</v>
      </c>
    </row>
    <row r="15469" spans="3:5" x14ac:dyDescent="0.25">
      <c r="C15469" s="5">
        <v>2450.7617190000001</v>
      </c>
      <c r="D15469" s="5">
        <v>0.8593952834652725</v>
      </c>
      <c r="E15469" s="5">
        <v>0.63431153656176398</v>
      </c>
    </row>
    <row r="15470" spans="3:5" x14ac:dyDescent="0.25">
      <c r="C15470" s="5">
        <v>2451.0561520000001</v>
      </c>
      <c r="D15470" s="5">
        <v>0.86084160255815056</v>
      </c>
      <c r="E15470" s="5">
        <v>0.63417738917591049</v>
      </c>
    </row>
    <row r="15471" spans="3:5" x14ac:dyDescent="0.25">
      <c r="C15471" s="5">
        <v>2451.3503420000002</v>
      </c>
      <c r="D15471" s="5">
        <v>0.86155543878662633</v>
      </c>
      <c r="E15471" s="5">
        <v>0.63404337168264935</v>
      </c>
    </row>
    <row r="15472" spans="3:5" x14ac:dyDescent="0.25">
      <c r="C15472" s="5">
        <v>2451.6447750000002</v>
      </c>
      <c r="D15472" s="5">
        <v>0.86130725743370684</v>
      </c>
      <c r="E15472" s="5">
        <v>0.63390926269474668</v>
      </c>
    </row>
    <row r="15473" spans="3:5" x14ac:dyDescent="0.25">
      <c r="C15473" s="5">
        <v>2451.9392090000001</v>
      </c>
      <c r="D15473" s="5">
        <v>0.86042826458176236</v>
      </c>
      <c r="E15473" s="5">
        <v>0.63377517247156345</v>
      </c>
    </row>
    <row r="15474" spans="3:5" x14ac:dyDescent="0.25">
      <c r="C15474" s="5">
        <v>2452.2338869999999</v>
      </c>
      <c r="D15474" s="5">
        <v>0.85916752411981645</v>
      </c>
      <c r="E15474" s="5">
        <v>0.63364099037958532</v>
      </c>
    </row>
    <row r="15475" spans="3:5" x14ac:dyDescent="0.25">
      <c r="C15475" s="5">
        <v>2452.5285640000002</v>
      </c>
      <c r="D15475" s="5">
        <v>0.85777088983771743</v>
      </c>
      <c r="E15475" s="5">
        <v>0.63350682801255687</v>
      </c>
    </row>
    <row r="15476" spans="3:5" x14ac:dyDescent="0.25">
      <c r="C15476" s="5">
        <v>2452.8232419999999</v>
      </c>
      <c r="D15476" s="5">
        <v>0.85657838273768927</v>
      </c>
      <c r="E15476" s="5">
        <v>0.63337268446868378</v>
      </c>
    </row>
    <row r="15477" spans="3:5" x14ac:dyDescent="0.25">
      <c r="C15477" s="5">
        <v>2453.118164</v>
      </c>
      <c r="D15477" s="5">
        <v>0.85586766890804866</v>
      </c>
      <c r="E15477" s="5">
        <v>0.63323844916214833</v>
      </c>
    </row>
    <row r="15478" spans="3:5" x14ac:dyDescent="0.25">
      <c r="C15478" s="5">
        <v>2453.4128420000002</v>
      </c>
      <c r="D15478" s="5">
        <v>0.8557630248103838</v>
      </c>
      <c r="E15478" s="5">
        <v>0.63310434421748496</v>
      </c>
    </row>
    <row r="15479" spans="3:5" x14ac:dyDescent="0.25">
      <c r="C15479" s="5">
        <v>2453.7077640000002</v>
      </c>
      <c r="D15479" s="5">
        <v>0.8562630311802345</v>
      </c>
      <c r="E15479" s="5">
        <v>0.63297014755963499</v>
      </c>
    </row>
    <row r="15480" spans="3:5" x14ac:dyDescent="0.25">
      <c r="C15480" s="5">
        <v>2454.0026859999998</v>
      </c>
      <c r="D15480" s="5">
        <v>0.85728728507721141</v>
      </c>
      <c r="E15480" s="5">
        <v>0.63283597024724414</v>
      </c>
    </row>
    <row r="15481" spans="3:5" x14ac:dyDescent="0.25">
      <c r="C15481" s="5">
        <v>2454.2978520000001</v>
      </c>
      <c r="D15481" s="5">
        <v>0.85855580312088131</v>
      </c>
      <c r="E15481" s="5">
        <v>0.63270170130316039</v>
      </c>
    </row>
    <row r="15482" spans="3:5" x14ac:dyDescent="0.25">
      <c r="C15482" s="5">
        <v>2454.593018</v>
      </c>
      <c r="D15482" s="5">
        <v>0.85968388565272991</v>
      </c>
      <c r="E15482" s="5">
        <v>0.63256745175404017</v>
      </c>
    </row>
    <row r="15483" spans="3:5" x14ac:dyDescent="0.25">
      <c r="C15483" s="5">
        <v>2454.8881839999999</v>
      </c>
      <c r="D15483" s="5">
        <v>0.86028940316479863</v>
      </c>
      <c r="E15483" s="5">
        <v>0.63243322160860516</v>
      </c>
    </row>
    <row r="15484" spans="3:5" x14ac:dyDescent="0.25">
      <c r="C15484" s="5">
        <v>2455.1833499999998</v>
      </c>
      <c r="D15484" s="5">
        <v>0.86022312582406923</v>
      </c>
      <c r="E15484" s="5">
        <v>0.63229901087556473</v>
      </c>
    </row>
    <row r="15485" spans="3:5" x14ac:dyDescent="0.25">
      <c r="C15485" s="5">
        <v>2455.47876</v>
      </c>
      <c r="D15485" s="5">
        <v>0.85952112888624033</v>
      </c>
      <c r="E15485" s="5">
        <v>0.63216470864193297</v>
      </c>
    </row>
    <row r="15486" spans="3:5" x14ac:dyDescent="0.25">
      <c r="C15486" s="5">
        <v>2455.7741700000001</v>
      </c>
      <c r="D15486" s="5">
        <v>0.858351190792215</v>
      </c>
      <c r="E15486" s="5">
        <v>0.63203042587021374</v>
      </c>
    </row>
    <row r="15487" spans="3:5" x14ac:dyDescent="0.25">
      <c r="C15487" s="5">
        <v>2456.0698240000002</v>
      </c>
      <c r="D15487" s="5">
        <v>0.85698552239106141</v>
      </c>
      <c r="E15487" s="5">
        <v>0.63189605167959328</v>
      </c>
    </row>
    <row r="15488" spans="3:5" x14ac:dyDescent="0.25">
      <c r="C15488" s="5">
        <v>2456.3652339999999</v>
      </c>
      <c r="D15488" s="5">
        <v>0.85575514398002162</v>
      </c>
      <c r="E15488" s="5">
        <v>0.63176180787383829</v>
      </c>
    </row>
    <row r="15489" spans="3:5" x14ac:dyDescent="0.25">
      <c r="C15489" s="5">
        <v>2456.6608890000002</v>
      </c>
      <c r="D15489" s="5">
        <v>0.85497516974966214</v>
      </c>
      <c r="E15489" s="5">
        <v>0.63162747224439386</v>
      </c>
    </row>
    <row r="15490" spans="3:5" x14ac:dyDescent="0.25">
      <c r="C15490" s="5">
        <v>2456.9565429999998</v>
      </c>
      <c r="D15490" s="5">
        <v>0.85480808805973596</v>
      </c>
      <c r="E15490" s="5">
        <v>0.63149315659815985</v>
      </c>
    </row>
    <row r="15491" spans="3:5" x14ac:dyDescent="0.25">
      <c r="C15491" s="5">
        <v>2457.2524410000001</v>
      </c>
      <c r="D15491" s="5">
        <v>0.8552385501873252</v>
      </c>
      <c r="E15491" s="5">
        <v>0.63135874966435501</v>
      </c>
    </row>
    <row r="15492" spans="3:5" x14ac:dyDescent="0.25">
      <c r="C15492" s="5">
        <v>2457.548096</v>
      </c>
      <c r="D15492" s="5">
        <v>0.8560862932884088</v>
      </c>
      <c r="E15492" s="5">
        <v>0.6312244726636832</v>
      </c>
    </row>
    <row r="15493" spans="3:5" x14ac:dyDescent="0.25">
      <c r="C15493" s="5">
        <v>2457.8439939999998</v>
      </c>
      <c r="D15493" s="5">
        <v>0.85710543778225901</v>
      </c>
      <c r="E15493" s="5">
        <v>0.63109010487920059</v>
      </c>
    </row>
    <row r="15494" spans="3:5" x14ac:dyDescent="0.25">
      <c r="C15494" s="5">
        <v>2458.1401369999999</v>
      </c>
      <c r="D15494" s="5">
        <v>0.85799072704200696</v>
      </c>
      <c r="E15494" s="5">
        <v>0.63095564545979976</v>
      </c>
    </row>
    <row r="15495" spans="3:5" x14ac:dyDescent="0.25">
      <c r="C15495" s="5">
        <v>2458.4360350000002</v>
      </c>
      <c r="D15495" s="5">
        <v>0.85845762569622341</v>
      </c>
      <c r="E15495" s="5">
        <v>0.63082131689147192</v>
      </c>
    </row>
    <row r="15496" spans="3:5" x14ac:dyDescent="0.25">
      <c r="C15496" s="5">
        <v>2458.7321780000002</v>
      </c>
      <c r="D15496" s="5">
        <v>0.85829793969006396</v>
      </c>
      <c r="E15496" s="5">
        <v>0.63068689673794442</v>
      </c>
    </row>
    <row r="15497" spans="3:5" x14ac:dyDescent="0.25">
      <c r="C15497" s="5">
        <v>2459.0285640000002</v>
      </c>
      <c r="D15497" s="5">
        <v>0.85734894840399245</v>
      </c>
      <c r="E15497" s="5">
        <v>0.63055238596420093</v>
      </c>
    </row>
    <row r="15498" spans="3:5" x14ac:dyDescent="0.25">
      <c r="C15498" s="5">
        <v>2459.3247070000002</v>
      </c>
      <c r="D15498" s="5">
        <v>0.85572433284435545</v>
      </c>
      <c r="E15498" s="5">
        <v>0.63041800514336332</v>
      </c>
    </row>
    <row r="15499" spans="3:5" x14ac:dyDescent="0.25">
      <c r="C15499" s="5">
        <v>2459.6210940000001</v>
      </c>
      <c r="D15499" s="5">
        <v>0.85387519385769128</v>
      </c>
      <c r="E15499" s="5">
        <v>0.6302835332981187</v>
      </c>
    </row>
    <row r="15500" spans="3:5" x14ac:dyDescent="0.25">
      <c r="C15500" s="5">
        <v>2459.9174800000001</v>
      </c>
      <c r="D15500" s="5">
        <v>0.85235142390130969</v>
      </c>
      <c r="E15500" s="5">
        <v>0.63014908161865624</v>
      </c>
    </row>
    <row r="15501" spans="3:5" x14ac:dyDescent="0.25">
      <c r="C15501" s="5">
        <v>2460.2138669999999</v>
      </c>
      <c r="D15501" s="5">
        <v>0.85148459549235944</v>
      </c>
      <c r="E15501" s="5">
        <v>0.63001464920627592</v>
      </c>
    </row>
    <row r="15502" spans="3:5" x14ac:dyDescent="0.25">
      <c r="C15502" s="5">
        <v>2460.5104980000001</v>
      </c>
      <c r="D15502" s="5">
        <v>0.85128574797861911</v>
      </c>
      <c r="E15502" s="5">
        <v>0.62988012587636721</v>
      </c>
    </row>
    <row r="15503" spans="3:5" x14ac:dyDescent="0.25">
      <c r="C15503" s="5">
        <v>2460.8071289999998</v>
      </c>
      <c r="D15503" s="5">
        <v>0.8517012948630075</v>
      </c>
      <c r="E15503" s="5">
        <v>0.62974562231683462</v>
      </c>
    </row>
    <row r="15504" spans="3:5" x14ac:dyDescent="0.25">
      <c r="C15504" s="5">
        <v>2461.10376</v>
      </c>
      <c r="D15504" s="5">
        <v>0.85258785369229551</v>
      </c>
      <c r="E15504" s="5">
        <v>0.62961113853622963</v>
      </c>
    </row>
    <row r="15505" spans="3:5" x14ac:dyDescent="0.25">
      <c r="C15505" s="5">
        <v>2461.400635</v>
      </c>
      <c r="D15505" s="5">
        <v>0.85367785333712454</v>
      </c>
      <c r="E15505" s="5">
        <v>0.62947656394508444</v>
      </c>
    </row>
    <row r="15506" spans="3:5" x14ac:dyDescent="0.25">
      <c r="C15506" s="5">
        <v>2461.6972660000001</v>
      </c>
      <c r="D15506" s="5">
        <v>0.85468522050653406</v>
      </c>
      <c r="E15506" s="5">
        <v>0.62934211976422272</v>
      </c>
    </row>
    <row r="15507" spans="3:5" x14ac:dyDescent="0.25">
      <c r="C15507" s="5">
        <v>2461.994385</v>
      </c>
      <c r="D15507" s="5">
        <v>0.85548444520285893</v>
      </c>
      <c r="E15507" s="5">
        <v>0.62920747425705592</v>
      </c>
    </row>
    <row r="15508" spans="3:5" x14ac:dyDescent="0.25">
      <c r="C15508" s="5">
        <v>2462.29126</v>
      </c>
      <c r="D15508" s="5">
        <v>0.85589617810128615</v>
      </c>
      <c r="E15508" s="5">
        <v>0.62907295917722172</v>
      </c>
    </row>
    <row r="15509" spans="3:5" x14ac:dyDescent="0.25">
      <c r="C15509" s="5">
        <v>2462.5883789999998</v>
      </c>
      <c r="D15509" s="5">
        <v>0.85565080948640659</v>
      </c>
      <c r="E15509" s="5">
        <v>0.62893835341876392</v>
      </c>
    </row>
    <row r="15510" spans="3:5" x14ac:dyDescent="0.25">
      <c r="C15510" s="5">
        <v>2462.8854980000001</v>
      </c>
      <c r="D15510" s="5">
        <v>0.8546818658479155</v>
      </c>
      <c r="E15510" s="5">
        <v>0.62880376755559098</v>
      </c>
    </row>
    <row r="15511" spans="3:5" x14ac:dyDescent="0.25">
      <c r="C15511" s="5">
        <v>2463.1826169999999</v>
      </c>
      <c r="D15511" s="5">
        <v>0.85328790493663731</v>
      </c>
      <c r="E15511" s="5">
        <v>0.62866920159619921</v>
      </c>
    </row>
    <row r="15512" spans="3:5" x14ac:dyDescent="0.25">
      <c r="C15512" s="5">
        <v>2463.4799800000001</v>
      </c>
      <c r="D15512" s="5">
        <v>0.85200842494620144</v>
      </c>
      <c r="E15512" s="5">
        <v>0.62853454506537709</v>
      </c>
    </row>
    <row r="15513" spans="3:5" x14ac:dyDescent="0.25">
      <c r="C15513" s="5">
        <v>2463.7773440000001</v>
      </c>
      <c r="D15513" s="5">
        <v>0.85117624222916211</v>
      </c>
      <c r="E15513" s="5">
        <v>0.62839990803528656</v>
      </c>
    </row>
    <row r="15514" spans="3:5" x14ac:dyDescent="0.25">
      <c r="C15514" s="5">
        <v>2464.0747070000002</v>
      </c>
      <c r="D15514" s="5">
        <v>0.85091133414292375</v>
      </c>
      <c r="E15514" s="5">
        <v>0.6282652914199377</v>
      </c>
    </row>
    <row r="15515" spans="3:5" x14ac:dyDescent="0.25">
      <c r="C15515" s="5">
        <v>2464.3720699999999</v>
      </c>
      <c r="D15515" s="5">
        <v>0.85123925786058308</v>
      </c>
      <c r="E15515" s="5">
        <v>0.62813069477498573</v>
      </c>
    </row>
    <row r="15516" spans="3:5" x14ac:dyDescent="0.25">
      <c r="C15516" s="5">
        <v>2464.6696780000002</v>
      </c>
      <c r="D15516" s="5">
        <v>0.85204008244264551</v>
      </c>
      <c r="E15516" s="5">
        <v>0.62799600723821314</v>
      </c>
    </row>
    <row r="15517" spans="3:5" x14ac:dyDescent="0.25">
      <c r="C15517" s="5">
        <v>2464.967529</v>
      </c>
      <c r="D15517" s="5">
        <v>0.85307477699283918</v>
      </c>
      <c r="E15517" s="5">
        <v>0.62786122977243608</v>
      </c>
    </row>
    <row r="15518" spans="3:5" x14ac:dyDescent="0.25">
      <c r="C15518" s="5">
        <v>2465.2651369999999</v>
      </c>
      <c r="D15518" s="5">
        <v>0.85404184720337795</v>
      </c>
      <c r="E15518" s="5">
        <v>0.62772658230091494</v>
      </c>
    </row>
    <row r="15519" spans="3:5" x14ac:dyDescent="0.25">
      <c r="C15519" s="5">
        <v>2465.5629880000001</v>
      </c>
      <c r="D15519" s="5">
        <v>0.85462986896561666</v>
      </c>
      <c r="E15519" s="5">
        <v>0.62759184494998976</v>
      </c>
    </row>
    <row r="15520" spans="3:5" x14ac:dyDescent="0.25">
      <c r="C15520" s="5">
        <v>2465.8608399999998</v>
      </c>
      <c r="D15520" s="5">
        <v>0.8546169458905577</v>
      </c>
      <c r="E15520" s="5">
        <v>0.62745712722505931</v>
      </c>
    </row>
    <row r="15521" spans="3:5" x14ac:dyDescent="0.25">
      <c r="C15521" s="5">
        <v>2466.1586910000001</v>
      </c>
      <c r="D15521" s="5">
        <v>0.85393487035041826</v>
      </c>
      <c r="E15521" s="5">
        <v>0.62732243003913324</v>
      </c>
    </row>
    <row r="15522" spans="3:5" x14ac:dyDescent="0.25">
      <c r="C15522" s="5">
        <v>2466.4565429999998</v>
      </c>
      <c r="D15522" s="5">
        <v>0.85272694739741506</v>
      </c>
      <c r="E15522" s="5">
        <v>0.62718775249615344</v>
      </c>
    </row>
    <row r="15523" spans="3:5" x14ac:dyDescent="0.25">
      <c r="C15523" s="5">
        <v>2466.7546390000002</v>
      </c>
      <c r="D15523" s="5">
        <v>0.85130613386750165</v>
      </c>
      <c r="E15523" s="5">
        <v>0.62705298475379967</v>
      </c>
    </row>
    <row r="15524" spans="3:5" x14ac:dyDescent="0.25">
      <c r="C15524" s="5">
        <v>2467.0527339999999</v>
      </c>
      <c r="D15524" s="5">
        <v>0.85007729859658887</v>
      </c>
      <c r="E15524" s="5">
        <v>0.62691823760837995</v>
      </c>
    </row>
    <row r="15525" spans="3:5" x14ac:dyDescent="0.25">
      <c r="C15525" s="5">
        <v>2467.3510740000002</v>
      </c>
      <c r="D15525" s="5">
        <v>0.84933769359063482</v>
      </c>
      <c r="E15525" s="5">
        <v>0.62678339989425425</v>
      </c>
    </row>
    <row r="15526" spans="3:5" x14ac:dyDescent="0.25">
      <c r="C15526" s="5">
        <v>2467.6491700000001</v>
      </c>
      <c r="D15526" s="5">
        <v>0.84926358189419804</v>
      </c>
      <c r="E15526" s="5">
        <v>0.62664869262828093</v>
      </c>
    </row>
    <row r="15527" spans="3:5" x14ac:dyDescent="0.25">
      <c r="C15527" s="5">
        <v>2467.9477539999998</v>
      </c>
      <c r="D15527" s="5">
        <v>0.84979324329302286</v>
      </c>
      <c r="E15527" s="5">
        <v>0.62651378505850064</v>
      </c>
    </row>
    <row r="15528" spans="3:5" x14ac:dyDescent="0.25">
      <c r="C15528" s="5">
        <v>2468.2460940000001</v>
      </c>
      <c r="D15528" s="5">
        <v>0.85060271769358586</v>
      </c>
      <c r="E15528" s="5">
        <v>0.62637900795360091</v>
      </c>
    </row>
    <row r="15529" spans="3:5" x14ac:dyDescent="0.25">
      <c r="C15529" s="5">
        <v>2468.5446780000002</v>
      </c>
      <c r="D15529" s="5">
        <v>0.85078733638740078</v>
      </c>
      <c r="E15529" s="5">
        <v>0.62624414086465008</v>
      </c>
    </row>
    <row r="15530" spans="3:5" x14ac:dyDescent="0.25">
      <c r="C15530" s="5">
        <v>2468.8432619999999</v>
      </c>
      <c r="D15530" s="5">
        <v>0.85016463278629739</v>
      </c>
      <c r="E15530" s="5">
        <v>0.62610929403691484</v>
      </c>
    </row>
    <row r="15531" spans="3:5" x14ac:dyDescent="0.25">
      <c r="C15531" s="5">
        <v>2469.141846</v>
      </c>
      <c r="D15531" s="5">
        <v>0.84899592814323099</v>
      </c>
      <c r="E15531" s="5">
        <v>0.62597446747872831</v>
      </c>
    </row>
    <row r="15532" spans="3:5" x14ac:dyDescent="0.25">
      <c r="C15532" s="5">
        <v>2469.4404300000001</v>
      </c>
      <c r="D15532" s="5">
        <v>0.84774703729963352</v>
      </c>
      <c r="E15532" s="5">
        <v>0.62583966119841117</v>
      </c>
    </row>
    <row r="15533" spans="3:5" x14ac:dyDescent="0.25">
      <c r="C15533" s="5">
        <v>2469.7392580000001</v>
      </c>
      <c r="D15533" s="5">
        <v>0.84644714046558478</v>
      </c>
      <c r="E15533" s="5">
        <v>0.62570476506673733</v>
      </c>
    </row>
    <row r="15534" spans="3:5" x14ac:dyDescent="0.25">
      <c r="C15534" s="5">
        <v>2470.038086</v>
      </c>
      <c r="D15534" s="5">
        <v>0.8448742224551522</v>
      </c>
      <c r="E15534" s="5">
        <v>0.62556988926271928</v>
      </c>
    </row>
    <row r="15535" spans="3:5" x14ac:dyDescent="0.25">
      <c r="C15535" s="5">
        <v>2470.336914</v>
      </c>
      <c r="D15535" s="5">
        <v>0.84333381346579206</v>
      </c>
      <c r="E15535" s="5">
        <v>0.62543503379465581</v>
      </c>
    </row>
    <row r="15536" spans="3:5" x14ac:dyDescent="0.25">
      <c r="C15536" s="5">
        <v>2470.6359859999998</v>
      </c>
      <c r="D15536" s="5">
        <v>0.84197194353067539</v>
      </c>
      <c r="E15536" s="5">
        <v>0.62530008858313546</v>
      </c>
    </row>
    <row r="15537" spans="3:5" x14ac:dyDescent="0.25">
      <c r="C15537" s="5">
        <v>2470.9353030000002</v>
      </c>
      <c r="D15537" s="5">
        <v>0.84112197089456187</v>
      </c>
      <c r="E15537" s="5">
        <v>0.62516505323522265</v>
      </c>
    </row>
    <row r="15538" spans="3:5" x14ac:dyDescent="0.25">
      <c r="C15538" s="5">
        <v>2471.234375</v>
      </c>
      <c r="D15538" s="5">
        <v>0.84111284112168927</v>
      </c>
      <c r="E15538" s="5">
        <v>0.62503014882021479</v>
      </c>
    </row>
    <row r="15539" spans="3:5" x14ac:dyDescent="0.25">
      <c r="C15539" s="5">
        <v>2471.5334469999998</v>
      </c>
      <c r="D15539" s="5">
        <v>0.84257653725258075</v>
      </c>
      <c r="E15539" s="5">
        <v>0.62489526480751512</v>
      </c>
    </row>
    <row r="15540" spans="3:5" x14ac:dyDescent="0.25">
      <c r="C15540" s="5">
        <v>2471.8327640000002</v>
      </c>
      <c r="D15540" s="5">
        <v>0.84517536581971076</v>
      </c>
      <c r="E15540" s="5">
        <v>0.62476029073337747</v>
      </c>
    </row>
    <row r="15541" spans="3:5" x14ac:dyDescent="0.25">
      <c r="C15541" s="5">
        <v>2472.1320799999999</v>
      </c>
      <c r="D15541" s="5">
        <v>0.84805253651398649</v>
      </c>
      <c r="E15541" s="5">
        <v>0.62462533756233962</v>
      </c>
    </row>
    <row r="15542" spans="3:5" x14ac:dyDescent="0.25">
      <c r="C15542" s="5">
        <v>2472.4316410000001</v>
      </c>
      <c r="D15542" s="5">
        <v>0.85025682857105211</v>
      </c>
      <c r="E15542" s="5">
        <v>0.62449029441318182</v>
      </c>
    </row>
    <row r="15543" spans="3:5" x14ac:dyDescent="0.25">
      <c r="C15543" s="5">
        <v>2472.7309570000002</v>
      </c>
      <c r="D15543" s="5">
        <v>0.85144435017199427</v>
      </c>
      <c r="E15543" s="5">
        <v>0.62435538218785236</v>
      </c>
    </row>
    <row r="15544" spans="3:5" x14ac:dyDescent="0.25">
      <c r="C15544" s="5">
        <v>2473.030518</v>
      </c>
      <c r="D15544" s="5">
        <v>0.85176440855084301</v>
      </c>
      <c r="E15544" s="5">
        <v>0.62422038003438141</v>
      </c>
    </row>
    <row r="15545" spans="3:5" x14ac:dyDescent="0.25">
      <c r="C15545" s="5">
        <v>2473.3303219999998</v>
      </c>
      <c r="D15545" s="5">
        <v>0.85117560230891465</v>
      </c>
      <c r="E15545" s="5">
        <v>0.6240852889124453</v>
      </c>
    </row>
    <row r="15546" spans="3:5" x14ac:dyDescent="0.25">
      <c r="C15546" s="5">
        <v>2473.6298830000001</v>
      </c>
      <c r="D15546" s="5">
        <v>0.84997557048560179</v>
      </c>
      <c r="E15546" s="5">
        <v>0.62395032782094362</v>
      </c>
    </row>
    <row r="15547" spans="3:5" x14ac:dyDescent="0.25">
      <c r="C15547" s="5">
        <v>2473.929932</v>
      </c>
      <c r="D15547" s="5">
        <v>0.8484826631899004</v>
      </c>
      <c r="E15547" s="5">
        <v>0.62381516745617061</v>
      </c>
    </row>
    <row r="15548" spans="3:5" x14ac:dyDescent="0.25">
      <c r="C15548" s="5">
        <v>2474.2297359999998</v>
      </c>
      <c r="D15548" s="5">
        <v>0.84709669146472699</v>
      </c>
      <c r="E15548" s="5">
        <v>0.6236801380392244</v>
      </c>
    </row>
    <row r="15549" spans="3:5" x14ac:dyDescent="0.25">
      <c r="C15549" s="5">
        <v>2474.5297850000002</v>
      </c>
      <c r="D15549" s="5">
        <v>0.84620163761896372</v>
      </c>
      <c r="E15549" s="5">
        <v>0.62354501888606362</v>
      </c>
    </row>
    <row r="15550" spans="3:5" x14ac:dyDescent="0.25">
      <c r="C15550" s="5">
        <v>2474.8295899999998</v>
      </c>
      <c r="D15550" s="5">
        <v>0.84598250227275551</v>
      </c>
      <c r="E15550" s="5">
        <v>0.62341003021321606</v>
      </c>
    </row>
    <row r="15551" spans="3:5" x14ac:dyDescent="0.25">
      <c r="C15551" s="5">
        <v>2475.1296390000002</v>
      </c>
      <c r="D15551" s="5">
        <v>0.84639805948484514</v>
      </c>
      <c r="E15551" s="5">
        <v>0.6232749523044504</v>
      </c>
    </row>
    <row r="15552" spans="3:5" x14ac:dyDescent="0.25">
      <c r="C15552" s="5">
        <v>2475.429932</v>
      </c>
      <c r="D15552" s="5">
        <v>0.84725095324311417</v>
      </c>
      <c r="E15552" s="5">
        <v>0.6231397852182744</v>
      </c>
    </row>
    <row r="15553" spans="3:5" x14ac:dyDescent="0.25">
      <c r="C15553" s="5">
        <v>2475.7302249999998</v>
      </c>
      <c r="D15553" s="5">
        <v>0.84826788885733695</v>
      </c>
      <c r="E15553" s="5">
        <v>0.62300463881667167</v>
      </c>
    </row>
    <row r="15554" spans="3:5" x14ac:dyDescent="0.25">
      <c r="C15554" s="5">
        <v>2476.030518</v>
      </c>
      <c r="D15554" s="5">
        <v>0.84913030977798754</v>
      </c>
      <c r="E15554" s="5">
        <v>0.62286951310779071</v>
      </c>
    </row>
    <row r="15555" spans="3:5" x14ac:dyDescent="0.25">
      <c r="C15555" s="5">
        <v>2476.3308109999998</v>
      </c>
      <c r="D15555" s="5">
        <v>0.84952747324096356</v>
      </c>
      <c r="E15555" s="5">
        <v>0.62273440809976566</v>
      </c>
    </row>
    <row r="15556" spans="3:5" x14ac:dyDescent="0.25">
      <c r="C15556" s="5">
        <v>2476.6311040000001</v>
      </c>
      <c r="D15556" s="5">
        <v>0.84929945068099399</v>
      </c>
      <c r="E15556" s="5">
        <v>0.6225993238007147</v>
      </c>
    </row>
    <row r="15557" spans="3:5" x14ac:dyDescent="0.25">
      <c r="C15557" s="5">
        <v>2476.931885</v>
      </c>
      <c r="D15557" s="5">
        <v>0.84841797540720709</v>
      </c>
      <c r="E15557" s="5">
        <v>0.62246404074655071</v>
      </c>
    </row>
    <row r="15558" spans="3:5" x14ac:dyDescent="0.25">
      <c r="C15558" s="5">
        <v>2477.232422</v>
      </c>
      <c r="D15558" s="5">
        <v>0.84706931244543771</v>
      </c>
      <c r="E15558" s="5">
        <v>0.62232888820420484</v>
      </c>
    </row>
    <row r="15559" spans="3:5" x14ac:dyDescent="0.25">
      <c r="C15559" s="5">
        <v>2477.533203</v>
      </c>
      <c r="D15559" s="5">
        <v>0.84553135495156218</v>
      </c>
      <c r="E15559" s="5">
        <v>0.62219364672647737</v>
      </c>
    </row>
    <row r="15560" spans="3:5" x14ac:dyDescent="0.25">
      <c r="C15560" s="5">
        <v>2477.83374</v>
      </c>
      <c r="D15560" s="5">
        <v>0.84411570759875842</v>
      </c>
      <c r="E15560" s="5">
        <v>0.62205853574303294</v>
      </c>
    </row>
    <row r="15561" spans="3:5" x14ac:dyDescent="0.25">
      <c r="C15561" s="5">
        <v>2478.1347660000001</v>
      </c>
      <c r="D15561" s="5">
        <v>0.84316445582292687</v>
      </c>
      <c r="E15561" s="5">
        <v>0.62192322575608205</v>
      </c>
    </row>
    <row r="15562" spans="3:5" x14ac:dyDescent="0.25">
      <c r="C15562" s="5">
        <v>2478.435547</v>
      </c>
      <c r="D15562" s="5">
        <v>0.84291286820125633</v>
      </c>
      <c r="E15562" s="5">
        <v>0.62178804672910581</v>
      </c>
    </row>
    <row r="15563" spans="3:5" x14ac:dyDescent="0.25">
      <c r="C15563" s="5">
        <v>2478.7365719999998</v>
      </c>
      <c r="D15563" s="5">
        <v>0.84340701169976673</v>
      </c>
      <c r="E15563" s="5">
        <v>0.62165277890039372</v>
      </c>
    </row>
    <row r="15564" spans="3:5" x14ac:dyDescent="0.25">
      <c r="C15564" s="5">
        <v>2479.0375979999999</v>
      </c>
      <c r="D15564" s="5">
        <v>0.84440881016707969</v>
      </c>
      <c r="E15564" s="5">
        <v>0.62151753149733802</v>
      </c>
    </row>
    <row r="15565" spans="3:5" x14ac:dyDescent="0.25">
      <c r="C15565" s="5">
        <v>2479.3386230000001</v>
      </c>
      <c r="D15565" s="5">
        <v>0.84554605861875454</v>
      </c>
      <c r="E15565" s="5">
        <v>0.62138230542656592</v>
      </c>
    </row>
    <row r="15566" spans="3:5" x14ac:dyDescent="0.25">
      <c r="C15566" s="5">
        <v>2479.639893</v>
      </c>
      <c r="D15566" s="5">
        <v>0.84653356632830867</v>
      </c>
      <c r="E15566" s="5">
        <v>0.62124699021371277</v>
      </c>
    </row>
    <row r="15567" spans="3:5" x14ac:dyDescent="0.25">
      <c r="C15567" s="5">
        <v>2479.9411620000001</v>
      </c>
      <c r="D15567" s="5">
        <v>0.84711985916529187</v>
      </c>
      <c r="E15567" s="5">
        <v>0.62111169638296304</v>
      </c>
    </row>
    <row r="15568" spans="3:5" x14ac:dyDescent="0.25">
      <c r="C15568" s="5">
        <v>2480.242432</v>
      </c>
      <c r="D15568" s="5">
        <v>0.84694038080096112</v>
      </c>
      <c r="E15568" s="5">
        <v>0.62097642304418388</v>
      </c>
    </row>
    <row r="15569" spans="3:5" x14ac:dyDescent="0.25">
      <c r="C15569" s="5">
        <v>2480.5439449999999</v>
      </c>
      <c r="D15569" s="5">
        <v>0.84541199175189874</v>
      </c>
      <c r="E15569" s="5">
        <v>0.62084106157035057</v>
      </c>
    </row>
    <row r="15570" spans="3:5" x14ac:dyDescent="0.25">
      <c r="C15570" s="5">
        <v>2480.8452149999998</v>
      </c>
      <c r="D15570" s="5">
        <v>0.84298670638385143</v>
      </c>
      <c r="E15570" s="5">
        <v>0.62070583015467418</v>
      </c>
    </row>
    <row r="15571" spans="3:5" x14ac:dyDescent="0.25">
      <c r="C15571" s="5">
        <v>2481.1467290000001</v>
      </c>
      <c r="D15571" s="5">
        <v>0.84056708780268818</v>
      </c>
      <c r="E15571" s="5">
        <v>0.62057051020500009</v>
      </c>
    </row>
    <row r="15572" spans="3:5" x14ac:dyDescent="0.25">
      <c r="C15572" s="5">
        <v>2481.4484859999998</v>
      </c>
      <c r="D15572" s="5">
        <v>0.8389782636572074</v>
      </c>
      <c r="E15572" s="5">
        <v>0.620435102229006</v>
      </c>
    </row>
    <row r="15573" spans="3:5" x14ac:dyDescent="0.25">
      <c r="C15573" s="5">
        <v>2481.7502439999998</v>
      </c>
      <c r="D15573" s="5">
        <v>0.83816702934828591</v>
      </c>
      <c r="E15573" s="5">
        <v>0.62029971485330493</v>
      </c>
    </row>
    <row r="15574" spans="3:5" x14ac:dyDescent="0.25">
      <c r="C15574" s="5">
        <v>2482.0520019999999</v>
      </c>
      <c r="D15574" s="5">
        <v>0.83791110133999991</v>
      </c>
      <c r="E15574" s="5">
        <v>0.62016434853464475</v>
      </c>
    </row>
    <row r="15575" spans="3:5" x14ac:dyDescent="0.25">
      <c r="C15575" s="5">
        <v>2482.35376</v>
      </c>
      <c r="D15575" s="5">
        <v>0.83827950780165816</v>
      </c>
      <c r="E15575" s="5">
        <v>0.6200290032809912</v>
      </c>
    </row>
    <row r="15576" spans="3:5" x14ac:dyDescent="0.25">
      <c r="C15576" s="5">
        <v>2482.6557619999999</v>
      </c>
      <c r="D15576" s="5">
        <v>0.83910033637464565</v>
      </c>
      <c r="E15576" s="5">
        <v>0.6198935696863741</v>
      </c>
    </row>
    <row r="15577" spans="3:5" x14ac:dyDescent="0.25">
      <c r="C15577" s="5">
        <v>2482.9577640000002</v>
      </c>
      <c r="D15577" s="5">
        <v>0.84007293397647675</v>
      </c>
      <c r="E15577" s="5">
        <v>0.6197581572067663</v>
      </c>
    </row>
    <row r="15578" spans="3:5" x14ac:dyDescent="0.25">
      <c r="C15578" s="5">
        <v>2483.2597660000001</v>
      </c>
      <c r="D15578" s="5">
        <v>0.84100870282602203</v>
      </c>
      <c r="E15578" s="5">
        <v>0.61962276585011156</v>
      </c>
    </row>
    <row r="15579" spans="3:5" x14ac:dyDescent="0.25">
      <c r="C15579" s="5">
        <v>2483.5620119999999</v>
      </c>
      <c r="D15579" s="5">
        <v>0.84224592983639934</v>
      </c>
      <c r="E15579" s="5">
        <v>0.61948728626163663</v>
      </c>
    </row>
    <row r="15580" spans="3:5" x14ac:dyDescent="0.25">
      <c r="C15580" s="5">
        <v>2483.8640140000002</v>
      </c>
      <c r="D15580" s="5">
        <v>0.84329703632363873</v>
      </c>
      <c r="E15580" s="5">
        <v>0.61935193719173964</v>
      </c>
    </row>
    <row r="15581" spans="3:5" x14ac:dyDescent="0.25">
      <c r="C15581" s="5">
        <v>2484.16626</v>
      </c>
      <c r="D15581" s="5">
        <v>0.84322856040260974</v>
      </c>
      <c r="E15581" s="5">
        <v>0.61921649994002903</v>
      </c>
    </row>
    <row r="15582" spans="3:5" x14ac:dyDescent="0.25">
      <c r="C15582" s="5">
        <v>2484.46875</v>
      </c>
      <c r="D15582" s="5">
        <v>0.84168836818148129</v>
      </c>
      <c r="E15582" s="5">
        <v>0.61908097456571654</v>
      </c>
    </row>
    <row r="15583" spans="3:5" x14ac:dyDescent="0.25">
      <c r="C15583" s="5">
        <v>2484.77124</v>
      </c>
      <c r="D15583" s="5">
        <v>0.83948547992569655</v>
      </c>
      <c r="E15583" s="5">
        <v>0.61894547042233017</v>
      </c>
    </row>
    <row r="15584" spans="3:5" x14ac:dyDescent="0.25">
      <c r="C15584" s="5">
        <v>2485.0737300000001</v>
      </c>
      <c r="D15584" s="5">
        <v>0.83778552948961948</v>
      </c>
      <c r="E15584" s="5">
        <v>0.61880998751776684</v>
      </c>
    </row>
    <row r="15585" spans="3:5" x14ac:dyDescent="0.25">
      <c r="C15585" s="5">
        <v>2485.376221</v>
      </c>
      <c r="D15585" s="5">
        <v>0.8368448215872698</v>
      </c>
      <c r="E15585" s="5">
        <v>0.61867452541212142</v>
      </c>
    </row>
    <row r="15586" spans="3:5" x14ac:dyDescent="0.25">
      <c r="C15586" s="5">
        <v>2485.6789549999999</v>
      </c>
      <c r="D15586" s="5">
        <v>0.83655663228087318</v>
      </c>
      <c r="E15586" s="5">
        <v>0.61853897576607797</v>
      </c>
    </row>
    <row r="15587" spans="3:5" x14ac:dyDescent="0.25">
      <c r="C15587" s="5">
        <v>2485.9816890000002</v>
      </c>
      <c r="D15587" s="5">
        <v>0.83685235147440484</v>
      </c>
      <c r="E15587" s="5">
        <v>0.61840344741678188</v>
      </c>
    </row>
    <row r="15588" spans="3:5" x14ac:dyDescent="0.25">
      <c r="C15588" s="5">
        <v>2486.2844239999999</v>
      </c>
      <c r="D15588" s="5">
        <v>0.83758949984939679</v>
      </c>
      <c r="E15588" s="5">
        <v>0.61826793992451556</v>
      </c>
    </row>
    <row r="15589" spans="3:5" x14ac:dyDescent="0.25">
      <c r="C15589" s="5">
        <v>2486.5874020000001</v>
      </c>
      <c r="D15589" s="5">
        <v>0.8385124281603733</v>
      </c>
      <c r="E15589" s="5">
        <v>0.61813234500105474</v>
      </c>
    </row>
    <row r="15590" spans="3:5" x14ac:dyDescent="0.25">
      <c r="C15590" s="5">
        <v>2486.8901369999999</v>
      </c>
      <c r="D15590" s="5">
        <v>0.83943119154216161</v>
      </c>
      <c r="E15590" s="5">
        <v>0.6179968801589143</v>
      </c>
    </row>
    <row r="15591" spans="3:5" x14ac:dyDescent="0.25">
      <c r="C15591" s="5">
        <v>2487.1933589999999</v>
      </c>
      <c r="D15591" s="5">
        <v>0.84037915059720847</v>
      </c>
      <c r="E15591" s="5">
        <v>0.61786121877860223</v>
      </c>
    </row>
    <row r="15592" spans="3:5" x14ac:dyDescent="0.25">
      <c r="C15592" s="5">
        <v>2487.4963379999999</v>
      </c>
      <c r="D15592" s="5">
        <v>0.841143837985738</v>
      </c>
      <c r="E15592" s="5">
        <v>0.6177256874954058</v>
      </c>
    </row>
    <row r="15593" spans="3:5" x14ac:dyDescent="0.25">
      <c r="C15593" s="5">
        <v>2487.7995609999998</v>
      </c>
      <c r="D15593" s="5">
        <v>0.84141862420595825</v>
      </c>
      <c r="E15593" s="5">
        <v>0.61759006846804287</v>
      </c>
    </row>
    <row r="15594" spans="3:5" x14ac:dyDescent="0.25">
      <c r="C15594" s="5">
        <v>2488.1027829999998</v>
      </c>
      <c r="D15594" s="5">
        <v>0.84082490986595571</v>
      </c>
      <c r="E15594" s="5">
        <v>0.61745447130835662</v>
      </c>
    </row>
    <row r="15595" spans="3:5" x14ac:dyDescent="0.25">
      <c r="C15595" s="5">
        <v>2488.4060060000002</v>
      </c>
      <c r="D15595" s="5">
        <v>0.83950278983365312</v>
      </c>
      <c r="E15595" s="5">
        <v>0.61731889512976867</v>
      </c>
    </row>
    <row r="15596" spans="3:5" x14ac:dyDescent="0.25">
      <c r="C15596" s="5">
        <v>2488.7094729999999</v>
      </c>
      <c r="D15596" s="5">
        <v>0.83809714959760306</v>
      </c>
      <c r="E15596" s="5">
        <v>0.61718323131660269</v>
      </c>
    </row>
    <row r="15597" spans="3:5" x14ac:dyDescent="0.25">
      <c r="C15597" s="5">
        <v>2489.0129390000002</v>
      </c>
      <c r="D15597" s="5">
        <v>0.83713797570897797</v>
      </c>
      <c r="E15597" s="5">
        <v>0.61704758942877858</v>
      </c>
    </row>
    <row r="15598" spans="3:5" x14ac:dyDescent="0.25">
      <c r="C15598" s="5">
        <v>2489.3164059999999</v>
      </c>
      <c r="D15598" s="5">
        <v>0.83697268491051369</v>
      </c>
      <c r="E15598" s="5">
        <v>0.61691196858011788</v>
      </c>
    </row>
    <row r="15599" spans="3:5" x14ac:dyDescent="0.25">
      <c r="C15599" s="5">
        <v>2489.6201169999999</v>
      </c>
      <c r="D15599" s="5">
        <v>0.83743189887557024</v>
      </c>
      <c r="E15599" s="5">
        <v>0.61677626020655796</v>
      </c>
    </row>
    <row r="15600" spans="3:5" x14ac:dyDescent="0.25">
      <c r="C15600" s="5">
        <v>2489.923828</v>
      </c>
      <c r="D15600" s="5">
        <v>0.83823969596101022</v>
      </c>
      <c r="E15600" s="5">
        <v>0.61664057336927069</v>
      </c>
    </row>
    <row r="15601" spans="3:5" x14ac:dyDescent="0.25">
      <c r="C15601" s="5">
        <v>2490.227539</v>
      </c>
      <c r="D15601" s="5">
        <v>0.83915405188287173</v>
      </c>
      <c r="E15601" s="5">
        <v>0.616504908076004</v>
      </c>
    </row>
    <row r="15602" spans="3:5" x14ac:dyDescent="0.25">
      <c r="C15602" s="5">
        <v>2490.53125</v>
      </c>
      <c r="D15602" s="5">
        <v>0.83979299193522094</v>
      </c>
      <c r="E15602" s="5">
        <v>0.61636926433449213</v>
      </c>
    </row>
    <row r="15603" spans="3:5" x14ac:dyDescent="0.25">
      <c r="C15603" s="5">
        <v>2490.8352049999999</v>
      </c>
      <c r="D15603" s="5">
        <v>0.83925424720980557</v>
      </c>
      <c r="E15603" s="5">
        <v>0.6162335332028952</v>
      </c>
    </row>
    <row r="15604" spans="3:5" x14ac:dyDescent="0.25">
      <c r="C15604" s="5">
        <v>2491.1391600000002</v>
      </c>
      <c r="D15604" s="5">
        <v>0.83748674980671323</v>
      </c>
      <c r="E15604" s="5">
        <v>0.61609782367315191</v>
      </c>
    </row>
    <row r="15605" spans="3:5" x14ac:dyDescent="0.25">
      <c r="C15605" s="5">
        <v>2491.4433589999999</v>
      </c>
      <c r="D15605" s="5">
        <v>0.83535930997533503</v>
      </c>
      <c r="E15605" s="5">
        <v>0.61596202683812273</v>
      </c>
    </row>
    <row r="15606" spans="3:5" x14ac:dyDescent="0.25">
      <c r="C15606" s="5">
        <v>2491.7475589999999</v>
      </c>
      <c r="D15606" s="5">
        <v>0.83369582704898826</v>
      </c>
      <c r="E15606" s="5">
        <v>0.61582625120877676</v>
      </c>
    </row>
    <row r="15607" spans="3:5" x14ac:dyDescent="0.25">
      <c r="C15607" s="5">
        <v>2492.0517580000001</v>
      </c>
      <c r="D15607" s="5">
        <v>0.83260782984325643</v>
      </c>
      <c r="E15607" s="5">
        <v>0.61569049768548878</v>
      </c>
    </row>
    <row r="15608" spans="3:5" x14ac:dyDescent="0.25">
      <c r="C15608" s="5">
        <v>2492.3559570000002</v>
      </c>
      <c r="D15608" s="5">
        <v>0.83157154054280313</v>
      </c>
      <c r="E15608" s="5">
        <v>0.61555476582957269</v>
      </c>
    </row>
    <row r="15609" spans="3:5" x14ac:dyDescent="0.25">
      <c r="C15609" s="5">
        <v>2492.6604000000002</v>
      </c>
      <c r="D15609" s="5">
        <v>0.83081664353116857</v>
      </c>
      <c r="E15609" s="5">
        <v>0.61541894680338005</v>
      </c>
    </row>
    <row r="15610" spans="3:5" x14ac:dyDescent="0.25">
      <c r="C15610" s="5">
        <v>2492.9648440000001</v>
      </c>
      <c r="D15610" s="5">
        <v>0.83053057540405884</v>
      </c>
      <c r="E15610" s="5">
        <v>0.6152831490486752</v>
      </c>
    </row>
    <row r="15611" spans="3:5" x14ac:dyDescent="0.25">
      <c r="C15611" s="5">
        <v>2493.2692870000001</v>
      </c>
      <c r="D15611" s="5">
        <v>0.83080272953588952</v>
      </c>
      <c r="E15611" s="5">
        <v>0.61514737346522186</v>
      </c>
    </row>
    <row r="15612" spans="3:5" x14ac:dyDescent="0.25">
      <c r="C15612" s="5">
        <v>2493.5737300000001</v>
      </c>
      <c r="D15612" s="5">
        <v>0.83163422069417581</v>
      </c>
      <c r="E15612" s="5">
        <v>0.61501161961458051</v>
      </c>
    </row>
    <row r="15613" spans="3:5" x14ac:dyDescent="0.25">
      <c r="C15613" s="5">
        <v>2493.8784179999998</v>
      </c>
      <c r="D15613" s="5">
        <v>0.83347930316414021</v>
      </c>
      <c r="E15613" s="5">
        <v>0.61487577828295037</v>
      </c>
    </row>
    <row r="15614" spans="3:5" x14ac:dyDescent="0.25">
      <c r="C15614" s="5">
        <v>2494.1831050000001</v>
      </c>
      <c r="D15614" s="5">
        <v>0.83599983445024295</v>
      </c>
      <c r="E15614" s="5">
        <v>0.61473995918013635</v>
      </c>
    </row>
    <row r="15615" spans="3:5" x14ac:dyDescent="0.25">
      <c r="C15615" s="5">
        <v>2494.4877929999998</v>
      </c>
      <c r="D15615" s="5">
        <v>0.83820874040776605</v>
      </c>
      <c r="E15615" s="5">
        <v>0.61460416142223107</v>
      </c>
    </row>
    <row r="15616" spans="3:5" x14ac:dyDescent="0.25">
      <c r="C15616" s="5">
        <v>2494.7929690000001</v>
      </c>
      <c r="D15616" s="5">
        <v>0.83922188785528018</v>
      </c>
      <c r="E15616" s="5">
        <v>0.61446816801614157</v>
      </c>
    </row>
    <row r="15617" spans="3:5" x14ac:dyDescent="0.25">
      <c r="C15617" s="5">
        <v>2495.0979000000002</v>
      </c>
      <c r="D15617" s="5">
        <v>0.839002282854028</v>
      </c>
      <c r="E15617" s="5">
        <v>0.61433230563714891</v>
      </c>
    </row>
    <row r="15618" spans="3:5" x14ac:dyDescent="0.25">
      <c r="C15618" s="5">
        <v>2495.4028320000002</v>
      </c>
      <c r="D15618" s="5">
        <v>0.83820341426478073</v>
      </c>
      <c r="E15618" s="5">
        <v>0.61419646466103117</v>
      </c>
    </row>
    <row r="15619" spans="3:5" x14ac:dyDescent="0.25">
      <c r="C15619" s="5">
        <v>2495.7080080000001</v>
      </c>
      <c r="D15619" s="5">
        <v>0.83711270756964695</v>
      </c>
      <c r="E15619" s="5">
        <v>0.6140605368701878</v>
      </c>
    </row>
    <row r="15620" spans="3:5" x14ac:dyDescent="0.25">
      <c r="C15620" s="5">
        <v>2496.0131839999999</v>
      </c>
      <c r="D15620" s="5">
        <v>0.83609541584834668</v>
      </c>
      <c r="E15620" s="5">
        <v>0.6139246309779699</v>
      </c>
    </row>
    <row r="15621" spans="3:5" x14ac:dyDescent="0.25">
      <c r="C15621" s="5">
        <v>2496.3183589999999</v>
      </c>
      <c r="D15621" s="5">
        <v>0.83543044380400611</v>
      </c>
      <c r="E15621" s="5">
        <v>0.61378874743717926</v>
      </c>
    </row>
    <row r="15622" spans="3:5" x14ac:dyDescent="0.25">
      <c r="C15622" s="5">
        <v>2496.6235350000002</v>
      </c>
      <c r="D15622" s="5">
        <v>0.83524120604588326</v>
      </c>
      <c r="E15622" s="5">
        <v>0.61365288536484774</v>
      </c>
    </row>
    <row r="15623" spans="3:5" x14ac:dyDescent="0.25">
      <c r="C15623" s="5">
        <v>2496.9289549999999</v>
      </c>
      <c r="D15623" s="5">
        <v>0.83547348642760511</v>
      </c>
      <c r="E15623" s="5">
        <v>0.61351693661314544</v>
      </c>
    </row>
    <row r="15624" spans="3:5" x14ac:dyDescent="0.25">
      <c r="C15624" s="5">
        <v>2497.234375</v>
      </c>
      <c r="D15624" s="5">
        <v>0.83612550954926157</v>
      </c>
      <c r="E15624" s="5">
        <v>0.61338100982536425</v>
      </c>
    </row>
    <row r="15625" spans="3:5" x14ac:dyDescent="0.25">
      <c r="C15625" s="5">
        <v>2497.540039</v>
      </c>
      <c r="D15625" s="5">
        <v>0.83705444523427519</v>
      </c>
      <c r="E15625" s="5">
        <v>0.61324499644348418</v>
      </c>
    </row>
    <row r="15626" spans="3:5" x14ac:dyDescent="0.25">
      <c r="C15626" s="5">
        <v>2497.845703</v>
      </c>
      <c r="D15626" s="5">
        <v>0.83798065074611217</v>
      </c>
      <c r="E15626" s="5">
        <v>0.61310900507571964</v>
      </c>
    </row>
    <row r="15627" spans="3:5" x14ac:dyDescent="0.25">
      <c r="C15627" s="5">
        <v>2498.1513669999999</v>
      </c>
      <c r="D15627" s="5">
        <v>0.83856166907861551</v>
      </c>
      <c r="E15627" s="5">
        <v>0.61297303572959483</v>
      </c>
    </row>
    <row r="15628" spans="3:5" x14ac:dyDescent="0.25">
      <c r="C15628" s="5">
        <v>2498.4572750000002</v>
      </c>
      <c r="D15628" s="5">
        <v>0.83866624091074571</v>
      </c>
      <c r="E15628" s="5">
        <v>0.61283697989982422</v>
      </c>
    </row>
    <row r="15629" spans="3:5" x14ac:dyDescent="0.25">
      <c r="C15629" s="5">
        <v>2498.7629390000002</v>
      </c>
      <c r="D15629" s="5">
        <v>0.8382854222831313</v>
      </c>
      <c r="E15629" s="5">
        <v>0.6127010546370889</v>
      </c>
    </row>
    <row r="15630" spans="3:5" x14ac:dyDescent="0.25">
      <c r="C15630" s="5">
        <v>2499.0688479999999</v>
      </c>
      <c r="D15630" s="5">
        <v>0.83725067612280513</v>
      </c>
      <c r="E15630" s="5">
        <v>0.6125650424963206</v>
      </c>
    </row>
    <row r="15631" spans="3:5" x14ac:dyDescent="0.25">
      <c r="C15631" s="5">
        <v>2499.375</v>
      </c>
      <c r="D15631" s="5">
        <v>0.83499649284280286</v>
      </c>
      <c r="E15631" s="5">
        <v>0.61242894442707807</v>
      </c>
    </row>
    <row r="15632" spans="3:5" x14ac:dyDescent="0.25">
      <c r="C15632" s="5">
        <v>2499.6809079999998</v>
      </c>
      <c r="D15632" s="5">
        <v>0.83215927846349891</v>
      </c>
      <c r="E15632" s="5">
        <v>0.61229297692971307</v>
      </c>
    </row>
    <row r="15633" spans="3:5" x14ac:dyDescent="0.25">
      <c r="C15633" s="5">
        <v>2499.9870609999998</v>
      </c>
      <c r="D15633" s="5">
        <v>0.82984090287510004</v>
      </c>
      <c r="E15633" s="5">
        <v>0.61215692266506516</v>
      </c>
    </row>
    <row r="15634" spans="3:5" x14ac:dyDescent="0.25">
      <c r="C15634" s="5">
        <v>2500.2932129999999</v>
      </c>
      <c r="D15634" s="5">
        <v>0.82893204858202374</v>
      </c>
      <c r="E15634" s="5">
        <v>0.61202089098934653</v>
      </c>
    </row>
    <row r="15635" spans="3:5" x14ac:dyDescent="0.25">
      <c r="C15635" s="5">
        <v>2500.5996089999999</v>
      </c>
      <c r="D15635" s="5">
        <v>0.82901681772828162</v>
      </c>
      <c r="E15635" s="5">
        <v>0.61188477307621181</v>
      </c>
    </row>
    <row r="15636" spans="3:5" x14ac:dyDescent="0.25">
      <c r="C15636" s="5">
        <v>2500.9060060000002</v>
      </c>
      <c r="D15636" s="5">
        <v>0.82933249443808355</v>
      </c>
      <c r="E15636" s="5">
        <v>0.61174867691364387</v>
      </c>
    </row>
    <row r="15637" spans="3:5" x14ac:dyDescent="0.25">
      <c r="C15637" s="5">
        <v>2501.2126459999999</v>
      </c>
      <c r="D15637" s="5">
        <v>0.82977439846681067</v>
      </c>
      <c r="E15637" s="5">
        <v>0.61161249504346371</v>
      </c>
    </row>
    <row r="15638" spans="3:5" x14ac:dyDescent="0.25">
      <c r="C15638" s="5">
        <v>2501.5190429999998</v>
      </c>
      <c r="D15638" s="5">
        <v>0.83023200221842852</v>
      </c>
      <c r="E15638" s="5">
        <v>0.61147644331052475</v>
      </c>
    </row>
    <row r="15639" spans="3:5" x14ac:dyDescent="0.25">
      <c r="C15639" s="5">
        <v>2501.8256839999999</v>
      </c>
      <c r="D15639" s="5">
        <v>0.83030212963532746</v>
      </c>
      <c r="E15639" s="5">
        <v>0.61134030547613305</v>
      </c>
    </row>
    <row r="15640" spans="3:5" x14ac:dyDescent="0.25">
      <c r="C15640" s="5">
        <v>2502.1323240000002</v>
      </c>
      <c r="D15640" s="5">
        <v>0.82942840615238489</v>
      </c>
      <c r="E15640" s="5">
        <v>0.61120419034553564</v>
      </c>
    </row>
    <row r="15641" spans="3:5" x14ac:dyDescent="0.25">
      <c r="C15641" s="5">
        <v>2502.4389649999998</v>
      </c>
      <c r="D15641" s="5">
        <v>0.82847451196046296</v>
      </c>
      <c r="E15641" s="5">
        <v>0.61106809703834652</v>
      </c>
    </row>
    <row r="15642" spans="3:5" x14ac:dyDescent="0.25">
      <c r="C15642" s="5">
        <v>2502.7458499999998</v>
      </c>
      <c r="D15642" s="5">
        <v>0.82768613563456495</v>
      </c>
      <c r="E15642" s="5">
        <v>0.61093191774047217</v>
      </c>
    </row>
    <row r="15643" spans="3:5" x14ac:dyDescent="0.25">
      <c r="C15643" s="5">
        <v>2503.0527339999999</v>
      </c>
      <c r="D15643" s="5">
        <v>0.82709290124893453</v>
      </c>
      <c r="E15643" s="5">
        <v>0.61079576120380175</v>
      </c>
    </row>
    <row r="15644" spans="3:5" x14ac:dyDescent="0.25">
      <c r="C15644" s="5">
        <v>2503.3596189999998</v>
      </c>
      <c r="D15644" s="5">
        <v>0.82612189839736316</v>
      </c>
      <c r="E15644" s="5">
        <v>0.61065962654835859</v>
      </c>
    </row>
    <row r="15645" spans="3:5" x14ac:dyDescent="0.25">
      <c r="C15645" s="5">
        <v>2503.6667480000001</v>
      </c>
      <c r="D15645" s="5">
        <v>0.82523844647535916</v>
      </c>
      <c r="E15645" s="5">
        <v>0.61052340601308142</v>
      </c>
    </row>
    <row r="15646" spans="3:5" x14ac:dyDescent="0.25">
      <c r="C15646" s="5">
        <v>2503.9738769999999</v>
      </c>
      <c r="D15646" s="5">
        <v>0.82517345422409383</v>
      </c>
      <c r="E15646" s="5">
        <v>0.61038720785298561</v>
      </c>
    </row>
    <row r="15647" spans="3:5" x14ac:dyDescent="0.25">
      <c r="C15647" s="5">
        <v>2504.28125</v>
      </c>
      <c r="D15647" s="5">
        <v>0.82574055853294526</v>
      </c>
      <c r="E15647" s="5">
        <v>0.61025092389886593</v>
      </c>
    </row>
    <row r="15648" spans="3:5" x14ac:dyDescent="0.25">
      <c r="C15648" s="5">
        <v>2504.5883789999998</v>
      </c>
      <c r="D15648" s="5">
        <v>0.82669444756101651</v>
      </c>
      <c r="E15648" s="5">
        <v>0.61011477052894902</v>
      </c>
    </row>
    <row r="15649" spans="3:5" x14ac:dyDescent="0.25">
      <c r="C15649" s="5">
        <v>2504.8957519999999</v>
      </c>
      <c r="D15649" s="5">
        <v>0.82797057292120679</v>
      </c>
      <c r="E15649" s="5">
        <v>0.6099785314152647</v>
      </c>
    </row>
    <row r="15650" spans="3:5" x14ac:dyDescent="0.25">
      <c r="C15650" s="5">
        <v>2505.203125</v>
      </c>
      <c r="D15650" s="5">
        <v>0.8299207433246274</v>
      </c>
      <c r="E15650" s="5">
        <v>0.6098423147416866</v>
      </c>
    </row>
    <row r="15651" spans="3:5" x14ac:dyDescent="0.25">
      <c r="C15651" s="5">
        <v>2505.5107419999999</v>
      </c>
      <c r="D15651" s="5">
        <v>0.8320051096060489</v>
      </c>
      <c r="E15651" s="5">
        <v>0.60970601241022193</v>
      </c>
    </row>
    <row r="15652" spans="3:5" x14ac:dyDescent="0.25">
      <c r="C15652" s="5">
        <v>2505.818115</v>
      </c>
      <c r="D15652" s="5">
        <v>0.83354423350594453</v>
      </c>
      <c r="E15652" s="5">
        <v>0.60956984065658915</v>
      </c>
    </row>
    <row r="15653" spans="3:5" x14ac:dyDescent="0.25">
      <c r="C15653" s="5">
        <v>2506.125732</v>
      </c>
      <c r="D15653" s="5">
        <v>0.8339845479482626</v>
      </c>
      <c r="E15653" s="5">
        <v>0.60943358329532216</v>
      </c>
    </row>
    <row r="15654" spans="3:5" x14ac:dyDescent="0.25">
      <c r="C15654" s="5">
        <v>2506.4335940000001</v>
      </c>
      <c r="D15654" s="5">
        <v>0.83353834997920195</v>
      </c>
      <c r="E15654" s="5">
        <v>0.60929723994441209</v>
      </c>
    </row>
    <row r="15655" spans="3:5" x14ac:dyDescent="0.25">
      <c r="C15655" s="5">
        <v>2506.741211</v>
      </c>
      <c r="D15655" s="5">
        <v>0.83250222067299673</v>
      </c>
      <c r="E15655" s="5">
        <v>0.60916102761823798</v>
      </c>
    </row>
    <row r="15656" spans="3:5" x14ac:dyDescent="0.25">
      <c r="C15656" s="5">
        <v>2507.0493160000001</v>
      </c>
      <c r="D15656" s="5">
        <v>0.83095615008897605</v>
      </c>
      <c r="E15656" s="5">
        <v>0.60902462177951799</v>
      </c>
    </row>
    <row r="15657" spans="3:5" x14ac:dyDescent="0.25">
      <c r="C15657" s="5">
        <v>2507.3571780000002</v>
      </c>
      <c r="D15657" s="5">
        <v>0.8291741503237442</v>
      </c>
      <c r="E15657" s="5">
        <v>0.60888834609453613</v>
      </c>
    </row>
    <row r="15658" spans="3:5" x14ac:dyDescent="0.25">
      <c r="C15658" s="5">
        <v>2507.6652829999998</v>
      </c>
      <c r="D15658" s="5">
        <v>0.82765354921247991</v>
      </c>
      <c r="E15658" s="5">
        <v>0.60875198544174514</v>
      </c>
    </row>
    <row r="15659" spans="3:5" x14ac:dyDescent="0.25">
      <c r="C15659" s="5">
        <v>2507.9733890000002</v>
      </c>
      <c r="D15659" s="5">
        <v>0.82694644806374784</v>
      </c>
      <c r="E15659" s="5">
        <v>0.60861564695923498</v>
      </c>
    </row>
    <row r="15660" spans="3:5" x14ac:dyDescent="0.25">
      <c r="C15660" s="5">
        <v>2508.2814939999998</v>
      </c>
      <c r="D15660" s="5">
        <v>0.82708647069450847</v>
      </c>
      <c r="E15660" s="5">
        <v>0.60847933153924594</v>
      </c>
    </row>
    <row r="15661" spans="3:5" x14ac:dyDescent="0.25">
      <c r="C15661" s="5">
        <v>2508.5898440000001</v>
      </c>
      <c r="D15661" s="5">
        <v>0.82781445834189726</v>
      </c>
      <c r="E15661" s="5">
        <v>0.60834293037768294</v>
      </c>
    </row>
    <row r="15662" spans="3:5" x14ac:dyDescent="0.25">
      <c r="C15662" s="5">
        <v>2508.898193</v>
      </c>
      <c r="D15662" s="5">
        <v>0.82849383469196314</v>
      </c>
      <c r="E15662" s="5">
        <v>0.60820655232878285</v>
      </c>
    </row>
    <row r="15663" spans="3:5" x14ac:dyDescent="0.25">
      <c r="C15663" s="5">
        <v>2509.2065429999998</v>
      </c>
      <c r="D15663" s="5">
        <v>0.8288850062440809</v>
      </c>
      <c r="E15663" s="5">
        <v>0.60807019651518035</v>
      </c>
    </row>
    <row r="15664" spans="3:5" x14ac:dyDescent="0.25">
      <c r="C15664" s="5">
        <v>2509.514893</v>
      </c>
      <c r="D15664" s="5">
        <v>0.82879657280678165</v>
      </c>
      <c r="E15664" s="5">
        <v>0.60793386338638744</v>
      </c>
    </row>
    <row r="15665" spans="3:5" x14ac:dyDescent="0.25">
      <c r="C15665" s="5">
        <v>2509.8234859999998</v>
      </c>
      <c r="D15665" s="5">
        <v>0.82833438610943722</v>
      </c>
      <c r="E15665" s="5">
        <v>0.60779744553697734</v>
      </c>
    </row>
    <row r="15666" spans="3:5" x14ac:dyDescent="0.25">
      <c r="C15666" s="5">
        <v>2510.1323240000002</v>
      </c>
      <c r="D15666" s="5">
        <v>0.82783372429941438</v>
      </c>
      <c r="E15666" s="5">
        <v>0.60766094214392163</v>
      </c>
    </row>
    <row r="15667" spans="3:5" x14ac:dyDescent="0.25">
      <c r="C15667" s="5">
        <v>2510.4409179999998</v>
      </c>
      <c r="D15667" s="5">
        <v>0.82756649375720914</v>
      </c>
      <c r="E15667" s="5">
        <v>0.60752456934774568</v>
      </c>
    </row>
    <row r="15668" spans="3:5" x14ac:dyDescent="0.25">
      <c r="C15668" s="5">
        <v>2510.7497560000002</v>
      </c>
      <c r="D15668" s="5">
        <v>0.82742518603698434</v>
      </c>
      <c r="E15668" s="5">
        <v>0.60738811150033523</v>
      </c>
    </row>
    <row r="15669" spans="3:5" x14ac:dyDescent="0.25">
      <c r="C15669" s="5">
        <v>2511.0585940000001</v>
      </c>
      <c r="D15669" s="5">
        <v>0.82666322879325871</v>
      </c>
      <c r="E15669" s="5">
        <v>0.60725167644548184</v>
      </c>
    </row>
    <row r="15670" spans="3:5" x14ac:dyDescent="0.25">
      <c r="C15670" s="5">
        <v>2511.367432</v>
      </c>
      <c r="D15670" s="5">
        <v>0.82515091103734362</v>
      </c>
      <c r="E15670" s="5">
        <v>0.60711526419032436</v>
      </c>
    </row>
    <row r="15671" spans="3:5" x14ac:dyDescent="0.25">
      <c r="C15671" s="5">
        <v>2511.6765140000002</v>
      </c>
      <c r="D15671" s="5">
        <v>0.82352526324668196</v>
      </c>
      <c r="E15671" s="5">
        <v>0.60697876699540143</v>
      </c>
    </row>
    <row r="15672" spans="3:5" x14ac:dyDescent="0.25">
      <c r="C15672" s="5">
        <v>2511.985596</v>
      </c>
      <c r="D15672" s="5">
        <v>0.82249752051609093</v>
      </c>
      <c r="E15672" s="5">
        <v>0.6068422926504794</v>
      </c>
    </row>
    <row r="15673" spans="3:5" x14ac:dyDescent="0.25">
      <c r="C15673" s="5">
        <v>2512.2946780000002</v>
      </c>
      <c r="D15673" s="5">
        <v>0.82215776267163487</v>
      </c>
      <c r="E15673" s="5">
        <v>0.60670584116267068</v>
      </c>
    </row>
    <row r="15674" spans="3:5" x14ac:dyDescent="0.25">
      <c r="C15674" s="5">
        <v>2512.6040039999998</v>
      </c>
      <c r="D15674" s="5">
        <v>0.82167782220217001</v>
      </c>
      <c r="E15674" s="5">
        <v>0.60656930484664406</v>
      </c>
    </row>
    <row r="15675" spans="3:5" x14ac:dyDescent="0.25">
      <c r="C15675" s="5">
        <v>2512.9133299999999</v>
      </c>
      <c r="D15675" s="5">
        <v>0.82097975793374633</v>
      </c>
      <c r="E15675" s="5">
        <v>0.60643279143804563</v>
      </c>
    </row>
    <row r="15676" spans="3:5" x14ac:dyDescent="0.25">
      <c r="C15676" s="5">
        <v>2513.2229000000002</v>
      </c>
      <c r="D15676" s="5">
        <v>0.81978526899327753</v>
      </c>
      <c r="E15676" s="5">
        <v>0.60629619328769702</v>
      </c>
    </row>
    <row r="15677" spans="3:5" x14ac:dyDescent="0.25">
      <c r="C15677" s="5">
        <v>2513.5322270000001</v>
      </c>
      <c r="D15677" s="5">
        <v>0.81783100595457625</v>
      </c>
      <c r="E15677" s="5">
        <v>0.60615972529214779</v>
      </c>
    </row>
    <row r="15678" spans="3:5" x14ac:dyDescent="0.25">
      <c r="C15678" s="5">
        <v>2513.841797</v>
      </c>
      <c r="D15678" s="5">
        <v>0.81503070292079405</v>
      </c>
      <c r="E15678" s="5">
        <v>0.60602317304638764</v>
      </c>
    </row>
    <row r="15679" spans="3:5" x14ac:dyDescent="0.25">
      <c r="C15679" s="5">
        <v>2514.1513669999999</v>
      </c>
      <c r="D15679" s="5">
        <v>0.81263974328453392</v>
      </c>
      <c r="E15679" s="5">
        <v>0.60588664377252999</v>
      </c>
    </row>
    <row r="15680" spans="3:5" x14ac:dyDescent="0.25">
      <c r="C15680" s="5">
        <v>2514.461182</v>
      </c>
      <c r="D15680" s="5">
        <v>0.81188982147265776</v>
      </c>
      <c r="E15680" s="5">
        <v>0.60575002945286349</v>
      </c>
    </row>
    <row r="15681" spans="3:5" x14ac:dyDescent="0.25">
      <c r="C15681" s="5">
        <v>2514.7707519999999</v>
      </c>
      <c r="D15681" s="5">
        <v>0.81272713938370345</v>
      </c>
      <c r="E15681" s="5">
        <v>0.6056135461621327</v>
      </c>
    </row>
    <row r="15682" spans="3:5" x14ac:dyDescent="0.25">
      <c r="C15682" s="5">
        <v>2515.0808109999998</v>
      </c>
      <c r="D15682" s="5">
        <v>0.81432392178893143</v>
      </c>
      <c r="E15682" s="5">
        <v>0.60547687032849284</v>
      </c>
    </row>
    <row r="15683" spans="3:5" x14ac:dyDescent="0.25">
      <c r="C15683" s="5">
        <v>2515.390625</v>
      </c>
      <c r="D15683" s="5">
        <v>0.81557373128721466</v>
      </c>
      <c r="E15683" s="5">
        <v>0.60534032553769634</v>
      </c>
    </row>
    <row r="15684" spans="3:5" x14ac:dyDescent="0.25">
      <c r="C15684" s="5">
        <v>2515.7006839999999</v>
      </c>
      <c r="D15684" s="5">
        <v>0.8161049151423917</v>
      </c>
      <c r="E15684" s="5">
        <v>0.60520369583832534</v>
      </c>
    </row>
    <row r="15685" spans="3:5" x14ac:dyDescent="0.25">
      <c r="C15685" s="5">
        <v>2516.0107419999999</v>
      </c>
      <c r="D15685" s="5">
        <v>0.81615162719250955</v>
      </c>
      <c r="E15685" s="5">
        <v>0.60506708966626999</v>
      </c>
    </row>
    <row r="15686" spans="3:5" x14ac:dyDescent="0.25">
      <c r="C15686" s="5">
        <v>2516.3210450000001</v>
      </c>
      <c r="D15686" s="5">
        <v>0.81649645312928809</v>
      </c>
      <c r="E15686" s="5">
        <v>0.60493039867246456</v>
      </c>
    </row>
    <row r="15687" spans="3:5" x14ac:dyDescent="0.25">
      <c r="C15687" s="5">
        <v>2516.6311040000001</v>
      </c>
      <c r="D15687" s="5">
        <v>0.81793540749312987</v>
      </c>
      <c r="E15687" s="5">
        <v>0.60479383827248279</v>
      </c>
    </row>
    <row r="15688" spans="3:5" x14ac:dyDescent="0.25">
      <c r="C15688" s="5">
        <v>2516.9414059999999</v>
      </c>
      <c r="D15688" s="5">
        <v>0.81987930727962677</v>
      </c>
      <c r="E15688" s="5">
        <v>0.60465719398202944</v>
      </c>
    </row>
    <row r="15689" spans="3:5" x14ac:dyDescent="0.25">
      <c r="C15689" s="5">
        <v>2517.251953</v>
      </c>
      <c r="D15689" s="5">
        <v>0.82134080483021887</v>
      </c>
      <c r="E15689" s="5">
        <v>0.6045204649819601</v>
      </c>
    </row>
    <row r="15690" spans="3:5" x14ac:dyDescent="0.25">
      <c r="C15690" s="5">
        <v>2517.5622560000002</v>
      </c>
      <c r="D15690" s="5">
        <v>0.82171300459406338</v>
      </c>
      <c r="E15690" s="5">
        <v>0.60438386657841892</v>
      </c>
    </row>
    <row r="15691" spans="3:5" x14ac:dyDescent="0.25">
      <c r="C15691" s="5">
        <v>2517.8728030000002</v>
      </c>
      <c r="D15691" s="5">
        <v>0.8210411478034314</v>
      </c>
      <c r="E15691" s="5">
        <v>0.60424718395600407</v>
      </c>
    </row>
    <row r="15692" spans="3:5" x14ac:dyDescent="0.25">
      <c r="C15692" s="5">
        <v>2518.1833499999998</v>
      </c>
      <c r="D15692" s="5">
        <v>0.8199840339421548</v>
      </c>
      <c r="E15692" s="5">
        <v>0.60411052454194791</v>
      </c>
    </row>
    <row r="15693" spans="3:5" x14ac:dyDescent="0.25">
      <c r="C15693" s="5">
        <v>2518.4941410000001</v>
      </c>
      <c r="D15693" s="5">
        <v>0.8193887971174274</v>
      </c>
      <c r="E15693" s="5">
        <v>0.60397378099582899</v>
      </c>
    </row>
    <row r="15694" spans="3:5" x14ac:dyDescent="0.25">
      <c r="C15694" s="5">
        <v>2518.804932</v>
      </c>
      <c r="D15694" s="5">
        <v>0.82033389185267447</v>
      </c>
      <c r="E15694" s="5">
        <v>0.60383706070842413</v>
      </c>
    </row>
    <row r="15695" spans="3:5" x14ac:dyDescent="0.25">
      <c r="C15695" s="5">
        <v>2519.1157229999999</v>
      </c>
      <c r="D15695" s="5">
        <v>0.82227922642355566</v>
      </c>
      <c r="E15695" s="5">
        <v>0.60370036368664803</v>
      </c>
    </row>
    <row r="15696" spans="3:5" x14ac:dyDescent="0.25">
      <c r="C15696" s="5">
        <v>2519.4267580000001</v>
      </c>
      <c r="D15696" s="5">
        <v>0.82436073352065531</v>
      </c>
      <c r="E15696" s="5">
        <v>0.60356358264487331</v>
      </c>
    </row>
    <row r="15697" spans="3:5" x14ac:dyDescent="0.25">
      <c r="C15697" s="5">
        <v>2519.7377929999998</v>
      </c>
      <c r="D15697" s="5">
        <v>0.82540451139743931</v>
      </c>
      <c r="E15697" s="5">
        <v>0.6034268249190905</v>
      </c>
    </row>
    <row r="15698" spans="3:5" x14ac:dyDescent="0.25">
      <c r="C15698" s="5">
        <v>2520.048828</v>
      </c>
      <c r="D15698" s="5">
        <v>0.82454124922311578</v>
      </c>
      <c r="E15698" s="5">
        <v>0.60329009051618998</v>
      </c>
    </row>
    <row r="15699" spans="3:5" x14ac:dyDescent="0.25">
      <c r="C15699" s="5">
        <v>2520.3598630000001</v>
      </c>
      <c r="D15699" s="5">
        <v>0.82102866856416357</v>
      </c>
      <c r="E15699" s="5">
        <v>0.60315337944304659</v>
      </c>
    </row>
    <row r="15700" spans="3:5" x14ac:dyDescent="0.25">
      <c r="C15700" s="5">
        <v>2520.671143</v>
      </c>
      <c r="D15700" s="5">
        <v>0.81630253434065103</v>
      </c>
      <c r="E15700" s="5">
        <v>0.60301658404778924</v>
      </c>
    </row>
    <row r="15701" spans="3:5" x14ac:dyDescent="0.25">
      <c r="C15701" s="5">
        <v>2520.982422</v>
      </c>
      <c r="D15701" s="5">
        <v>0.81243388198498467</v>
      </c>
      <c r="E15701" s="5">
        <v>0.60287981247214173</v>
      </c>
    </row>
    <row r="15702" spans="3:5" x14ac:dyDescent="0.25">
      <c r="C15702" s="5">
        <v>2521.2939449999999</v>
      </c>
      <c r="D15702" s="5">
        <v>0.81051586965940958</v>
      </c>
      <c r="E15702" s="5">
        <v>0.60274295710082326</v>
      </c>
    </row>
    <row r="15703" spans="3:5" x14ac:dyDescent="0.25">
      <c r="C15703" s="5">
        <v>2521.6052249999998</v>
      </c>
      <c r="D15703" s="5">
        <v>0.80904045811353831</v>
      </c>
      <c r="E15703" s="5">
        <v>0.60260623188507234</v>
      </c>
    </row>
    <row r="15704" spans="3:5" x14ac:dyDescent="0.25">
      <c r="C15704" s="5">
        <v>2521.9167480000001</v>
      </c>
      <c r="D15704" s="5">
        <v>0.80750018332754669</v>
      </c>
      <c r="E15704" s="5">
        <v>0.60246942336328446</v>
      </c>
    </row>
    <row r="15705" spans="3:5" x14ac:dyDescent="0.25">
      <c r="C15705" s="5">
        <v>2522.2285160000001</v>
      </c>
      <c r="D15705" s="5">
        <v>0.80629552727607567</v>
      </c>
      <c r="E15705" s="5">
        <v>0.60233253071904169</v>
      </c>
    </row>
    <row r="15706" spans="3:5" x14ac:dyDescent="0.25">
      <c r="C15706" s="5">
        <v>2522.5402829999998</v>
      </c>
      <c r="D15706" s="5">
        <v>0.80537577813791761</v>
      </c>
      <c r="E15706" s="5">
        <v>0.60219566200162855</v>
      </c>
    </row>
    <row r="15707" spans="3:5" x14ac:dyDescent="0.25">
      <c r="C15707" s="5">
        <v>2522.8520509999998</v>
      </c>
      <c r="D15707" s="5">
        <v>0.80495478126324926</v>
      </c>
      <c r="E15707" s="5">
        <v>0.60205881633983649</v>
      </c>
    </row>
    <row r="15708" spans="3:5" x14ac:dyDescent="0.25">
      <c r="C15708" s="5">
        <v>2523.163818</v>
      </c>
      <c r="D15708" s="5">
        <v>0.80596160134822969</v>
      </c>
      <c r="E15708" s="5">
        <v>0.60192199461832874</v>
      </c>
    </row>
    <row r="15709" spans="3:5" x14ac:dyDescent="0.25">
      <c r="C15709" s="5">
        <v>2523.4758299999999</v>
      </c>
      <c r="D15709" s="5">
        <v>0.80886163521775234</v>
      </c>
      <c r="E15709" s="5">
        <v>0.60178508891220539</v>
      </c>
    </row>
    <row r="15710" spans="3:5" x14ac:dyDescent="0.25">
      <c r="C15710" s="5">
        <v>2523.7878420000002</v>
      </c>
      <c r="D15710" s="5">
        <v>0.81227458309737854</v>
      </c>
      <c r="E15710" s="5">
        <v>0.60164820675792141</v>
      </c>
    </row>
    <row r="15711" spans="3:5" x14ac:dyDescent="0.25">
      <c r="C15711" s="5">
        <v>2524.0998540000001</v>
      </c>
      <c r="D15711" s="5">
        <v>0.81434713587903262</v>
      </c>
      <c r="E15711" s="5">
        <v>0.6015113481622465</v>
      </c>
    </row>
    <row r="15712" spans="3:5" x14ac:dyDescent="0.25">
      <c r="C15712" s="5">
        <v>2524.411865</v>
      </c>
      <c r="D15712" s="5">
        <v>0.81453716328069592</v>
      </c>
      <c r="E15712" s="5">
        <v>0.60137451357045435</v>
      </c>
    </row>
    <row r="15713" spans="3:5" x14ac:dyDescent="0.25">
      <c r="C15713" s="5">
        <v>2524.7241210000002</v>
      </c>
      <c r="D15713" s="5">
        <v>0.81412032614299268</v>
      </c>
      <c r="E15713" s="5">
        <v>0.60123759513193564</v>
      </c>
    </row>
    <row r="15714" spans="3:5" x14ac:dyDescent="0.25">
      <c r="C15714" s="5">
        <v>2525.0363769999999</v>
      </c>
      <c r="D15714" s="5">
        <v>0.81360062544301248</v>
      </c>
      <c r="E15714" s="5">
        <v>0.60110070030914553</v>
      </c>
    </row>
    <row r="15715" spans="3:5" x14ac:dyDescent="0.25">
      <c r="C15715" s="5">
        <v>2525.3488769999999</v>
      </c>
      <c r="D15715" s="5">
        <v>0.81304597971802672</v>
      </c>
      <c r="E15715" s="5">
        <v>0.60096372216550931</v>
      </c>
    </row>
    <row r="15716" spans="3:5" x14ac:dyDescent="0.25">
      <c r="C15716" s="5">
        <v>2525.6613769999999</v>
      </c>
      <c r="D15716" s="5">
        <v>0.81203093302330787</v>
      </c>
      <c r="E15716" s="5">
        <v>0.60082676768799059</v>
      </c>
    </row>
    <row r="15717" spans="3:5" x14ac:dyDescent="0.25">
      <c r="C15717" s="5">
        <v>2525.9738769999999</v>
      </c>
      <c r="D15717" s="5">
        <v>0.81019617768696672</v>
      </c>
      <c r="E15717" s="5">
        <v>0.60068983688330602</v>
      </c>
    </row>
    <row r="15718" spans="3:5" x14ac:dyDescent="0.25">
      <c r="C15718" s="5">
        <v>2526.2866210000002</v>
      </c>
      <c r="D15718" s="5">
        <v>0.8087291217619792</v>
      </c>
      <c r="E15718" s="5">
        <v>0.60055282287032641</v>
      </c>
    </row>
    <row r="15719" spans="3:5" x14ac:dyDescent="0.25">
      <c r="C15719" s="5">
        <v>2526.5991210000002</v>
      </c>
      <c r="D15719" s="5">
        <v>0.80890215921580977</v>
      </c>
      <c r="E15719" s="5">
        <v>0.60041593944989446</v>
      </c>
    </row>
    <row r="15720" spans="3:5" x14ac:dyDescent="0.25">
      <c r="C15720" s="5">
        <v>2526.9121089999999</v>
      </c>
      <c r="D15720" s="5">
        <v>0.81067456468860333</v>
      </c>
      <c r="E15720" s="5">
        <v>0.60027886602074332</v>
      </c>
    </row>
    <row r="15721" spans="3:5" x14ac:dyDescent="0.25">
      <c r="C15721" s="5">
        <v>2527.2248540000001</v>
      </c>
      <c r="D15721" s="5">
        <v>0.81237211529607412</v>
      </c>
      <c r="E15721" s="5">
        <v>0.60014192275966582</v>
      </c>
    </row>
    <row r="15722" spans="3:5" x14ac:dyDescent="0.25">
      <c r="C15722" s="5">
        <v>2527.5378420000002</v>
      </c>
      <c r="D15722" s="5">
        <v>0.81152714365059886</v>
      </c>
      <c r="E15722" s="5">
        <v>0.60000489686601433</v>
      </c>
    </row>
    <row r="15723" spans="3:5" x14ac:dyDescent="0.25">
      <c r="C15723" s="5">
        <v>2527.8508299999999</v>
      </c>
      <c r="D15723" s="5">
        <v>0.80574651732649782</v>
      </c>
      <c r="E15723" s="5">
        <v>0.59986789475933966</v>
      </c>
    </row>
    <row r="15724" spans="3:5" x14ac:dyDescent="0.25">
      <c r="C15724" s="5">
        <v>2528.163818</v>
      </c>
      <c r="D15724" s="5">
        <v>0.79737625930982359</v>
      </c>
      <c r="E15724" s="5">
        <v>0.59973091644628818</v>
      </c>
    </row>
    <row r="15725" spans="3:5" x14ac:dyDescent="0.25">
      <c r="C15725" s="5">
        <v>2528.4770509999998</v>
      </c>
      <c r="D15725" s="5">
        <v>0.78984464560446355</v>
      </c>
      <c r="E15725" s="5">
        <v>0.59959385473789006</v>
      </c>
    </row>
    <row r="15726" spans="3:5" x14ac:dyDescent="0.25">
      <c r="C15726" s="5">
        <v>2528.7902829999998</v>
      </c>
      <c r="D15726" s="5">
        <v>0.78563339687542122</v>
      </c>
      <c r="E15726" s="5">
        <v>0.59945681731111478</v>
      </c>
    </row>
    <row r="15727" spans="3:5" x14ac:dyDescent="0.25">
      <c r="C15727" s="5">
        <v>2529.10376</v>
      </c>
      <c r="D15727" s="5">
        <v>0.78223860534964773</v>
      </c>
      <c r="E15727" s="5">
        <v>0.5993196965766947</v>
      </c>
    </row>
    <row r="15728" spans="3:5" x14ac:dyDescent="0.25">
      <c r="C15728" s="5">
        <v>2529.4169919999999</v>
      </c>
      <c r="D15728" s="5">
        <v>0.77624435047197426</v>
      </c>
      <c r="E15728" s="5">
        <v>0.59918270687645403</v>
      </c>
    </row>
    <row r="15729" spans="3:5" x14ac:dyDescent="0.25">
      <c r="C15729" s="5">
        <v>2529.7304690000001</v>
      </c>
      <c r="D15729" s="5">
        <v>0.76879910063475909</v>
      </c>
      <c r="E15729" s="5">
        <v>0.59904563391911747</v>
      </c>
    </row>
    <row r="15730" spans="3:5" x14ac:dyDescent="0.25">
      <c r="C15730" s="5">
        <v>2530.0439449999999</v>
      </c>
      <c r="D15730" s="5">
        <v>0.76298488147680099</v>
      </c>
      <c r="E15730" s="5">
        <v>0.59890858530670676</v>
      </c>
    </row>
    <row r="15731" spans="3:5" x14ac:dyDescent="0.25">
      <c r="C15731" s="5">
        <v>2530.3576659999999</v>
      </c>
      <c r="D15731" s="5">
        <v>0.76089654640739324</v>
      </c>
      <c r="E15731" s="5">
        <v>0.59877145352495953</v>
      </c>
    </row>
    <row r="15732" spans="3:5" x14ac:dyDescent="0.25">
      <c r="C15732" s="5">
        <v>2530.6713869999999</v>
      </c>
      <c r="D15732" s="5">
        <v>0.76323995793208566</v>
      </c>
      <c r="E15732" s="5">
        <v>0.59863434570138752</v>
      </c>
    </row>
    <row r="15733" spans="3:5" x14ac:dyDescent="0.25">
      <c r="C15733" s="5">
        <v>2530.985107</v>
      </c>
      <c r="D15733" s="5">
        <v>0.77031716774242132</v>
      </c>
      <c r="E15733" s="5">
        <v>0.5984972622794783</v>
      </c>
    </row>
    <row r="15734" spans="3:5" x14ac:dyDescent="0.25">
      <c r="C15734" s="5">
        <v>2531.298828</v>
      </c>
      <c r="D15734" s="5">
        <v>0.77862690290559067</v>
      </c>
      <c r="E15734" s="5">
        <v>0.59836020239186172</v>
      </c>
    </row>
    <row r="15735" spans="3:5" x14ac:dyDescent="0.25">
      <c r="C15735" s="5">
        <v>2531.6127929999998</v>
      </c>
      <c r="D15735" s="5">
        <v>0.78405438892608847</v>
      </c>
      <c r="E15735" s="5">
        <v>0.59822305991020353</v>
      </c>
    </row>
    <row r="15736" spans="3:5" x14ac:dyDescent="0.25">
      <c r="C15736" s="5">
        <v>2531.9270019999999</v>
      </c>
      <c r="D15736" s="5">
        <v>0.78544690991750454</v>
      </c>
      <c r="E15736" s="5">
        <v>0.59808583489703937</v>
      </c>
    </row>
    <row r="15737" spans="3:5" x14ac:dyDescent="0.25">
      <c r="C15737" s="5">
        <v>2532.241211</v>
      </c>
      <c r="D15737" s="5">
        <v>0.78398053008809121</v>
      </c>
      <c r="E15737" s="5">
        <v>0.59794863394944553</v>
      </c>
    </row>
    <row r="15738" spans="3:5" x14ac:dyDescent="0.25">
      <c r="C15738" s="5">
        <v>2532.5551759999998</v>
      </c>
      <c r="D15738" s="5">
        <v>0.77886507192116028</v>
      </c>
      <c r="E15738" s="5">
        <v>0.59781156358974563</v>
      </c>
    </row>
    <row r="15739" spans="3:5" x14ac:dyDescent="0.25">
      <c r="C15739" s="5">
        <v>2532.869385</v>
      </c>
      <c r="D15739" s="5">
        <v>0.77205149029982212</v>
      </c>
      <c r="E15739" s="5">
        <v>0.59767441077415195</v>
      </c>
    </row>
    <row r="15740" spans="3:5" x14ac:dyDescent="0.25">
      <c r="C15740" s="5">
        <v>2533.1838379999999</v>
      </c>
      <c r="D15740" s="5">
        <v>0.76605733347856309</v>
      </c>
      <c r="E15740" s="5">
        <v>0.59753717556526331</v>
      </c>
    </row>
    <row r="15741" spans="3:5" x14ac:dyDescent="0.25">
      <c r="C15741" s="5">
        <v>2533.4982909999999</v>
      </c>
      <c r="D15741" s="5">
        <v>0.76436091313015875</v>
      </c>
      <c r="E15741" s="5">
        <v>0.59739996448539157</v>
      </c>
    </row>
    <row r="15742" spans="3:5" x14ac:dyDescent="0.25">
      <c r="C15742" s="5">
        <v>2533.8127439999998</v>
      </c>
      <c r="D15742" s="5">
        <v>0.76375442018942141</v>
      </c>
      <c r="E15742" s="5">
        <v>0.5972627775410182</v>
      </c>
    </row>
    <row r="15743" spans="3:5" x14ac:dyDescent="0.25">
      <c r="C15743" s="5">
        <v>2534.1271969999998</v>
      </c>
      <c r="D15743" s="5">
        <v>0.76360368849870719</v>
      </c>
      <c r="E15743" s="5">
        <v>0.5971256147386127</v>
      </c>
    </row>
    <row r="15744" spans="3:5" x14ac:dyDescent="0.25">
      <c r="C15744" s="5">
        <v>2534.4418949999999</v>
      </c>
      <c r="D15744" s="5">
        <v>0.76470055742664866</v>
      </c>
      <c r="E15744" s="5">
        <v>0.59698836924510412</v>
      </c>
    </row>
    <row r="15745" spans="3:5" x14ac:dyDescent="0.25">
      <c r="C15745" s="5">
        <v>2534.7565920000002</v>
      </c>
      <c r="D15745" s="5">
        <v>0.76704152781193036</v>
      </c>
      <c r="E15745" s="5">
        <v>0.59685114838012165</v>
      </c>
    </row>
    <row r="15746" spans="3:5" x14ac:dyDescent="0.25">
      <c r="C15746" s="5">
        <v>2535.0715329999998</v>
      </c>
      <c r="D15746" s="5">
        <v>0.76951382456318995</v>
      </c>
      <c r="E15746" s="5">
        <v>0.5967138453480435</v>
      </c>
    </row>
    <row r="15747" spans="3:5" x14ac:dyDescent="0.25">
      <c r="C15747" s="5">
        <v>2535.3862300000001</v>
      </c>
      <c r="D15747" s="5">
        <v>0.77369901550936071</v>
      </c>
      <c r="E15747" s="5">
        <v>0.59657667290587812</v>
      </c>
    </row>
    <row r="15748" spans="3:5" x14ac:dyDescent="0.25">
      <c r="C15748" s="5">
        <v>2535.701172</v>
      </c>
      <c r="D15748" s="5">
        <v>0.78387530797963934</v>
      </c>
      <c r="E15748" s="5">
        <v>0.59643941791124933</v>
      </c>
    </row>
    <row r="15749" spans="3:5" x14ac:dyDescent="0.25">
      <c r="C15749" s="5">
        <v>2536.016357</v>
      </c>
      <c r="D15749" s="5">
        <v>0.79688032500496975</v>
      </c>
      <c r="E15749" s="5">
        <v>0.5963020812985611</v>
      </c>
    </row>
    <row r="15750" spans="3:5" x14ac:dyDescent="0.25">
      <c r="C15750" s="5">
        <v>2536.3312989999999</v>
      </c>
      <c r="D15750" s="5">
        <v>0.80722818402611374</v>
      </c>
      <c r="E15750" s="5">
        <v>0.59616487484061986</v>
      </c>
    </row>
    <row r="15751" spans="3:5" x14ac:dyDescent="0.25">
      <c r="C15751" s="5">
        <v>2536.6464839999999</v>
      </c>
      <c r="D15751" s="5">
        <v>0.81031141732499168</v>
      </c>
      <c r="E15751" s="5">
        <v>0.59602758681487278</v>
      </c>
    </row>
    <row r="15752" spans="3:5" x14ac:dyDescent="0.25">
      <c r="C15752" s="5">
        <v>2536.961914</v>
      </c>
      <c r="D15752" s="5">
        <v>0.81024241497493577</v>
      </c>
      <c r="E15752" s="5">
        <v>0.59589021641300388</v>
      </c>
    </row>
    <row r="15753" spans="3:5" x14ac:dyDescent="0.25">
      <c r="C15753" s="5">
        <v>2537.2770999999998</v>
      </c>
      <c r="D15753" s="5">
        <v>0.80991249398202991</v>
      </c>
      <c r="E15753" s="5">
        <v>0.595752976601993</v>
      </c>
    </row>
    <row r="15754" spans="3:5" x14ac:dyDescent="0.25">
      <c r="C15754" s="5">
        <v>2537.592529</v>
      </c>
      <c r="D15754" s="5">
        <v>0.80953218112804015</v>
      </c>
      <c r="E15754" s="5">
        <v>0.59561565533619909</v>
      </c>
    </row>
    <row r="15755" spans="3:5" x14ac:dyDescent="0.25">
      <c r="C15755" s="5">
        <v>2537.9079590000001</v>
      </c>
      <c r="D15755" s="5">
        <v>0.80829238393873426</v>
      </c>
      <c r="E15755" s="5">
        <v>0.59547835800436577</v>
      </c>
    </row>
    <row r="15756" spans="3:5" x14ac:dyDescent="0.25">
      <c r="C15756" s="5">
        <v>2538.2238769999999</v>
      </c>
      <c r="D15756" s="5">
        <v>0.8063123624218832</v>
      </c>
      <c r="E15756" s="5">
        <v>0.59534087269288372</v>
      </c>
    </row>
    <row r="15757" spans="3:5" x14ac:dyDescent="0.25">
      <c r="C15757" s="5">
        <v>2538.539307</v>
      </c>
      <c r="D15757" s="5">
        <v>0.80488205784816913</v>
      </c>
      <c r="E15757" s="5">
        <v>0.59520362415648742</v>
      </c>
    </row>
    <row r="15758" spans="3:5" x14ac:dyDescent="0.25">
      <c r="C15758" s="5">
        <v>2538.8552249999998</v>
      </c>
      <c r="D15758" s="5">
        <v>0.8013669793041962</v>
      </c>
      <c r="E15758" s="5">
        <v>0.5950661877286183</v>
      </c>
    </row>
    <row r="15759" spans="3:5" x14ac:dyDescent="0.25">
      <c r="C15759" s="5">
        <v>2539.1708979999999</v>
      </c>
      <c r="D15759" s="5">
        <v>0.79088827903529657</v>
      </c>
      <c r="E15759" s="5">
        <v>0.59492888232686814</v>
      </c>
    </row>
    <row r="15760" spans="3:5" x14ac:dyDescent="0.25">
      <c r="C15760" s="5">
        <v>2539.4868160000001</v>
      </c>
      <c r="D15760" s="5">
        <v>0.77500048646664021</v>
      </c>
      <c r="E15760" s="5">
        <v>0.59479149482672489</v>
      </c>
    </row>
    <row r="15761" spans="3:5" x14ac:dyDescent="0.25">
      <c r="C15761" s="5">
        <v>2539.8027339999999</v>
      </c>
      <c r="D15761" s="5">
        <v>0.76076005905652899</v>
      </c>
      <c r="E15761" s="5">
        <v>0.59465413180939275</v>
      </c>
    </row>
    <row r="15762" spans="3:5" x14ac:dyDescent="0.25">
      <c r="C15762" s="5">
        <v>2540.1188959999999</v>
      </c>
      <c r="D15762" s="5">
        <v>0.75250932423376626</v>
      </c>
      <c r="E15762" s="5">
        <v>0.59451668721689577</v>
      </c>
    </row>
    <row r="15763" spans="3:5" x14ac:dyDescent="0.25">
      <c r="C15763" s="5">
        <v>2540.4348140000002</v>
      </c>
      <c r="D15763" s="5">
        <v>0.74678415783469831</v>
      </c>
      <c r="E15763" s="5">
        <v>0.59437937320295753</v>
      </c>
    </row>
    <row r="15764" spans="3:5" x14ac:dyDescent="0.25">
      <c r="C15764" s="5">
        <v>2540.751221</v>
      </c>
      <c r="D15764" s="5">
        <v>0.74090697984767528</v>
      </c>
      <c r="E15764" s="5">
        <v>0.59424187120333249</v>
      </c>
    </row>
    <row r="15765" spans="3:5" x14ac:dyDescent="0.25">
      <c r="C15765" s="5">
        <v>2541.0673830000001</v>
      </c>
      <c r="D15765" s="5">
        <v>0.735223245830395</v>
      </c>
      <c r="E15765" s="5">
        <v>0.59410450022941352</v>
      </c>
    </row>
    <row r="15766" spans="3:5" x14ac:dyDescent="0.25">
      <c r="C15766" s="5">
        <v>2541.3840329999998</v>
      </c>
      <c r="D15766" s="5">
        <v>0.73181470027521789</v>
      </c>
      <c r="E15766" s="5">
        <v>0.59396694183056675</v>
      </c>
    </row>
    <row r="15767" spans="3:5" x14ac:dyDescent="0.25">
      <c r="C15767" s="5">
        <v>2541.7004390000002</v>
      </c>
      <c r="D15767" s="5">
        <v>0.73016739186228352</v>
      </c>
      <c r="E15767" s="5">
        <v>0.59382951403532014</v>
      </c>
    </row>
    <row r="15768" spans="3:5" x14ac:dyDescent="0.25">
      <c r="C15768" s="5">
        <v>2542.016846</v>
      </c>
      <c r="D15768" s="5">
        <v>0.73337959295259181</v>
      </c>
      <c r="E15768" s="5">
        <v>0.59369211040825554</v>
      </c>
    </row>
    <row r="15769" spans="3:5" x14ac:dyDescent="0.25">
      <c r="C15769" s="5">
        <v>2542.3334960000002</v>
      </c>
      <c r="D15769" s="5">
        <v>0.74472636027362371</v>
      </c>
      <c r="E15769" s="5">
        <v>0.593554625892592</v>
      </c>
    </row>
    <row r="15770" spans="3:5" x14ac:dyDescent="0.25">
      <c r="C15770" s="5">
        <v>2542.6501459999999</v>
      </c>
      <c r="D15770" s="5">
        <v>0.76080278163488557</v>
      </c>
      <c r="E15770" s="5">
        <v>0.59341716602973804</v>
      </c>
    </row>
    <row r="15771" spans="3:5" x14ac:dyDescent="0.25">
      <c r="C15771" s="5">
        <v>2542.966797</v>
      </c>
      <c r="D15771" s="5">
        <v>0.77465457668870463</v>
      </c>
      <c r="E15771" s="5">
        <v>0.59327973039190873</v>
      </c>
    </row>
    <row r="15772" spans="3:5" x14ac:dyDescent="0.25">
      <c r="C15772" s="5">
        <v>2543.2836910000001</v>
      </c>
      <c r="D15772" s="5">
        <v>0.78167116042527063</v>
      </c>
      <c r="E15772" s="5">
        <v>0.59314221397885258</v>
      </c>
    </row>
    <row r="15773" spans="3:5" x14ac:dyDescent="0.25">
      <c r="C15773" s="5">
        <v>2543.600586</v>
      </c>
      <c r="D15773" s="5">
        <v>0.78236457464628306</v>
      </c>
      <c r="E15773" s="5">
        <v>0.59300472184138342</v>
      </c>
    </row>
    <row r="15774" spans="3:5" x14ac:dyDescent="0.25">
      <c r="C15774" s="5">
        <v>2543.9174800000001</v>
      </c>
      <c r="D15774" s="5">
        <v>0.77679834589226571</v>
      </c>
      <c r="E15774" s="5">
        <v>0.59286725485342262</v>
      </c>
    </row>
    <row r="15775" spans="3:5" x14ac:dyDescent="0.25">
      <c r="C15775" s="5">
        <v>2544.2346189999998</v>
      </c>
      <c r="D15775" s="5">
        <v>0.76899962546362233</v>
      </c>
      <c r="E15775" s="5">
        <v>0.5927297063361564</v>
      </c>
    </row>
    <row r="15776" spans="3:5" x14ac:dyDescent="0.25">
      <c r="C15776" s="5">
        <v>2544.5520019999999</v>
      </c>
      <c r="D15776" s="5">
        <v>0.76137082008997425</v>
      </c>
      <c r="E15776" s="5">
        <v>0.59259207678673798</v>
      </c>
    </row>
    <row r="15777" spans="3:5" x14ac:dyDescent="0.25">
      <c r="C15777" s="5">
        <v>2544.8691410000001</v>
      </c>
      <c r="D15777" s="5">
        <v>0.7566428846756712</v>
      </c>
      <c r="E15777" s="5">
        <v>0.59245457782699973</v>
      </c>
    </row>
    <row r="15778" spans="3:5" x14ac:dyDescent="0.25">
      <c r="C15778" s="5">
        <v>2545.1865229999999</v>
      </c>
      <c r="D15778" s="5">
        <v>0.75223204007177957</v>
      </c>
      <c r="E15778" s="5">
        <v>0.59231699831898088</v>
      </c>
    </row>
    <row r="15779" spans="3:5" x14ac:dyDescent="0.25">
      <c r="C15779" s="5">
        <v>2545.5039059999999</v>
      </c>
      <c r="D15779" s="5">
        <v>0.7490857602151233</v>
      </c>
      <c r="E15779" s="5">
        <v>0.59217944320016092</v>
      </c>
    </row>
    <row r="15780" spans="3:5" x14ac:dyDescent="0.25">
      <c r="C15780" s="5">
        <v>2545.821289</v>
      </c>
      <c r="D15780" s="5">
        <v>0.74845196565610894</v>
      </c>
      <c r="E15780" s="5">
        <v>0.59204191291018038</v>
      </c>
    </row>
    <row r="15781" spans="3:5" x14ac:dyDescent="0.25">
      <c r="C15781" s="5">
        <v>2546.1389159999999</v>
      </c>
      <c r="D15781" s="5">
        <v>0.74891220149611604</v>
      </c>
      <c r="E15781" s="5">
        <v>0.59190430175226061</v>
      </c>
    </row>
    <row r="15782" spans="3:5" x14ac:dyDescent="0.25">
      <c r="C15782" s="5">
        <v>2546.4565429999998</v>
      </c>
      <c r="D15782" s="5">
        <v>0.74947431514203033</v>
      </c>
      <c r="E15782" s="5">
        <v>0.5917667154735895</v>
      </c>
    </row>
    <row r="15783" spans="3:5" x14ac:dyDescent="0.25">
      <c r="C15783" s="5">
        <v>2546.7741700000001</v>
      </c>
      <c r="D15783" s="5">
        <v>0.7510768829892136</v>
      </c>
      <c r="E15783" s="5">
        <v>0.59162915408025818</v>
      </c>
    </row>
    <row r="15784" spans="3:5" x14ac:dyDescent="0.25">
      <c r="C15784" s="5">
        <v>2547.091797</v>
      </c>
      <c r="D15784" s="5">
        <v>0.75160261169026055</v>
      </c>
      <c r="E15784" s="5">
        <v>0.59149161757834279</v>
      </c>
    </row>
    <row r="15785" spans="3:5" x14ac:dyDescent="0.25">
      <c r="C15785" s="5">
        <v>2547.4096679999998</v>
      </c>
      <c r="D15785" s="5">
        <v>0.75121982674212984</v>
      </c>
      <c r="E15785" s="5">
        <v>0.59135400034752272</v>
      </c>
    </row>
    <row r="15786" spans="3:5" x14ac:dyDescent="0.25">
      <c r="C15786" s="5">
        <v>2547.7277829999998</v>
      </c>
      <c r="D15786" s="5">
        <v>0.75153582344042824</v>
      </c>
      <c r="E15786" s="5">
        <v>0.5912163024512882</v>
      </c>
    </row>
    <row r="15787" spans="3:5" x14ac:dyDescent="0.25">
      <c r="C15787" s="5">
        <v>2548.0458979999999</v>
      </c>
      <c r="D15787" s="5">
        <v>0.75476011154434575</v>
      </c>
      <c r="E15787" s="5">
        <v>0.59107862954122792</v>
      </c>
    </row>
    <row r="15788" spans="3:5" x14ac:dyDescent="0.25">
      <c r="C15788" s="5">
        <v>2548.3640140000002</v>
      </c>
      <c r="D15788" s="5">
        <v>0.75921122728785517</v>
      </c>
      <c r="E15788" s="5">
        <v>0.59094098119073013</v>
      </c>
    </row>
    <row r="15789" spans="3:5" x14ac:dyDescent="0.25">
      <c r="C15789" s="5">
        <v>2548.6821289999998</v>
      </c>
      <c r="D15789" s="5">
        <v>0.75727568312224203</v>
      </c>
      <c r="E15789" s="5">
        <v>0.59080335827122532</v>
      </c>
    </row>
    <row r="15790" spans="3:5" x14ac:dyDescent="0.25">
      <c r="C15790" s="5">
        <v>2549.0004880000001</v>
      </c>
      <c r="D15790" s="5">
        <v>0.74430105396707036</v>
      </c>
      <c r="E15790" s="5">
        <v>0.59066565482548516</v>
      </c>
    </row>
    <row r="15791" spans="3:5" x14ac:dyDescent="0.25">
      <c r="C15791" s="5">
        <v>2549.3186040000001</v>
      </c>
      <c r="D15791" s="5">
        <v>0.72570387422377292</v>
      </c>
      <c r="E15791" s="5">
        <v>0.59052808150729563</v>
      </c>
    </row>
    <row r="15792" spans="3:5" x14ac:dyDescent="0.25">
      <c r="C15792" s="5">
        <v>2549.6372070000002</v>
      </c>
      <c r="D15792" s="5">
        <v>0.70807225766946835</v>
      </c>
      <c r="E15792" s="5">
        <v>0.59039032265365965</v>
      </c>
    </row>
    <row r="15793" spans="3:5" x14ac:dyDescent="0.25">
      <c r="C15793" s="5">
        <v>2549.9555660000001</v>
      </c>
      <c r="D15793" s="5">
        <v>0.70078642029619831</v>
      </c>
      <c r="E15793" s="5">
        <v>0.59025269437199301</v>
      </c>
    </row>
    <row r="15794" spans="3:5" x14ac:dyDescent="0.25">
      <c r="C15794" s="5">
        <v>2550.2741700000001</v>
      </c>
      <c r="D15794" s="5">
        <v>0.70588304604207497</v>
      </c>
      <c r="E15794" s="5">
        <v>0.59011498527110939</v>
      </c>
    </row>
    <row r="15795" spans="3:5" x14ac:dyDescent="0.25">
      <c r="C15795" s="5">
        <v>2550.593018</v>
      </c>
      <c r="D15795" s="5">
        <v>0.71881386877773246</v>
      </c>
      <c r="E15795" s="5">
        <v>0.5899771958470178</v>
      </c>
    </row>
    <row r="15796" spans="3:5" x14ac:dyDescent="0.25">
      <c r="C15796" s="5">
        <v>2550.9116210000002</v>
      </c>
      <c r="D15796" s="5">
        <v>0.73080869043243468</v>
      </c>
      <c r="E15796" s="5">
        <v>0.58983953742577955</v>
      </c>
    </row>
    <row r="15797" spans="3:5" x14ac:dyDescent="0.25">
      <c r="C15797" s="5">
        <v>2551.2304690000001</v>
      </c>
      <c r="D15797" s="5">
        <v>0.73554088366848991</v>
      </c>
      <c r="E15797" s="5">
        <v>0.58970179829963421</v>
      </c>
    </row>
    <row r="15798" spans="3:5" x14ac:dyDescent="0.25">
      <c r="C15798" s="5">
        <v>2551.5493160000001</v>
      </c>
      <c r="D15798" s="5">
        <v>0.7361888502734466</v>
      </c>
      <c r="E15798" s="5">
        <v>0.5895640847729241</v>
      </c>
    </row>
    <row r="15799" spans="3:5" x14ac:dyDescent="0.25">
      <c r="C15799" s="5">
        <v>2551.8684079999998</v>
      </c>
      <c r="D15799" s="5">
        <v>0.74055871152356501</v>
      </c>
      <c r="E15799" s="5">
        <v>0.58942629063038221</v>
      </c>
    </row>
    <row r="15800" spans="3:5" x14ac:dyDescent="0.25">
      <c r="C15800" s="5">
        <v>2552.1875</v>
      </c>
      <c r="D15800" s="5">
        <v>0.75370302866617245</v>
      </c>
      <c r="E15800" s="5">
        <v>0.58928852170581292</v>
      </c>
    </row>
    <row r="15801" spans="3:5" x14ac:dyDescent="0.25">
      <c r="C15801" s="5">
        <v>2552.5065920000002</v>
      </c>
      <c r="D15801" s="5">
        <v>0.77184686247960421</v>
      </c>
      <c r="E15801" s="5">
        <v>0.58915077800513449</v>
      </c>
    </row>
    <row r="15802" spans="3:5" x14ac:dyDescent="0.25">
      <c r="C15802" s="5">
        <v>2552.8256839999999</v>
      </c>
      <c r="D15802" s="5">
        <v>0.78997246253817088</v>
      </c>
      <c r="E15802" s="5">
        <v>0.58901305953425087</v>
      </c>
    </row>
    <row r="15803" spans="3:5" x14ac:dyDescent="0.25">
      <c r="C15803" s="5">
        <v>2553.1450199999999</v>
      </c>
      <c r="D15803" s="5">
        <v>0.80065017031505903</v>
      </c>
      <c r="E15803" s="5">
        <v>0.5888752610188579</v>
      </c>
    </row>
    <row r="15804" spans="3:5" x14ac:dyDescent="0.25">
      <c r="C15804" s="5">
        <v>2553.4643550000001</v>
      </c>
      <c r="D15804" s="5">
        <v>0.80645119282737088</v>
      </c>
      <c r="E15804" s="5">
        <v>0.58873748821504412</v>
      </c>
    </row>
    <row r="15805" spans="3:5" x14ac:dyDescent="0.25">
      <c r="C15805" s="5">
        <v>2553.7839359999998</v>
      </c>
      <c r="D15805" s="5">
        <v>0.8083423886812644</v>
      </c>
      <c r="E15805" s="5">
        <v>0.58859963459295606</v>
      </c>
    </row>
    <row r="15806" spans="3:5" x14ac:dyDescent="0.25">
      <c r="C15806" s="5">
        <v>2554.1035160000001</v>
      </c>
      <c r="D15806" s="5">
        <v>0.80913048113724662</v>
      </c>
      <c r="E15806" s="5">
        <v>0.58846180673285253</v>
      </c>
    </row>
    <row r="15807" spans="3:5" x14ac:dyDescent="0.25">
      <c r="C15807" s="5">
        <v>2554.423096</v>
      </c>
      <c r="D15807" s="5">
        <v>0.8097417944473444</v>
      </c>
      <c r="E15807" s="5">
        <v>0.58832400420919839</v>
      </c>
    </row>
    <row r="15808" spans="3:5" x14ac:dyDescent="0.25">
      <c r="C15808" s="5">
        <v>2554.7429200000001</v>
      </c>
      <c r="D15808" s="5">
        <v>0.81007504947183961</v>
      </c>
      <c r="E15808" s="5">
        <v>0.58818612184435415</v>
      </c>
    </row>
    <row r="15809" spans="3:5" x14ac:dyDescent="0.25">
      <c r="C15809" s="5">
        <v>2555.0625</v>
      </c>
      <c r="D15809" s="5">
        <v>0.8099752153874612</v>
      </c>
      <c r="E15809" s="5">
        <v>0.58804837003047528</v>
      </c>
    </row>
    <row r="15810" spans="3:5" x14ac:dyDescent="0.25">
      <c r="C15810" s="5">
        <v>2555.382568</v>
      </c>
      <c r="D15810" s="5">
        <v>0.80924017783568214</v>
      </c>
      <c r="E15810" s="5">
        <v>0.58791043328105363</v>
      </c>
    </row>
    <row r="15811" spans="3:5" x14ac:dyDescent="0.25">
      <c r="C15811" s="5">
        <v>2555.702393</v>
      </c>
      <c r="D15811" s="5">
        <v>0.80762464041041238</v>
      </c>
      <c r="E15811" s="5">
        <v>0.58777262666340357</v>
      </c>
    </row>
    <row r="15812" spans="3:5" x14ac:dyDescent="0.25">
      <c r="C15812" s="5">
        <v>2556.022461</v>
      </c>
      <c r="D15812" s="5">
        <v>0.80209040460451453</v>
      </c>
      <c r="E15812" s="5">
        <v>0.58763474077501643</v>
      </c>
    </row>
    <row r="15813" spans="3:5" x14ac:dyDescent="0.25">
      <c r="C15813" s="5">
        <v>2556.342529</v>
      </c>
      <c r="D15813" s="5">
        <v>0.79037834805680929</v>
      </c>
      <c r="E15813" s="5">
        <v>0.58749688033551162</v>
      </c>
    </row>
    <row r="15814" spans="3:5" x14ac:dyDescent="0.25">
      <c r="C15814" s="5">
        <v>2556.6625979999999</v>
      </c>
      <c r="D15814" s="5">
        <v>0.77550846653104444</v>
      </c>
      <c r="E15814" s="5">
        <v>0.58735904492007385</v>
      </c>
    </row>
    <row r="15815" spans="3:5" x14ac:dyDescent="0.25">
      <c r="C15815" s="5">
        <v>2556.983154</v>
      </c>
      <c r="D15815" s="5">
        <v>0.76066652654380418</v>
      </c>
      <c r="E15815" s="5">
        <v>0.58722102530032894</v>
      </c>
    </row>
    <row r="15816" spans="3:5" x14ac:dyDescent="0.25">
      <c r="C15816" s="5">
        <v>2557.3034670000002</v>
      </c>
      <c r="D15816" s="5">
        <v>0.74106776512979822</v>
      </c>
      <c r="E15816" s="5">
        <v>0.58708313582233029</v>
      </c>
    </row>
    <row r="15817" spans="3:5" x14ac:dyDescent="0.25">
      <c r="C15817" s="5">
        <v>2557.623779</v>
      </c>
      <c r="D15817" s="5">
        <v>0.71206780316867901</v>
      </c>
      <c r="E15817" s="5">
        <v>0.58694527228566773</v>
      </c>
    </row>
    <row r="15818" spans="3:5" x14ac:dyDescent="0.25">
      <c r="C15818" s="5">
        <v>2557.944336</v>
      </c>
      <c r="D15818" s="5">
        <v>0.68255228478136576</v>
      </c>
      <c r="E15818" s="5">
        <v>0.58680732884589037</v>
      </c>
    </row>
    <row r="15819" spans="3:5" x14ac:dyDescent="0.25">
      <c r="C15819" s="5">
        <v>2558.264893</v>
      </c>
      <c r="D15819" s="5">
        <v>0.66222330102109062</v>
      </c>
      <c r="E15819" s="5">
        <v>0.58666941096746195</v>
      </c>
    </row>
    <row r="15820" spans="3:5" x14ac:dyDescent="0.25">
      <c r="C15820" s="5">
        <v>2558.5854490000002</v>
      </c>
      <c r="D15820" s="5">
        <v>0.64989029042456681</v>
      </c>
      <c r="E15820" s="5">
        <v>0.58653151908623669</v>
      </c>
    </row>
    <row r="15821" spans="3:5" x14ac:dyDescent="0.25">
      <c r="C15821" s="5">
        <v>2558.90625</v>
      </c>
      <c r="D15821" s="5">
        <v>0.62886358301139433</v>
      </c>
      <c r="E15821" s="5">
        <v>0.58639354741661653</v>
      </c>
    </row>
    <row r="15822" spans="3:5" x14ac:dyDescent="0.25">
      <c r="C15822" s="5">
        <v>2559.2270509999998</v>
      </c>
      <c r="D15822" s="5">
        <v>0.60217167466890109</v>
      </c>
      <c r="E15822" s="5">
        <v>0.58625560136445021</v>
      </c>
    </row>
    <row r="15823" spans="3:5" x14ac:dyDescent="0.25">
      <c r="C15823" s="5">
        <v>2559.5478520000001</v>
      </c>
      <c r="D15823" s="5">
        <v>0.58409176478550173</v>
      </c>
      <c r="E15823" s="5">
        <v>0.5861176809354367</v>
      </c>
    </row>
    <row r="15824" spans="3:5" x14ac:dyDescent="0.25">
      <c r="C15824" s="5">
        <v>2559.8688959999999</v>
      </c>
      <c r="D15824" s="5">
        <v>0.58170738537021505</v>
      </c>
      <c r="E15824" s="5">
        <v>0.58597968169257086</v>
      </c>
    </row>
    <row r="15825" spans="3:5" x14ac:dyDescent="0.25">
      <c r="C15825" s="5">
        <v>2560.1901859999998</v>
      </c>
      <c r="D15825" s="5">
        <v>0.58786312741646551</v>
      </c>
      <c r="E15825" s="5">
        <v>0.58584160241065231</v>
      </c>
    </row>
    <row r="15826" spans="3:5" x14ac:dyDescent="0.25">
      <c r="C15826" s="5">
        <v>2560.5112300000001</v>
      </c>
      <c r="D15826" s="5">
        <v>0.59035720350181509</v>
      </c>
      <c r="E15826" s="5">
        <v>0.58570365453986439</v>
      </c>
    </row>
    <row r="15827" spans="3:5" x14ac:dyDescent="0.25">
      <c r="C15827" s="5">
        <v>2560.8325199999999</v>
      </c>
      <c r="D15827" s="5">
        <v>0.59147751875126775</v>
      </c>
      <c r="E15827" s="5">
        <v>0.5855656266807322</v>
      </c>
    </row>
    <row r="15828" spans="3:5" x14ac:dyDescent="0.25">
      <c r="C15828" s="5">
        <v>2561.1538089999999</v>
      </c>
      <c r="D15828" s="5">
        <v>0.59225372030647028</v>
      </c>
      <c r="E15828" s="5">
        <v>0.58542762498081136</v>
      </c>
    </row>
    <row r="15829" spans="3:5" x14ac:dyDescent="0.25">
      <c r="C15829" s="5">
        <v>2561.4750979999999</v>
      </c>
      <c r="D15829" s="5">
        <v>0.59288019141888004</v>
      </c>
      <c r="E15829" s="5">
        <v>0.58528964901609903</v>
      </c>
    </row>
    <row r="15830" spans="3:5" x14ac:dyDescent="0.25">
      <c r="C15830" s="5">
        <v>2561.7966310000002</v>
      </c>
      <c r="D15830" s="5">
        <v>0.59643879256919718</v>
      </c>
      <c r="E15830" s="5">
        <v>0.58515159403696515</v>
      </c>
    </row>
    <row r="15831" spans="3:5" x14ac:dyDescent="0.25">
      <c r="C15831" s="5">
        <v>2562.118164</v>
      </c>
      <c r="D15831" s="5">
        <v>0.61278811125954835</v>
      </c>
      <c r="E15831" s="5">
        <v>0.5850135648434035</v>
      </c>
    </row>
    <row r="15832" spans="3:5" x14ac:dyDescent="0.25">
      <c r="C15832" s="5">
        <v>2562.4396969999998</v>
      </c>
      <c r="D15832" s="5">
        <v>0.64081101652040406</v>
      </c>
      <c r="E15832" s="5">
        <v>0.58487556144102548</v>
      </c>
    </row>
    <row r="15833" spans="3:5" x14ac:dyDescent="0.25">
      <c r="C15833" s="5">
        <v>2562.7614749999998</v>
      </c>
      <c r="D15833" s="5">
        <v>0.66749415636095277</v>
      </c>
      <c r="E15833" s="5">
        <v>0.58473747870982506</v>
      </c>
    </row>
    <row r="15834" spans="3:5" x14ac:dyDescent="0.25">
      <c r="C15834" s="5">
        <v>2563.0832519999999</v>
      </c>
      <c r="D15834" s="5">
        <v>0.68205797096090603</v>
      </c>
      <c r="E15834" s="5">
        <v>0.58459942224933248</v>
      </c>
    </row>
    <row r="15835" spans="3:5" x14ac:dyDescent="0.25">
      <c r="C15835" s="5">
        <v>2563.4052729999999</v>
      </c>
      <c r="D15835" s="5">
        <v>0.68845903520412677</v>
      </c>
      <c r="E15835" s="5">
        <v>0.58446128697866084</v>
      </c>
    </row>
    <row r="15836" spans="3:5" x14ac:dyDescent="0.25">
      <c r="C15836" s="5">
        <v>2563.7270509999998</v>
      </c>
      <c r="D15836" s="5">
        <v>0.70321703697108118</v>
      </c>
      <c r="E15836" s="5">
        <v>0.58432328180874882</v>
      </c>
    </row>
    <row r="15837" spans="3:5" x14ac:dyDescent="0.25">
      <c r="C15837" s="5">
        <v>2564.0490719999998</v>
      </c>
      <c r="D15837" s="5">
        <v>0.72699357818431265</v>
      </c>
      <c r="E15837" s="5">
        <v>0.58418519830793725</v>
      </c>
    </row>
    <row r="15838" spans="3:5" x14ac:dyDescent="0.25">
      <c r="C15838" s="5">
        <v>2564.3713379999999</v>
      </c>
      <c r="D15838" s="5">
        <v>0.75076149536992354</v>
      </c>
      <c r="E15838" s="5">
        <v>0.58404703568304661</v>
      </c>
    </row>
    <row r="15839" spans="3:5" x14ac:dyDescent="0.25">
      <c r="C15839" s="5">
        <v>2564.6933589999999</v>
      </c>
      <c r="D15839" s="5">
        <v>0.76568867929394313</v>
      </c>
      <c r="E15839" s="5">
        <v>0.58390900401355195</v>
      </c>
    </row>
    <row r="15840" spans="3:5" x14ac:dyDescent="0.25">
      <c r="C15840" s="5">
        <v>2565.015625</v>
      </c>
      <c r="D15840" s="5">
        <v>0.77050855760618853</v>
      </c>
      <c r="E15840" s="5">
        <v>0.58377089327049114</v>
      </c>
    </row>
    <row r="15841" spans="3:5" x14ac:dyDescent="0.25">
      <c r="C15841" s="5">
        <v>2565.338135</v>
      </c>
      <c r="D15841" s="5">
        <v>0.7697737367942683</v>
      </c>
      <c r="E15841" s="5">
        <v>0.58363270394702638</v>
      </c>
    </row>
    <row r="15842" spans="3:5" x14ac:dyDescent="0.25">
      <c r="C15842" s="5">
        <v>2565.6604000000002</v>
      </c>
      <c r="D15842" s="5">
        <v>0.7582295515232842</v>
      </c>
      <c r="E15842" s="5">
        <v>0.58349464557562958</v>
      </c>
    </row>
    <row r="15843" spans="3:5" x14ac:dyDescent="0.25">
      <c r="C15843" s="5">
        <v>2565.9829100000002</v>
      </c>
      <c r="D15843" s="5">
        <v>0.73238185616582907</v>
      </c>
      <c r="E15843" s="5">
        <v>0.58335650824573448</v>
      </c>
    </row>
    <row r="15844" spans="3:5" x14ac:dyDescent="0.25">
      <c r="C15844" s="5">
        <v>2566.305664</v>
      </c>
      <c r="D15844" s="5">
        <v>0.70249402446670517</v>
      </c>
      <c r="E15844" s="5">
        <v>0.58321829245031331</v>
      </c>
    </row>
    <row r="15845" spans="3:5" x14ac:dyDescent="0.25">
      <c r="C15845" s="5">
        <v>2566.6284179999998</v>
      </c>
      <c r="D15845" s="5">
        <v>0.67973382536535798</v>
      </c>
      <c r="E15845" s="5">
        <v>0.58308010271466792</v>
      </c>
    </row>
    <row r="15846" spans="3:5" x14ac:dyDescent="0.25">
      <c r="C15846" s="5">
        <v>2566.951172</v>
      </c>
      <c r="D15846" s="5">
        <v>0.67135331764444572</v>
      </c>
      <c r="E15846" s="5">
        <v>0.58294193904427538</v>
      </c>
    </row>
    <row r="15847" spans="3:5" x14ac:dyDescent="0.25">
      <c r="C15847" s="5">
        <v>2567.2739259999998</v>
      </c>
      <c r="D15847" s="5">
        <v>0.67176811616772514</v>
      </c>
      <c r="E15847" s="5">
        <v>0.58280380144459676</v>
      </c>
    </row>
    <row r="15848" spans="3:5" x14ac:dyDescent="0.25">
      <c r="C15848" s="5">
        <v>2567.5969239999999</v>
      </c>
      <c r="D15848" s="5">
        <v>0.67506523607083846</v>
      </c>
      <c r="E15848" s="5">
        <v>0.58266558551950076</v>
      </c>
    </row>
    <row r="15849" spans="3:5" x14ac:dyDescent="0.25">
      <c r="C15849" s="5">
        <v>2567.919922</v>
      </c>
      <c r="D15849" s="5">
        <v>0.679167572609508</v>
      </c>
      <c r="E15849" s="5">
        <v>0.58252739571545609</v>
      </c>
    </row>
    <row r="15850" spans="3:5" x14ac:dyDescent="0.25">
      <c r="C15850" s="5">
        <v>2568.2429200000001</v>
      </c>
      <c r="D15850" s="5">
        <v>0.68299757436669617</v>
      </c>
      <c r="E15850" s="5">
        <v>0.58238923203789361</v>
      </c>
    </row>
    <row r="15851" spans="3:5" x14ac:dyDescent="0.25">
      <c r="C15851" s="5">
        <v>2568.5661620000001</v>
      </c>
      <c r="D15851" s="5">
        <v>0.68844858419483634</v>
      </c>
      <c r="E15851" s="5">
        <v>0.58225099014988368</v>
      </c>
    </row>
    <row r="15852" spans="3:5" x14ac:dyDescent="0.25">
      <c r="C15852" s="5">
        <v>2568.889404</v>
      </c>
      <c r="D15852" s="5">
        <v>0.70051566996564862</v>
      </c>
      <c r="E15852" s="5">
        <v>0.58211277443868736</v>
      </c>
    </row>
    <row r="15853" spans="3:5" x14ac:dyDescent="0.25">
      <c r="C15853" s="5">
        <v>2569.2126459999999</v>
      </c>
      <c r="D15853" s="5">
        <v>0.71789015601543871</v>
      </c>
      <c r="E15853" s="5">
        <v>0.58197458490970677</v>
      </c>
    </row>
    <row r="15854" spans="3:5" x14ac:dyDescent="0.25">
      <c r="C15854" s="5">
        <v>2569.5361330000001</v>
      </c>
      <c r="D15854" s="5">
        <v>0.72218165288284586</v>
      </c>
      <c r="E15854" s="5">
        <v>0.58183631685790327</v>
      </c>
    </row>
    <row r="15855" spans="3:5" x14ac:dyDescent="0.25">
      <c r="C15855" s="5">
        <v>2569.8596189999998</v>
      </c>
      <c r="D15855" s="5">
        <v>0.70877869307870001</v>
      </c>
      <c r="E15855" s="5">
        <v>0.58169807546611163</v>
      </c>
    </row>
    <row r="15856" spans="3:5" x14ac:dyDescent="0.25">
      <c r="C15856" s="5">
        <v>2570.1833499999998</v>
      </c>
      <c r="D15856" s="5">
        <v>0.68552469109436875</v>
      </c>
      <c r="E15856" s="5">
        <v>0.58155975564156448</v>
      </c>
    </row>
    <row r="15857" spans="3:5" x14ac:dyDescent="0.25">
      <c r="C15857" s="5">
        <v>2570.506836</v>
      </c>
      <c r="D15857" s="5">
        <v>0.67114276504342629</v>
      </c>
      <c r="E15857" s="5">
        <v>0.58142156675083378</v>
      </c>
    </row>
    <row r="15858" spans="3:5" x14ac:dyDescent="0.25">
      <c r="C15858" s="5">
        <v>2570.8305660000001</v>
      </c>
      <c r="D15858" s="5">
        <v>0.66520438813569727</v>
      </c>
      <c r="E15858" s="5">
        <v>0.58128329990489414</v>
      </c>
    </row>
    <row r="15859" spans="3:5" x14ac:dyDescent="0.25">
      <c r="C15859" s="5">
        <v>2571.1545409999999</v>
      </c>
      <c r="D15859" s="5">
        <v>0.65794803027722837</v>
      </c>
      <c r="E15859" s="5">
        <v>0.5811449547415507</v>
      </c>
    </row>
    <row r="15860" spans="3:5" x14ac:dyDescent="0.25">
      <c r="C15860" s="5">
        <v>2571.4782709999999</v>
      </c>
      <c r="D15860" s="5">
        <v>0.64882369584719057</v>
      </c>
      <c r="E15860" s="5">
        <v>0.58100674050799073</v>
      </c>
    </row>
    <row r="15861" spans="3:5" x14ac:dyDescent="0.25">
      <c r="C15861" s="5">
        <v>2571.8022460000002</v>
      </c>
      <c r="D15861" s="5">
        <v>0.6412588453866781</v>
      </c>
      <c r="E15861" s="5">
        <v>0.58086844800750193</v>
      </c>
    </row>
    <row r="15862" spans="3:5" x14ac:dyDescent="0.25">
      <c r="C15862" s="5">
        <v>2572.1264649999998</v>
      </c>
      <c r="D15862" s="5">
        <v>0.6388126064466626</v>
      </c>
      <c r="E15862" s="5">
        <v>0.58073007773190777</v>
      </c>
    </row>
    <row r="15863" spans="3:5" x14ac:dyDescent="0.25">
      <c r="C15863" s="5">
        <v>2572.4504390000002</v>
      </c>
      <c r="D15863" s="5">
        <v>0.64380743178764477</v>
      </c>
      <c r="E15863" s="5">
        <v>0.58059183838194495</v>
      </c>
    </row>
    <row r="15864" spans="3:5" x14ac:dyDescent="0.25">
      <c r="C15864" s="5">
        <v>2572.7746579999998</v>
      </c>
      <c r="D15864" s="5">
        <v>0.65803566893550902</v>
      </c>
      <c r="E15864" s="5">
        <v>0.58045352088044322</v>
      </c>
    </row>
    <row r="15865" spans="3:5" x14ac:dyDescent="0.25">
      <c r="C15865" s="5">
        <v>2573.0991210000002</v>
      </c>
      <c r="D15865" s="5">
        <v>0.67025819319005686</v>
      </c>
      <c r="E15865" s="5">
        <v>0.58031512571903254</v>
      </c>
    </row>
    <row r="15866" spans="3:5" x14ac:dyDescent="0.25">
      <c r="C15866" s="5">
        <v>2573.4235840000001</v>
      </c>
      <c r="D15866" s="5">
        <v>0.66909003560304681</v>
      </c>
      <c r="E15866" s="5">
        <v>0.58017675700760618</v>
      </c>
    </row>
    <row r="15867" spans="3:5" x14ac:dyDescent="0.25">
      <c r="C15867" s="5">
        <v>2573.748047</v>
      </c>
      <c r="D15867" s="5">
        <v>0.65653373505882751</v>
      </c>
      <c r="E15867" s="5">
        <v>0.58003841475142937</v>
      </c>
    </row>
    <row r="15868" spans="3:5" x14ac:dyDescent="0.25">
      <c r="C15868" s="5">
        <v>2574.07251</v>
      </c>
      <c r="D15868" s="5">
        <v>0.6458654770149358</v>
      </c>
      <c r="E15868" s="5">
        <v>0.57990009895575234</v>
      </c>
    </row>
    <row r="15869" spans="3:5" x14ac:dyDescent="0.25">
      <c r="C15869" s="5">
        <v>2574.3972170000002</v>
      </c>
      <c r="D15869" s="5">
        <v>0.64787456003004973</v>
      </c>
      <c r="E15869" s="5">
        <v>0.57976170564056695</v>
      </c>
    </row>
    <row r="15870" spans="3:5" x14ac:dyDescent="0.25">
      <c r="C15870" s="5">
        <v>2574.7219239999999</v>
      </c>
      <c r="D15870" s="5">
        <v>0.65509552902772195</v>
      </c>
      <c r="E15870" s="5">
        <v>0.57962333883617212</v>
      </c>
    </row>
    <row r="15871" spans="3:5" x14ac:dyDescent="0.25">
      <c r="C15871" s="5">
        <v>2575.0466310000002</v>
      </c>
      <c r="D15871" s="5">
        <v>0.66181855603247408</v>
      </c>
      <c r="E15871" s="5">
        <v>0.57948499854779001</v>
      </c>
    </row>
    <row r="15872" spans="3:5" x14ac:dyDescent="0.25">
      <c r="C15872" s="5">
        <v>2575.3715820000002</v>
      </c>
      <c r="D15872" s="5">
        <v>0.66535493395616463</v>
      </c>
      <c r="E15872" s="5">
        <v>0.57934658085517665</v>
      </c>
    </row>
    <row r="15873" spans="3:5" x14ac:dyDescent="0.25">
      <c r="C15873" s="5">
        <v>2575.6965329999998</v>
      </c>
      <c r="D15873" s="5">
        <v>0.66920650860691222</v>
      </c>
      <c r="E15873" s="5">
        <v>0.57920818972885957</v>
      </c>
    </row>
    <row r="15874" spans="3:5" x14ac:dyDescent="0.25">
      <c r="C15874" s="5">
        <v>2576.0214839999999</v>
      </c>
      <c r="D15874" s="5">
        <v>0.68063014880903394</v>
      </c>
      <c r="E15874" s="5">
        <v>0.57906982517402783</v>
      </c>
    </row>
    <row r="15875" spans="3:5" x14ac:dyDescent="0.25">
      <c r="C15875" s="5">
        <v>2576.3466800000001</v>
      </c>
      <c r="D15875" s="5">
        <v>0.70412308366159548</v>
      </c>
      <c r="E15875" s="5">
        <v>0.57893138290460711</v>
      </c>
    </row>
    <row r="15876" spans="3:5" x14ac:dyDescent="0.25">
      <c r="C15876" s="5">
        <v>2576.671875</v>
      </c>
      <c r="D15876" s="5">
        <v>0.73464297066677753</v>
      </c>
      <c r="E15876" s="5">
        <v>0.57879296768270849</v>
      </c>
    </row>
    <row r="15877" spans="3:5" x14ac:dyDescent="0.25">
      <c r="C15877" s="5">
        <v>2576.9973140000002</v>
      </c>
      <c r="D15877" s="5">
        <v>0.75161960685868912</v>
      </c>
      <c r="E15877" s="5">
        <v>0.57865447526213143</v>
      </c>
    </row>
    <row r="15878" spans="3:5" x14ac:dyDescent="0.25">
      <c r="C15878" s="5">
        <v>2577.3227539999998</v>
      </c>
      <c r="D15878" s="5">
        <v>0.74445064509938974</v>
      </c>
      <c r="E15878" s="5">
        <v>0.57851600908817191</v>
      </c>
    </row>
    <row r="15879" spans="3:5" x14ac:dyDescent="0.25">
      <c r="C15879" s="5">
        <v>2577.648193</v>
      </c>
      <c r="D15879" s="5">
        <v>0.72048167665588869</v>
      </c>
      <c r="E15879" s="5">
        <v>0.57837757001691958</v>
      </c>
    </row>
    <row r="15880" spans="3:5" x14ac:dyDescent="0.25">
      <c r="C15880" s="5">
        <v>2577.9736330000001</v>
      </c>
      <c r="D15880" s="5">
        <v>0.70018618248083253</v>
      </c>
      <c r="E15880" s="5">
        <v>0.57823915720272034</v>
      </c>
    </row>
    <row r="15881" spans="3:5" x14ac:dyDescent="0.25">
      <c r="C15881" s="5">
        <v>2578.2993160000001</v>
      </c>
      <c r="D15881" s="5">
        <v>0.69085774663123112</v>
      </c>
      <c r="E15881" s="5">
        <v>0.57810066775574454</v>
      </c>
    </row>
    <row r="15882" spans="3:5" x14ac:dyDescent="0.25">
      <c r="C15882" s="5">
        <v>2578.625</v>
      </c>
      <c r="D15882" s="5">
        <v>0.68719575551798295</v>
      </c>
      <c r="E15882" s="5">
        <v>0.57796220461624537</v>
      </c>
    </row>
    <row r="15883" spans="3:5" x14ac:dyDescent="0.25">
      <c r="C15883" s="5">
        <v>2578.9506839999999</v>
      </c>
      <c r="D15883" s="5">
        <v>0.6823006868319943</v>
      </c>
      <c r="E15883" s="5">
        <v>0.57782376821458947</v>
      </c>
    </row>
    <row r="15884" spans="3:5" x14ac:dyDescent="0.25">
      <c r="C15884" s="5">
        <v>2579.2766109999998</v>
      </c>
      <c r="D15884" s="5">
        <v>0.67359114059753478</v>
      </c>
      <c r="E15884" s="5">
        <v>0.57768525529535353</v>
      </c>
    </row>
    <row r="15885" spans="3:5" x14ac:dyDescent="0.25">
      <c r="C15885" s="5">
        <v>2579.602539</v>
      </c>
      <c r="D15885" s="5">
        <v>0.65860466210711865</v>
      </c>
      <c r="E15885" s="5">
        <v>0.57754676873918975</v>
      </c>
    </row>
    <row r="15886" spans="3:5" x14ac:dyDescent="0.25">
      <c r="C15886" s="5">
        <v>2579.928711</v>
      </c>
      <c r="D15886" s="5">
        <v>0.63279094667370128</v>
      </c>
      <c r="E15886" s="5">
        <v>0.57740820533087178</v>
      </c>
    </row>
    <row r="15887" spans="3:5" x14ac:dyDescent="0.25">
      <c r="C15887" s="5">
        <v>2580.2546390000002</v>
      </c>
      <c r="D15887" s="5">
        <v>0.60633474816226307</v>
      </c>
      <c r="E15887" s="5">
        <v>0.57726977238614752</v>
      </c>
    </row>
    <row r="15888" spans="3:5" x14ac:dyDescent="0.25">
      <c r="C15888" s="5">
        <v>2580.5810550000001</v>
      </c>
      <c r="D15888" s="5">
        <v>0.58735981541620352</v>
      </c>
      <c r="E15888" s="5">
        <v>0.57713115903435774</v>
      </c>
    </row>
    <row r="15889" spans="3:5" x14ac:dyDescent="0.25">
      <c r="C15889" s="5">
        <v>2580.9072270000001</v>
      </c>
      <c r="D15889" s="5">
        <v>0.58326040516354027</v>
      </c>
      <c r="E15889" s="5">
        <v>0.57699267615624894</v>
      </c>
    </row>
    <row r="15890" spans="3:5" x14ac:dyDescent="0.25">
      <c r="C15890" s="5">
        <v>2581.233643</v>
      </c>
      <c r="D15890" s="5">
        <v>0.58480080898904974</v>
      </c>
      <c r="E15890" s="5">
        <v>0.57685411656664409</v>
      </c>
    </row>
    <row r="15891" spans="3:5" x14ac:dyDescent="0.25">
      <c r="C15891" s="5">
        <v>2581.5600589999999</v>
      </c>
      <c r="D15891" s="5">
        <v>0.58605997019228739</v>
      </c>
      <c r="E15891" s="5">
        <v>0.5767155838757162</v>
      </c>
    </row>
    <row r="15892" spans="3:5" x14ac:dyDescent="0.25">
      <c r="C15892" s="5">
        <v>2581.8864749999998</v>
      </c>
      <c r="D15892" s="5">
        <v>0.58680075709581314</v>
      </c>
      <c r="E15892" s="5">
        <v>0.57657707808847092</v>
      </c>
    </row>
    <row r="15893" spans="3:5" x14ac:dyDescent="0.25">
      <c r="C15893" s="5">
        <v>2582.213135</v>
      </c>
      <c r="D15893" s="5">
        <v>0.58935128919026669</v>
      </c>
      <c r="E15893" s="5">
        <v>0.57643849570529038</v>
      </c>
    </row>
    <row r="15894" spans="3:5" x14ac:dyDescent="0.25">
      <c r="C15894" s="5">
        <v>2582.5397950000001</v>
      </c>
      <c r="D15894" s="5">
        <v>0.59433319659166761</v>
      </c>
      <c r="E15894" s="5">
        <v>0.57629994027601583</v>
      </c>
    </row>
    <row r="15895" spans="3:5" x14ac:dyDescent="0.25">
      <c r="C15895" s="5">
        <v>2582.8666990000002</v>
      </c>
      <c r="D15895" s="5">
        <v>0.60176114682025472</v>
      </c>
      <c r="E15895" s="5">
        <v>0.5761613083413023</v>
      </c>
    </row>
    <row r="15896" spans="3:5" x14ac:dyDescent="0.25">
      <c r="C15896" s="5">
        <v>2583.1936040000001</v>
      </c>
      <c r="D15896" s="5">
        <v>0.61036441289598486</v>
      </c>
      <c r="E15896" s="5">
        <v>0.57602270298677849</v>
      </c>
    </row>
    <row r="15897" spans="3:5" x14ac:dyDescent="0.25">
      <c r="C15897" s="5">
        <v>2583.5205080000001</v>
      </c>
      <c r="D15897" s="5">
        <v>0.61810024415080012</v>
      </c>
      <c r="E15897" s="5">
        <v>0.57588412506538766</v>
      </c>
    </row>
    <row r="15898" spans="3:5" x14ac:dyDescent="0.25">
      <c r="C15898" s="5">
        <v>2583.8474120000001</v>
      </c>
      <c r="D15898" s="5">
        <v>0.62836305534799408</v>
      </c>
      <c r="E15898" s="5">
        <v>0.57574557415803918</v>
      </c>
    </row>
    <row r="15899" spans="3:5" x14ac:dyDescent="0.25">
      <c r="C15899" s="5">
        <v>2584.1745609999998</v>
      </c>
      <c r="D15899" s="5">
        <v>0.63775255077945581</v>
      </c>
      <c r="E15899" s="5">
        <v>0.57560694646230559</v>
      </c>
    </row>
    <row r="15900" spans="3:5" x14ac:dyDescent="0.25">
      <c r="C15900" s="5">
        <v>2584.5017090000001</v>
      </c>
      <c r="D15900" s="5">
        <v>0.6448586517661048</v>
      </c>
      <c r="E15900" s="5">
        <v>0.57546834625460441</v>
      </c>
    </row>
    <row r="15901" spans="3:5" x14ac:dyDescent="0.25">
      <c r="C15901" s="5">
        <v>2584.8291020000001</v>
      </c>
      <c r="D15901" s="5">
        <v>0.64542704116442051</v>
      </c>
      <c r="E15901" s="5">
        <v>0.57532966934926533</v>
      </c>
    </row>
    <row r="15902" spans="3:5" x14ac:dyDescent="0.25">
      <c r="C15902" s="5">
        <v>2585.1564939999998</v>
      </c>
      <c r="D15902" s="5">
        <v>0.63989187634776312</v>
      </c>
      <c r="E15902" s="5">
        <v>0.57519101998200795</v>
      </c>
    </row>
    <row r="15903" spans="3:5" x14ac:dyDescent="0.25">
      <c r="C15903" s="5">
        <v>2585.4838869999999</v>
      </c>
      <c r="D15903" s="5">
        <v>0.62556046597682624</v>
      </c>
      <c r="E15903" s="5">
        <v>0.57505239731073465</v>
      </c>
    </row>
    <row r="15904" spans="3:5" x14ac:dyDescent="0.25">
      <c r="C15904" s="5">
        <v>2585.811279</v>
      </c>
      <c r="D15904" s="5">
        <v>0.60775042908009547</v>
      </c>
      <c r="E15904" s="5">
        <v>0.5749138021871536</v>
      </c>
    </row>
    <row r="15905" spans="3:5" x14ac:dyDescent="0.25">
      <c r="C15905" s="5">
        <v>2586.1391600000002</v>
      </c>
      <c r="D15905" s="5">
        <v>0.59679976203628438</v>
      </c>
      <c r="E15905" s="5">
        <v>0.57477502724471985</v>
      </c>
    </row>
    <row r="15906" spans="3:5" x14ac:dyDescent="0.25">
      <c r="C15906" s="5">
        <v>2586.466797</v>
      </c>
      <c r="D15906" s="5">
        <v>0.6076312722925894</v>
      </c>
      <c r="E15906" s="5">
        <v>0.57463638275947981</v>
      </c>
    </row>
    <row r="15907" spans="3:5" x14ac:dyDescent="0.25">
      <c r="C15907" s="5">
        <v>2586.7944339999999</v>
      </c>
      <c r="D15907" s="5">
        <v>0.63580251971488133</v>
      </c>
      <c r="E15907" s="5">
        <v>0.57449776545368003</v>
      </c>
    </row>
    <row r="15908" spans="3:5" x14ac:dyDescent="0.25">
      <c r="C15908" s="5">
        <v>2587.1223140000002</v>
      </c>
      <c r="D15908" s="5">
        <v>0.66708913269464387</v>
      </c>
      <c r="E15908" s="5">
        <v>0.57435907255349006</v>
      </c>
    </row>
    <row r="15909" spans="3:5" x14ac:dyDescent="0.25">
      <c r="C15909" s="5">
        <v>2587.4501949999999</v>
      </c>
      <c r="D15909" s="5">
        <v>0.68934843256233447</v>
      </c>
      <c r="E15909" s="5">
        <v>0.57422040645987282</v>
      </c>
    </row>
    <row r="15910" spans="3:5" x14ac:dyDescent="0.25">
      <c r="C15910" s="5">
        <v>2587.7783199999999</v>
      </c>
      <c r="D15910" s="5">
        <v>0.70082893129854684</v>
      </c>
      <c r="E15910" s="5">
        <v>0.57408166443961339</v>
      </c>
    </row>
    <row r="15911" spans="3:5" x14ac:dyDescent="0.25">
      <c r="C15911" s="5">
        <v>2588.1064449999999</v>
      </c>
      <c r="D15911" s="5">
        <v>0.70615903992237394</v>
      </c>
      <c r="E15911" s="5">
        <v>0.5739429496991495</v>
      </c>
    </row>
    <row r="15912" spans="3:5" x14ac:dyDescent="0.25">
      <c r="C15912" s="5">
        <v>2588.4345699999999</v>
      </c>
      <c r="D15912" s="5">
        <v>0.70598339619940664</v>
      </c>
      <c r="E15912" s="5">
        <v>0.57380426224328307</v>
      </c>
    </row>
    <row r="15913" spans="3:5" x14ac:dyDescent="0.25">
      <c r="C15913" s="5">
        <v>2588.7626949999999</v>
      </c>
      <c r="D15913" s="5">
        <v>0.70707777751328227</v>
      </c>
      <c r="E15913" s="5">
        <v>0.57366560207680095</v>
      </c>
    </row>
    <row r="15914" spans="3:5" x14ac:dyDescent="0.25">
      <c r="C15914" s="5">
        <v>2589.0910640000002</v>
      </c>
      <c r="D15914" s="5">
        <v>0.71175912988861234</v>
      </c>
      <c r="E15914" s="5">
        <v>0.57352686612458836</v>
      </c>
    </row>
    <row r="15915" spans="3:5" x14ac:dyDescent="0.25">
      <c r="C15915" s="5">
        <v>2589.4196780000002</v>
      </c>
      <c r="D15915" s="5">
        <v>0.71817489260680234</v>
      </c>
      <c r="E15915" s="5">
        <v>0.57338805402998072</v>
      </c>
    </row>
    <row r="15916" spans="3:5" x14ac:dyDescent="0.25">
      <c r="C15916" s="5">
        <v>2589.7482909999999</v>
      </c>
      <c r="D15916" s="5">
        <v>0.71830630156601627</v>
      </c>
      <c r="E15916" s="5">
        <v>0.57324926974277823</v>
      </c>
    </row>
    <row r="15917" spans="3:5" x14ac:dyDescent="0.25">
      <c r="C15917" s="5">
        <v>2590.076904</v>
      </c>
      <c r="D15917" s="5">
        <v>0.70529268630394537</v>
      </c>
      <c r="E15917" s="5">
        <v>0.57311051284527437</v>
      </c>
    </row>
    <row r="15918" spans="3:5" x14ac:dyDescent="0.25">
      <c r="C15918" s="5">
        <v>2590.405518</v>
      </c>
      <c r="D15918" s="5">
        <v>0.67387808093304813</v>
      </c>
      <c r="E15918" s="5">
        <v>0.57297178292008255</v>
      </c>
    </row>
    <row r="15919" spans="3:5" x14ac:dyDescent="0.25">
      <c r="C15919" s="5">
        <v>2590.7341310000002</v>
      </c>
      <c r="D15919" s="5">
        <v>0.62185093447508788</v>
      </c>
      <c r="E15919" s="5">
        <v>0.57283308081626039</v>
      </c>
    </row>
    <row r="15920" spans="3:5" x14ac:dyDescent="0.25">
      <c r="C15920" s="5">
        <v>2591.0629880000001</v>
      </c>
      <c r="D15920" s="5">
        <v>0.56306871130162184</v>
      </c>
      <c r="E15920" s="5">
        <v>0.57269430315848202</v>
      </c>
    </row>
    <row r="15921" spans="3:5" x14ac:dyDescent="0.25">
      <c r="C15921" s="5">
        <v>2591.3920899999998</v>
      </c>
      <c r="D15921" s="5">
        <v>0.51585277786855321</v>
      </c>
      <c r="E15921" s="5">
        <v>0.57255544959067339</v>
      </c>
    </row>
    <row r="15922" spans="3:5" x14ac:dyDescent="0.25">
      <c r="C15922" s="5">
        <v>2591.7209469999998</v>
      </c>
      <c r="D15922" s="5">
        <v>0.48747106041010513</v>
      </c>
      <c r="E15922" s="5">
        <v>0.57241672685661993</v>
      </c>
    </row>
    <row r="15923" spans="3:5" x14ac:dyDescent="0.25">
      <c r="C15923" s="5">
        <v>2592.0500489999999</v>
      </c>
      <c r="D15923" s="5">
        <v>0.46367551390031769</v>
      </c>
      <c r="E15923" s="5">
        <v>0.57227792826283996</v>
      </c>
    </row>
    <row r="15924" spans="3:5" x14ac:dyDescent="0.25">
      <c r="C15924" s="5">
        <v>2592.3793949999999</v>
      </c>
      <c r="D15924" s="5">
        <v>0.43892001160414018</v>
      </c>
      <c r="E15924" s="5">
        <v>0.57213905429705314</v>
      </c>
    </row>
    <row r="15925" spans="3:5" x14ac:dyDescent="0.25">
      <c r="C15925" s="5">
        <v>2592.70874</v>
      </c>
      <c r="D15925" s="5">
        <v>0.41721325174532747</v>
      </c>
      <c r="E15925" s="5">
        <v>0.5720002083025445</v>
      </c>
    </row>
    <row r="15926" spans="3:5" x14ac:dyDescent="0.25">
      <c r="C15926" s="5">
        <v>2593.038086</v>
      </c>
      <c r="D15926" s="5">
        <v>0.40864200954407431</v>
      </c>
      <c r="E15926" s="5">
        <v>0.57186138944080711</v>
      </c>
    </row>
    <row r="15927" spans="3:5" x14ac:dyDescent="0.25">
      <c r="C15927" s="5">
        <v>2593.367432</v>
      </c>
      <c r="D15927" s="5">
        <v>0.41555683418654965</v>
      </c>
      <c r="E15927" s="5">
        <v>0.57172259813810833</v>
      </c>
    </row>
    <row r="15928" spans="3:5" x14ac:dyDescent="0.25">
      <c r="C15928" s="5">
        <v>2593.6970209999999</v>
      </c>
      <c r="D15928" s="5">
        <v>0.43960197359631353</v>
      </c>
      <c r="E15928" s="5">
        <v>0.57158373202577784</v>
      </c>
    </row>
    <row r="15929" spans="3:5" x14ac:dyDescent="0.25">
      <c r="C15929" s="5">
        <v>2594.0266109999998</v>
      </c>
      <c r="D15929" s="5">
        <v>0.48325099153493839</v>
      </c>
      <c r="E15929" s="5">
        <v>0.57144489310122448</v>
      </c>
    </row>
    <row r="15930" spans="3:5" x14ac:dyDescent="0.25">
      <c r="C15930" s="5">
        <v>2594.3562010000001</v>
      </c>
      <c r="D15930" s="5">
        <v>0.53525426845127633</v>
      </c>
      <c r="E15930" s="5">
        <v>0.57130608179043285</v>
      </c>
    </row>
    <row r="15931" spans="3:5" x14ac:dyDescent="0.25">
      <c r="C15931" s="5">
        <v>2594.6860350000002</v>
      </c>
      <c r="D15931" s="5">
        <v>0.58063366601261601</v>
      </c>
      <c r="E15931" s="5">
        <v>0.57116719536476035</v>
      </c>
    </row>
    <row r="15932" spans="3:5" x14ac:dyDescent="0.25">
      <c r="C15932" s="5">
        <v>2595.0158689999998</v>
      </c>
      <c r="D15932" s="5">
        <v>0.61576231615304322</v>
      </c>
      <c r="E15932" s="5">
        <v>0.57102833660294938</v>
      </c>
    </row>
    <row r="15933" spans="3:5" x14ac:dyDescent="0.25">
      <c r="C15933" s="5">
        <v>2595.345703</v>
      </c>
      <c r="D15933" s="5">
        <v>0.65396733808338481</v>
      </c>
      <c r="E15933" s="5">
        <v>0.5708895055095784</v>
      </c>
    </row>
    <row r="15934" spans="3:5" x14ac:dyDescent="0.25">
      <c r="C15934" s="5">
        <v>2595.6757809999999</v>
      </c>
      <c r="D15934" s="5">
        <v>0.69443964960036308</v>
      </c>
      <c r="E15934" s="5">
        <v>0.57075059941739847</v>
      </c>
    </row>
    <row r="15935" spans="3:5" x14ac:dyDescent="0.25">
      <c r="C15935" s="5">
        <v>2596.0061040000001</v>
      </c>
      <c r="D15935" s="5">
        <v>0.72723217038027133</v>
      </c>
      <c r="E15935" s="5">
        <v>0.57061161797173499</v>
      </c>
    </row>
    <row r="15936" spans="3:5" x14ac:dyDescent="0.25">
      <c r="C15936" s="5">
        <v>2596.336182</v>
      </c>
      <c r="D15936" s="5">
        <v>0.7431341040685121</v>
      </c>
      <c r="E15936" s="5">
        <v>0.57047276734173546</v>
      </c>
    </row>
    <row r="15937" spans="3:5" x14ac:dyDescent="0.25">
      <c r="C15937" s="5">
        <v>2596.6665039999998</v>
      </c>
      <c r="D15937" s="5">
        <v>0.74969807990862036</v>
      </c>
      <c r="E15937" s="5">
        <v>0.57033384182904812</v>
      </c>
    </row>
    <row r="15938" spans="3:5" x14ac:dyDescent="0.25">
      <c r="C15938" s="5">
        <v>2596.9968260000001</v>
      </c>
      <c r="D15938" s="5">
        <v>0.7550166846934756</v>
      </c>
      <c r="E15938" s="5">
        <v>0.57019494408951077</v>
      </c>
    </row>
    <row r="15939" spans="3:5" x14ac:dyDescent="0.25">
      <c r="C15939" s="5">
        <v>2597.327393</v>
      </c>
      <c r="D15939" s="5">
        <v>0.75621612814992767</v>
      </c>
      <c r="E15939" s="5">
        <v>0.57005597113802697</v>
      </c>
    </row>
    <row r="15940" spans="3:5" x14ac:dyDescent="0.25">
      <c r="C15940" s="5">
        <v>2597.6577149999998</v>
      </c>
      <c r="D15940" s="5">
        <v>0.74544585296128263</v>
      </c>
      <c r="E15940" s="5">
        <v>0.56991712897893276</v>
      </c>
    </row>
    <row r="15941" spans="3:5" x14ac:dyDescent="0.25">
      <c r="C15941" s="5">
        <v>2597.9882809999999</v>
      </c>
      <c r="D15941" s="5">
        <v>0.72619031240609389</v>
      </c>
      <c r="E15941" s="5">
        <v>0.56977821207831647</v>
      </c>
    </row>
    <row r="15942" spans="3:5" x14ac:dyDescent="0.25">
      <c r="C15942" s="5">
        <v>2598.3190920000002</v>
      </c>
      <c r="D15942" s="5">
        <v>0.70797207786245908</v>
      </c>
      <c r="E15942" s="5">
        <v>0.56963922008217482</v>
      </c>
    </row>
    <row r="15943" spans="3:5" x14ac:dyDescent="0.25">
      <c r="C15943" s="5">
        <v>2598.6499020000001</v>
      </c>
      <c r="D15943" s="5">
        <v>0.69908317197548553</v>
      </c>
      <c r="E15943" s="5">
        <v>0.56950025638402313</v>
      </c>
    </row>
    <row r="15944" spans="3:5" x14ac:dyDescent="0.25">
      <c r="C15944" s="5">
        <v>2598.9807129999999</v>
      </c>
      <c r="D15944" s="5">
        <v>0.69456130946511319</v>
      </c>
      <c r="E15944" s="5">
        <v>0.56936132014818441</v>
      </c>
    </row>
    <row r="15945" spans="3:5" x14ac:dyDescent="0.25">
      <c r="C15945" s="5">
        <v>2599.311768</v>
      </c>
      <c r="D15945" s="5">
        <v>0.68352584748416434</v>
      </c>
      <c r="E15945" s="5">
        <v>0.56922230935331952</v>
      </c>
    </row>
    <row r="15946" spans="3:5" x14ac:dyDescent="0.25">
      <c r="C15946" s="5">
        <v>2599.6428219999998</v>
      </c>
      <c r="D15946" s="5">
        <v>0.6637728500826513</v>
      </c>
      <c r="E15946" s="5">
        <v>0.56908332691071006</v>
      </c>
    </row>
    <row r="15947" spans="3:5" x14ac:dyDescent="0.25">
      <c r="C15947" s="5">
        <v>2599.9738769999999</v>
      </c>
      <c r="D15947" s="5">
        <v>0.639028990964292</v>
      </c>
      <c r="E15947" s="5">
        <v>0.56894437198515257</v>
      </c>
    </row>
    <row r="15948" spans="3:5" x14ac:dyDescent="0.25">
      <c r="C15948" s="5">
        <v>2600.3051759999998</v>
      </c>
      <c r="D15948" s="5">
        <v>0.61579700057383335</v>
      </c>
      <c r="E15948" s="5">
        <v>0.56880534261681548</v>
      </c>
    </row>
    <row r="15949" spans="3:5" x14ac:dyDescent="0.25">
      <c r="C15949" s="5">
        <v>2600.6364749999998</v>
      </c>
      <c r="D15949" s="5">
        <v>0.60303747087519954</v>
      </c>
      <c r="E15949" s="5">
        <v>0.56866634123542914</v>
      </c>
    </row>
    <row r="15950" spans="3:5" x14ac:dyDescent="0.25">
      <c r="C15950" s="5">
        <v>2600.9677729999999</v>
      </c>
      <c r="D15950" s="5">
        <v>0.60373301141097679</v>
      </c>
      <c r="E15950" s="5">
        <v>0.5685273682648333</v>
      </c>
    </row>
    <row r="15951" spans="3:5" x14ac:dyDescent="0.25">
      <c r="C15951" s="5">
        <v>2601.2993160000001</v>
      </c>
      <c r="D15951" s="5">
        <v>0.60600477814114995</v>
      </c>
      <c r="E15951" s="5">
        <v>0.5683883205482092</v>
      </c>
    </row>
    <row r="15952" spans="3:5" x14ac:dyDescent="0.25">
      <c r="C15952" s="5">
        <v>2601.630615</v>
      </c>
      <c r="D15952" s="5">
        <v>0.58934465216693743</v>
      </c>
      <c r="E15952" s="5">
        <v>0.5682494031745694</v>
      </c>
    </row>
    <row r="15953" spans="3:5" x14ac:dyDescent="0.25">
      <c r="C15953" s="5">
        <v>2601.9624020000001</v>
      </c>
      <c r="D15953" s="5">
        <v>0.55484850633220961</v>
      </c>
      <c r="E15953" s="5">
        <v>0.56811030924345962</v>
      </c>
    </row>
    <row r="15954" spans="3:5" x14ac:dyDescent="0.25">
      <c r="C15954" s="5">
        <v>2602.2939449999999</v>
      </c>
      <c r="D15954" s="5">
        <v>0.522762224791958</v>
      </c>
      <c r="E15954" s="5">
        <v>0.56797134566405882</v>
      </c>
    </row>
    <row r="15955" spans="3:5" x14ac:dyDescent="0.25">
      <c r="C15955" s="5">
        <v>2602.6259770000001</v>
      </c>
      <c r="D15955" s="5">
        <v>0.51491267899414095</v>
      </c>
      <c r="E15955" s="5">
        <v>0.56783220524078681</v>
      </c>
    </row>
    <row r="15956" spans="3:5" x14ac:dyDescent="0.25">
      <c r="C15956" s="5">
        <v>2602.9577640000002</v>
      </c>
      <c r="D15956" s="5">
        <v>0.52594300580945597</v>
      </c>
      <c r="E15956" s="5">
        <v>0.56769319559701126</v>
      </c>
    </row>
    <row r="15957" spans="3:5" x14ac:dyDescent="0.25">
      <c r="C15957" s="5">
        <v>2603.2897950000001</v>
      </c>
      <c r="D15957" s="5">
        <v>0.53983320371041865</v>
      </c>
      <c r="E15957" s="5">
        <v>0.56755411185936022</v>
      </c>
    </row>
    <row r="15958" spans="3:5" x14ac:dyDescent="0.25">
      <c r="C15958" s="5">
        <v>2603.6218260000001</v>
      </c>
      <c r="D15958" s="5">
        <v>0.54266719763447246</v>
      </c>
      <c r="E15958" s="5">
        <v>0.56741505627179478</v>
      </c>
    </row>
    <row r="15959" spans="3:5" x14ac:dyDescent="0.25">
      <c r="C15959" s="5">
        <v>2603.953857</v>
      </c>
      <c r="D15959" s="5">
        <v>0.53599482567694445</v>
      </c>
      <c r="E15959" s="5">
        <v>0.56727602883861938</v>
      </c>
    </row>
    <row r="15960" spans="3:5" x14ac:dyDescent="0.25">
      <c r="C15960" s="5">
        <v>2604.2861330000001</v>
      </c>
      <c r="D15960" s="5">
        <v>0.53206638333733036</v>
      </c>
      <c r="E15960" s="5">
        <v>0.56713692700933294</v>
      </c>
    </row>
    <row r="15961" spans="3:5" x14ac:dyDescent="0.25">
      <c r="C15961" s="5">
        <v>2604.6184079999998</v>
      </c>
      <c r="D15961" s="5">
        <v>0.54387577605602044</v>
      </c>
      <c r="E15961" s="5">
        <v>0.56699785380309042</v>
      </c>
    </row>
    <row r="15962" spans="3:5" x14ac:dyDescent="0.25">
      <c r="C15962" s="5">
        <v>2604.9509280000002</v>
      </c>
      <c r="D15962" s="5">
        <v>0.57640550731867879</v>
      </c>
      <c r="E15962" s="5">
        <v>0.56685870629231117</v>
      </c>
    </row>
    <row r="15963" spans="3:5" x14ac:dyDescent="0.25">
      <c r="C15963" s="5">
        <v>2605.283203</v>
      </c>
      <c r="D15963" s="5">
        <v>0.61574486429594266</v>
      </c>
      <c r="E15963" s="5">
        <v>0.5667196895284119</v>
      </c>
    </row>
    <row r="15964" spans="3:5" x14ac:dyDescent="0.25">
      <c r="C15964" s="5">
        <v>2605.6157229999999</v>
      </c>
      <c r="D15964" s="5">
        <v>0.63977068100257906</v>
      </c>
      <c r="E15964" s="5">
        <v>0.56658059851010867</v>
      </c>
    </row>
    <row r="15965" spans="3:5" x14ac:dyDescent="0.25">
      <c r="C15965" s="5">
        <v>2605.9487300000001</v>
      </c>
      <c r="D15965" s="5">
        <v>0.63521184004500064</v>
      </c>
      <c r="E15965" s="5">
        <v>0.56644133210791225</v>
      </c>
    </row>
    <row r="15966" spans="3:5" x14ac:dyDescent="0.25">
      <c r="C15966" s="5">
        <v>2606.28125</v>
      </c>
      <c r="D15966" s="5">
        <v>0.61891291837958373</v>
      </c>
      <c r="E15966" s="5">
        <v>0.56630229766126317</v>
      </c>
    </row>
    <row r="15967" spans="3:5" x14ac:dyDescent="0.25">
      <c r="C15967" s="5">
        <v>2606.6142580000001</v>
      </c>
      <c r="D15967" s="5">
        <v>0.61339047541805125</v>
      </c>
      <c r="E15967" s="5">
        <v>0.56616308750404121</v>
      </c>
    </row>
    <row r="15968" spans="3:5" x14ac:dyDescent="0.25">
      <c r="C15968" s="5">
        <v>2606.9470209999999</v>
      </c>
      <c r="D15968" s="5">
        <v>0.63054491779464872</v>
      </c>
      <c r="E15968" s="5">
        <v>0.56602400809367281</v>
      </c>
    </row>
    <row r="15969" spans="3:5" x14ac:dyDescent="0.25">
      <c r="C15969" s="5">
        <v>2607.280029</v>
      </c>
      <c r="D15969" s="5">
        <v>0.65555198702872164</v>
      </c>
      <c r="E15969" s="5">
        <v>0.56588485463721616</v>
      </c>
    </row>
    <row r="15970" spans="3:5" x14ac:dyDescent="0.25">
      <c r="C15970" s="5">
        <v>2607.6130370000001</v>
      </c>
      <c r="D15970" s="5">
        <v>0.67565842403855958</v>
      </c>
      <c r="E15970" s="5">
        <v>0.56574572954786295</v>
      </c>
    </row>
    <row r="15971" spans="3:5" x14ac:dyDescent="0.25">
      <c r="C15971" s="5">
        <v>2607.946289</v>
      </c>
      <c r="D15971" s="5">
        <v>0.68277042401513033</v>
      </c>
      <c r="E15971" s="5">
        <v>0.56560653092192181</v>
      </c>
    </row>
    <row r="15972" spans="3:5" x14ac:dyDescent="0.25">
      <c r="C15972" s="5">
        <v>2608.279297</v>
      </c>
      <c r="D15972" s="5">
        <v>0.68292399937024195</v>
      </c>
      <c r="E15972" s="5">
        <v>0.56546746260007996</v>
      </c>
    </row>
    <row r="15973" spans="3:5" x14ac:dyDescent="0.25">
      <c r="C15973" s="5">
        <v>2608.6127929999998</v>
      </c>
      <c r="D15973" s="5">
        <v>0.68212396440334722</v>
      </c>
      <c r="E15973" s="5">
        <v>0.56532821892531482</v>
      </c>
    </row>
    <row r="15974" spans="3:5" x14ac:dyDescent="0.25">
      <c r="C15974" s="5">
        <v>2608.9460450000001</v>
      </c>
      <c r="D15974" s="5">
        <v>0.68460884361413976</v>
      </c>
      <c r="E15974" s="5">
        <v>0.56518910556294666</v>
      </c>
    </row>
    <row r="15975" spans="3:5" x14ac:dyDescent="0.25">
      <c r="C15975" s="5">
        <v>2609.2797850000002</v>
      </c>
      <c r="D15975" s="5">
        <v>0.69146538010199055</v>
      </c>
      <c r="E15975" s="5">
        <v>0.56504981698085521</v>
      </c>
    </row>
    <row r="15976" spans="3:5" x14ac:dyDescent="0.25">
      <c r="C15976" s="5">
        <v>2609.6132809999999</v>
      </c>
      <c r="D15976" s="5">
        <v>0.69891265819755566</v>
      </c>
      <c r="E15976" s="5">
        <v>0.56491065871942192</v>
      </c>
    </row>
    <row r="15977" spans="3:5" x14ac:dyDescent="0.25">
      <c r="C15977" s="5">
        <v>2609.9470209999999</v>
      </c>
      <c r="D15977" s="5">
        <v>0.70242363377854677</v>
      </c>
      <c r="E15977" s="5">
        <v>0.56477142715443773</v>
      </c>
    </row>
    <row r="15978" spans="3:5" x14ac:dyDescent="0.25">
      <c r="C15978" s="5">
        <v>2610.2807619999999</v>
      </c>
      <c r="D15978" s="5">
        <v>0.7017795121142818</v>
      </c>
      <c r="E15978" s="5">
        <v>0.56463222369753696</v>
      </c>
    </row>
    <row r="15979" spans="3:5" x14ac:dyDescent="0.25">
      <c r="C15979" s="5">
        <v>2610.6145019999999</v>
      </c>
      <c r="D15979" s="5">
        <v>0.69913735711038272</v>
      </c>
      <c r="E15979" s="5">
        <v>0.56449304918701049</v>
      </c>
    </row>
    <row r="15980" spans="3:5" x14ac:dyDescent="0.25">
      <c r="C15980" s="5">
        <v>2610.9484859999998</v>
      </c>
      <c r="D15980" s="5">
        <v>0.69570331115609163</v>
      </c>
      <c r="E15980" s="5">
        <v>0.56435380148948744</v>
      </c>
    </row>
    <row r="15981" spans="3:5" x14ac:dyDescent="0.25">
      <c r="C15981" s="5">
        <v>2611.282471</v>
      </c>
      <c r="D15981" s="5">
        <v>0.69220419035729919</v>
      </c>
      <c r="E15981" s="5">
        <v>0.56421458195427943</v>
      </c>
    </row>
    <row r="15982" spans="3:5" x14ac:dyDescent="0.25">
      <c r="C15982" s="5">
        <v>2611.6164549999999</v>
      </c>
      <c r="D15982" s="5">
        <v>0.68924167764145661</v>
      </c>
      <c r="E15982" s="5">
        <v>0.56407539141913277</v>
      </c>
    </row>
    <row r="15983" spans="3:5" x14ac:dyDescent="0.25">
      <c r="C15983" s="5">
        <v>2611.9506839999999</v>
      </c>
      <c r="D15983" s="5">
        <v>0.68707160806754008</v>
      </c>
      <c r="E15983" s="5">
        <v>0.56393612739693599</v>
      </c>
    </row>
    <row r="15984" spans="3:5" x14ac:dyDescent="0.25">
      <c r="C15984" s="5">
        <v>2612.2851559999999</v>
      </c>
      <c r="D15984" s="5">
        <v>0.68306795469878046</v>
      </c>
      <c r="E15984" s="5">
        <v>0.56379679078777789</v>
      </c>
    </row>
    <row r="15985" spans="3:5" x14ac:dyDescent="0.25">
      <c r="C15985" s="5">
        <v>2612.619385</v>
      </c>
      <c r="D15985" s="5">
        <v>0.67211425301322059</v>
      </c>
      <c r="E15985" s="5">
        <v>0.56365758405685418</v>
      </c>
    </row>
    <row r="15986" spans="3:5" x14ac:dyDescent="0.25">
      <c r="C15986" s="5">
        <v>2612.953857</v>
      </c>
      <c r="D15986" s="5">
        <v>0.65068828161318737</v>
      </c>
      <c r="E15986" s="5">
        <v>0.56351830478867071</v>
      </c>
    </row>
    <row r="15987" spans="3:5" x14ac:dyDescent="0.25">
      <c r="C15987" s="5">
        <v>2613.2883299999999</v>
      </c>
      <c r="D15987" s="5">
        <v>0.61809642500098849</v>
      </c>
      <c r="E15987" s="5">
        <v>0.56337905379112019</v>
      </c>
    </row>
    <row r="15988" spans="3:5" x14ac:dyDescent="0.25">
      <c r="C15988" s="5">
        <v>2613.623047</v>
      </c>
      <c r="D15988" s="5">
        <v>0.58391136515618713</v>
      </c>
      <c r="E15988" s="5">
        <v>0.56323972993164406</v>
      </c>
    </row>
    <row r="15989" spans="3:5" x14ac:dyDescent="0.25">
      <c r="C15989" s="5">
        <v>2613.9575199999999</v>
      </c>
      <c r="D15989" s="5">
        <v>0.55668085659097533</v>
      </c>
      <c r="E15989" s="5">
        <v>0.56310053634117285</v>
      </c>
    </row>
    <row r="15990" spans="3:5" x14ac:dyDescent="0.25">
      <c r="C15990" s="5">
        <v>2614.2924800000001</v>
      </c>
      <c r="D15990" s="5">
        <v>0.54247948236107468</v>
      </c>
      <c r="E15990" s="5">
        <v>0.5629611688435312</v>
      </c>
    </row>
    <row r="15991" spans="3:5" x14ac:dyDescent="0.25">
      <c r="C15991" s="5">
        <v>2614.6271969999998</v>
      </c>
      <c r="D15991" s="5">
        <v>0.53639753721498773</v>
      </c>
      <c r="E15991" s="5">
        <v>0.56282193120671131</v>
      </c>
    </row>
    <row r="15992" spans="3:5" x14ac:dyDescent="0.25">
      <c r="C15992" s="5">
        <v>2614.9621579999998</v>
      </c>
      <c r="D15992" s="5">
        <v>0.53480457393119862</v>
      </c>
      <c r="E15992" s="5">
        <v>0.56268262084953646</v>
      </c>
    </row>
    <row r="15993" spans="3:5" x14ac:dyDescent="0.25">
      <c r="C15993" s="5">
        <v>2615.2971189999998</v>
      </c>
      <c r="D15993" s="5">
        <v>0.53534756615066525</v>
      </c>
      <c r="E15993" s="5">
        <v>0.56254333928705347</v>
      </c>
    </row>
    <row r="15994" spans="3:5" x14ac:dyDescent="0.25">
      <c r="C15994" s="5">
        <v>2615.632568</v>
      </c>
      <c r="D15994" s="5">
        <v>0.54300747160862717</v>
      </c>
      <c r="E15994" s="5">
        <v>0.5624038836687929</v>
      </c>
    </row>
    <row r="15995" spans="3:5" x14ac:dyDescent="0.25">
      <c r="C15995" s="5">
        <v>2615.9677729999999</v>
      </c>
      <c r="D15995" s="5">
        <v>0.55972118666184589</v>
      </c>
      <c r="E15995" s="5">
        <v>0.56226455834322919</v>
      </c>
    </row>
    <row r="15996" spans="3:5" x14ac:dyDescent="0.25">
      <c r="C15996" s="5">
        <v>2616.3029790000001</v>
      </c>
      <c r="D15996" s="5">
        <v>0.57310363156596411</v>
      </c>
      <c r="E15996" s="5">
        <v>0.56212526145057107</v>
      </c>
    </row>
    <row r="15997" spans="3:5" x14ac:dyDescent="0.25">
      <c r="C15997" s="5">
        <v>2616.6381839999999</v>
      </c>
      <c r="D15997" s="5">
        <v>0.57894260540059805</v>
      </c>
      <c r="E15997" s="5">
        <v>0.56198599382582337</v>
      </c>
    </row>
    <row r="15998" spans="3:5" x14ac:dyDescent="0.25">
      <c r="C15998" s="5">
        <v>2616.9736330000001</v>
      </c>
      <c r="D15998" s="5">
        <v>0.57837099554703242</v>
      </c>
      <c r="E15998" s="5">
        <v>0.56184665371409959</v>
      </c>
    </row>
    <row r="15999" spans="3:5" x14ac:dyDescent="0.25">
      <c r="C15999" s="5">
        <v>2617.3093260000001</v>
      </c>
      <c r="D15999" s="5">
        <v>0.58264983252552116</v>
      </c>
      <c r="E15999" s="5">
        <v>0.5617072411823365</v>
      </c>
    </row>
    <row r="16000" spans="3:5" x14ac:dyDescent="0.25">
      <c r="C16000" s="5">
        <v>2617.6450199999999</v>
      </c>
      <c r="D16000" s="5">
        <v>0.58964710902213846</v>
      </c>
      <c r="E16000" s="5">
        <v>0.56156785718342261</v>
      </c>
    </row>
    <row r="16001" spans="3:5" x14ac:dyDescent="0.25">
      <c r="C16001" s="5">
        <v>2617.9807129999999</v>
      </c>
      <c r="D16001" s="5">
        <v>0.59562602547622223</v>
      </c>
      <c r="E16001" s="5">
        <v>0.56142850255163446</v>
      </c>
    </row>
    <row r="16002" spans="3:5" x14ac:dyDescent="0.25">
      <c r="C16002" s="5">
        <v>2618.3164059999999</v>
      </c>
      <c r="D16002" s="5">
        <v>0.60043928228506283</v>
      </c>
      <c r="E16002" s="5">
        <v>0.56128917687555802</v>
      </c>
    </row>
    <row r="16003" spans="3:5" x14ac:dyDescent="0.25">
      <c r="C16003" s="5">
        <v>2618.6523440000001</v>
      </c>
      <c r="D16003" s="5">
        <v>0.60507322069544778</v>
      </c>
      <c r="E16003" s="5">
        <v>0.56114977850618442</v>
      </c>
    </row>
    <row r="16004" spans="3:5" x14ac:dyDescent="0.25">
      <c r="C16004" s="5">
        <v>2618.9885250000002</v>
      </c>
      <c r="D16004" s="5">
        <v>0.61016938195013126</v>
      </c>
      <c r="E16004" s="5">
        <v>0.56101030834043775</v>
      </c>
    </row>
    <row r="16005" spans="3:5" x14ac:dyDescent="0.25">
      <c r="C16005" s="5">
        <v>2619.3244629999999</v>
      </c>
      <c r="D16005" s="5">
        <v>0.62027834938547655</v>
      </c>
      <c r="E16005" s="5">
        <v>0.56087096800714675</v>
      </c>
    </row>
    <row r="16006" spans="3:5" x14ac:dyDescent="0.25">
      <c r="C16006" s="5">
        <v>2619.6606449999999</v>
      </c>
      <c r="D16006" s="5">
        <v>0.64560863554418768</v>
      </c>
      <c r="E16006" s="5">
        <v>0.56073155551242304</v>
      </c>
    </row>
    <row r="16007" spans="3:5" x14ac:dyDescent="0.25">
      <c r="C16007" s="5">
        <v>2619.9968260000001</v>
      </c>
      <c r="D16007" s="5">
        <v>0.68557647384710707</v>
      </c>
      <c r="E16007" s="5">
        <v>0.56059217249145987</v>
      </c>
    </row>
    <row r="16008" spans="3:5" x14ac:dyDescent="0.25">
      <c r="C16008" s="5">
        <v>2620.3332519999999</v>
      </c>
      <c r="D16008" s="5">
        <v>0.72596144862082435</v>
      </c>
      <c r="E16008" s="5">
        <v>0.56045271698633958</v>
      </c>
    </row>
    <row r="16009" spans="3:5" x14ac:dyDescent="0.25">
      <c r="C16009" s="5">
        <v>2620.6694339999999</v>
      </c>
      <c r="D16009" s="5">
        <v>0.75229403899210023</v>
      </c>
      <c r="E16009" s="5">
        <v>0.56031339170152328</v>
      </c>
    </row>
    <row r="16010" spans="3:5" x14ac:dyDescent="0.25">
      <c r="C16010" s="5">
        <v>2621.0061040000001</v>
      </c>
      <c r="D16010" s="5">
        <v>0.76245266541897205</v>
      </c>
      <c r="E16010" s="5">
        <v>0.56017389330667422</v>
      </c>
    </row>
    <row r="16011" spans="3:5" x14ac:dyDescent="0.25">
      <c r="C16011" s="5">
        <v>2621.342529</v>
      </c>
      <c r="D16011" s="5">
        <v>0.76552080282499879</v>
      </c>
      <c r="E16011" s="5">
        <v>0.56003452555384159</v>
      </c>
    </row>
    <row r="16012" spans="3:5" x14ac:dyDescent="0.25">
      <c r="C16012" s="5">
        <v>2621.6791990000002</v>
      </c>
      <c r="D16012" s="5">
        <v>0.76557688204325014</v>
      </c>
      <c r="E16012" s="5">
        <v>0.55989508545887301</v>
      </c>
    </row>
    <row r="16013" spans="3:5" x14ac:dyDescent="0.25">
      <c r="C16013" s="5">
        <v>2622.0161130000001</v>
      </c>
      <c r="D16013" s="5">
        <v>0.76231920751763327</v>
      </c>
      <c r="E16013" s="5">
        <v>0.55975557350320271</v>
      </c>
    </row>
    <row r="16014" spans="3:5" x14ac:dyDescent="0.25">
      <c r="C16014" s="5">
        <v>2622.3530270000001</v>
      </c>
      <c r="D16014" s="5">
        <v>0.74992486379703471</v>
      </c>
      <c r="E16014" s="5">
        <v>0.55961609075967578</v>
      </c>
    </row>
    <row r="16015" spans="3:5" x14ac:dyDescent="0.25">
      <c r="C16015" s="5">
        <v>2622.6899410000001</v>
      </c>
      <c r="D16015" s="5">
        <v>0.72071450403692128</v>
      </c>
      <c r="E16015" s="5">
        <v>0.55947663723199259</v>
      </c>
    </row>
    <row r="16016" spans="3:5" x14ac:dyDescent="0.25">
      <c r="C16016" s="5">
        <v>2623.0268550000001</v>
      </c>
      <c r="D16016" s="5">
        <v>0.68364210116624602</v>
      </c>
      <c r="E16016" s="5">
        <v>0.55933721292384009</v>
      </c>
    </row>
    <row r="16017" spans="3:5" x14ac:dyDescent="0.25">
      <c r="C16017" s="5">
        <v>2623.3640140000002</v>
      </c>
      <c r="D16017" s="5">
        <v>0.65228413758958115</v>
      </c>
      <c r="E16017" s="5">
        <v>0.5591977164830163</v>
      </c>
    </row>
    <row r="16018" spans="3:5" x14ac:dyDescent="0.25">
      <c r="C16018" s="5">
        <v>2623.701172</v>
      </c>
      <c r="D16018" s="5">
        <v>0.6372278774332697</v>
      </c>
      <c r="E16018" s="5">
        <v>0.55905824972519114</v>
      </c>
    </row>
    <row r="16019" spans="3:5" x14ac:dyDescent="0.25">
      <c r="C16019" s="5">
        <v>2624.0383299999999</v>
      </c>
      <c r="D16019" s="5">
        <v>0.63201510894297952</v>
      </c>
      <c r="E16019" s="5">
        <v>0.55891881224023399</v>
      </c>
    </row>
    <row r="16020" spans="3:5" x14ac:dyDescent="0.25">
      <c r="C16020" s="5">
        <v>2624.375732</v>
      </c>
      <c r="D16020" s="5">
        <v>0.6297763002335206</v>
      </c>
      <c r="E16020" s="5">
        <v>0.55877930315317992</v>
      </c>
    </row>
    <row r="16021" spans="3:5" x14ac:dyDescent="0.25">
      <c r="C16021" s="5">
        <v>2624.713135</v>
      </c>
      <c r="D16021" s="5">
        <v>0.62830349498515881</v>
      </c>
      <c r="E16021" s="5">
        <v>0.55863982297530679</v>
      </c>
    </row>
    <row r="16022" spans="3:5" x14ac:dyDescent="0.25">
      <c r="C16022" s="5">
        <v>2625.0507809999999</v>
      </c>
      <c r="D16022" s="5">
        <v>0.62592269216057261</v>
      </c>
      <c r="E16022" s="5">
        <v>0.55850027170084826</v>
      </c>
    </row>
    <row r="16023" spans="3:5" x14ac:dyDescent="0.25">
      <c r="C16023" s="5">
        <v>2625.3884280000002</v>
      </c>
      <c r="D16023" s="5">
        <v>0.61972356171134668</v>
      </c>
      <c r="E16023" s="5">
        <v>0.55836074938540936</v>
      </c>
    </row>
    <row r="16024" spans="3:5" x14ac:dyDescent="0.25">
      <c r="C16024" s="5">
        <v>2625.726318</v>
      </c>
      <c r="D16024" s="5">
        <v>0.61607080878345954</v>
      </c>
      <c r="E16024" s="5">
        <v>0.55822115606532818</v>
      </c>
    </row>
    <row r="16025" spans="3:5" x14ac:dyDescent="0.25">
      <c r="C16025" s="5">
        <v>2626.0639649999998</v>
      </c>
      <c r="D16025" s="5">
        <v>0.62298897772847939</v>
      </c>
      <c r="E16025" s="5">
        <v>0.55808169252655881</v>
      </c>
    </row>
    <row r="16026" spans="3:5" x14ac:dyDescent="0.25">
      <c r="C16026" s="5">
        <v>2626.4018550000001</v>
      </c>
      <c r="D16026" s="5">
        <v>0.62721115486763213</v>
      </c>
      <c r="E16026" s="5">
        <v>0.5579421580326166</v>
      </c>
    </row>
    <row r="16027" spans="3:5" x14ac:dyDescent="0.25">
      <c r="C16027" s="5">
        <v>2626.7397460000002</v>
      </c>
      <c r="D16027" s="5">
        <v>0.61597970194696683</v>
      </c>
      <c r="E16027" s="5">
        <v>0.55780265255485195</v>
      </c>
    </row>
    <row r="16028" spans="3:5" x14ac:dyDescent="0.25">
      <c r="C16028" s="5">
        <v>2627.0778810000002</v>
      </c>
      <c r="D16028" s="5">
        <v>0.58835964239915006</v>
      </c>
      <c r="E16028" s="5">
        <v>0.55766307580112406</v>
      </c>
    </row>
    <row r="16029" spans="3:5" x14ac:dyDescent="0.25">
      <c r="C16029" s="5">
        <v>2627.4160160000001</v>
      </c>
      <c r="D16029" s="5">
        <v>0.564145671747175</v>
      </c>
      <c r="E16029" s="5">
        <v>0.55752352852619791</v>
      </c>
    </row>
    <row r="16030" spans="3:5" x14ac:dyDescent="0.25">
      <c r="C16030" s="5">
        <v>2627.7541500000002</v>
      </c>
      <c r="D16030" s="5">
        <v>0.55228526787418331</v>
      </c>
      <c r="E16030" s="5">
        <v>0.55738401114617075</v>
      </c>
    </row>
    <row r="16031" spans="3:5" x14ac:dyDescent="0.25">
      <c r="C16031" s="5">
        <v>2628.092529</v>
      </c>
      <c r="D16031" s="5">
        <v>0.54734875131485505</v>
      </c>
      <c r="E16031" s="5">
        <v>0.55724442219449122</v>
      </c>
    </row>
    <row r="16032" spans="3:5" x14ac:dyDescent="0.25">
      <c r="C16032" s="5">
        <v>2628.4309079999998</v>
      </c>
      <c r="D16032" s="5">
        <v>0.54728835233701756</v>
      </c>
      <c r="E16032" s="5">
        <v>0.55710486277474625</v>
      </c>
    </row>
    <row r="16033" spans="3:5" x14ac:dyDescent="0.25">
      <c r="C16033" s="5">
        <v>2628.7695309999999</v>
      </c>
      <c r="D16033" s="5">
        <v>0.55310922400985663</v>
      </c>
      <c r="E16033" s="5">
        <v>0.55696523228819261</v>
      </c>
    </row>
    <row r="16034" spans="3:5" x14ac:dyDescent="0.25">
      <c r="C16034" s="5">
        <v>2629.108154</v>
      </c>
      <c r="D16034" s="5">
        <v>0.56261935223889414</v>
      </c>
      <c r="E16034" s="5">
        <v>0.55682563138317442</v>
      </c>
    </row>
    <row r="16035" spans="3:5" x14ac:dyDescent="0.25">
      <c r="C16035" s="5">
        <v>2629.4467770000001</v>
      </c>
      <c r="D16035" s="5">
        <v>0.57584102218859068</v>
      </c>
      <c r="E16035" s="5">
        <v>0.55668606006316923</v>
      </c>
    </row>
    <row r="16036" spans="3:5" x14ac:dyDescent="0.25">
      <c r="C16036" s="5">
        <v>2629.7856449999999</v>
      </c>
      <c r="D16036" s="5">
        <v>0.59282079107866592</v>
      </c>
      <c r="E16036" s="5">
        <v>0.55654641738133326</v>
      </c>
    </row>
    <row r="16037" spans="3:5" x14ac:dyDescent="0.25">
      <c r="C16037" s="5">
        <v>2630.124268</v>
      </c>
      <c r="D16037" s="5">
        <v>0.612785530724546</v>
      </c>
      <c r="E16037" s="5">
        <v>0.55640690526314684</v>
      </c>
    </row>
    <row r="16038" spans="3:5" x14ac:dyDescent="0.25">
      <c r="C16038" s="5">
        <v>2630.4633789999998</v>
      </c>
      <c r="D16038" s="5">
        <v>0.63297300548791635</v>
      </c>
      <c r="E16038" s="5">
        <v>0.55626722174914178</v>
      </c>
    </row>
    <row r="16039" spans="3:5" x14ac:dyDescent="0.25">
      <c r="C16039" s="5">
        <v>2630.8022460000002</v>
      </c>
      <c r="D16039" s="5">
        <v>0.6480165231620737</v>
      </c>
      <c r="E16039" s="5">
        <v>0.55612766839353223</v>
      </c>
    </row>
    <row r="16040" spans="3:5" x14ac:dyDescent="0.25">
      <c r="C16040" s="5">
        <v>2631.141357</v>
      </c>
      <c r="D16040" s="5">
        <v>0.65836461960685144</v>
      </c>
      <c r="E16040" s="5">
        <v>0.55598804422992831</v>
      </c>
    </row>
    <row r="16041" spans="3:5" x14ac:dyDescent="0.25">
      <c r="C16041" s="5">
        <v>2631.4804690000001</v>
      </c>
      <c r="D16041" s="5">
        <v>0.66473916154763468</v>
      </c>
      <c r="E16041" s="5">
        <v>0.55584844934572097</v>
      </c>
    </row>
    <row r="16042" spans="3:5" x14ac:dyDescent="0.25">
      <c r="C16042" s="5">
        <v>2631.8198240000002</v>
      </c>
      <c r="D16042" s="5">
        <v>0.66876796437228136</v>
      </c>
      <c r="E16042" s="5">
        <v>0.5557087841574726</v>
      </c>
    </row>
    <row r="16043" spans="3:5" x14ac:dyDescent="0.25">
      <c r="C16043" s="5">
        <v>2632.1591800000001</v>
      </c>
      <c r="D16043" s="5">
        <v>0.67330047400477355</v>
      </c>
      <c r="E16043" s="5">
        <v>0.55556914829833082</v>
      </c>
    </row>
    <row r="16044" spans="3:5" x14ac:dyDescent="0.25">
      <c r="C16044" s="5">
        <v>2632.498779</v>
      </c>
      <c r="D16044" s="5">
        <v>0.68016924720115357</v>
      </c>
      <c r="E16044" s="5">
        <v>0.55542944222727397</v>
      </c>
    </row>
    <row r="16045" spans="3:5" x14ac:dyDescent="0.25">
      <c r="C16045" s="5">
        <v>2632.8383789999998</v>
      </c>
      <c r="D16045" s="5">
        <v>0.68909734557881097</v>
      </c>
      <c r="E16045" s="5">
        <v>0.55528976553503284</v>
      </c>
    </row>
    <row r="16046" spans="3:5" x14ac:dyDescent="0.25">
      <c r="C16046" s="5">
        <v>2633.1779790000001</v>
      </c>
      <c r="D16046" s="5">
        <v>0.70449264100934939</v>
      </c>
      <c r="E16046" s="5">
        <v>0.55515011863639208</v>
      </c>
    </row>
    <row r="16047" spans="3:5" x14ac:dyDescent="0.25">
      <c r="C16047" s="5">
        <v>2633.517578</v>
      </c>
      <c r="D16047" s="5">
        <v>0.72659300839583996</v>
      </c>
      <c r="E16047" s="5">
        <v>0.55501050194577406</v>
      </c>
    </row>
    <row r="16048" spans="3:5" x14ac:dyDescent="0.25">
      <c r="C16048" s="5">
        <v>2633.857422</v>
      </c>
      <c r="D16048" s="5">
        <v>0.74883063731355648</v>
      </c>
      <c r="E16048" s="5">
        <v>0.55487081436256791</v>
      </c>
    </row>
    <row r="16049" spans="3:5" x14ac:dyDescent="0.25">
      <c r="C16049" s="5">
        <v>2634.1972660000001</v>
      </c>
      <c r="D16049" s="5">
        <v>0.76332410770000658</v>
      </c>
      <c r="E16049" s="5">
        <v>0.55473115662579353</v>
      </c>
    </row>
    <row r="16050" spans="3:5" x14ac:dyDescent="0.25">
      <c r="C16050" s="5">
        <v>2634.5373540000001</v>
      </c>
      <c r="D16050" s="5">
        <v>0.76745323489110484</v>
      </c>
      <c r="E16050" s="5">
        <v>0.55459142849994369</v>
      </c>
    </row>
    <row r="16051" spans="3:5" x14ac:dyDescent="0.25">
      <c r="C16051" s="5">
        <v>2634.8774410000001</v>
      </c>
      <c r="D16051" s="5">
        <v>0.76801004304943632</v>
      </c>
      <c r="E16051" s="5">
        <v>0.55445173068073994</v>
      </c>
    </row>
    <row r="16052" spans="3:5" x14ac:dyDescent="0.25">
      <c r="C16052" s="5">
        <v>2635.217529</v>
      </c>
      <c r="D16052" s="5">
        <v>0.76769188391779219</v>
      </c>
      <c r="E16052" s="5">
        <v>0.55431206234992803</v>
      </c>
    </row>
    <row r="16053" spans="3:5" x14ac:dyDescent="0.25">
      <c r="C16053" s="5">
        <v>2635.5576169999999</v>
      </c>
      <c r="D16053" s="5">
        <v>0.76744536438844391</v>
      </c>
      <c r="E16053" s="5">
        <v>0.55417242392159705</v>
      </c>
    </row>
    <row r="16054" spans="3:5" x14ac:dyDescent="0.25">
      <c r="C16054" s="5">
        <v>2635.898193</v>
      </c>
      <c r="D16054" s="5">
        <v>0.76755250639950245</v>
      </c>
      <c r="E16054" s="5">
        <v>0.55403261509305324</v>
      </c>
    </row>
    <row r="16055" spans="3:5" x14ac:dyDescent="0.25">
      <c r="C16055" s="5">
        <v>2636.2385250000002</v>
      </c>
      <c r="D16055" s="5">
        <v>0.76763604723027934</v>
      </c>
      <c r="E16055" s="5">
        <v>0.55389293639087489</v>
      </c>
    </row>
    <row r="16056" spans="3:5" x14ac:dyDescent="0.25">
      <c r="C16056" s="5">
        <v>2636.5791020000001</v>
      </c>
      <c r="D16056" s="5">
        <v>0.76721332659420605</v>
      </c>
      <c r="E16056" s="5">
        <v>0.55375318712357291</v>
      </c>
    </row>
    <row r="16057" spans="3:5" x14ac:dyDescent="0.25">
      <c r="C16057" s="5">
        <v>2636.9196780000002</v>
      </c>
      <c r="D16057" s="5">
        <v>0.76596249522097237</v>
      </c>
      <c r="E16057" s="5">
        <v>0.55361346826801017</v>
      </c>
    </row>
    <row r="16058" spans="3:5" x14ac:dyDescent="0.25">
      <c r="C16058" s="5">
        <v>2637.2602539999998</v>
      </c>
      <c r="D16058" s="5">
        <v>0.76376930961336931</v>
      </c>
      <c r="E16058" s="5">
        <v>0.5534737794170308</v>
      </c>
    </row>
    <row r="16059" spans="3:5" x14ac:dyDescent="0.25">
      <c r="C16059" s="5">
        <v>2637.6010740000002</v>
      </c>
      <c r="D16059" s="5">
        <v>0.76005644671303807</v>
      </c>
      <c r="E16059" s="5">
        <v>0.55333402052834635</v>
      </c>
    </row>
    <row r="16060" spans="3:5" x14ac:dyDescent="0.25">
      <c r="C16060" s="5">
        <v>2637.9418949999999</v>
      </c>
      <c r="D16060" s="5">
        <v>0.75317296471398787</v>
      </c>
      <c r="E16060" s="5">
        <v>0.55319429128372677</v>
      </c>
    </row>
    <row r="16061" spans="3:5" x14ac:dyDescent="0.25">
      <c r="C16061" s="5">
        <v>2638.2829590000001</v>
      </c>
      <c r="D16061" s="5">
        <v>0.74291521644526559</v>
      </c>
      <c r="E16061" s="5">
        <v>0.55305449250387329</v>
      </c>
    </row>
    <row r="16062" spans="3:5" x14ac:dyDescent="0.25">
      <c r="C16062" s="5">
        <v>2638.6240229999999</v>
      </c>
      <c r="D16062" s="5">
        <v>0.7330554264185376</v>
      </c>
      <c r="E16062" s="5">
        <v>0.55291472382743378</v>
      </c>
    </row>
    <row r="16063" spans="3:5" x14ac:dyDescent="0.25">
      <c r="C16063" s="5">
        <v>2638.9650879999999</v>
      </c>
      <c r="D16063" s="5">
        <v>0.72672086661197899</v>
      </c>
      <c r="E16063" s="5">
        <v>0.552774984847902</v>
      </c>
    </row>
    <row r="16064" spans="3:5" x14ac:dyDescent="0.25">
      <c r="C16064" s="5">
        <v>2639.3063959999999</v>
      </c>
      <c r="D16064" s="5">
        <v>0.72461956196448485</v>
      </c>
      <c r="E16064" s="5">
        <v>0.55263517645005023</v>
      </c>
    </row>
    <row r="16065" spans="3:5" x14ac:dyDescent="0.25">
      <c r="C16065" s="5">
        <v>2639.6477049999999</v>
      </c>
      <c r="D16065" s="5">
        <v>0.72402042342508222</v>
      </c>
      <c r="E16065" s="5">
        <v>0.55249539779867396</v>
      </c>
    </row>
    <row r="16066" spans="3:5" x14ac:dyDescent="0.25">
      <c r="C16066" s="5">
        <v>2639.9890140000002</v>
      </c>
      <c r="D16066" s="5">
        <v>0.72368357121123028</v>
      </c>
      <c r="E16066" s="5">
        <v>0.55235564930657099</v>
      </c>
    </row>
    <row r="16067" spans="3:5" x14ac:dyDescent="0.25">
      <c r="C16067" s="5">
        <v>2640.3305660000001</v>
      </c>
      <c r="D16067" s="5">
        <v>0.7237927827914431</v>
      </c>
      <c r="E16067" s="5">
        <v>0.55221583151306863</v>
      </c>
    </row>
    <row r="16068" spans="3:5" x14ac:dyDescent="0.25">
      <c r="C16068" s="5">
        <v>2640.6721189999998</v>
      </c>
      <c r="D16068" s="5">
        <v>0.72460579763575261</v>
      </c>
      <c r="E16068" s="5">
        <v>0.55207604351880146</v>
      </c>
    </row>
    <row r="16069" spans="3:5" x14ac:dyDescent="0.25">
      <c r="C16069" s="5">
        <v>2641.013672</v>
      </c>
      <c r="D16069" s="5">
        <v>0.72646538760333468</v>
      </c>
      <c r="E16069" s="5">
        <v>0.55193628573626874</v>
      </c>
    </row>
    <row r="16070" spans="3:5" x14ac:dyDescent="0.25">
      <c r="C16070" s="5">
        <v>2641.3554690000001</v>
      </c>
      <c r="D16070" s="5">
        <v>0.72738646827723907</v>
      </c>
      <c r="E16070" s="5">
        <v>0.55179645836021274</v>
      </c>
    </row>
    <row r="16071" spans="3:5" x14ac:dyDescent="0.25">
      <c r="C16071" s="5">
        <v>2641.6972660000001</v>
      </c>
      <c r="D16071" s="5">
        <v>0.72089605194203354</v>
      </c>
      <c r="E16071" s="5">
        <v>0.55165666124523183</v>
      </c>
    </row>
    <row r="16072" spans="3:5" x14ac:dyDescent="0.25">
      <c r="C16072" s="5">
        <v>2642.0390630000002</v>
      </c>
      <c r="D16072" s="5">
        <v>0.70803643527220872</v>
      </c>
      <c r="E16072" s="5">
        <v>0.55151689439438567</v>
      </c>
    </row>
    <row r="16073" spans="3:5" x14ac:dyDescent="0.25">
      <c r="C16073" s="5">
        <v>2642.3811040000001</v>
      </c>
      <c r="D16073" s="5">
        <v>0.69433088701979173</v>
      </c>
      <c r="E16073" s="5">
        <v>0.55137705806721549</v>
      </c>
    </row>
    <row r="16074" spans="3:5" x14ac:dyDescent="0.25">
      <c r="C16074" s="5">
        <v>2642.7233890000002</v>
      </c>
      <c r="D16074" s="5">
        <v>0.68603255763917936</v>
      </c>
      <c r="E16074" s="5">
        <v>0.55123715233163117</v>
      </c>
    </row>
    <row r="16075" spans="3:5" x14ac:dyDescent="0.25">
      <c r="C16075" s="5">
        <v>2643.0656739999999</v>
      </c>
      <c r="D16075" s="5">
        <v>0.68236961691651521</v>
      </c>
      <c r="E16075" s="5">
        <v>0.5510972769557938</v>
      </c>
    </row>
    <row r="16076" spans="3:5" x14ac:dyDescent="0.25">
      <c r="C16076" s="5">
        <v>2643.4079590000001</v>
      </c>
      <c r="D16076" s="5">
        <v>0.68049631936581167</v>
      </c>
      <c r="E16076" s="5">
        <v>0.55095743194272129</v>
      </c>
    </row>
    <row r="16077" spans="3:5" x14ac:dyDescent="0.25">
      <c r="C16077" s="5">
        <v>2643.7502439999998</v>
      </c>
      <c r="D16077" s="5">
        <v>0.68030742222321472</v>
      </c>
      <c r="E16077" s="5">
        <v>0.55081761729541856</v>
      </c>
    </row>
    <row r="16078" spans="3:5" x14ac:dyDescent="0.25">
      <c r="C16078" s="5">
        <v>2644.092529</v>
      </c>
      <c r="D16078" s="5">
        <v>0.68119489970718816</v>
      </c>
      <c r="E16078" s="5">
        <v>0.55067783301687534</v>
      </c>
    </row>
    <row r="16079" spans="3:5" x14ac:dyDescent="0.25">
      <c r="C16079" s="5">
        <v>2644.4350589999999</v>
      </c>
      <c r="D16079" s="5">
        <v>0.68274131090673484</v>
      </c>
      <c r="E16079" s="5">
        <v>0.55053797908820634</v>
      </c>
    </row>
    <row r="16080" spans="3:5" x14ac:dyDescent="0.25">
      <c r="C16080" s="5">
        <v>2644.7778320000002</v>
      </c>
      <c r="D16080" s="5">
        <v>0.68855713514265371</v>
      </c>
      <c r="E16080" s="5">
        <v>0.55039805639397565</v>
      </c>
    </row>
    <row r="16081" spans="3:5" x14ac:dyDescent="0.25">
      <c r="C16081" s="5">
        <v>2645.1203609999998</v>
      </c>
      <c r="D16081" s="5">
        <v>0.70539237585725434</v>
      </c>
      <c r="E16081" s="5">
        <v>0.55025826373432385</v>
      </c>
    </row>
    <row r="16082" spans="3:5" x14ac:dyDescent="0.25">
      <c r="C16082" s="5">
        <v>2645.4633789999998</v>
      </c>
      <c r="D16082" s="5">
        <v>0.72807156302432163</v>
      </c>
      <c r="E16082" s="5">
        <v>0.55011830199349276</v>
      </c>
    </row>
    <row r="16083" spans="3:5" x14ac:dyDescent="0.25">
      <c r="C16083" s="5">
        <v>2645.8061520000001</v>
      </c>
      <c r="D16083" s="5">
        <v>0.74762226536091181</v>
      </c>
      <c r="E16083" s="5">
        <v>0.54997847070119865</v>
      </c>
    </row>
    <row r="16084" spans="3:5" x14ac:dyDescent="0.25">
      <c r="C16084" s="5">
        <v>2646.149414</v>
      </c>
      <c r="D16084" s="5">
        <v>0.75709686022645595</v>
      </c>
      <c r="E16084" s="5">
        <v>0.54983847046395273</v>
      </c>
    </row>
    <row r="16085" spans="3:5" x14ac:dyDescent="0.25">
      <c r="C16085" s="5">
        <v>2646.492432</v>
      </c>
      <c r="D16085" s="5">
        <v>0.76050337233105991</v>
      </c>
      <c r="E16085" s="5">
        <v>0.54969860027318806</v>
      </c>
    </row>
    <row r="16086" spans="3:5" x14ac:dyDescent="0.25">
      <c r="C16086" s="5">
        <v>2646.8354490000002</v>
      </c>
      <c r="D16086" s="5">
        <v>0.76216744362426725</v>
      </c>
      <c r="E16086" s="5">
        <v>0.54955876101259027</v>
      </c>
    </row>
    <row r="16087" spans="3:5" x14ac:dyDescent="0.25">
      <c r="C16087" s="5">
        <v>2647.178711</v>
      </c>
      <c r="D16087" s="5">
        <v>0.7615036070028437</v>
      </c>
      <c r="E16087" s="5">
        <v>0.54941885242971478</v>
      </c>
    </row>
    <row r="16088" spans="3:5" x14ac:dyDescent="0.25">
      <c r="C16088" s="5">
        <v>2647.5219729999999</v>
      </c>
      <c r="D16088" s="5">
        <v>0.75875960514776764</v>
      </c>
      <c r="E16088" s="5">
        <v>0.54927897441858387</v>
      </c>
    </row>
    <row r="16089" spans="3:5" x14ac:dyDescent="0.25">
      <c r="C16089" s="5">
        <v>2647.8654790000001</v>
      </c>
      <c r="D16089" s="5">
        <v>0.75366661276657443</v>
      </c>
      <c r="E16089" s="5">
        <v>0.54913902758556332</v>
      </c>
    </row>
    <row r="16090" spans="3:5" x14ac:dyDescent="0.25">
      <c r="C16090" s="5">
        <v>2648.2089839999999</v>
      </c>
      <c r="D16090" s="5">
        <v>0.7406693629952672</v>
      </c>
      <c r="E16090" s="5">
        <v>0.54899911178076655</v>
      </c>
    </row>
    <row r="16091" spans="3:5" x14ac:dyDescent="0.25">
      <c r="C16091" s="5">
        <v>2648.55249</v>
      </c>
      <c r="D16091" s="5">
        <v>0.71551570634426631</v>
      </c>
      <c r="E16091" s="5">
        <v>0.5488592261924008</v>
      </c>
    </row>
    <row r="16092" spans="3:5" x14ac:dyDescent="0.25">
      <c r="C16092" s="5">
        <v>2648.89624</v>
      </c>
      <c r="D16092" s="5">
        <v>0.68728702751257464</v>
      </c>
      <c r="E16092" s="5">
        <v>0.5487192718994357</v>
      </c>
    </row>
    <row r="16093" spans="3:5" x14ac:dyDescent="0.25">
      <c r="C16093" s="5">
        <v>2649.23999</v>
      </c>
      <c r="D16093" s="5">
        <v>0.66630415233816875</v>
      </c>
      <c r="E16093" s="5">
        <v>0.54857934827944288</v>
      </c>
    </row>
    <row r="16094" spans="3:5" x14ac:dyDescent="0.25">
      <c r="C16094" s="5">
        <v>2649.5839839999999</v>
      </c>
      <c r="D16094" s="5">
        <v>0.65790545214482277</v>
      </c>
      <c r="E16094" s="5">
        <v>0.54843935604757055</v>
      </c>
    </row>
    <row r="16095" spans="3:5" x14ac:dyDescent="0.25">
      <c r="C16095" s="5">
        <v>2649.9279790000001</v>
      </c>
      <c r="D16095" s="5">
        <v>0.65464680738276049</v>
      </c>
      <c r="E16095" s="5">
        <v>0.54829939413101725</v>
      </c>
    </row>
    <row r="16096" spans="3:5" x14ac:dyDescent="0.25">
      <c r="C16096" s="5">
        <v>2650.2719729999999</v>
      </c>
      <c r="D16096" s="5">
        <v>0.65293640077354198</v>
      </c>
      <c r="E16096" s="5">
        <v>0.5481594633463136</v>
      </c>
    </row>
    <row r="16097" spans="3:5" x14ac:dyDescent="0.25">
      <c r="C16097" s="5">
        <v>2650.616211</v>
      </c>
      <c r="D16097" s="5">
        <v>0.65210330453729504</v>
      </c>
      <c r="E16097" s="5">
        <v>0.54801946406705726</v>
      </c>
    </row>
    <row r="16098" spans="3:5" x14ac:dyDescent="0.25">
      <c r="C16098" s="5">
        <v>2650.9604490000002</v>
      </c>
      <c r="D16098" s="5">
        <v>0.64948608738490166</v>
      </c>
      <c r="E16098" s="5">
        <v>0.54787949556188109</v>
      </c>
    </row>
    <row r="16099" spans="3:5" x14ac:dyDescent="0.25">
      <c r="C16099" s="5">
        <v>2651.3046880000002</v>
      </c>
      <c r="D16099" s="5">
        <v>0.6394601549783353</v>
      </c>
      <c r="E16099" s="5">
        <v>0.54773955742706726</v>
      </c>
    </row>
    <row r="16100" spans="3:5" x14ac:dyDescent="0.25">
      <c r="C16100" s="5">
        <v>2651.6491700000001</v>
      </c>
      <c r="D16100" s="5">
        <v>0.63122669397332087</v>
      </c>
      <c r="E16100" s="5">
        <v>0.54759955132158733</v>
      </c>
    </row>
    <row r="16101" spans="3:5" x14ac:dyDescent="0.25">
      <c r="C16101" s="5">
        <v>2651.9936520000001</v>
      </c>
      <c r="D16101" s="5">
        <v>0.63703500378528366</v>
      </c>
      <c r="E16101" s="5">
        <v>0.54745957604205886</v>
      </c>
    </row>
    <row r="16102" spans="3:5" x14ac:dyDescent="0.25">
      <c r="C16102" s="5">
        <v>2652.338135</v>
      </c>
      <c r="D16102" s="5">
        <v>0.65536756958321363</v>
      </c>
      <c r="E16102" s="5">
        <v>0.54731963118499816</v>
      </c>
    </row>
    <row r="16103" spans="3:5" x14ac:dyDescent="0.25">
      <c r="C16103" s="5">
        <v>2652.6828609999998</v>
      </c>
      <c r="D16103" s="5">
        <v>0.67314202150631863</v>
      </c>
      <c r="E16103" s="5">
        <v>0.5471796184743305</v>
      </c>
    </row>
    <row r="16104" spans="3:5" x14ac:dyDescent="0.25">
      <c r="C16104" s="5">
        <v>2653.0278320000002</v>
      </c>
      <c r="D16104" s="5">
        <v>0.67949883546586132</v>
      </c>
      <c r="E16104" s="5">
        <v>0.54703953716600195</v>
      </c>
    </row>
    <row r="16105" spans="3:5" x14ac:dyDescent="0.25">
      <c r="C16105" s="5">
        <v>2653.3725589999999</v>
      </c>
      <c r="D16105" s="5">
        <v>0.68090922377736407</v>
      </c>
      <c r="E16105" s="5">
        <v>0.54689958582955189</v>
      </c>
    </row>
    <row r="16106" spans="3:5" x14ac:dyDescent="0.25">
      <c r="C16106" s="5">
        <v>2653.717529</v>
      </c>
      <c r="D16106" s="5">
        <v>0.68053643048280843</v>
      </c>
      <c r="E16106" s="5">
        <v>0.54675956675657134</v>
      </c>
    </row>
    <row r="16107" spans="3:5" x14ac:dyDescent="0.25">
      <c r="C16107" s="5">
        <v>2654.0625</v>
      </c>
      <c r="D16107" s="5">
        <v>0.68010695927543952</v>
      </c>
      <c r="E16107" s="5">
        <v>0.54661957820734486</v>
      </c>
    </row>
    <row r="16108" spans="3:5" x14ac:dyDescent="0.25">
      <c r="C16108" s="5">
        <v>2654.4077149999998</v>
      </c>
      <c r="D16108" s="5">
        <v>0.68273178371598031</v>
      </c>
      <c r="E16108" s="5">
        <v>0.54647952160855984</v>
      </c>
    </row>
    <row r="16109" spans="3:5" x14ac:dyDescent="0.25">
      <c r="C16109" s="5">
        <v>2654.7529300000001</v>
      </c>
      <c r="D16109" s="5">
        <v>0.6950087563483115</v>
      </c>
      <c r="E16109" s="5">
        <v>0.54633949598851927</v>
      </c>
    </row>
    <row r="16110" spans="3:5" x14ac:dyDescent="0.25">
      <c r="C16110" s="5">
        <v>2655.0981449999999</v>
      </c>
      <c r="D16110" s="5">
        <v>0.7105424332414414</v>
      </c>
      <c r="E16110" s="5">
        <v>0.54619950134984763</v>
      </c>
    </row>
    <row r="16111" spans="3:5" x14ac:dyDescent="0.25">
      <c r="C16111" s="5">
        <v>2655.4436040000001</v>
      </c>
      <c r="D16111" s="5">
        <v>0.71398704891684017</v>
      </c>
      <c r="E16111" s="5">
        <v>0.54605943877897745</v>
      </c>
    </row>
    <row r="16112" spans="3:5" x14ac:dyDescent="0.25">
      <c r="C16112" s="5">
        <v>2655.7890630000002</v>
      </c>
      <c r="D16112" s="5">
        <v>0.69888774102982465</v>
      </c>
      <c r="E16112" s="5">
        <v>0.54591940723850629</v>
      </c>
    </row>
    <row r="16113" spans="3:5" x14ac:dyDescent="0.25">
      <c r="C16113" s="5">
        <v>2656.1345209999999</v>
      </c>
      <c r="D16113" s="5">
        <v>0.67506337816281092</v>
      </c>
      <c r="E16113" s="5">
        <v>0.54577940713623863</v>
      </c>
    </row>
    <row r="16114" spans="3:5" x14ac:dyDescent="0.25">
      <c r="C16114" s="5">
        <v>2656.4804690000001</v>
      </c>
      <c r="D16114" s="5">
        <v>0.6582805833585238</v>
      </c>
      <c r="E16114" s="5">
        <v>0.54563923955831239</v>
      </c>
    </row>
    <row r="16115" spans="3:5" x14ac:dyDescent="0.25">
      <c r="C16115" s="5">
        <v>2656.826172</v>
      </c>
      <c r="D16115" s="5">
        <v>0.65028310830870406</v>
      </c>
      <c r="E16115" s="5">
        <v>0.545499202339918</v>
      </c>
    </row>
    <row r="16116" spans="3:5" x14ac:dyDescent="0.25">
      <c r="C16116" s="5">
        <v>2657.1721189999998</v>
      </c>
      <c r="D16116" s="5">
        <v>0.64717386880871453</v>
      </c>
      <c r="E16116" s="5">
        <v>0.54535909739957567</v>
      </c>
    </row>
    <row r="16117" spans="3:5" x14ac:dyDescent="0.25">
      <c r="C16117" s="5">
        <v>2657.5178219999998</v>
      </c>
      <c r="D16117" s="5">
        <v>0.64204612748697221</v>
      </c>
      <c r="E16117" s="5">
        <v>0.54521912237475534</v>
      </c>
    </row>
    <row r="16118" spans="3:5" x14ac:dyDescent="0.25">
      <c r="C16118" s="5">
        <v>2657.8640140000002</v>
      </c>
      <c r="D16118" s="5">
        <v>0.6288708238080174</v>
      </c>
      <c r="E16118" s="5">
        <v>0.54507898050961645</v>
      </c>
    </row>
    <row r="16119" spans="3:5" x14ac:dyDescent="0.25">
      <c r="C16119" s="5">
        <v>2658.209961</v>
      </c>
      <c r="D16119" s="5">
        <v>0.61261252938929589</v>
      </c>
      <c r="E16119" s="5">
        <v>0.54493896896990712</v>
      </c>
    </row>
    <row r="16120" spans="3:5" x14ac:dyDescent="0.25">
      <c r="C16120" s="5">
        <v>2658.5561520000001</v>
      </c>
      <c r="D16120" s="5">
        <v>0.60239314271365851</v>
      </c>
      <c r="E16120" s="5">
        <v>0.54479888985010361</v>
      </c>
    </row>
    <row r="16121" spans="3:5" x14ac:dyDescent="0.25">
      <c r="C16121" s="5">
        <v>2658.9025879999999</v>
      </c>
      <c r="D16121" s="5">
        <v>0.61036976738340265</v>
      </c>
      <c r="E16121" s="5">
        <v>0.54465874281414584</v>
      </c>
    </row>
    <row r="16122" spans="3:5" x14ac:dyDescent="0.25">
      <c r="C16122" s="5">
        <v>2659.248779</v>
      </c>
      <c r="D16122" s="5">
        <v>0.6306807238293427</v>
      </c>
      <c r="E16122" s="5">
        <v>0.54451872608885865</v>
      </c>
    </row>
    <row r="16123" spans="3:5" x14ac:dyDescent="0.25">
      <c r="C16123" s="5">
        <v>2659.5954590000001</v>
      </c>
      <c r="D16123" s="5">
        <v>0.65185804938526304</v>
      </c>
      <c r="E16123" s="5">
        <v>0.54437854284388976</v>
      </c>
    </row>
    <row r="16124" spans="3:5" x14ac:dyDescent="0.25">
      <c r="C16124" s="5">
        <v>2659.9421390000002</v>
      </c>
      <c r="D16124" s="5">
        <v>0.66183512274317202</v>
      </c>
      <c r="E16124" s="5">
        <v>0.54423839087949788</v>
      </c>
    </row>
    <row r="16125" spans="3:5" x14ac:dyDescent="0.25">
      <c r="C16125" s="5">
        <v>2660.288818</v>
      </c>
      <c r="D16125" s="5">
        <v>0.65826712346999106</v>
      </c>
      <c r="E16125" s="5">
        <v>0.54409827060226867</v>
      </c>
    </row>
    <row r="16126" spans="3:5" x14ac:dyDescent="0.25">
      <c r="C16126" s="5">
        <v>2660.6354980000001</v>
      </c>
      <c r="D16126" s="5">
        <v>0.63928946057912761</v>
      </c>
      <c r="E16126" s="5">
        <v>0.54395818120628436</v>
      </c>
    </row>
    <row r="16127" spans="3:5" x14ac:dyDescent="0.25">
      <c r="C16127" s="5">
        <v>2660.982422</v>
      </c>
      <c r="D16127" s="5">
        <v>0.60662240329385697</v>
      </c>
      <c r="E16127" s="5">
        <v>0.54381802453364347</v>
      </c>
    </row>
    <row r="16128" spans="3:5" x14ac:dyDescent="0.25">
      <c r="C16128" s="5">
        <v>2661.3291020000001</v>
      </c>
      <c r="D16128" s="5">
        <v>0.57511924060999342</v>
      </c>
      <c r="E16128" s="5">
        <v>0.54367799773788372</v>
      </c>
    </row>
    <row r="16129" spans="3:5" x14ac:dyDescent="0.25">
      <c r="C16129" s="5">
        <v>2661.6762699999999</v>
      </c>
      <c r="D16129" s="5">
        <v>0.55291772312330267</v>
      </c>
      <c r="E16129" s="5">
        <v>0.54353780519387374</v>
      </c>
    </row>
    <row r="16130" spans="3:5" x14ac:dyDescent="0.25">
      <c r="C16130" s="5">
        <v>2662.0234380000002</v>
      </c>
      <c r="D16130" s="5">
        <v>0.54159131070805011</v>
      </c>
      <c r="E16130" s="5">
        <v>0.54339764403312574</v>
      </c>
    </row>
    <row r="16131" spans="3:5" x14ac:dyDescent="0.25">
      <c r="C16131" s="5">
        <v>2662.3706050000001</v>
      </c>
      <c r="D16131" s="5">
        <v>0.52684246453322092</v>
      </c>
      <c r="E16131" s="5">
        <v>0.54325751466161243</v>
      </c>
    </row>
    <row r="16132" spans="3:5" x14ac:dyDescent="0.25">
      <c r="C16132" s="5">
        <v>2662.7177729999999</v>
      </c>
      <c r="D16132" s="5">
        <v>0.50004935964424546</v>
      </c>
      <c r="E16132" s="5">
        <v>0.54311741627442822</v>
      </c>
    </row>
    <row r="16133" spans="3:5" x14ac:dyDescent="0.25">
      <c r="C16133" s="5">
        <v>2663.0651859999998</v>
      </c>
      <c r="D16133" s="5">
        <v>0.46137371799466331</v>
      </c>
      <c r="E16133" s="5">
        <v>0.54297725044198597</v>
      </c>
    </row>
    <row r="16134" spans="3:5" x14ac:dyDescent="0.25">
      <c r="C16134" s="5">
        <v>2663.4128420000002</v>
      </c>
      <c r="D16134" s="5">
        <v>0.42407796068490639</v>
      </c>
      <c r="E16134" s="5">
        <v>0.54283701803977724</v>
      </c>
    </row>
    <row r="16135" spans="3:5" x14ac:dyDescent="0.25">
      <c r="C16135" s="5">
        <v>2663.7602539999998</v>
      </c>
      <c r="D16135" s="5">
        <v>0.40365088209320937</v>
      </c>
      <c r="E16135" s="5">
        <v>0.54269691550895249</v>
      </c>
    </row>
    <row r="16136" spans="3:5" x14ac:dyDescent="0.25">
      <c r="C16136" s="5">
        <v>2664.1079100000002</v>
      </c>
      <c r="D16136" s="5">
        <v>0.40879263030279483</v>
      </c>
      <c r="E16136" s="5">
        <v>0.54255674605369342</v>
      </c>
    </row>
    <row r="16137" spans="3:5" x14ac:dyDescent="0.25">
      <c r="C16137" s="5">
        <v>2664.4558109999998</v>
      </c>
      <c r="D16137" s="5">
        <v>0.43414528416245612</v>
      </c>
      <c r="E16137" s="5">
        <v>0.54241650933955921</v>
      </c>
    </row>
    <row r="16138" spans="3:5" x14ac:dyDescent="0.25">
      <c r="C16138" s="5">
        <v>2664.8034670000002</v>
      </c>
      <c r="D16138" s="5">
        <v>0.4669926507096569</v>
      </c>
      <c r="E16138" s="5">
        <v>0.54227640288477796</v>
      </c>
    </row>
    <row r="16139" spans="3:5" x14ac:dyDescent="0.25">
      <c r="C16139" s="5">
        <v>2665.1513669999999</v>
      </c>
      <c r="D16139" s="5">
        <v>0.4940050767583416</v>
      </c>
      <c r="E16139" s="5">
        <v>0.54213622962297159</v>
      </c>
    </row>
    <row r="16140" spans="3:5" x14ac:dyDescent="0.25">
      <c r="C16140" s="5">
        <v>2665.4995119999999</v>
      </c>
      <c r="D16140" s="5">
        <v>0.50632579387235321</v>
      </c>
      <c r="E16140" s="5">
        <v>0.54199598921999548</v>
      </c>
    </row>
    <row r="16141" spans="3:5" x14ac:dyDescent="0.25">
      <c r="C16141" s="5">
        <v>2665.8476559999999</v>
      </c>
      <c r="D16141" s="5">
        <v>0.50426776407986829</v>
      </c>
      <c r="E16141" s="5">
        <v>0.54185578080547792</v>
      </c>
    </row>
    <row r="16142" spans="3:5" x14ac:dyDescent="0.25">
      <c r="C16142" s="5">
        <v>2666.1958009999998</v>
      </c>
      <c r="D16142" s="5">
        <v>0.4936784226385949</v>
      </c>
      <c r="E16142" s="5">
        <v>0.54171560357620863</v>
      </c>
    </row>
    <row r="16143" spans="3:5" x14ac:dyDescent="0.25">
      <c r="C16143" s="5">
        <v>2666.5439449999999</v>
      </c>
      <c r="D16143" s="5">
        <v>0.48010989461237058</v>
      </c>
      <c r="E16143" s="5">
        <v>0.54157545833970655</v>
      </c>
    </row>
    <row r="16144" spans="3:5" x14ac:dyDescent="0.25">
      <c r="C16144" s="5">
        <v>2666.892578</v>
      </c>
      <c r="D16144" s="5">
        <v>0.46621248810089488</v>
      </c>
      <c r="E16144" s="5">
        <v>0.54143514791533731</v>
      </c>
    </row>
    <row r="16145" spans="3:5" x14ac:dyDescent="0.25">
      <c r="C16145" s="5">
        <v>2667.2409670000002</v>
      </c>
      <c r="D16145" s="5">
        <v>0.45535810178808933</v>
      </c>
      <c r="E16145" s="5">
        <v>0.54129496734100235</v>
      </c>
    </row>
    <row r="16146" spans="3:5" x14ac:dyDescent="0.25">
      <c r="C16146" s="5">
        <v>2667.5895999999998</v>
      </c>
      <c r="D16146" s="5">
        <v>0.4495765723008544</v>
      </c>
      <c r="E16146" s="5">
        <v>0.54115472026333877</v>
      </c>
    </row>
    <row r="16147" spans="3:5" x14ac:dyDescent="0.25">
      <c r="C16147" s="5">
        <v>2667.938232</v>
      </c>
      <c r="D16147" s="5">
        <v>0.45282240237197346</v>
      </c>
      <c r="E16147" s="5">
        <v>0.54101450527555162</v>
      </c>
    </row>
    <row r="16148" spans="3:5" x14ac:dyDescent="0.25">
      <c r="C16148" s="5">
        <v>2668.286865</v>
      </c>
      <c r="D16148" s="5">
        <v>0.45861913097232465</v>
      </c>
      <c r="E16148" s="5">
        <v>0.54087432157544957</v>
      </c>
    </row>
    <row r="16149" spans="3:5" x14ac:dyDescent="0.25">
      <c r="C16149" s="5">
        <v>2668.6357419999999</v>
      </c>
      <c r="D16149" s="5">
        <v>0.45913163207299484</v>
      </c>
      <c r="E16149" s="5">
        <v>0.54073407148944896</v>
      </c>
    </row>
    <row r="16150" spans="3:5" x14ac:dyDescent="0.25">
      <c r="C16150" s="5">
        <v>2668.9846189999998</v>
      </c>
      <c r="D16150" s="5">
        <v>0.45567333979757785</v>
      </c>
      <c r="E16150" s="5">
        <v>0.54059385314206498</v>
      </c>
    </row>
    <row r="16151" spans="3:5" x14ac:dyDescent="0.25">
      <c r="C16151" s="5">
        <v>2669.33374</v>
      </c>
      <c r="D16151" s="5">
        <v>0.4616850439787995</v>
      </c>
      <c r="E16151" s="5">
        <v>0.54045356850187432</v>
      </c>
    </row>
    <row r="16152" spans="3:5" x14ac:dyDescent="0.25">
      <c r="C16152" s="5">
        <v>2669.6828609999998</v>
      </c>
      <c r="D16152" s="5">
        <v>0.49057603691881713</v>
      </c>
      <c r="E16152" s="5">
        <v>0.54031331564899221</v>
      </c>
    </row>
    <row r="16153" spans="3:5" x14ac:dyDescent="0.25">
      <c r="C16153" s="5">
        <v>2670.0322270000001</v>
      </c>
      <c r="D16153" s="5">
        <v>0.54015483747225035</v>
      </c>
      <c r="E16153" s="5">
        <v>0.54017299619482895</v>
      </c>
    </row>
    <row r="16154" spans="3:5" x14ac:dyDescent="0.25">
      <c r="C16154" s="5">
        <v>2670.3813479999999</v>
      </c>
      <c r="D16154" s="5">
        <v>0.5909405777985679</v>
      </c>
      <c r="E16154" s="5">
        <v>0.54003280694522537</v>
      </c>
    </row>
    <row r="16155" spans="3:5" x14ac:dyDescent="0.25">
      <c r="C16155" s="5">
        <v>2670.7307129999999</v>
      </c>
      <c r="D16155" s="5">
        <v>0.62020812385541746</v>
      </c>
      <c r="E16155" s="5">
        <v>0.53989255154459548</v>
      </c>
    </row>
    <row r="16156" spans="3:5" x14ac:dyDescent="0.25">
      <c r="C16156" s="5">
        <v>2671.0803219999998</v>
      </c>
      <c r="D16156" s="5">
        <v>0.62607268323595366</v>
      </c>
      <c r="E16156" s="5">
        <v>0.53975223006173445</v>
      </c>
    </row>
    <row r="16157" spans="3:5" x14ac:dyDescent="0.25">
      <c r="C16157" s="5">
        <v>2671.429932</v>
      </c>
      <c r="D16157" s="5">
        <v>0.61827635236496103</v>
      </c>
      <c r="E16157" s="5">
        <v>0.53961194006438473</v>
      </c>
    </row>
    <row r="16158" spans="3:5" x14ac:dyDescent="0.25">
      <c r="C16158" s="5">
        <v>2671.7795409999999</v>
      </c>
      <c r="D16158" s="5">
        <v>0.60332907672130287</v>
      </c>
      <c r="E16158" s="5">
        <v>0.53947168235716081</v>
      </c>
    </row>
    <row r="16159" spans="3:5" x14ac:dyDescent="0.25">
      <c r="C16159" s="5">
        <v>2672.1291500000002</v>
      </c>
      <c r="D16159" s="5">
        <v>0.58575204271977721</v>
      </c>
      <c r="E16159" s="5">
        <v>0.5393314565407894</v>
      </c>
    </row>
    <row r="16160" spans="3:5" x14ac:dyDescent="0.25">
      <c r="C16160" s="5">
        <v>2672.4790039999998</v>
      </c>
      <c r="D16160" s="5">
        <v>0.56872872287892551</v>
      </c>
      <c r="E16160" s="5">
        <v>0.53919116438298975</v>
      </c>
    </row>
    <row r="16161" spans="3:5" x14ac:dyDescent="0.25">
      <c r="C16161" s="5">
        <v>2672.828857</v>
      </c>
      <c r="D16161" s="5">
        <v>0.5515254369735948</v>
      </c>
      <c r="E16161" s="5">
        <v>0.5390509045656845</v>
      </c>
    </row>
    <row r="16162" spans="3:5" x14ac:dyDescent="0.25">
      <c r="C16162" s="5">
        <v>2673.1789549999999</v>
      </c>
      <c r="D16162" s="5">
        <v>0.52635750505638668</v>
      </c>
      <c r="E16162" s="5">
        <v>0.53891057850027502</v>
      </c>
    </row>
    <row r="16163" spans="3:5" x14ac:dyDescent="0.25">
      <c r="C16163" s="5">
        <v>2673.529297</v>
      </c>
      <c r="D16163" s="5">
        <v>0.49158572655554239</v>
      </c>
      <c r="E16163" s="5">
        <v>0.53877018665660081</v>
      </c>
    </row>
    <row r="16164" spans="3:5" x14ac:dyDescent="0.25">
      <c r="C16164" s="5">
        <v>2673.8793949999999</v>
      </c>
      <c r="D16164" s="5">
        <v>0.46278572948597652</v>
      </c>
      <c r="E16164" s="5">
        <v>0.53862992459191017</v>
      </c>
    </row>
    <row r="16165" spans="3:5" x14ac:dyDescent="0.25">
      <c r="C16165" s="5">
        <v>2674.2297359999998</v>
      </c>
      <c r="D16165" s="5">
        <v>0.45202953345070962</v>
      </c>
      <c r="E16165" s="5">
        <v>0.53848959719803147</v>
      </c>
    </row>
    <row r="16166" spans="3:5" x14ac:dyDescent="0.25">
      <c r="C16166" s="5">
        <v>2674.580078</v>
      </c>
      <c r="D16166" s="5">
        <v>0.45422738459727513</v>
      </c>
      <c r="E16166" s="5">
        <v>0.53834930144232207</v>
      </c>
    </row>
    <row r="16167" spans="3:5" x14ac:dyDescent="0.25">
      <c r="C16167" s="5">
        <v>2674.930664</v>
      </c>
      <c r="D16167" s="5">
        <v>0.45357288935310497</v>
      </c>
      <c r="E16167" s="5">
        <v>0.53820894005010111</v>
      </c>
    </row>
    <row r="16168" spans="3:5" x14ac:dyDescent="0.25">
      <c r="C16168" s="5">
        <v>2675.28125</v>
      </c>
      <c r="D16168" s="5">
        <v>0.44412146468493224</v>
      </c>
      <c r="E16168" s="5">
        <v>0.53806861074518464</v>
      </c>
    </row>
    <row r="16169" spans="3:5" x14ac:dyDescent="0.25">
      <c r="C16169" s="5">
        <v>2675.631836</v>
      </c>
      <c r="D16169" s="5">
        <v>0.43787517576787166</v>
      </c>
      <c r="E16169" s="5">
        <v>0.53792831352950288</v>
      </c>
    </row>
    <row r="16170" spans="3:5" x14ac:dyDescent="0.25">
      <c r="C16170" s="5">
        <v>2675.982422</v>
      </c>
      <c r="D16170" s="5">
        <v>0.44225326620965411</v>
      </c>
      <c r="E16170" s="5">
        <v>0.53778804840497307</v>
      </c>
    </row>
    <row r="16171" spans="3:5" x14ac:dyDescent="0.25">
      <c r="C16171" s="5">
        <v>2676.3334960000002</v>
      </c>
      <c r="D16171" s="5">
        <v>0.46114124152848485</v>
      </c>
      <c r="E16171" s="5">
        <v>0.53764762019777279</v>
      </c>
    </row>
    <row r="16172" spans="3:5" x14ac:dyDescent="0.25">
      <c r="C16172" s="5">
        <v>2676.6843260000001</v>
      </c>
      <c r="D16172" s="5">
        <v>0.48885347107017674</v>
      </c>
      <c r="E16172" s="5">
        <v>0.53750732174041926</v>
      </c>
    </row>
    <row r="16173" spans="3:5" x14ac:dyDescent="0.25">
      <c r="C16173" s="5">
        <v>2677.0354000000002</v>
      </c>
      <c r="D16173" s="5">
        <v>0.52325618766919069</v>
      </c>
      <c r="E16173" s="5">
        <v>0.53736695788145439</v>
      </c>
    </row>
    <row r="16174" spans="3:5" x14ac:dyDescent="0.25">
      <c r="C16174" s="5">
        <v>2677.3867190000001</v>
      </c>
      <c r="D16174" s="5">
        <v>0.55388782800396341</v>
      </c>
      <c r="E16174" s="5">
        <v>0.53722652829018536</v>
      </c>
    </row>
    <row r="16175" spans="3:5" x14ac:dyDescent="0.25">
      <c r="C16175" s="5">
        <v>2677.7377929999998</v>
      </c>
      <c r="D16175" s="5">
        <v>0.57331408872086664</v>
      </c>
      <c r="E16175" s="5">
        <v>0.53708622883177404</v>
      </c>
    </row>
    <row r="16176" spans="3:5" x14ac:dyDescent="0.25">
      <c r="C16176" s="5">
        <v>2678.0891109999998</v>
      </c>
      <c r="D16176" s="5">
        <v>0.58318885076477833</v>
      </c>
      <c r="E16176" s="5">
        <v>0.53694586408919998</v>
      </c>
    </row>
    <row r="16177" spans="3:5" x14ac:dyDescent="0.25">
      <c r="C16177" s="5">
        <v>2678.4404300000001</v>
      </c>
      <c r="D16177" s="5">
        <v>0.59409863764670856</v>
      </c>
      <c r="E16177" s="5">
        <v>0.53680553118564256</v>
      </c>
    </row>
    <row r="16178" spans="3:5" x14ac:dyDescent="0.25">
      <c r="C16178" s="5">
        <v>2678.7919919999999</v>
      </c>
      <c r="D16178" s="5">
        <v>0.61426636394463741</v>
      </c>
      <c r="E16178" s="5">
        <v>0.5366651334906325</v>
      </c>
    </row>
    <row r="16179" spans="3:5" x14ac:dyDescent="0.25">
      <c r="C16179" s="5">
        <v>2679.1435550000001</v>
      </c>
      <c r="D16179" s="5">
        <v>0.63131925105737674</v>
      </c>
      <c r="E16179" s="5">
        <v>0.53652476768325497</v>
      </c>
    </row>
    <row r="16180" spans="3:5" x14ac:dyDescent="0.25">
      <c r="C16180" s="5">
        <v>2679.4953609999998</v>
      </c>
      <c r="D16180" s="5">
        <v>0.63808297757435928</v>
      </c>
      <c r="E16180" s="5">
        <v>0.53638433717748557</v>
      </c>
    </row>
    <row r="16181" spans="3:5" x14ac:dyDescent="0.25">
      <c r="C16181" s="5">
        <v>2679.8469239999999</v>
      </c>
      <c r="D16181" s="5">
        <v>0.63207975288968876</v>
      </c>
      <c r="E16181" s="5">
        <v>0.53624403597187464</v>
      </c>
    </row>
    <row r="16182" spans="3:5" x14ac:dyDescent="0.25">
      <c r="C16182" s="5">
        <v>2680.1989749999998</v>
      </c>
      <c r="D16182" s="5">
        <v>0.62431311316625115</v>
      </c>
      <c r="E16182" s="5">
        <v>0.53610357237565287</v>
      </c>
    </row>
    <row r="16183" spans="3:5" x14ac:dyDescent="0.25">
      <c r="C16183" s="5">
        <v>2680.5510250000002</v>
      </c>
      <c r="D16183" s="5">
        <v>0.61604130089585296</v>
      </c>
      <c r="E16183" s="5">
        <v>0.53596314156214508</v>
      </c>
    </row>
    <row r="16184" spans="3:5" x14ac:dyDescent="0.25">
      <c r="C16184" s="5">
        <v>2680.9030760000001</v>
      </c>
      <c r="D16184" s="5">
        <v>0.60718441377625176</v>
      </c>
      <c r="E16184" s="5">
        <v>0.53582274273531383</v>
      </c>
    </row>
    <row r="16185" spans="3:5" x14ac:dyDescent="0.25">
      <c r="C16185" s="5">
        <v>2681.2551269999999</v>
      </c>
      <c r="D16185" s="5">
        <v>0.60147024027868035</v>
      </c>
      <c r="E16185" s="5">
        <v>0.5356823762958387</v>
      </c>
    </row>
    <row r="16186" spans="3:5" x14ac:dyDescent="0.25">
      <c r="C16186" s="5">
        <v>2681.607422</v>
      </c>
      <c r="D16186" s="5">
        <v>0.59876825911550713</v>
      </c>
      <c r="E16186" s="5">
        <v>0.53554194499375574</v>
      </c>
    </row>
    <row r="16187" spans="3:5" x14ac:dyDescent="0.25">
      <c r="C16187" s="5">
        <v>2681.9597170000002</v>
      </c>
      <c r="D16187" s="5">
        <v>0.59447521910797296</v>
      </c>
      <c r="E16187" s="5">
        <v>0.53540154612738144</v>
      </c>
    </row>
    <row r="16188" spans="3:5" x14ac:dyDescent="0.25">
      <c r="C16188" s="5">
        <v>2682.3120119999999</v>
      </c>
      <c r="D16188" s="5">
        <v>0.58463095848218605</v>
      </c>
      <c r="E16188" s="5">
        <v>0.53526117969841669</v>
      </c>
    </row>
    <row r="16189" spans="3:5" x14ac:dyDescent="0.25">
      <c r="C16189" s="5">
        <v>2682.6645509999998</v>
      </c>
      <c r="D16189" s="5">
        <v>0.57786180260195319</v>
      </c>
      <c r="E16189" s="5">
        <v>0.53512074852427838</v>
      </c>
    </row>
    <row r="16190" spans="3:5" x14ac:dyDescent="0.25">
      <c r="C16190" s="5">
        <v>2683.0170899999998</v>
      </c>
      <c r="D16190" s="5">
        <v>0.57890745390668941</v>
      </c>
      <c r="E16190" s="5">
        <v>0.53498034983586729</v>
      </c>
    </row>
    <row r="16191" spans="3:5" x14ac:dyDescent="0.25">
      <c r="C16191" s="5">
        <v>2683.3698730000001</v>
      </c>
      <c r="D16191" s="5">
        <v>0.5884592725965504</v>
      </c>
      <c r="E16191" s="5">
        <v>0.53483988649556191</v>
      </c>
    </row>
    <row r="16192" spans="3:5" x14ac:dyDescent="0.25">
      <c r="C16192" s="5">
        <v>2683.7226559999999</v>
      </c>
      <c r="D16192" s="5">
        <v>0.59964467146082212</v>
      </c>
      <c r="E16192" s="5">
        <v>0.53469945568929023</v>
      </c>
    </row>
    <row r="16193" spans="3:5" x14ac:dyDescent="0.25">
      <c r="C16193" s="5">
        <v>2684.0756839999999</v>
      </c>
      <c r="D16193" s="5">
        <v>0.61055337969381862</v>
      </c>
      <c r="E16193" s="5">
        <v>0.53455895992650238</v>
      </c>
    </row>
    <row r="16194" spans="3:5" x14ac:dyDescent="0.25">
      <c r="C16194" s="5">
        <v>2684.428711</v>
      </c>
      <c r="D16194" s="5">
        <v>0.61749192420001986</v>
      </c>
      <c r="E16194" s="5">
        <v>0.53441849714406253</v>
      </c>
    </row>
    <row r="16195" spans="3:5" x14ac:dyDescent="0.25">
      <c r="C16195" s="5">
        <v>2684.7817380000001</v>
      </c>
      <c r="D16195" s="5">
        <v>0.61529220478935254</v>
      </c>
      <c r="E16195" s="5">
        <v>0.53427806694556945</v>
      </c>
    </row>
    <row r="16196" spans="3:5" x14ac:dyDescent="0.25">
      <c r="C16196" s="5">
        <v>2685.1347660000001</v>
      </c>
      <c r="D16196" s="5">
        <v>0.60953185083454064</v>
      </c>
      <c r="E16196" s="5">
        <v>0.53413766893497794</v>
      </c>
    </row>
    <row r="16197" spans="3:5" x14ac:dyDescent="0.25">
      <c r="C16197" s="5">
        <v>2685.4880370000001</v>
      </c>
      <c r="D16197" s="5">
        <v>0.6108712549839197</v>
      </c>
      <c r="E16197" s="5">
        <v>0.5339972069051121</v>
      </c>
    </row>
    <row r="16198" spans="3:5" x14ac:dyDescent="0.25">
      <c r="C16198" s="5">
        <v>2685.8415530000002</v>
      </c>
      <c r="D16198" s="5">
        <v>0.62716965538416025</v>
      </c>
      <c r="E16198" s="5">
        <v>0.53385668012996224</v>
      </c>
    </row>
    <row r="16199" spans="3:5" x14ac:dyDescent="0.25">
      <c r="C16199" s="5">
        <v>2686.1948240000002</v>
      </c>
      <c r="D16199" s="5">
        <v>0.64953995769515271</v>
      </c>
      <c r="E16199" s="5">
        <v>0.53371628339187172</v>
      </c>
    </row>
    <row r="16200" spans="3:5" x14ac:dyDescent="0.25">
      <c r="C16200" s="5">
        <v>2686.5483399999998</v>
      </c>
      <c r="D16200" s="5">
        <v>0.66757437351621407</v>
      </c>
      <c r="E16200" s="5">
        <v>0.53357582195690534</v>
      </c>
    </row>
    <row r="16201" spans="3:5" x14ac:dyDescent="0.25">
      <c r="C16201" s="5">
        <v>2686.9020999999998</v>
      </c>
      <c r="D16201" s="5">
        <v>0.67579297085978773</v>
      </c>
      <c r="E16201" s="5">
        <v>0.53343529629174791</v>
      </c>
    </row>
    <row r="16202" spans="3:5" x14ac:dyDescent="0.25">
      <c r="C16202" s="5">
        <v>2687.255615</v>
      </c>
      <c r="D16202" s="5">
        <v>0.6776104678699324</v>
      </c>
      <c r="E16202" s="5">
        <v>0.53329490064544749</v>
      </c>
    </row>
    <row r="16203" spans="3:5" x14ac:dyDescent="0.25">
      <c r="C16203" s="5">
        <v>2687.6096189999998</v>
      </c>
      <c r="D16203" s="5">
        <v>0.67570176083140254</v>
      </c>
      <c r="E16203" s="5">
        <v>0.53315434355117686</v>
      </c>
    </row>
    <row r="16204" spans="3:5" x14ac:dyDescent="0.25">
      <c r="C16204" s="5">
        <v>2687.9636230000001</v>
      </c>
      <c r="D16204" s="5">
        <v>0.67467736759557961</v>
      </c>
      <c r="E16204" s="5">
        <v>0.53301381923551172</v>
      </c>
    </row>
    <row r="16205" spans="3:5" x14ac:dyDescent="0.25">
      <c r="C16205" s="5">
        <v>2688.3176269999999</v>
      </c>
      <c r="D16205" s="5">
        <v>0.67912441133083767</v>
      </c>
      <c r="E16205" s="5">
        <v>0.53287332769994977</v>
      </c>
    </row>
    <row r="16206" spans="3:5" x14ac:dyDescent="0.25">
      <c r="C16206" s="5">
        <v>2688.6716310000002</v>
      </c>
      <c r="D16206" s="5">
        <v>0.68602856303194037</v>
      </c>
      <c r="E16206" s="5">
        <v>0.53273286894597471</v>
      </c>
    </row>
    <row r="16207" spans="3:5" x14ac:dyDescent="0.25">
      <c r="C16207" s="5">
        <v>2689.0258789999998</v>
      </c>
      <c r="D16207" s="5">
        <v>0.68647924075483546</v>
      </c>
      <c r="E16207" s="5">
        <v>0.53259234619667395</v>
      </c>
    </row>
    <row r="16208" spans="3:5" x14ac:dyDescent="0.25">
      <c r="C16208" s="5">
        <v>2689.3801269999999</v>
      </c>
      <c r="D16208" s="5">
        <v>0.6680581537625202</v>
      </c>
      <c r="E16208" s="5">
        <v>0.53245185627709901</v>
      </c>
    </row>
    <row r="16209" spans="3:5" x14ac:dyDescent="0.25">
      <c r="C16209" s="5">
        <v>2689.734375</v>
      </c>
      <c r="D16209" s="5">
        <v>0.63384184930233589</v>
      </c>
      <c r="E16209" s="5">
        <v>0.53231139918869652</v>
      </c>
    </row>
    <row r="16210" spans="3:5" x14ac:dyDescent="0.25">
      <c r="C16210" s="5">
        <v>2690.0888669999999</v>
      </c>
      <c r="D16210" s="5">
        <v>0.59717151282886005</v>
      </c>
      <c r="E16210" s="5">
        <v>0.53217087822237485</v>
      </c>
    </row>
    <row r="16211" spans="3:5" x14ac:dyDescent="0.25">
      <c r="C16211" s="5">
        <v>2690.4433589999999</v>
      </c>
      <c r="D16211" s="5">
        <v>0.56874608442538721</v>
      </c>
      <c r="E16211" s="5">
        <v>0.53203039013532782</v>
      </c>
    </row>
    <row r="16212" spans="3:5" x14ac:dyDescent="0.25">
      <c r="C16212" s="5">
        <v>2690.798096</v>
      </c>
      <c r="D16212" s="5">
        <v>0.5528057169068995</v>
      </c>
      <c r="E16212" s="5">
        <v>0.53188983786754984</v>
      </c>
    </row>
    <row r="16213" spans="3:5" x14ac:dyDescent="0.25">
      <c r="C16213" s="5">
        <v>2691.1530760000001</v>
      </c>
      <c r="D16213" s="5">
        <v>0.54321940738389807</v>
      </c>
      <c r="E16213" s="5">
        <v>0.53174922228081711</v>
      </c>
    </row>
    <row r="16214" spans="3:5" x14ac:dyDescent="0.25">
      <c r="C16214" s="5">
        <v>2691.5078130000002</v>
      </c>
      <c r="D16214" s="5">
        <v>0.5296176516761445</v>
      </c>
      <c r="E16214" s="5">
        <v>0.53160873589208024</v>
      </c>
    </row>
    <row r="16215" spans="3:5" x14ac:dyDescent="0.25">
      <c r="C16215" s="5">
        <v>2691.8627929999998</v>
      </c>
      <c r="D16215" s="5">
        <v>0.5099121094936353</v>
      </c>
      <c r="E16215" s="5">
        <v>0.53146818623227909</v>
      </c>
    </row>
    <row r="16216" spans="3:5" x14ac:dyDescent="0.25">
      <c r="C16216" s="5">
        <v>2692.2177729999999</v>
      </c>
      <c r="D16216" s="5">
        <v>0.49015679480000612</v>
      </c>
      <c r="E16216" s="5">
        <v>0.53132766954928001</v>
      </c>
    </row>
    <row r="16217" spans="3:5" x14ac:dyDescent="0.25">
      <c r="C16217" s="5">
        <v>2692.5729980000001</v>
      </c>
      <c r="D16217" s="5">
        <v>0.4835655328331725</v>
      </c>
      <c r="E16217" s="5">
        <v>0.53118708889681432</v>
      </c>
    </row>
    <row r="16218" spans="3:5" x14ac:dyDescent="0.25">
      <c r="C16218" s="5">
        <v>2692.9282229999999</v>
      </c>
      <c r="D16218" s="5">
        <v>0.49889796235558276</v>
      </c>
      <c r="E16218" s="5">
        <v>0.53104654126937612</v>
      </c>
    </row>
    <row r="16219" spans="3:5" x14ac:dyDescent="0.25">
      <c r="C16219" s="5">
        <v>2693.2834469999998</v>
      </c>
      <c r="D16219" s="5">
        <v>0.53061352788783589</v>
      </c>
      <c r="E16219" s="5">
        <v>0.53090602706380863</v>
      </c>
    </row>
    <row r="16220" spans="3:5" x14ac:dyDescent="0.25">
      <c r="C16220" s="5">
        <v>2693.638672</v>
      </c>
      <c r="D16220" s="5">
        <v>0.56498667976851458</v>
      </c>
      <c r="E16220" s="5">
        <v>0.53076554549029298</v>
      </c>
    </row>
    <row r="16221" spans="3:5" x14ac:dyDescent="0.25">
      <c r="C16221" s="5">
        <v>2693.994385</v>
      </c>
      <c r="D16221" s="5">
        <v>0.59083361388360722</v>
      </c>
      <c r="E16221" s="5">
        <v>0.5306249040234523</v>
      </c>
    </row>
    <row r="16222" spans="3:5" x14ac:dyDescent="0.25">
      <c r="C16222" s="5">
        <v>2694.3498540000001</v>
      </c>
      <c r="D16222" s="5">
        <v>0.60421243061526497</v>
      </c>
      <c r="E16222" s="5">
        <v>0.53048439211609222</v>
      </c>
    </row>
    <row r="16223" spans="3:5" x14ac:dyDescent="0.25">
      <c r="C16223" s="5">
        <v>2694.7058109999998</v>
      </c>
      <c r="D16223" s="5">
        <v>0.61393348307232398</v>
      </c>
      <c r="E16223" s="5">
        <v>0.53034372045424116</v>
      </c>
    </row>
    <row r="16224" spans="3:5" x14ac:dyDescent="0.25">
      <c r="C16224" s="5">
        <v>2695.0615229999999</v>
      </c>
      <c r="D16224" s="5">
        <v>0.62972747477826463</v>
      </c>
      <c r="E16224" s="5">
        <v>0.5302031787494641</v>
      </c>
    </row>
    <row r="16225" spans="3:5" x14ac:dyDescent="0.25">
      <c r="C16225" s="5">
        <v>2695.4172359999998</v>
      </c>
      <c r="D16225" s="5">
        <v>0.65235393216510273</v>
      </c>
      <c r="E16225" s="5">
        <v>0.53006266977439687</v>
      </c>
    </row>
    <row r="16226" spans="3:5" x14ac:dyDescent="0.25">
      <c r="C16226" s="5">
        <v>2695.773193</v>
      </c>
      <c r="D16226" s="5">
        <v>0.67425086392827549</v>
      </c>
      <c r="E16226" s="5">
        <v>0.52992209757790987</v>
      </c>
    </row>
    <row r="16227" spans="3:5" x14ac:dyDescent="0.25">
      <c r="C16227" s="5">
        <v>2696.1293949999999</v>
      </c>
      <c r="D16227" s="5">
        <v>0.68527870315789796</v>
      </c>
      <c r="E16227" s="5">
        <v>0.52978146183467212</v>
      </c>
    </row>
    <row r="16228" spans="3:5" x14ac:dyDescent="0.25">
      <c r="C16228" s="5">
        <v>2696.4853520000001</v>
      </c>
      <c r="D16228" s="5">
        <v>0.6855279063857681</v>
      </c>
      <c r="E16228" s="5">
        <v>0.52964095600779326</v>
      </c>
    </row>
    <row r="16229" spans="3:5" x14ac:dyDescent="0.25">
      <c r="C16229" s="5">
        <v>2696.841797</v>
      </c>
      <c r="D16229" s="5">
        <v>0.67783547125133159</v>
      </c>
      <c r="E16229" s="5">
        <v>0.52950029079760419</v>
      </c>
    </row>
    <row r="16230" spans="3:5" x14ac:dyDescent="0.25">
      <c r="C16230" s="5">
        <v>2697.1979980000001</v>
      </c>
      <c r="D16230" s="5">
        <v>0.66014894699190063</v>
      </c>
      <c r="E16230" s="5">
        <v>0.52935975511129862</v>
      </c>
    </row>
    <row r="16231" spans="3:5" x14ac:dyDescent="0.25">
      <c r="C16231" s="5">
        <v>2697.554443</v>
      </c>
      <c r="D16231" s="5">
        <v>0.6395222002881924</v>
      </c>
      <c r="E16231" s="5">
        <v>0.52921915641433825</v>
      </c>
    </row>
    <row r="16232" spans="3:5" x14ac:dyDescent="0.25">
      <c r="C16232" s="5">
        <v>2697.9108890000002</v>
      </c>
      <c r="D16232" s="5">
        <v>0.62470900697456888</v>
      </c>
      <c r="E16232" s="5">
        <v>0.52907859059282525</v>
      </c>
    </row>
    <row r="16233" spans="3:5" x14ac:dyDescent="0.25">
      <c r="C16233" s="5">
        <v>2698.2678219999998</v>
      </c>
      <c r="D16233" s="5">
        <v>0.62115881308364096</v>
      </c>
      <c r="E16233" s="5">
        <v>0.52893786606034088</v>
      </c>
    </row>
    <row r="16234" spans="3:5" x14ac:dyDescent="0.25">
      <c r="C16234" s="5">
        <v>2698.6245119999999</v>
      </c>
      <c r="D16234" s="5">
        <v>0.62168909377568404</v>
      </c>
      <c r="E16234" s="5">
        <v>0.52879727066227344</v>
      </c>
    </row>
    <row r="16235" spans="3:5" x14ac:dyDescent="0.25">
      <c r="C16235" s="5">
        <v>2698.9812010000001</v>
      </c>
      <c r="D16235" s="5">
        <v>0.62127042449246017</v>
      </c>
      <c r="E16235" s="5">
        <v>0.52865670897716177</v>
      </c>
    </row>
    <row r="16236" spans="3:5" x14ac:dyDescent="0.25">
      <c r="C16236" s="5">
        <v>2699.338135</v>
      </c>
      <c r="D16236" s="5">
        <v>0.62040175361028826</v>
      </c>
      <c r="E16236" s="5">
        <v>0.52851608409823536</v>
      </c>
    </row>
    <row r="16237" spans="3:5" x14ac:dyDescent="0.25">
      <c r="C16237" s="5">
        <v>2699.695068</v>
      </c>
      <c r="D16237" s="5">
        <v>0.62073428606455427</v>
      </c>
      <c r="E16237" s="5">
        <v>0.52837549297989728</v>
      </c>
    </row>
    <row r="16238" spans="3:5" x14ac:dyDescent="0.25">
      <c r="C16238" s="5">
        <v>2700.0522460000002</v>
      </c>
      <c r="D16238" s="5">
        <v>0.62238604324821978</v>
      </c>
      <c r="E16238" s="5">
        <v>0.5282348387613629</v>
      </c>
    </row>
    <row r="16239" spans="3:5" x14ac:dyDescent="0.25">
      <c r="C16239" s="5">
        <v>2700.4094239999999</v>
      </c>
      <c r="D16239" s="5">
        <v>0.6293787471268113</v>
      </c>
      <c r="E16239" s="5">
        <v>0.52809421795738265</v>
      </c>
    </row>
    <row r="16240" spans="3:5" x14ac:dyDescent="0.25">
      <c r="C16240" s="5">
        <v>2700.7666020000001</v>
      </c>
      <c r="D16240" s="5">
        <v>0.64608834888934719</v>
      </c>
      <c r="E16240" s="5">
        <v>0.52795363056902267</v>
      </c>
    </row>
    <row r="16241" spans="3:5" x14ac:dyDescent="0.25">
      <c r="C16241" s="5">
        <v>2701.1240229999999</v>
      </c>
      <c r="D16241" s="5">
        <v>0.66505101397214705</v>
      </c>
      <c r="E16241" s="5">
        <v>0.52781298098519813</v>
      </c>
    </row>
    <row r="16242" spans="3:5" x14ac:dyDescent="0.25">
      <c r="C16242" s="5">
        <v>2701.4814449999999</v>
      </c>
      <c r="D16242" s="5">
        <v>0.67777297172123663</v>
      </c>
      <c r="E16242" s="5">
        <v>0.52767236447119958</v>
      </c>
    </row>
    <row r="16243" spans="3:5" x14ac:dyDescent="0.25">
      <c r="C16243" s="5">
        <v>2701.8393550000001</v>
      </c>
      <c r="D16243" s="5">
        <v>0.68042263598524144</v>
      </c>
      <c r="E16243" s="5">
        <v>0.52753158950183621</v>
      </c>
    </row>
    <row r="16244" spans="3:5" x14ac:dyDescent="0.25">
      <c r="C16244" s="5">
        <v>2702.1970209999999</v>
      </c>
      <c r="D16244" s="5">
        <v>0.68083050850817106</v>
      </c>
      <c r="E16244" s="5">
        <v>0.52739094402635356</v>
      </c>
    </row>
    <row r="16245" spans="3:5" x14ac:dyDescent="0.25">
      <c r="C16245" s="5">
        <v>2702.5546880000002</v>
      </c>
      <c r="D16245" s="5">
        <v>0.68092106312475709</v>
      </c>
      <c r="E16245" s="5">
        <v>0.52725033166992252</v>
      </c>
    </row>
    <row r="16246" spans="3:5" x14ac:dyDescent="0.25">
      <c r="C16246" s="5">
        <v>2702.9125979999999</v>
      </c>
      <c r="D16246" s="5">
        <v>0.67940726416654817</v>
      </c>
      <c r="E16246" s="5">
        <v>0.52710965732852966</v>
      </c>
    </row>
    <row r="16247" spans="3:5" x14ac:dyDescent="0.25">
      <c r="C16247" s="5">
        <v>2703.2705080000001</v>
      </c>
      <c r="D16247" s="5">
        <v>0.67684168781774912</v>
      </c>
      <c r="E16247" s="5">
        <v>0.52696901654698913</v>
      </c>
    </row>
    <row r="16248" spans="3:5" x14ac:dyDescent="0.25">
      <c r="C16248" s="5">
        <v>2703.6284179999998</v>
      </c>
      <c r="D16248" s="5">
        <v>0.6746691203304388</v>
      </c>
      <c r="E16248" s="5">
        <v>0.52682840932626862</v>
      </c>
    </row>
    <row r="16249" spans="3:5" x14ac:dyDescent="0.25">
      <c r="C16249" s="5">
        <v>2703.9865719999998</v>
      </c>
      <c r="D16249" s="5">
        <v>0.67172966684592683</v>
      </c>
      <c r="E16249" s="5">
        <v>0.52668773984469697</v>
      </c>
    </row>
    <row r="16250" spans="3:5" x14ac:dyDescent="0.25">
      <c r="C16250" s="5">
        <v>2704.3447270000001</v>
      </c>
      <c r="D16250" s="5">
        <v>0.66571479381958765</v>
      </c>
      <c r="E16250" s="5">
        <v>0.52654710357899392</v>
      </c>
    </row>
    <row r="16251" spans="3:5" x14ac:dyDescent="0.25">
      <c r="C16251" s="5">
        <v>2704.703125</v>
      </c>
      <c r="D16251" s="5">
        <v>0.65076918516335125</v>
      </c>
      <c r="E16251" s="5">
        <v>0.52640640553861229</v>
      </c>
    </row>
    <row r="16252" spans="3:5" x14ac:dyDescent="0.25">
      <c r="C16252" s="5">
        <v>2705.0615229999999</v>
      </c>
      <c r="D16252" s="5">
        <v>0.62799854540878752</v>
      </c>
      <c r="E16252" s="5">
        <v>0.52626574115437719</v>
      </c>
    </row>
    <row r="16253" spans="3:5" x14ac:dyDescent="0.25">
      <c r="C16253" s="5">
        <v>2705.4201659999999</v>
      </c>
      <c r="D16253" s="5">
        <v>0.60236859192396053</v>
      </c>
      <c r="E16253" s="5">
        <v>0.52612501430388214</v>
      </c>
    </row>
    <row r="16254" spans="3:5" x14ac:dyDescent="0.25">
      <c r="C16254" s="5">
        <v>2705.7788089999999</v>
      </c>
      <c r="D16254" s="5">
        <v>0.58285924967525071</v>
      </c>
      <c r="E16254" s="5">
        <v>0.52598432115736227</v>
      </c>
    </row>
    <row r="16255" spans="3:5" x14ac:dyDescent="0.25">
      <c r="C16255" s="5">
        <v>2706.1374510000001</v>
      </c>
      <c r="D16255" s="5">
        <v>0.57088803950015876</v>
      </c>
      <c r="E16255" s="5">
        <v>0.52584366210784939</v>
      </c>
    </row>
    <row r="16256" spans="3:5" x14ac:dyDescent="0.25">
      <c r="C16256" s="5">
        <v>2706.4963379999999</v>
      </c>
      <c r="D16256" s="5">
        <v>0.55707417253133451</v>
      </c>
      <c r="E16256" s="5">
        <v>0.52570294070964985</v>
      </c>
    </row>
    <row r="16257" spans="3:5" x14ac:dyDescent="0.25">
      <c r="C16257" s="5">
        <v>2706.8552249999998</v>
      </c>
      <c r="D16257" s="5">
        <v>0.52990508742920894</v>
      </c>
      <c r="E16257" s="5">
        <v>0.52556225306390436</v>
      </c>
    </row>
    <row r="16258" spans="3:5" x14ac:dyDescent="0.25">
      <c r="C16258" s="5">
        <v>2707.2141109999998</v>
      </c>
      <c r="D16258" s="5">
        <v>0.49444009859433014</v>
      </c>
      <c r="E16258" s="5">
        <v>0.52542159956332546</v>
      </c>
    </row>
    <row r="16259" spans="3:5" x14ac:dyDescent="0.25">
      <c r="C16259" s="5">
        <v>2707.5732419999999</v>
      </c>
      <c r="D16259" s="5">
        <v>0.46475223178675945</v>
      </c>
      <c r="E16259" s="5">
        <v>0.52528088383160698</v>
      </c>
    </row>
    <row r="16260" spans="3:5" x14ac:dyDescent="0.25">
      <c r="C16260" s="5">
        <v>2707.9323730000001</v>
      </c>
      <c r="D16260" s="5">
        <v>0.45345539697109555</v>
      </c>
      <c r="E16260" s="5">
        <v>0.52514020190074284</v>
      </c>
    </row>
    <row r="16261" spans="3:5" x14ac:dyDescent="0.25">
      <c r="C16261" s="5">
        <v>2708.2917480000001</v>
      </c>
      <c r="D16261" s="5">
        <v>0.46226215030864892</v>
      </c>
      <c r="E16261" s="5">
        <v>0.52499945822418437</v>
      </c>
    </row>
    <row r="16262" spans="3:5" x14ac:dyDescent="0.25">
      <c r="C16262" s="5">
        <v>2708.6511230000001</v>
      </c>
      <c r="D16262" s="5">
        <v>0.48326817249984449</v>
      </c>
      <c r="E16262" s="5">
        <v>0.52485874839602364</v>
      </c>
    </row>
    <row r="16263" spans="3:5" x14ac:dyDescent="0.25">
      <c r="C16263" s="5">
        <v>2709.0107419999999</v>
      </c>
      <c r="D16263" s="5">
        <v>0.50799237859887869</v>
      </c>
      <c r="E16263" s="5">
        <v>0.52471797691566624</v>
      </c>
    </row>
    <row r="16264" spans="3:5" x14ac:dyDescent="0.25">
      <c r="C16264" s="5">
        <v>2709.3703609999998</v>
      </c>
      <c r="D16264" s="5">
        <v>0.52559710128048931</v>
      </c>
      <c r="E16264" s="5">
        <v>0.52457723933123268</v>
      </c>
    </row>
    <row r="16265" spans="3:5" x14ac:dyDescent="0.25">
      <c r="C16265" s="5">
        <v>2709.7299800000001</v>
      </c>
      <c r="D16265" s="5">
        <v>0.53496244847561247</v>
      </c>
      <c r="E16265" s="5">
        <v>0.52443653564347881</v>
      </c>
    </row>
    <row r="16266" spans="3:5" x14ac:dyDescent="0.25">
      <c r="C16266" s="5">
        <v>2710.0895999999998</v>
      </c>
      <c r="D16266" s="5">
        <v>0.54696491872926645</v>
      </c>
      <c r="E16266" s="5">
        <v>0.52429586546202922</v>
      </c>
    </row>
    <row r="16267" spans="3:5" x14ac:dyDescent="0.25">
      <c r="C16267" s="5">
        <v>2710.4494629999999</v>
      </c>
      <c r="D16267" s="5">
        <v>0.57368589631579814</v>
      </c>
      <c r="E16267" s="5">
        <v>0.5241551341605768</v>
      </c>
    </row>
    <row r="16268" spans="3:5" x14ac:dyDescent="0.25">
      <c r="C16268" s="5">
        <v>2710.8093260000001</v>
      </c>
      <c r="D16268" s="5">
        <v>0.61012555745714014</v>
      </c>
      <c r="E16268" s="5">
        <v>0.52401443680400461</v>
      </c>
    </row>
    <row r="16269" spans="3:5" x14ac:dyDescent="0.25">
      <c r="C16269" s="5">
        <v>2711.1694339999999</v>
      </c>
      <c r="D16269" s="5">
        <v>0.64204666427207313</v>
      </c>
      <c r="E16269" s="5">
        <v>0.52387367763886961</v>
      </c>
    </row>
    <row r="16270" spans="3:5" x14ac:dyDescent="0.25">
      <c r="C16270" s="5">
        <v>2711.5295409999999</v>
      </c>
      <c r="D16270" s="5">
        <v>0.65870183312000441</v>
      </c>
      <c r="E16270" s="5">
        <v>0.52373295285698551</v>
      </c>
    </row>
    <row r="16271" spans="3:5" x14ac:dyDescent="0.25">
      <c r="C16271" s="5">
        <v>2711.889893</v>
      </c>
      <c r="D16271" s="5">
        <v>0.66515672125556713</v>
      </c>
      <c r="E16271" s="5">
        <v>0.52359216636022765</v>
      </c>
    </row>
    <row r="16272" spans="3:5" x14ac:dyDescent="0.25">
      <c r="C16272" s="5">
        <v>2712.2502439999998</v>
      </c>
      <c r="D16272" s="5">
        <v>0.66768500949636478</v>
      </c>
      <c r="E16272" s="5">
        <v>0.52345141429395847</v>
      </c>
    </row>
    <row r="16273" spans="3:5" x14ac:dyDescent="0.25">
      <c r="C16273" s="5">
        <v>2712.610596</v>
      </c>
      <c r="D16273" s="5">
        <v>0.66704807707533609</v>
      </c>
      <c r="E16273" s="5">
        <v>0.52331069587763734</v>
      </c>
    </row>
    <row r="16274" spans="3:5" x14ac:dyDescent="0.25">
      <c r="C16274" s="5">
        <v>2712.9711910000001</v>
      </c>
      <c r="D16274" s="5">
        <v>0.66367723250922106</v>
      </c>
      <c r="E16274" s="5">
        <v>0.5231699166448428</v>
      </c>
    </row>
    <row r="16275" spans="3:5" x14ac:dyDescent="0.25">
      <c r="C16275" s="5">
        <v>2713.3317870000001</v>
      </c>
      <c r="D16275" s="5">
        <v>0.65585722302856109</v>
      </c>
      <c r="E16275" s="5">
        <v>0.52302917110957026</v>
      </c>
    </row>
    <row r="16276" spans="3:5" x14ac:dyDescent="0.25">
      <c r="C16276" s="5">
        <v>2713.6926269999999</v>
      </c>
      <c r="D16276" s="5">
        <v>0.64362122345067496</v>
      </c>
      <c r="E16276" s="5">
        <v>0.52288836446097087</v>
      </c>
    </row>
    <row r="16277" spans="3:5" x14ac:dyDescent="0.25">
      <c r="C16277" s="5">
        <v>2714.0532229999999</v>
      </c>
      <c r="D16277" s="5">
        <v>0.63093083024871988</v>
      </c>
      <c r="E16277" s="5">
        <v>0.52274768712655229</v>
      </c>
    </row>
    <row r="16278" spans="3:5" x14ac:dyDescent="0.25">
      <c r="C16278" s="5">
        <v>2714.414307</v>
      </c>
      <c r="D16278" s="5">
        <v>0.62168301413611216</v>
      </c>
      <c r="E16278" s="5">
        <v>0.5226068535703956</v>
      </c>
    </row>
    <row r="16279" spans="3:5" x14ac:dyDescent="0.25">
      <c r="C16279" s="5">
        <v>2714.7751459999999</v>
      </c>
      <c r="D16279" s="5">
        <v>0.61544891803485113</v>
      </c>
      <c r="E16279" s="5">
        <v>0.5224661497194758</v>
      </c>
    </row>
    <row r="16280" spans="3:5" x14ac:dyDescent="0.25">
      <c r="C16280" s="5">
        <v>2715.1362300000001</v>
      </c>
      <c r="D16280" s="5">
        <v>0.60688846229456417</v>
      </c>
      <c r="E16280" s="5">
        <v>0.52232538450607946</v>
      </c>
    </row>
    <row r="16281" spans="3:5" x14ac:dyDescent="0.25">
      <c r="C16281" s="5">
        <v>2715.4975589999999</v>
      </c>
      <c r="D16281" s="5">
        <v>0.59351113192905047</v>
      </c>
      <c r="E16281" s="5">
        <v>0.52218455800033969</v>
      </c>
    </row>
    <row r="16282" spans="3:5" x14ac:dyDescent="0.25">
      <c r="C16282" s="5">
        <v>2715.858643</v>
      </c>
      <c r="D16282" s="5">
        <v>0.56964366452897675</v>
      </c>
      <c r="E16282" s="5">
        <v>0.52204386117830059</v>
      </c>
    </row>
    <row r="16283" spans="3:5" x14ac:dyDescent="0.25">
      <c r="C16283" s="5">
        <v>2716.2202149999998</v>
      </c>
      <c r="D16283" s="5">
        <v>0.53580636720628816</v>
      </c>
      <c r="E16283" s="5">
        <v>0.52190300846067472</v>
      </c>
    </row>
    <row r="16284" spans="3:5" x14ac:dyDescent="0.25">
      <c r="C16284" s="5">
        <v>2716.5817870000001</v>
      </c>
      <c r="D16284" s="5">
        <v>0.49569232340993391</v>
      </c>
      <c r="E16284" s="5">
        <v>0.52176219002090518</v>
      </c>
    </row>
    <row r="16285" spans="3:5" x14ac:dyDescent="0.25">
      <c r="C16285" s="5">
        <v>2716.9433589999999</v>
      </c>
      <c r="D16285" s="5">
        <v>0.46007807635220777</v>
      </c>
      <c r="E16285" s="5">
        <v>0.52162140585949357</v>
      </c>
    </row>
    <row r="16286" spans="3:5" x14ac:dyDescent="0.25">
      <c r="C16286" s="5">
        <v>2717.304932</v>
      </c>
      <c r="D16286" s="5">
        <v>0.4364841643033206</v>
      </c>
      <c r="E16286" s="5">
        <v>0.52148065558770462</v>
      </c>
    </row>
    <row r="16287" spans="3:5" x14ac:dyDescent="0.25">
      <c r="C16287" s="5">
        <v>2717.6667480000001</v>
      </c>
      <c r="D16287" s="5">
        <v>0.42342855672215207</v>
      </c>
      <c r="E16287" s="5">
        <v>0.5213398450368798</v>
      </c>
    </row>
    <row r="16288" spans="3:5" x14ac:dyDescent="0.25">
      <c r="C16288" s="5">
        <v>2718.0285640000002</v>
      </c>
      <c r="D16288" s="5">
        <v>0.41876708962593034</v>
      </c>
      <c r="E16288" s="5">
        <v>0.52119906881212286</v>
      </c>
    </row>
    <row r="16289" spans="3:5" x14ac:dyDescent="0.25">
      <c r="C16289" s="5">
        <v>2718.390625</v>
      </c>
      <c r="D16289" s="5">
        <v>0.41815912064674993</v>
      </c>
      <c r="E16289" s="5">
        <v>0.52105823162358</v>
      </c>
    </row>
    <row r="16290" spans="3:5" x14ac:dyDescent="0.25">
      <c r="C16290" s="5">
        <v>2718.7526859999998</v>
      </c>
      <c r="D16290" s="5">
        <v>0.42217941818396554</v>
      </c>
      <c r="E16290" s="5">
        <v>0.52091742880849845</v>
      </c>
    </row>
    <row r="16291" spans="3:5" x14ac:dyDescent="0.25">
      <c r="C16291" s="5">
        <v>2719.1147460000002</v>
      </c>
      <c r="D16291" s="5">
        <v>0.42992458823410901</v>
      </c>
      <c r="E16291" s="5">
        <v>0.52077666075605356</v>
      </c>
    </row>
    <row r="16292" spans="3:5" x14ac:dyDescent="0.25">
      <c r="C16292" s="5">
        <v>2719.4770509999998</v>
      </c>
      <c r="D16292" s="5">
        <v>0.44248651938988576</v>
      </c>
      <c r="E16292" s="5">
        <v>0.52063583185720974</v>
      </c>
    </row>
    <row r="16293" spans="3:5" x14ac:dyDescent="0.25">
      <c r="C16293" s="5">
        <v>2719.8395999999998</v>
      </c>
      <c r="D16293" s="5">
        <v>0.45256388354921789</v>
      </c>
      <c r="E16293" s="5">
        <v>0.52049494257075501</v>
      </c>
    </row>
    <row r="16294" spans="3:5" x14ac:dyDescent="0.25">
      <c r="C16294" s="5">
        <v>2720.201904</v>
      </c>
      <c r="D16294" s="5">
        <v>0.46125808617070152</v>
      </c>
      <c r="E16294" s="5">
        <v>0.52035418292603774</v>
      </c>
    </row>
    <row r="16295" spans="3:5" x14ac:dyDescent="0.25">
      <c r="C16295" s="5">
        <v>2720.564453</v>
      </c>
      <c r="D16295" s="5">
        <v>0.47215991739183333</v>
      </c>
      <c r="E16295" s="5">
        <v>0.52021336255229089</v>
      </c>
    </row>
    <row r="16296" spans="3:5" x14ac:dyDescent="0.25">
      <c r="C16296" s="5">
        <v>2720.9270019999999</v>
      </c>
      <c r="D16296" s="5">
        <v>0.48554053270398334</v>
      </c>
      <c r="E16296" s="5">
        <v>0.52007257664709372</v>
      </c>
    </row>
    <row r="16297" spans="3:5" x14ac:dyDescent="0.25">
      <c r="C16297" s="5">
        <v>2721.2897950000001</v>
      </c>
      <c r="D16297" s="5">
        <v>0.4894051724073068</v>
      </c>
      <c r="E16297" s="5">
        <v>0.51993173049492891</v>
      </c>
    </row>
    <row r="16298" spans="3:5" x14ac:dyDescent="0.25">
      <c r="C16298" s="5">
        <v>2721.6525879999999</v>
      </c>
      <c r="D16298" s="5">
        <v>0.47764232402708345</v>
      </c>
      <c r="E16298" s="5">
        <v>0.51979091885841089</v>
      </c>
    </row>
    <row r="16299" spans="3:5" x14ac:dyDescent="0.25">
      <c r="C16299" s="5">
        <v>2722.015625</v>
      </c>
      <c r="D16299" s="5">
        <v>0.46152767527610511</v>
      </c>
      <c r="E16299" s="5">
        <v>0.51965004706844065</v>
      </c>
    </row>
    <row r="16300" spans="3:5" x14ac:dyDescent="0.25">
      <c r="C16300" s="5">
        <v>2722.3786620000001</v>
      </c>
      <c r="D16300" s="5">
        <v>0.4531211303709779</v>
      </c>
      <c r="E16300" s="5">
        <v>0.5195092098411952</v>
      </c>
    </row>
    <row r="16301" spans="3:5" x14ac:dyDescent="0.25">
      <c r="C16301" s="5">
        <v>2722.7416990000002</v>
      </c>
      <c r="D16301" s="5">
        <v>0.45349587452287088</v>
      </c>
      <c r="E16301" s="5">
        <v>0.51936840717697264</v>
      </c>
    </row>
    <row r="16302" spans="3:5" x14ac:dyDescent="0.25">
      <c r="C16302" s="5">
        <v>2723.1049800000001</v>
      </c>
      <c r="D16302" s="5">
        <v>0.46165084729787931</v>
      </c>
      <c r="E16302" s="5">
        <v>0.51922754447634278</v>
      </c>
    </row>
    <row r="16303" spans="3:5" x14ac:dyDescent="0.25">
      <c r="C16303" s="5">
        <v>2723.4685060000002</v>
      </c>
      <c r="D16303" s="5">
        <v>0.48394559796420022</v>
      </c>
      <c r="E16303" s="5">
        <v>0.51908662142170681</v>
      </c>
    </row>
    <row r="16304" spans="3:5" x14ac:dyDescent="0.25">
      <c r="C16304" s="5">
        <v>2723.8317870000001</v>
      </c>
      <c r="D16304" s="5">
        <v>0.51591084667869558</v>
      </c>
      <c r="E16304" s="5">
        <v>0.51894582796479194</v>
      </c>
    </row>
    <row r="16305" spans="3:5" x14ac:dyDescent="0.25">
      <c r="C16305" s="5">
        <v>2724.1953130000002</v>
      </c>
      <c r="D16305" s="5">
        <v>0.54662638397969532</v>
      </c>
      <c r="E16305" s="5">
        <v>0.51880497420107707</v>
      </c>
    </row>
    <row r="16306" spans="3:5" x14ac:dyDescent="0.25">
      <c r="C16306" s="5">
        <v>2724.5588379999999</v>
      </c>
      <c r="D16306" s="5">
        <v>0.56774774900080838</v>
      </c>
      <c r="E16306" s="5">
        <v>0.51866415548218059</v>
      </c>
    </row>
    <row r="16307" spans="3:5" x14ac:dyDescent="0.25">
      <c r="C16307" s="5">
        <v>2724.922607</v>
      </c>
      <c r="D16307" s="5">
        <v>0.5874583902303705</v>
      </c>
      <c r="E16307" s="5">
        <v>0.51852327693740607</v>
      </c>
    </row>
    <row r="16308" spans="3:5" x14ac:dyDescent="0.25">
      <c r="C16308" s="5">
        <v>2725.2863769999999</v>
      </c>
      <c r="D16308" s="5">
        <v>0.60939549765867196</v>
      </c>
      <c r="E16308" s="5">
        <v>0.51838243270977569</v>
      </c>
    </row>
    <row r="16309" spans="3:5" x14ac:dyDescent="0.25">
      <c r="C16309" s="5">
        <v>2725.6501459999999</v>
      </c>
      <c r="D16309" s="5">
        <v>0.62819465245002248</v>
      </c>
      <c r="E16309" s="5">
        <v>0.51824162357384362</v>
      </c>
    </row>
    <row r="16310" spans="3:5" x14ac:dyDescent="0.25">
      <c r="C16310" s="5">
        <v>2726.0141600000002</v>
      </c>
      <c r="D16310" s="5">
        <v>0.6372218984887833</v>
      </c>
      <c r="E16310" s="5">
        <v>0.51810075434207004</v>
      </c>
    </row>
    <row r="16311" spans="3:5" x14ac:dyDescent="0.25">
      <c r="C16311" s="5">
        <v>2726.3784179999998</v>
      </c>
      <c r="D16311" s="5">
        <v>0.63875621234701985</v>
      </c>
      <c r="E16311" s="5">
        <v>0.51795982547163866</v>
      </c>
    </row>
    <row r="16312" spans="3:5" x14ac:dyDescent="0.25">
      <c r="C16312" s="5">
        <v>2726.7426759999998</v>
      </c>
      <c r="D16312" s="5">
        <v>0.63852833428974687</v>
      </c>
      <c r="E16312" s="5">
        <v>0.51781893139955559</v>
      </c>
    </row>
    <row r="16313" spans="3:5" x14ac:dyDescent="0.25">
      <c r="C16313" s="5">
        <v>2727.1069339999999</v>
      </c>
      <c r="D16313" s="5">
        <v>0.63801788210282884</v>
      </c>
      <c r="E16313" s="5">
        <v>0.51767807212596506</v>
      </c>
    </row>
    <row r="16314" spans="3:5" x14ac:dyDescent="0.25">
      <c r="C16314" s="5">
        <v>2727.4714359999998</v>
      </c>
      <c r="D16314" s="5">
        <v>0.63744397044869872</v>
      </c>
      <c r="E16314" s="5">
        <v>0.51753715333069961</v>
      </c>
    </row>
    <row r="16315" spans="3:5" x14ac:dyDescent="0.25">
      <c r="C16315" s="5">
        <v>2727.835693</v>
      </c>
      <c r="D16315" s="5">
        <v>0.63610809638699251</v>
      </c>
      <c r="E16315" s="5">
        <v>0.51739636406424849</v>
      </c>
    </row>
    <row r="16316" spans="3:5" x14ac:dyDescent="0.25">
      <c r="C16316" s="5">
        <v>2728.2004390000002</v>
      </c>
      <c r="D16316" s="5">
        <v>0.6339485191047981</v>
      </c>
      <c r="E16316" s="5">
        <v>0.51725542066277597</v>
      </c>
    </row>
    <row r="16317" spans="3:5" x14ac:dyDescent="0.25">
      <c r="C16317" s="5">
        <v>2728.5649410000001</v>
      </c>
      <c r="D16317" s="5">
        <v>0.63170073542449168</v>
      </c>
      <c r="E16317" s="5">
        <v>0.51711460640385343</v>
      </c>
    </row>
    <row r="16318" spans="3:5" x14ac:dyDescent="0.25">
      <c r="C16318" s="5">
        <v>2728.9296880000002</v>
      </c>
      <c r="D16318" s="5">
        <v>0.63000905801606233</v>
      </c>
      <c r="E16318" s="5">
        <v>0.51697373237743061</v>
      </c>
    </row>
    <row r="16319" spans="3:5" x14ac:dyDescent="0.25">
      <c r="C16319" s="5">
        <v>2729.2946780000002</v>
      </c>
      <c r="D16319" s="5">
        <v>0.62862963045002729</v>
      </c>
      <c r="E16319" s="5">
        <v>0.51683279942604754</v>
      </c>
    </row>
    <row r="16320" spans="3:5" x14ac:dyDescent="0.25">
      <c r="C16320" s="5">
        <v>2729.6596679999998</v>
      </c>
      <c r="D16320" s="5">
        <v>0.62653586085351853</v>
      </c>
      <c r="E16320" s="5">
        <v>0.51669190141380839</v>
      </c>
    </row>
    <row r="16321" spans="3:5" x14ac:dyDescent="0.25">
      <c r="C16321" s="5">
        <v>2730.0246579999998</v>
      </c>
      <c r="D16321" s="5">
        <v>0.62224056549170192</v>
      </c>
      <c r="E16321" s="5">
        <v>0.516551038340754</v>
      </c>
    </row>
    <row r="16322" spans="3:5" x14ac:dyDescent="0.25">
      <c r="C16322" s="5">
        <v>2730.389893</v>
      </c>
      <c r="D16322" s="5">
        <v>0.6098636814023527</v>
      </c>
      <c r="E16322" s="5">
        <v>0.5164101156875841</v>
      </c>
    </row>
    <row r="16323" spans="3:5" x14ac:dyDescent="0.25">
      <c r="C16323" s="5">
        <v>2730.7553710000002</v>
      </c>
      <c r="D16323" s="5">
        <v>0.58641966492598419</v>
      </c>
      <c r="E16323" s="5">
        <v>0.51626913429611432</v>
      </c>
    </row>
    <row r="16324" spans="3:5" x14ac:dyDescent="0.25">
      <c r="C16324" s="5">
        <v>2731.1206050000001</v>
      </c>
      <c r="D16324" s="5">
        <v>0.5607985083442798</v>
      </c>
      <c r="E16324" s="5">
        <v>0.51612828202412564</v>
      </c>
    </row>
    <row r="16325" spans="3:5" x14ac:dyDescent="0.25">
      <c r="C16325" s="5">
        <v>2731.4860840000001</v>
      </c>
      <c r="D16325" s="5">
        <v>0.54316122503146402</v>
      </c>
      <c r="E16325" s="5">
        <v>0.51598737028919617</v>
      </c>
    </row>
    <row r="16326" spans="3:5" x14ac:dyDescent="0.25">
      <c r="C16326" s="5">
        <v>2731.8515630000002</v>
      </c>
      <c r="D16326" s="5">
        <v>0.53763658862510988</v>
      </c>
      <c r="E16326" s="5">
        <v>0.51584649358714729</v>
      </c>
    </row>
    <row r="16327" spans="3:5" x14ac:dyDescent="0.25">
      <c r="C16327" s="5">
        <v>2732.2172850000002</v>
      </c>
      <c r="D16327" s="5">
        <v>0.53653768630334087</v>
      </c>
      <c r="E16327" s="5">
        <v>0.51570555828666276</v>
      </c>
    </row>
    <row r="16328" spans="3:5" x14ac:dyDescent="0.25">
      <c r="C16328" s="5">
        <v>2732.5830080000001</v>
      </c>
      <c r="D16328" s="5">
        <v>0.53575041960948</v>
      </c>
      <c r="E16328" s="5">
        <v>0.51556465768035598</v>
      </c>
    </row>
    <row r="16329" spans="3:5" x14ac:dyDescent="0.25">
      <c r="C16329" s="5">
        <v>2732.9487300000001</v>
      </c>
      <c r="D16329" s="5">
        <v>0.53435453363174434</v>
      </c>
      <c r="E16329" s="5">
        <v>0.51542379253869608</v>
      </c>
    </row>
    <row r="16330" spans="3:5" x14ac:dyDescent="0.25">
      <c r="C16330" s="5">
        <v>2733.3146969999998</v>
      </c>
      <c r="D16330" s="5">
        <v>0.53266719144607977</v>
      </c>
      <c r="E16330" s="5">
        <v>0.51528286814490276</v>
      </c>
    </row>
    <row r="16331" spans="3:5" x14ac:dyDescent="0.25">
      <c r="C16331" s="5">
        <v>2733.6809079999998</v>
      </c>
      <c r="D16331" s="5">
        <v>0.53182269975497665</v>
      </c>
      <c r="E16331" s="5">
        <v>0.51514188495436408</v>
      </c>
    </row>
    <row r="16332" spans="3:5" x14ac:dyDescent="0.25">
      <c r="C16332" s="5">
        <v>2734.0471189999998</v>
      </c>
      <c r="D16332" s="5">
        <v>0.53392640939492775</v>
      </c>
      <c r="E16332" s="5">
        <v>0.51500093693676452</v>
      </c>
    </row>
    <row r="16333" spans="3:5" x14ac:dyDescent="0.25">
      <c r="C16333" s="5">
        <v>2734.4133299999999</v>
      </c>
      <c r="D16333" s="5">
        <v>0.53725526677742286</v>
      </c>
      <c r="E16333" s="5">
        <v>0.51486002409198872</v>
      </c>
    </row>
    <row r="16334" spans="3:5" x14ac:dyDescent="0.25">
      <c r="C16334" s="5">
        <v>2734.7797850000002</v>
      </c>
      <c r="D16334" s="5">
        <v>0.53302859958510784</v>
      </c>
      <c r="E16334" s="5">
        <v>0.51471905256730122</v>
      </c>
    </row>
    <row r="16335" spans="3:5" x14ac:dyDescent="0.25">
      <c r="C16335" s="5">
        <v>2735.1459960000002</v>
      </c>
      <c r="D16335" s="5">
        <v>0.51908148634769824</v>
      </c>
      <c r="E16335" s="5">
        <v>0.51457821009121496</v>
      </c>
    </row>
    <row r="16336" spans="3:5" x14ac:dyDescent="0.25">
      <c r="C16336" s="5">
        <v>2735.5126949999999</v>
      </c>
      <c r="D16336" s="5">
        <v>0.49654430623375739</v>
      </c>
      <c r="E16336" s="5">
        <v>0.51443721517610008</v>
      </c>
    </row>
    <row r="16337" spans="3:5" x14ac:dyDescent="0.25">
      <c r="C16337" s="5">
        <v>2735.8791500000002</v>
      </c>
      <c r="D16337" s="5">
        <v>0.467215793487612</v>
      </c>
      <c r="E16337" s="5">
        <v>0.5142963493092676</v>
      </c>
    </row>
    <row r="16338" spans="3:5" x14ac:dyDescent="0.25">
      <c r="C16338" s="5">
        <v>2736.2458499999998</v>
      </c>
      <c r="D16338" s="5">
        <v>0.43623759829080561</v>
      </c>
      <c r="E16338" s="5">
        <v>0.51415542451832907</v>
      </c>
    </row>
    <row r="16339" spans="3:5" x14ac:dyDescent="0.25">
      <c r="C16339" s="5">
        <v>2736.6127929999998</v>
      </c>
      <c r="D16339" s="5">
        <v>0.40936556905343596</v>
      </c>
      <c r="E16339" s="5">
        <v>0.51401444164210075</v>
      </c>
    </row>
    <row r="16340" spans="3:5" x14ac:dyDescent="0.25">
      <c r="C16340" s="5">
        <v>2736.9797359999998</v>
      </c>
      <c r="D16340" s="5">
        <v>0.38993792777257896</v>
      </c>
      <c r="E16340" s="5">
        <v>0.51387349407828198</v>
      </c>
    </row>
    <row r="16341" spans="3:5" x14ac:dyDescent="0.25">
      <c r="C16341" s="5">
        <v>2737.3466800000001</v>
      </c>
      <c r="D16341" s="5">
        <v>0.36865508077511233</v>
      </c>
      <c r="E16341" s="5">
        <v>0.51373258144268619</v>
      </c>
    </row>
    <row r="16342" spans="3:5" x14ac:dyDescent="0.25">
      <c r="C16342" s="5">
        <v>2737.7141109999998</v>
      </c>
      <c r="D16342" s="5">
        <v>0.34765269966600332</v>
      </c>
      <c r="E16342" s="5">
        <v>0.51359151717342433</v>
      </c>
    </row>
    <row r="16343" spans="3:5" x14ac:dyDescent="0.25">
      <c r="C16343" s="5">
        <v>2738.0812989999999</v>
      </c>
      <c r="D16343" s="5">
        <v>0.3382871563580509</v>
      </c>
      <c r="E16343" s="5">
        <v>0.51345058156741308</v>
      </c>
    </row>
    <row r="16344" spans="3:5" x14ac:dyDescent="0.25">
      <c r="C16344" s="5">
        <v>2738.4484859999998</v>
      </c>
      <c r="D16344" s="5">
        <v>0.34859718024350983</v>
      </c>
      <c r="E16344" s="5">
        <v>0.51330968170371061</v>
      </c>
    </row>
    <row r="16345" spans="3:5" x14ac:dyDescent="0.25">
      <c r="C16345" s="5">
        <v>2738.8159179999998</v>
      </c>
      <c r="D16345" s="5">
        <v>0.36911528310683661</v>
      </c>
      <c r="E16345" s="5">
        <v>0.51316872322025586</v>
      </c>
    </row>
    <row r="16346" spans="3:5" x14ac:dyDescent="0.25">
      <c r="C16346" s="5">
        <v>2739.1833499999998</v>
      </c>
      <c r="D16346" s="5">
        <v>0.39148978904752368</v>
      </c>
      <c r="E16346" s="5">
        <v>0.51302780014188321</v>
      </c>
    </row>
    <row r="16347" spans="3:5" x14ac:dyDescent="0.25">
      <c r="C16347" s="5">
        <v>2739.5510250000002</v>
      </c>
      <c r="D16347" s="5">
        <v>0.41852378027236481</v>
      </c>
      <c r="E16347" s="5">
        <v>0.51288681930439095</v>
      </c>
    </row>
    <row r="16348" spans="3:5" x14ac:dyDescent="0.25">
      <c r="C16348" s="5">
        <v>2739.9187010000001</v>
      </c>
      <c r="D16348" s="5">
        <v>0.44771952670429732</v>
      </c>
      <c r="E16348" s="5">
        <v>0.51274587353492584</v>
      </c>
    </row>
    <row r="16349" spans="3:5" x14ac:dyDescent="0.25">
      <c r="C16349" s="5">
        <v>2740.2866210000002</v>
      </c>
      <c r="D16349" s="5">
        <v>0.47355684589992186</v>
      </c>
      <c r="E16349" s="5">
        <v>0.51260486971642483</v>
      </c>
    </row>
    <row r="16350" spans="3:5" x14ac:dyDescent="0.25">
      <c r="C16350" s="5">
        <v>2740.6545409999999</v>
      </c>
      <c r="D16350" s="5">
        <v>0.49193845911356271</v>
      </c>
      <c r="E16350" s="5">
        <v>0.5124639013958473</v>
      </c>
    </row>
    <row r="16351" spans="3:5" x14ac:dyDescent="0.25">
      <c r="C16351" s="5">
        <v>2741.022461</v>
      </c>
      <c r="D16351" s="5">
        <v>0.51182786646492762</v>
      </c>
      <c r="E16351" s="5">
        <v>0.51232296857284521</v>
      </c>
    </row>
    <row r="16352" spans="3:5" x14ac:dyDescent="0.25">
      <c r="C16352" s="5">
        <v>2741.3908689999998</v>
      </c>
      <c r="D16352" s="5">
        <v>0.53540781288003025</v>
      </c>
      <c r="E16352" s="5">
        <v>0.51218188438789591</v>
      </c>
    </row>
    <row r="16353" spans="3:5" x14ac:dyDescent="0.25">
      <c r="C16353" s="5">
        <v>2741.7590329999998</v>
      </c>
      <c r="D16353" s="5">
        <v>0.55728117444602432</v>
      </c>
      <c r="E16353" s="5">
        <v>0.51204092920001121</v>
      </c>
    </row>
    <row r="16354" spans="3:5" x14ac:dyDescent="0.25">
      <c r="C16354" s="5">
        <v>2742.1271969999998</v>
      </c>
      <c r="D16354" s="5">
        <v>0.57076741703028377</v>
      </c>
      <c r="E16354" s="5">
        <v>0.51190000955567561</v>
      </c>
    </row>
    <row r="16355" spans="3:5" x14ac:dyDescent="0.25">
      <c r="C16355" s="5">
        <v>2742.4956050000001</v>
      </c>
      <c r="D16355" s="5">
        <v>0.57775053178028701</v>
      </c>
      <c r="E16355" s="5">
        <v>0.51175903209559848</v>
      </c>
    </row>
    <row r="16356" spans="3:5" x14ac:dyDescent="0.25">
      <c r="C16356" s="5">
        <v>2742.8642580000001</v>
      </c>
      <c r="D16356" s="5">
        <v>0.58047250654993854</v>
      </c>
      <c r="E16356" s="5">
        <v>0.51161799650755935</v>
      </c>
    </row>
    <row r="16357" spans="3:5" x14ac:dyDescent="0.25">
      <c r="C16357" s="5">
        <v>2743.2326659999999</v>
      </c>
      <c r="D16357" s="5">
        <v>0.58089471624853639</v>
      </c>
      <c r="E16357" s="5">
        <v>0.51147709025044386</v>
      </c>
    </row>
    <row r="16358" spans="3:5" x14ac:dyDescent="0.25">
      <c r="C16358" s="5">
        <v>2743.6015630000002</v>
      </c>
      <c r="D16358" s="5">
        <v>0.57996094989483393</v>
      </c>
      <c r="E16358" s="5">
        <v>0.51133603262372207</v>
      </c>
    </row>
    <row r="16359" spans="3:5" x14ac:dyDescent="0.25">
      <c r="C16359" s="5">
        <v>2743.9702149999998</v>
      </c>
      <c r="D16359" s="5">
        <v>0.57815322779840583</v>
      </c>
      <c r="E16359" s="5">
        <v>0.51119510432683579</v>
      </c>
    </row>
    <row r="16360" spans="3:5" x14ac:dyDescent="0.25">
      <c r="C16360" s="5">
        <v>2744.3391109999998</v>
      </c>
      <c r="D16360" s="5">
        <v>0.57549804644243685</v>
      </c>
      <c r="E16360" s="5">
        <v>0.51105411842423965</v>
      </c>
    </row>
    <row r="16361" spans="3:5" x14ac:dyDescent="0.25">
      <c r="C16361" s="5">
        <v>2744.7082519999999</v>
      </c>
      <c r="D16361" s="5">
        <v>0.57385841755481193</v>
      </c>
      <c r="E16361" s="5">
        <v>0.51091307460421864</v>
      </c>
    </row>
    <row r="16362" spans="3:5" x14ac:dyDescent="0.25">
      <c r="C16362" s="5">
        <v>2745.077393</v>
      </c>
      <c r="D16362" s="5">
        <v>0.57424318434338317</v>
      </c>
      <c r="E16362" s="5">
        <v>0.51077206651305262</v>
      </c>
    </row>
    <row r="16363" spans="3:5" x14ac:dyDescent="0.25">
      <c r="C16363" s="5">
        <v>2745.4465329999998</v>
      </c>
      <c r="D16363" s="5">
        <v>0.57649935973478161</v>
      </c>
      <c r="E16363" s="5">
        <v>0.51063109453208011</v>
      </c>
    </row>
    <row r="16364" spans="3:5" x14ac:dyDescent="0.25">
      <c r="C16364" s="5">
        <v>2745.8159179999998</v>
      </c>
      <c r="D16364" s="5">
        <v>0.57814628108590804</v>
      </c>
      <c r="E16364" s="5">
        <v>0.51049006475053504</v>
      </c>
    </row>
    <row r="16365" spans="3:5" x14ac:dyDescent="0.25">
      <c r="C16365" s="5">
        <v>2746.1853030000002</v>
      </c>
      <c r="D16365" s="5">
        <v>0.57831133965296222</v>
      </c>
      <c r="E16365" s="5">
        <v>0.5103490707435332</v>
      </c>
    </row>
    <row r="16366" spans="3:5" x14ac:dyDescent="0.25">
      <c r="C16366" s="5">
        <v>2746.5546880000002</v>
      </c>
      <c r="D16366" s="5">
        <v>0.57768421826423089</v>
      </c>
      <c r="E16366" s="5">
        <v>0.51020811251052833</v>
      </c>
    </row>
    <row r="16367" spans="3:5" x14ac:dyDescent="0.25">
      <c r="C16367" s="5">
        <v>2746.9243160000001</v>
      </c>
      <c r="D16367" s="5">
        <v>0.57602444091135696</v>
      </c>
      <c r="E16367" s="5">
        <v>0.51006709735686684</v>
      </c>
    </row>
    <row r="16368" spans="3:5" x14ac:dyDescent="0.25">
      <c r="C16368" s="5">
        <v>2747.2939449999999</v>
      </c>
      <c r="D16368" s="5">
        <v>0.56993220475022766</v>
      </c>
      <c r="E16368" s="5">
        <v>0.50992611764179352</v>
      </c>
    </row>
    <row r="16369" spans="3:5" x14ac:dyDescent="0.25">
      <c r="C16369" s="5">
        <v>2747.663818</v>
      </c>
      <c r="D16369" s="5">
        <v>0.55922458389370266</v>
      </c>
      <c r="E16369" s="5">
        <v>0.50978508071803064</v>
      </c>
    </row>
    <row r="16370" spans="3:5" x14ac:dyDescent="0.25">
      <c r="C16370" s="5">
        <v>2748.0336910000001</v>
      </c>
      <c r="D16370" s="5">
        <v>0.54960875870894599</v>
      </c>
      <c r="E16370" s="5">
        <v>0.50964407966053138</v>
      </c>
    </row>
    <row r="16371" spans="3:5" x14ac:dyDescent="0.25">
      <c r="C16371" s="5">
        <v>2748.4038089999999</v>
      </c>
      <c r="D16371" s="5">
        <v>0.54478965452031669</v>
      </c>
      <c r="E16371" s="5">
        <v>0.50950302110670398</v>
      </c>
    </row>
    <row r="16372" spans="3:5" x14ac:dyDescent="0.25">
      <c r="C16372" s="5">
        <v>2748.7739259999998</v>
      </c>
      <c r="D16372" s="5">
        <v>0.54401974420906696</v>
      </c>
      <c r="E16372" s="5">
        <v>0.50936199884640432</v>
      </c>
    </row>
    <row r="16373" spans="3:5" x14ac:dyDescent="0.25">
      <c r="C16373" s="5">
        <v>2749.1442870000001</v>
      </c>
      <c r="D16373" s="5">
        <v>0.54233067312651995</v>
      </c>
      <c r="E16373" s="5">
        <v>0.50922091956428228</v>
      </c>
    </row>
    <row r="16374" spans="3:5" x14ac:dyDescent="0.25">
      <c r="C16374" s="5">
        <v>2749.514404</v>
      </c>
      <c r="D16374" s="5">
        <v>0.53906099415215702</v>
      </c>
      <c r="E16374" s="5">
        <v>0.50907996915045173</v>
      </c>
    </row>
    <row r="16375" spans="3:5" x14ac:dyDescent="0.25">
      <c r="C16375" s="5">
        <v>2749.8847660000001</v>
      </c>
      <c r="D16375" s="5">
        <v>0.53357213369678036</v>
      </c>
      <c r="E16375" s="5">
        <v>0.50893896138016514</v>
      </c>
    </row>
    <row r="16376" spans="3:5" x14ac:dyDescent="0.25">
      <c r="C16376" s="5">
        <v>2750.2553710000002</v>
      </c>
      <c r="D16376" s="5">
        <v>0.52383919550279212</v>
      </c>
      <c r="E16376" s="5">
        <v>0.50879789708527201</v>
      </c>
    </row>
    <row r="16377" spans="3:5" x14ac:dyDescent="0.25">
      <c r="C16377" s="5">
        <v>2750.6259770000001</v>
      </c>
      <c r="D16377" s="5">
        <v>0.50442888481366654</v>
      </c>
      <c r="E16377" s="5">
        <v>0.50865686841368607</v>
      </c>
    </row>
    <row r="16378" spans="3:5" x14ac:dyDescent="0.25">
      <c r="C16378" s="5">
        <v>2750.9965820000002</v>
      </c>
      <c r="D16378" s="5">
        <v>0.48098669790089355</v>
      </c>
      <c r="E16378" s="5">
        <v>0.50851587612577365</v>
      </c>
    </row>
    <row r="16379" spans="3:5" x14ac:dyDescent="0.25">
      <c r="C16379" s="5">
        <v>2751.367432</v>
      </c>
      <c r="D16379" s="5">
        <v>0.45760428551456361</v>
      </c>
      <c r="E16379" s="5">
        <v>0.50837482666858991</v>
      </c>
    </row>
    <row r="16380" spans="3:5" x14ac:dyDescent="0.25">
      <c r="C16380" s="5">
        <v>2751.7382809999999</v>
      </c>
      <c r="D16380" s="5">
        <v>0.43483183167660694</v>
      </c>
      <c r="E16380" s="5">
        <v>0.50823381364085762</v>
      </c>
    </row>
    <row r="16381" spans="3:5" x14ac:dyDescent="0.25">
      <c r="C16381" s="5">
        <v>2752.109375</v>
      </c>
      <c r="D16381" s="5">
        <v>0.41390358291933699</v>
      </c>
      <c r="E16381" s="5">
        <v>0.50809274353744649</v>
      </c>
    </row>
    <row r="16382" spans="3:5" x14ac:dyDescent="0.25">
      <c r="C16382" s="5">
        <v>2752.4804690000001</v>
      </c>
      <c r="D16382" s="5">
        <v>0.39671594509839148</v>
      </c>
      <c r="E16382" s="5">
        <v>0.50795170952924074</v>
      </c>
    </row>
    <row r="16383" spans="3:5" x14ac:dyDescent="0.25">
      <c r="C16383" s="5">
        <v>2752.851807</v>
      </c>
      <c r="D16383" s="5">
        <v>0.38882483790764166</v>
      </c>
      <c r="E16383" s="5">
        <v>0.50781061891905088</v>
      </c>
    </row>
    <row r="16384" spans="3:5" x14ac:dyDescent="0.25">
      <c r="C16384" s="5">
        <v>2753.2229000000002</v>
      </c>
      <c r="D16384" s="5">
        <v>0.38403422237033896</v>
      </c>
      <c r="E16384" s="5">
        <v>0.50766965750246751</v>
      </c>
    </row>
    <row r="16385" spans="3:5" x14ac:dyDescent="0.25">
      <c r="C16385" s="5">
        <v>2753.594482</v>
      </c>
      <c r="D16385" s="5">
        <v>0.38163964486094687</v>
      </c>
      <c r="E16385" s="5">
        <v>0.50752854650097079</v>
      </c>
    </row>
    <row r="16386" spans="3:5" x14ac:dyDescent="0.25">
      <c r="C16386" s="5">
        <v>2753.9658199999999</v>
      </c>
      <c r="D16386" s="5">
        <v>0.38494644162136205</v>
      </c>
      <c r="E16386" s="5">
        <v>0.50738756431166576</v>
      </c>
    </row>
    <row r="16387" spans="3:5" x14ac:dyDescent="0.25">
      <c r="C16387" s="5">
        <v>2754.3374020000001</v>
      </c>
      <c r="D16387" s="5">
        <v>0.40203651878568836</v>
      </c>
      <c r="E16387" s="5">
        <v>0.50724652565964168</v>
      </c>
    </row>
    <row r="16388" spans="3:5" x14ac:dyDescent="0.25">
      <c r="C16388" s="5">
        <v>2754.7092290000001</v>
      </c>
      <c r="D16388" s="5">
        <v>0.42928187549241642</v>
      </c>
      <c r="E16388" s="5">
        <v>0.50710543023592936</v>
      </c>
    </row>
    <row r="16389" spans="3:5" x14ac:dyDescent="0.25">
      <c r="C16389" s="5">
        <v>2755.0810550000001</v>
      </c>
      <c r="D16389" s="5">
        <v>0.46164468250016993</v>
      </c>
      <c r="E16389" s="5">
        <v>0.50696437142378448</v>
      </c>
    </row>
    <row r="16390" spans="3:5" x14ac:dyDescent="0.25">
      <c r="C16390" s="5">
        <v>2755.4528810000002</v>
      </c>
      <c r="D16390" s="5">
        <v>0.49358769770005967</v>
      </c>
      <c r="E16390" s="5">
        <v>0.50682334884282831</v>
      </c>
    </row>
    <row r="16391" spans="3:5" x14ac:dyDescent="0.25">
      <c r="C16391" s="5">
        <v>2755.8247070000002</v>
      </c>
      <c r="D16391" s="5">
        <v>0.51882830919636425</v>
      </c>
      <c r="E16391" s="5">
        <v>0.50668236249218279</v>
      </c>
    </row>
    <row r="16392" spans="3:5" x14ac:dyDescent="0.25">
      <c r="C16392" s="5">
        <v>2756.1970209999999</v>
      </c>
      <c r="D16392" s="5">
        <v>0.53519586680543119</v>
      </c>
      <c r="E16392" s="5">
        <v>0.50654122740592789</v>
      </c>
    </row>
    <row r="16393" spans="3:5" x14ac:dyDescent="0.25">
      <c r="C16393" s="5">
        <v>2756.569336</v>
      </c>
      <c r="D16393" s="5">
        <v>0.54113899184535874</v>
      </c>
      <c r="E16393" s="5">
        <v>0.50640012826441905</v>
      </c>
    </row>
    <row r="16394" spans="3:5" x14ac:dyDescent="0.25">
      <c r="C16394" s="5">
        <v>2756.9416500000002</v>
      </c>
      <c r="D16394" s="5">
        <v>0.54266959493789901</v>
      </c>
      <c r="E16394" s="5">
        <v>0.5062590658246936</v>
      </c>
    </row>
    <row r="16395" spans="3:5" x14ac:dyDescent="0.25">
      <c r="C16395" s="5">
        <v>2757.3139649999998</v>
      </c>
      <c r="D16395" s="5">
        <v>0.54198208489903132</v>
      </c>
      <c r="E16395" s="5">
        <v>0.5061180393280601</v>
      </c>
    </row>
    <row r="16396" spans="3:5" x14ac:dyDescent="0.25">
      <c r="C16396" s="5">
        <v>2757.6865229999999</v>
      </c>
      <c r="D16396" s="5">
        <v>0.53878111924095795</v>
      </c>
      <c r="E16396" s="5">
        <v>0.50597695714386237</v>
      </c>
    </row>
    <row r="16397" spans="3:5" x14ac:dyDescent="0.25">
      <c r="C16397" s="5">
        <v>2758.0590820000002</v>
      </c>
      <c r="D16397" s="5">
        <v>0.52810799438142386</v>
      </c>
      <c r="E16397" s="5">
        <v>0.50583591094867097</v>
      </c>
    </row>
    <row r="16398" spans="3:5" x14ac:dyDescent="0.25">
      <c r="C16398" s="5">
        <v>2758.4316410000001</v>
      </c>
      <c r="D16398" s="5">
        <v>0.50971081564826082</v>
      </c>
      <c r="E16398" s="5">
        <v>0.50569490112024884</v>
      </c>
    </row>
    <row r="16399" spans="3:5" x14ac:dyDescent="0.25">
      <c r="C16399" s="5">
        <v>2758.804443</v>
      </c>
      <c r="D16399" s="5">
        <v>0.49027555158770486</v>
      </c>
      <c r="E16399" s="5">
        <v>0.50555383572014634</v>
      </c>
    </row>
    <row r="16400" spans="3:5" x14ac:dyDescent="0.25">
      <c r="C16400" s="5">
        <v>2759.17749</v>
      </c>
      <c r="D16400" s="5">
        <v>0.47633680946273066</v>
      </c>
      <c r="E16400" s="5">
        <v>0.50541271406207811</v>
      </c>
    </row>
    <row r="16401" spans="3:5" x14ac:dyDescent="0.25">
      <c r="C16401" s="5">
        <v>2759.5505370000001</v>
      </c>
      <c r="D16401" s="5">
        <v>0.46586250632605702</v>
      </c>
      <c r="E16401" s="5">
        <v>0.50527162886311283</v>
      </c>
    </row>
    <row r="16402" spans="3:5" x14ac:dyDescent="0.25">
      <c r="C16402" s="5">
        <v>2759.9235840000001</v>
      </c>
      <c r="D16402" s="5">
        <v>0.45235174904230774</v>
      </c>
      <c r="E16402" s="5">
        <v>0.50513058012222556</v>
      </c>
    </row>
    <row r="16403" spans="3:5" x14ac:dyDescent="0.25">
      <c r="C16403" s="5">
        <v>2760.296875</v>
      </c>
      <c r="D16403" s="5">
        <v>0.43945477977309538</v>
      </c>
      <c r="E16403" s="5">
        <v>0.50498947561797025</v>
      </c>
    </row>
    <row r="16404" spans="3:5" x14ac:dyDescent="0.25">
      <c r="C16404" s="5">
        <v>2760.6701659999999</v>
      </c>
      <c r="D16404" s="5">
        <v>0.43447732114242565</v>
      </c>
      <c r="E16404" s="5">
        <v>0.50484840761740868</v>
      </c>
    </row>
    <row r="16405" spans="3:5" x14ac:dyDescent="0.25">
      <c r="C16405" s="5">
        <v>2761.0437010000001</v>
      </c>
      <c r="D16405" s="5">
        <v>0.43764630415170774</v>
      </c>
      <c r="E16405" s="5">
        <v>0.50470728394680253</v>
      </c>
    </row>
    <row r="16406" spans="3:5" x14ac:dyDescent="0.25">
      <c r="C16406" s="5">
        <v>2761.4169919999999</v>
      </c>
      <c r="D16406" s="5">
        <v>0.44231937317168873</v>
      </c>
      <c r="E16406" s="5">
        <v>0.50456628897427924</v>
      </c>
    </row>
    <row r="16407" spans="3:5" x14ac:dyDescent="0.25">
      <c r="C16407" s="5">
        <v>2761.7907709999999</v>
      </c>
      <c r="D16407" s="5">
        <v>0.44853613870959108</v>
      </c>
      <c r="E16407" s="5">
        <v>0.50442514625234958</v>
      </c>
    </row>
    <row r="16408" spans="3:5" x14ac:dyDescent="0.25">
      <c r="C16408" s="5">
        <v>2762.164307</v>
      </c>
      <c r="D16408" s="5">
        <v>0.45653153644448086</v>
      </c>
      <c r="E16408" s="5">
        <v>0.50428413184884158</v>
      </c>
    </row>
    <row r="16409" spans="3:5" x14ac:dyDescent="0.25">
      <c r="C16409" s="5">
        <v>2762.538086</v>
      </c>
      <c r="D16409" s="5">
        <v>0.46520921616004046</v>
      </c>
      <c r="E16409" s="5">
        <v>0.50414306229169925</v>
      </c>
    </row>
    <row r="16410" spans="3:5" x14ac:dyDescent="0.25">
      <c r="C16410" s="5">
        <v>2762.9121089999999</v>
      </c>
      <c r="D16410" s="5">
        <v>0.4715967741251923</v>
      </c>
      <c r="E16410" s="5">
        <v>0.50400193727389142</v>
      </c>
    </row>
    <row r="16411" spans="3:5" x14ac:dyDescent="0.25">
      <c r="C16411" s="5">
        <v>2763.2861330000001</v>
      </c>
      <c r="D16411" s="5">
        <v>0.47581595532310206</v>
      </c>
      <c r="E16411" s="5">
        <v>0.50386084851815427</v>
      </c>
    </row>
    <row r="16412" spans="3:5" x14ac:dyDescent="0.25">
      <c r="C16412" s="5">
        <v>2763.6604000000002</v>
      </c>
      <c r="D16412" s="5">
        <v>0.47685077633088829</v>
      </c>
      <c r="E16412" s="5">
        <v>0.50371970477232142</v>
      </c>
    </row>
    <row r="16413" spans="3:5" x14ac:dyDescent="0.25">
      <c r="C16413" s="5">
        <v>2764.0346679999998</v>
      </c>
      <c r="D16413" s="5">
        <v>0.47379728062584758</v>
      </c>
      <c r="E16413" s="5">
        <v>0.50357859733423938</v>
      </c>
    </row>
    <row r="16414" spans="3:5" x14ac:dyDescent="0.25">
      <c r="C16414" s="5">
        <v>2764.4089359999998</v>
      </c>
      <c r="D16414" s="5">
        <v>0.46823458973365173</v>
      </c>
      <c r="E16414" s="5">
        <v>0.50343752657989072</v>
      </c>
    </row>
    <row r="16415" spans="3:5" x14ac:dyDescent="0.25">
      <c r="C16415" s="5">
        <v>2764.783203</v>
      </c>
      <c r="D16415" s="5">
        <v>0.4650551763704811</v>
      </c>
      <c r="E16415" s="5">
        <v>0.5032964928848529</v>
      </c>
    </row>
    <row r="16416" spans="3:5" x14ac:dyDescent="0.25">
      <c r="C16416" s="5">
        <v>2765.1577149999998</v>
      </c>
      <c r="D16416" s="5">
        <v>0.46597056963047212</v>
      </c>
      <c r="E16416" s="5">
        <v>0.50315540358449207</v>
      </c>
    </row>
    <row r="16417" spans="3:5" x14ac:dyDescent="0.25">
      <c r="C16417" s="5">
        <v>2765.532471</v>
      </c>
      <c r="D16417" s="5">
        <v>0.46964198468583696</v>
      </c>
      <c r="E16417" s="5">
        <v>0.50301425912624487</v>
      </c>
    </row>
    <row r="16418" spans="3:5" x14ac:dyDescent="0.25">
      <c r="C16418" s="5">
        <v>2765.9072270000001</v>
      </c>
      <c r="D16418" s="5">
        <v>0.47213992120342968</v>
      </c>
      <c r="E16418" s="5">
        <v>0.50287315144256683</v>
      </c>
    </row>
    <row r="16419" spans="3:5" x14ac:dyDescent="0.25">
      <c r="C16419" s="5">
        <v>2766.281982</v>
      </c>
      <c r="D16419" s="5">
        <v>0.46599544815444266</v>
      </c>
      <c r="E16419" s="5">
        <v>0.50273208090858779</v>
      </c>
    </row>
    <row r="16420" spans="3:5" x14ac:dyDescent="0.25">
      <c r="C16420" s="5">
        <v>2766.656982</v>
      </c>
      <c r="D16420" s="5">
        <v>0.45516567715109402</v>
      </c>
      <c r="E16420" s="5">
        <v>0.50259095495619144</v>
      </c>
    </row>
    <row r="16421" spans="3:5" x14ac:dyDescent="0.25">
      <c r="C16421" s="5">
        <v>2767.031982</v>
      </c>
      <c r="D16421" s="5">
        <v>0.44877637476913512</v>
      </c>
      <c r="E16421" s="5">
        <v>0.50244986582246032</v>
      </c>
    </row>
    <row r="16422" spans="3:5" x14ac:dyDescent="0.25">
      <c r="C16422" s="5">
        <v>2767.4072270000001</v>
      </c>
      <c r="D16422" s="5">
        <v>0.45610907646936866</v>
      </c>
      <c r="E16422" s="5">
        <v>0.50230872136395344</v>
      </c>
    </row>
    <row r="16423" spans="3:5" x14ac:dyDescent="0.25">
      <c r="C16423" s="5">
        <v>2767.782471</v>
      </c>
      <c r="D16423" s="5">
        <v>0.46432506496188025</v>
      </c>
      <c r="E16423" s="5">
        <v>0.50216761414562461</v>
      </c>
    </row>
    <row r="16424" spans="3:5" x14ac:dyDescent="0.25">
      <c r="C16424" s="5">
        <v>2768.1577149999998</v>
      </c>
      <c r="D16424" s="5">
        <v>0.46557945998781536</v>
      </c>
      <c r="E16424" s="5">
        <v>0.50202654378996148</v>
      </c>
    </row>
    <row r="16425" spans="3:5" x14ac:dyDescent="0.25">
      <c r="C16425" s="5">
        <v>2768.533203</v>
      </c>
      <c r="D16425" s="5">
        <v>0.45973524002150684</v>
      </c>
      <c r="E16425" s="5">
        <v>0.50188541860149849</v>
      </c>
    </row>
    <row r="16426" spans="3:5" x14ac:dyDescent="0.25">
      <c r="C16426" s="5">
        <v>2768.9086910000001</v>
      </c>
      <c r="D16426" s="5">
        <v>0.45557563206768575</v>
      </c>
      <c r="E16426" s="5">
        <v>0.50174433032097099</v>
      </c>
    </row>
    <row r="16427" spans="3:5" x14ac:dyDescent="0.25">
      <c r="C16427" s="5">
        <v>2769.2844239999999</v>
      </c>
      <c r="D16427" s="5">
        <v>0.45583205552189554</v>
      </c>
      <c r="E16427" s="5">
        <v>0.50160318692526717</v>
      </c>
    </row>
    <row r="16428" spans="3:5" x14ac:dyDescent="0.25">
      <c r="C16428" s="5">
        <v>2769.6601559999999</v>
      </c>
      <c r="D16428" s="5">
        <v>0.46207375374745352</v>
      </c>
      <c r="E16428" s="5">
        <v>0.50146208085843735</v>
      </c>
    </row>
    <row r="16429" spans="3:5" x14ac:dyDescent="0.25">
      <c r="C16429" s="5">
        <v>2770.0358890000002</v>
      </c>
      <c r="D16429" s="5">
        <v>0.47736898547250128</v>
      </c>
      <c r="E16429" s="5">
        <v>0.50132101136799301</v>
      </c>
    </row>
    <row r="16430" spans="3:5" x14ac:dyDescent="0.25">
      <c r="C16430" s="5">
        <v>2770.411865</v>
      </c>
      <c r="D16430" s="5">
        <v>0.49506168739954581</v>
      </c>
      <c r="E16430" s="5">
        <v>0.50117988762928756</v>
      </c>
    </row>
    <row r="16431" spans="3:5" x14ac:dyDescent="0.25">
      <c r="C16431" s="5">
        <v>2770.7878420000002</v>
      </c>
      <c r="D16431" s="5">
        <v>0.50733535701176391</v>
      </c>
      <c r="E16431" s="5">
        <v>0.50103880051235117</v>
      </c>
    </row>
    <row r="16432" spans="3:5" x14ac:dyDescent="0.25">
      <c r="C16432" s="5">
        <v>2771.164307</v>
      </c>
      <c r="D16432" s="5">
        <v>0.511322139116135</v>
      </c>
      <c r="E16432" s="5">
        <v>0.5008975673389463</v>
      </c>
    </row>
    <row r="16433" spans="3:5" x14ac:dyDescent="0.25">
      <c r="C16433" s="5">
        <v>2771.5405270000001</v>
      </c>
      <c r="D16433" s="5">
        <v>0.5176981364399591</v>
      </c>
      <c r="E16433" s="5">
        <v>0.50075646313300171</v>
      </c>
    </row>
    <row r="16434" spans="3:5" x14ac:dyDescent="0.25">
      <c r="C16434" s="5">
        <v>2771.9167480000001</v>
      </c>
      <c r="D16434" s="5">
        <v>0.52825667713001301</v>
      </c>
      <c r="E16434" s="5">
        <v>0.50061539559282187</v>
      </c>
    </row>
    <row r="16435" spans="3:5" x14ac:dyDescent="0.25">
      <c r="C16435" s="5">
        <v>2772.2932129999999</v>
      </c>
      <c r="D16435" s="5">
        <v>0.53621400488750948</v>
      </c>
      <c r="E16435" s="5">
        <v>0.50047427363803099</v>
      </c>
    </row>
    <row r="16436" spans="3:5" x14ac:dyDescent="0.25">
      <c r="C16436" s="5">
        <v>2772.669922</v>
      </c>
      <c r="D16436" s="5">
        <v>0.53532739441971622</v>
      </c>
      <c r="E16436" s="5">
        <v>0.50033309733925491</v>
      </c>
    </row>
    <row r="16437" spans="3:5" x14ac:dyDescent="0.25">
      <c r="C16437" s="5">
        <v>2773.0463869999999</v>
      </c>
      <c r="D16437" s="5">
        <v>0.52908118548559324</v>
      </c>
      <c r="E16437" s="5">
        <v>0.50019204957895569</v>
      </c>
    </row>
    <row r="16438" spans="3:5" x14ac:dyDescent="0.25">
      <c r="C16438" s="5">
        <v>2773.423096</v>
      </c>
      <c r="D16438" s="5">
        <v>0.52311804099156201</v>
      </c>
      <c r="E16438" s="5">
        <v>0.50005094751974744</v>
      </c>
    </row>
    <row r="16439" spans="3:5" x14ac:dyDescent="0.25">
      <c r="C16439" s="5">
        <v>2773.8000489999999</v>
      </c>
      <c r="D16439" s="5">
        <v>0.51897924213538515</v>
      </c>
      <c r="E16439" s="5">
        <v>0.4999097912322551</v>
      </c>
    </row>
    <row r="16440" spans="3:5" x14ac:dyDescent="0.25">
      <c r="C16440" s="5">
        <v>2774.1770019999999</v>
      </c>
      <c r="D16440" s="5">
        <v>0.5148831968690416</v>
      </c>
      <c r="E16440" s="5">
        <v>0.49976867212086407</v>
      </c>
    </row>
    <row r="16441" spans="3:5" x14ac:dyDescent="0.25">
      <c r="C16441" s="5">
        <v>2774.5541990000002</v>
      </c>
      <c r="D16441" s="5">
        <v>0.51057394106566356</v>
      </c>
      <c r="E16441" s="5">
        <v>0.49962749887435026</v>
      </c>
    </row>
    <row r="16442" spans="3:5" x14ac:dyDescent="0.25">
      <c r="C16442" s="5">
        <v>2774.9313959999999</v>
      </c>
      <c r="D16442" s="5">
        <v>0.506475903631178</v>
      </c>
      <c r="E16442" s="5">
        <v>0.49948636284895725</v>
      </c>
    </row>
    <row r="16443" spans="3:5" x14ac:dyDescent="0.25">
      <c r="C16443" s="5">
        <v>2775.3085940000001</v>
      </c>
      <c r="D16443" s="5">
        <v>0.50349980204403078</v>
      </c>
      <c r="E16443" s="5">
        <v>0.49934526366908255</v>
      </c>
    </row>
    <row r="16444" spans="3:5" x14ac:dyDescent="0.25">
      <c r="C16444" s="5">
        <v>2775.6860350000002</v>
      </c>
      <c r="D16444" s="5">
        <v>0.5024091366313288</v>
      </c>
      <c r="E16444" s="5">
        <v>0.49920411084384803</v>
      </c>
    </row>
    <row r="16445" spans="3:5" x14ac:dyDescent="0.25">
      <c r="C16445" s="5">
        <v>2776.0634770000001</v>
      </c>
      <c r="D16445" s="5">
        <v>0.50347475064455849</v>
      </c>
      <c r="E16445" s="5">
        <v>0.49906299490929201</v>
      </c>
    </row>
    <row r="16446" spans="3:5" x14ac:dyDescent="0.25">
      <c r="C16446" s="5">
        <v>2776.4411620000001</v>
      </c>
      <c r="D16446" s="5">
        <v>0.50526099273999137</v>
      </c>
      <c r="E16446" s="5">
        <v>0.49892182542230867</v>
      </c>
    </row>
    <row r="16447" spans="3:5" x14ac:dyDescent="0.25">
      <c r="C16447" s="5">
        <v>2776.8188479999999</v>
      </c>
      <c r="D16447" s="5">
        <v>0.50353568637912394</v>
      </c>
      <c r="E16447" s="5">
        <v>0.49878069287113752</v>
      </c>
    </row>
    <row r="16448" spans="3:5" x14ac:dyDescent="0.25">
      <c r="C16448" s="5">
        <v>2777.1965329999998</v>
      </c>
      <c r="D16448" s="5">
        <v>0.49942425105068528</v>
      </c>
      <c r="E16448" s="5">
        <v>0.49863959800148322</v>
      </c>
    </row>
    <row r="16449" spans="3:5" x14ac:dyDescent="0.25">
      <c r="C16449" s="5">
        <v>2777.5744629999999</v>
      </c>
      <c r="D16449" s="5">
        <v>0.49497087992452038</v>
      </c>
      <c r="E16449" s="5">
        <v>0.49849844894761391</v>
      </c>
    </row>
    <row r="16450" spans="3:5" x14ac:dyDescent="0.25">
      <c r="C16450" s="5">
        <v>2777.952393</v>
      </c>
      <c r="D16450" s="5">
        <v>0.49382457393713469</v>
      </c>
      <c r="E16450" s="5">
        <v>0.49835733724661246</v>
      </c>
    </row>
    <row r="16451" spans="3:5" x14ac:dyDescent="0.25">
      <c r="C16451" s="5">
        <v>2778.3305660000001</v>
      </c>
      <c r="D16451" s="5">
        <v>0.49343319591611401</v>
      </c>
      <c r="E16451" s="5">
        <v>0.49821617220135284</v>
      </c>
    </row>
    <row r="16452" spans="3:5" x14ac:dyDescent="0.25">
      <c r="C16452" s="5">
        <v>2778.7089839999999</v>
      </c>
      <c r="D16452" s="5">
        <v>0.49110181465942043</v>
      </c>
      <c r="E16452" s="5">
        <v>0.4980749531359564</v>
      </c>
    </row>
    <row r="16453" spans="3:5" x14ac:dyDescent="0.25">
      <c r="C16453" s="5">
        <v>2779.0871579999998</v>
      </c>
      <c r="D16453" s="5">
        <v>0.4876838916084088</v>
      </c>
      <c r="E16453" s="5">
        <v>0.49793386253521182</v>
      </c>
    </row>
    <row r="16454" spans="3:5" x14ac:dyDescent="0.25">
      <c r="C16454" s="5">
        <v>2779.4655760000001</v>
      </c>
      <c r="D16454" s="5">
        <v>0.48474224473582084</v>
      </c>
      <c r="E16454" s="5">
        <v>0.49779271833248168</v>
      </c>
    </row>
    <row r="16455" spans="3:5" x14ac:dyDescent="0.25">
      <c r="C16455" s="5">
        <v>2779.8439939999998</v>
      </c>
      <c r="D16455" s="5">
        <v>0.48513428333249142</v>
      </c>
      <c r="E16455" s="5">
        <v>0.49765161157054533</v>
      </c>
    </row>
    <row r="16456" spans="3:5" x14ac:dyDescent="0.25">
      <c r="C16456" s="5">
        <v>2780.2226559999999</v>
      </c>
      <c r="D16456" s="5">
        <v>0.48901832575025295</v>
      </c>
      <c r="E16456" s="5">
        <v>0.49751045129968602</v>
      </c>
    </row>
    <row r="16457" spans="3:5" x14ac:dyDescent="0.25">
      <c r="C16457" s="5">
        <v>2780.601318</v>
      </c>
      <c r="D16457" s="5">
        <v>0.49741303133636006</v>
      </c>
      <c r="E16457" s="5">
        <v>0.4973693285143852</v>
      </c>
    </row>
    <row r="16458" spans="3:5" x14ac:dyDescent="0.25">
      <c r="C16458" s="5">
        <v>2780.9802249999998</v>
      </c>
      <c r="D16458" s="5">
        <v>0.50703116864938225</v>
      </c>
      <c r="E16458" s="5">
        <v>0.49722815194068148</v>
      </c>
    </row>
    <row r="16459" spans="3:5" x14ac:dyDescent="0.25">
      <c r="C16459" s="5">
        <v>2781.3591310000002</v>
      </c>
      <c r="D16459" s="5">
        <v>0.51451398013681338</v>
      </c>
      <c r="E16459" s="5">
        <v>0.49708701326990917</v>
      </c>
    </row>
    <row r="16460" spans="3:5" x14ac:dyDescent="0.25">
      <c r="C16460" s="5">
        <v>2781.7380370000001</v>
      </c>
      <c r="D16460" s="5">
        <v>0.51369457085665859</v>
      </c>
      <c r="E16460" s="5">
        <v>0.49694591212761674</v>
      </c>
    </row>
    <row r="16461" spans="3:5" x14ac:dyDescent="0.25">
      <c r="C16461" s="5">
        <v>2782.117432</v>
      </c>
      <c r="D16461" s="5">
        <v>0.50446473044825346</v>
      </c>
      <c r="E16461" s="5">
        <v>0.49680466648550747</v>
      </c>
    </row>
    <row r="16462" spans="3:5" x14ac:dyDescent="0.25">
      <c r="C16462" s="5">
        <v>2782.4965820000002</v>
      </c>
      <c r="D16462" s="5">
        <v>0.49446357850924288</v>
      </c>
      <c r="E16462" s="5">
        <v>0.496663549640182</v>
      </c>
    </row>
    <row r="16463" spans="3:5" x14ac:dyDescent="0.25">
      <c r="C16463" s="5">
        <v>2782.8759770000001</v>
      </c>
      <c r="D16463" s="5">
        <v>0.48668015522175739</v>
      </c>
      <c r="E16463" s="5">
        <v>0.4965223792153825</v>
      </c>
    </row>
    <row r="16464" spans="3:5" x14ac:dyDescent="0.25">
      <c r="C16464" s="5">
        <v>2783.2553710000002</v>
      </c>
      <c r="D16464" s="5">
        <v>0.47914371595481364</v>
      </c>
      <c r="E16464" s="5">
        <v>0.49638124678053086</v>
      </c>
    </row>
    <row r="16465" spans="3:5" x14ac:dyDescent="0.25">
      <c r="C16465" s="5">
        <v>2783.63501</v>
      </c>
      <c r="D16465" s="5">
        <v>0.4632780898104279</v>
      </c>
      <c r="E16465" s="5">
        <v>0.49624006085942296</v>
      </c>
    </row>
    <row r="16466" spans="3:5" x14ac:dyDescent="0.25">
      <c r="C16466" s="5">
        <v>2784.0146479999999</v>
      </c>
      <c r="D16466" s="5">
        <v>0.44500540688900952</v>
      </c>
      <c r="E16466" s="5">
        <v>0.49609891297268288</v>
      </c>
    </row>
    <row r="16467" spans="3:5" x14ac:dyDescent="0.25">
      <c r="C16467" s="5">
        <v>2784.3942870000001</v>
      </c>
      <c r="D16467" s="5">
        <v>0.43133943821745735</v>
      </c>
      <c r="E16467" s="5">
        <v>0.49595780237480763</v>
      </c>
    </row>
    <row r="16468" spans="3:5" x14ac:dyDescent="0.25">
      <c r="C16468" s="5">
        <v>2784.7741700000001</v>
      </c>
      <c r="D16468" s="5">
        <v>0.42591772214736329</v>
      </c>
      <c r="E16468" s="5">
        <v>0.49581663877801618</v>
      </c>
    </row>
    <row r="16469" spans="3:5" x14ac:dyDescent="0.25">
      <c r="C16469" s="5">
        <v>2785.1540530000002</v>
      </c>
      <c r="D16469" s="5">
        <v>0.42526429006057531</v>
      </c>
      <c r="E16469" s="5">
        <v>0.49567551288649658</v>
      </c>
    </row>
    <row r="16470" spans="3:5" x14ac:dyDescent="0.25">
      <c r="C16470" s="5">
        <v>2785.5341800000001</v>
      </c>
      <c r="D16470" s="5">
        <v>0.43003840076826816</v>
      </c>
      <c r="E16470" s="5">
        <v>0.49553433408904335</v>
      </c>
    </row>
    <row r="16471" spans="3:5" x14ac:dyDescent="0.25">
      <c r="C16471" s="5">
        <v>2785.9145509999998</v>
      </c>
      <c r="D16471" s="5">
        <v>0.44274300729859695</v>
      </c>
      <c r="E16471" s="5">
        <v>0.49539310245638485</v>
      </c>
    </row>
    <row r="16472" spans="3:5" x14ac:dyDescent="0.25">
      <c r="C16472" s="5">
        <v>2786.2946780000002</v>
      </c>
      <c r="D16472" s="5">
        <v>0.45807047969472608</v>
      </c>
      <c r="E16472" s="5">
        <v>0.49525199918078627</v>
      </c>
    </row>
    <row r="16473" spans="3:5" x14ac:dyDescent="0.25">
      <c r="C16473" s="5">
        <v>2786.6750489999999</v>
      </c>
      <c r="D16473" s="5">
        <v>0.47112812847224356</v>
      </c>
      <c r="E16473" s="5">
        <v>0.49511084311448256</v>
      </c>
    </row>
    <row r="16474" spans="3:5" x14ac:dyDescent="0.25">
      <c r="C16474" s="5">
        <v>2787.055664</v>
      </c>
      <c r="D16474" s="5">
        <v>0.4818458545586829</v>
      </c>
      <c r="E16474" s="5">
        <v>0.49496963432819641</v>
      </c>
    </row>
    <row r="16475" spans="3:5" x14ac:dyDescent="0.25">
      <c r="C16475" s="5">
        <v>2787.436279</v>
      </c>
      <c r="D16475" s="5">
        <v>0.49765066884417036</v>
      </c>
      <c r="E16475" s="5">
        <v>0.49482846338068254</v>
      </c>
    </row>
    <row r="16476" spans="3:5" x14ac:dyDescent="0.25">
      <c r="C16476" s="5">
        <v>2787.8168949999999</v>
      </c>
      <c r="D16476" s="5">
        <v>0.51486523149254038</v>
      </c>
      <c r="E16476" s="5">
        <v>0.49468732989915137</v>
      </c>
    </row>
    <row r="16477" spans="3:5" x14ac:dyDescent="0.25">
      <c r="C16477" s="5">
        <v>2788.1977539999998</v>
      </c>
      <c r="D16477" s="5">
        <v>0.52765032872034523</v>
      </c>
      <c r="E16477" s="5">
        <v>0.49454614418366466</v>
      </c>
    </row>
    <row r="16478" spans="3:5" x14ac:dyDescent="0.25">
      <c r="C16478" s="5">
        <v>2788.5786130000001</v>
      </c>
      <c r="D16478" s="5">
        <v>0.53164371689331524</v>
      </c>
      <c r="E16478" s="5">
        <v>0.49440499634932494</v>
      </c>
    </row>
    <row r="16479" spans="3:5" x14ac:dyDescent="0.25">
      <c r="C16479" s="5">
        <v>2788.9594729999999</v>
      </c>
      <c r="D16479" s="5">
        <v>0.53055486813458208</v>
      </c>
      <c r="E16479" s="5">
        <v>0.49426388602360083</v>
      </c>
    </row>
    <row r="16480" spans="3:5" x14ac:dyDescent="0.25">
      <c r="C16480" s="5">
        <v>2789.3405760000001</v>
      </c>
      <c r="D16480" s="5">
        <v>0.52841333882212471</v>
      </c>
      <c r="E16480" s="5">
        <v>0.49412272357873299</v>
      </c>
    </row>
    <row r="16481" spans="3:5" x14ac:dyDescent="0.25">
      <c r="C16481" s="5">
        <v>2789.7219239999999</v>
      </c>
      <c r="D16481" s="5">
        <v>0.52788215496694757</v>
      </c>
      <c r="E16481" s="5">
        <v>0.49398150834464893</v>
      </c>
    </row>
    <row r="16482" spans="3:5" x14ac:dyDescent="0.25">
      <c r="C16482" s="5">
        <v>2790.1032709999999</v>
      </c>
      <c r="D16482" s="5">
        <v>0.52968035503647182</v>
      </c>
      <c r="E16482" s="5">
        <v>0.49384033145079892</v>
      </c>
    </row>
    <row r="16483" spans="3:5" x14ac:dyDescent="0.25">
      <c r="C16483" s="5">
        <v>2790.4846189999998</v>
      </c>
      <c r="D16483" s="5">
        <v>0.53223253862679543</v>
      </c>
      <c r="E16483" s="5">
        <v>0.49369919215463692</v>
      </c>
    </row>
    <row r="16484" spans="3:5" x14ac:dyDescent="0.25">
      <c r="C16484" s="5">
        <v>2790.866211</v>
      </c>
      <c r="D16484" s="5">
        <v>0.53285592862280129</v>
      </c>
      <c r="E16484" s="5">
        <v>0.49355800055478172</v>
      </c>
    </row>
    <row r="16485" spans="3:5" x14ac:dyDescent="0.25">
      <c r="C16485" s="5">
        <v>2791.2478030000002</v>
      </c>
      <c r="D16485" s="5">
        <v>0.53138540451960181</v>
      </c>
      <c r="E16485" s="5">
        <v>0.49341684696716126</v>
      </c>
    </row>
    <row r="16486" spans="3:5" x14ac:dyDescent="0.25">
      <c r="C16486" s="5">
        <v>2791.6296390000002</v>
      </c>
      <c r="D16486" s="5">
        <v>0.52951836725812063</v>
      </c>
      <c r="E16486" s="5">
        <v>0.49327564116873474</v>
      </c>
    </row>
    <row r="16487" spans="3:5" x14ac:dyDescent="0.25">
      <c r="C16487" s="5">
        <v>2792.0112300000001</v>
      </c>
      <c r="D16487" s="5">
        <v>0.52853605668040671</v>
      </c>
      <c r="E16487" s="5">
        <v>0.49313456399300981</v>
      </c>
    </row>
    <row r="16488" spans="3:5" x14ac:dyDescent="0.25">
      <c r="C16488" s="5">
        <v>2792.3933109999998</v>
      </c>
      <c r="D16488" s="5">
        <v>0.52914444886834888</v>
      </c>
      <c r="E16488" s="5">
        <v>0.49299334373916287</v>
      </c>
    </row>
    <row r="16489" spans="3:5" x14ac:dyDescent="0.25">
      <c r="C16489" s="5">
        <v>2792.7753910000001</v>
      </c>
      <c r="D16489" s="5">
        <v>0.53002410748816664</v>
      </c>
      <c r="E16489" s="5">
        <v>0.49285216195569748</v>
      </c>
    </row>
    <row r="16490" spans="3:5" x14ac:dyDescent="0.25">
      <c r="C16490" s="5">
        <v>2793.157471</v>
      </c>
      <c r="D16490" s="5">
        <v>0.53041505710820247</v>
      </c>
      <c r="E16490" s="5">
        <v>0.49271101827072444</v>
      </c>
    </row>
    <row r="16491" spans="3:5" x14ac:dyDescent="0.25">
      <c r="C16491" s="5">
        <v>2793.5397950000001</v>
      </c>
      <c r="D16491" s="5">
        <v>0.52976589314249511</v>
      </c>
      <c r="E16491" s="5">
        <v>0.4925698225827711</v>
      </c>
    </row>
    <row r="16492" spans="3:5" x14ac:dyDescent="0.25">
      <c r="C16492" s="5">
        <v>2793.9221189999998</v>
      </c>
      <c r="D16492" s="5">
        <v>0.52844162616839863</v>
      </c>
      <c r="E16492" s="5">
        <v>0.49242866503747967</v>
      </c>
    </row>
    <row r="16493" spans="3:5" x14ac:dyDescent="0.25">
      <c r="C16493" s="5">
        <v>2794.3046880000002</v>
      </c>
      <c r="D16493" s="5">
        <v>0.52756219464451326</v>
      </c>
      <c r="E16493" s="5">
        <v>0.49228745521298667</v>
      </c>
    </row>
    <row r="16494" spans="3:5" x14ac:dyDescent="0.25">
      <c r="C16494" s="5">
        <v>2794.6872560000002</v>
      </c>
      <c r="D16494" s="5">
        <v>0.52831045463281845</v>
      </c>
      <c r="E16494" s="5">
        <v>0.49214628394445098</v>
      </c>
    </row>
    <row r="16495" spans="3:5" x14ac:dyDescent="0.25">
      <c r="C16495" s="5">
        <v>2795.0698240000002</v>
      </c>
      <c r="D16495" s="5">
        <v>0.53079498806423464</v>
      </c>
      <c r="E16495" s="5">
        <v>0.49200515086041241</v>
      </c>
    </row>
    <row r="16496" spans="3:5" x14ac:dyDescent="0.25">
      <c r="C16496" s="5">
        <v>2795.4526369999999</v>
      </c>
      <c r="D16496" s="5">
        <v>0.53353022658121663</v>
      </c>
      <c r="E16496" s="5">
        <v>0.49186396561234258</v>
      </c>
    </row>
    <row r="16497" spans="3:5" x14ac:dyDescent="0.25">
      <c r="C16497" s="5">
        <v>2795.8354490000002</v>
      </c>
      <c r="D16497" s="5">
        <v>0.53449954695381463</v>
      </c>
      <c r="E16497" s="5">
        <v>0.49172281896170733</v>
      </c>
    </row>
    <row r="16498" spans="3:5" x14ac:dyDescent="0.25">
      <c r="C16498" s="5">
        <v>2796.2185060000002</v>
      </c>
      <c r="D16498" s="5">
        <v>0.53329343032707932</v>
      </c>
      <c r="E16498" s="5">
        <v>0.49158162024003504</v>
      </c>
    </row>
    <row r="16499" spans="3:5" x14ac:dyDescent="0.25">
      <c r="C16499" s="5">
        <v>2796.6015630000002</v>
      </c>
      <c r="D16499" s="5">
        <v>0.53202030351842988</v>
      </c>
      <c r="E16499" s="5">
        <v>0.49144045979118228</v>
      </c>
    </row>
    <row r="16500" spans="3:5" x14ac:dyDescent="0.25">
      <c r="C16500" s="5">
        <v>2796.9846189999998</v>
      </c>
      <c r="D16500" s="5">
        <v>0.531584014666454</v>
      </c>
      <c r="E16500" s="5">
        <v>0.49129933798113951</v>
      </c>
    </row>
    <row r="16501" spans="3:5" x14ac:dyDescent="0.25">
      <c r="C16501" s="5">
        <v>2797.368164</v>
      </c>
      <c r="D16501" s="5">
        <v>0.53049295702809351</v>
      </c>
      <c r="E16501" s="5">
        <v>0.49115807435959097</v>
      </c>
    </row>
    <row r="16502" spans="3:5" x14ac:dyDescent="0.25">
      <c r="C16502" s="5">
        <v>2797.7517090000001</v>
      </c>
      <c r="D16502" s="5">
        <v>0.52347422632136098</v>
      </c>
      <c r="E16502" s="5">
        <v>0.49101684910127202</v>
      </c>
    </row>
    <row r="16503" spans="3:5" x14ac:dyDescent="0.25">
      <c r="C16503" s="5">
        <v>2798.13501</v>
      </c>
      <c r="D16503" s="5">
        <v>0.50803551150474391</v>
      </c>
      <c r="E16503" s="5">
        <v>0.49087575201050659</v>
      </c>
    </row>
    <row r="16504" spans="3:5" x14ac:dyDescent="0.25">
      <c r="C16504" s="5">
        <v>2798.5187989999999</v>
      </c>
      <c r="D16504" s="5">
        <v>0.49020995808832518</v>
      </c>
      <c r="E16504" s="5">
        <v>0.49073451366464571</v>
      </c>
    </row>
    <row r="16505" spans="3:5" x14ac:dyDescent="0.25">
      <c r="C16505" s="5">
        <v>2798.9023440000001</v>
      </c>
      <c r="D16505" s="5">
        <v>0.4738198624847314</v>
      </c>
      <c r="E16505" s="5">
        <v>0.49059340348147074</v>
      </c>
    </row>
    <row r="16506" spans="3:5" x14ac:dyDescent="0.25">
      <c r="C16506" s="5">
        <v>2799.2861330000001</v>
      </c>
      <c r="D16506" s="5">
        <v>0.45872501108585018</v>
      </c>
      <c r="E16506" s="5">
        <v>0.49045224191826431</v>
      </c>
    </row>
    <row r="16507" spans="3:5" x14ac:dyDescent="0.25">
      <c r="C16507" s="5">
        <v>2799.6701659999999</v>
      </c>
      <c r="D16507" s="5">
        <v>0.44239972453031867</v>
      </c>
      <c r="E16507" s="5">
        <v>0.49031102904580037</v>
      </c>
    </row>
    <row r="16508" spans="3:5" x14ac:dyDescent="0.25">
      <c r="C16508" s="5">
        <v>2800.0541990000002</v>
      </c>
      <c r="D16508" s="5">
        <v>0.42749774941809437</v>
      </c>
      <c r="E16508" s="5">
        <v>0.4901698546195315</v>
      </c>
    </row>
    <row r="16509" spans="3:5" x14ac:dyDescent="0.25">
      <c r="C16509" s="5">
        <v>2800.438232</v>
      </c>
      <c r="D16509" s="5">
        <v>0.41854801620904403</v>
      </c>
      <c r="E16509" s="5">
        <v>0.4900287186369599</v>
      </c>
    </row>
    <row r="16510" spans="3:5" x14ac:dyDescent="0.25">
      <c r="C16510" s="5">
        <v>2800.82251</v>
      </c>
      <c r="D16510" s="5">
        <v>0.41432022650343808</v>
      </c>
      <c r="E16510" s="5">
        <v>0.48988753109241012</v>
      </c>
    </row>
    <row r="16511" spans="3:5" x14ac:dyDescent="0.25">
      <c r="C16511" s="5">
        <v>2801.2070309999999</v>
      </c>
      <c r="D16511" s="5">
        <v>0.41319087434530388</v>
      </c>
      <c r="E16511" s="5">
        <v>0.48974629279149162</v>
      </c>
    </row>
    <row r="16512" spans="3:5" x14ac:dyDescent="0.25">
      <c r="C16512" s="5">
        <v>2801.5915530000002</v>
      </c>
      <c r="D16512" s="5">
        <v>0.41628097689892141</v>
      </c>
      <c r="E16512" s="5">
        <v>0.48960509265728608</v>
      </c>
    </row>
    <row r="16513" spans="3:5" x14ac:dyDescent="0.25">
      <c r="C16513" s="5">
        <v>2801.9760740000002</v>
      </c>
      <c r="D16513" s="5">
        <v>0.42655465715031721</v>
      </c>
      <c r="E16513" s="5">
        <v>0.48946393142165784</v>
      </c>
    </row>
    <row r="16514" spans="3:5" x14ac:dyDescent="0.25">
      <c r="C16514" s="5">
        <v>2802.360596</v>
      </c>
      <c r="D16514" s="5">
        <v>0.439258156658907</v>
      </c>
      <c r="E16514" s="5">
        <v>0.48932280834782027</v>
      </c>
    </row>
    <row r="16515" spans="3:5" x14ac:dyDescent="0.25">
      <c r="C16515" s="5">
        <v>2802.7453609999998</v>
      </c>
      <c r="D16515" s="5">
        <v>0.45173688246395532</v>
      </c>
      <c r="E16515" s="5">
        <v>0.48918163465366887</v>
      </c>
    </row>
    <row r="16516" spans="3:5" x14ac:dyDescent="0.25">
      <c r="C16516" s="5">
        <v>2803.1303710000002</v>
      </c>
      <c r="D16516" s="5">
        <v>0.4640151014852445</v>
      </c>
      <c r="E16516" s="5">
        <v>0.48904040967617457</v>
      </c>
    </row>
    <row r="16517" spans="3:5" x14ac:dyDescent="0.25">
      <c r="C16517" s="5">
        <v>2803.5153810000002</v>
      </c>
      <c r="D16517" s="5">
        <v>0.47912794407987958</v>
      </c>
      <c r="E16517" s="5">
        <v>0.48889922331768787</v>
      </c>
    </row>
    <row r="16518" spans="3:5" x14ac:dyDescent="0.25">
      <c r="C16518" s="5">
        <v>2803.9003910000001</v>
      </c>
      <c r="D16518" s="5">
        <v>0.49456033925136605</v>
      </c>
      <c r="E16518" s="5">
        <v>0.48875807557558348</v>
      </c>
    </row>
    <row r="16519" spans="3:5" x14ac:dyDescent="0.25">
      <c r="C16519" s="5">
        <v>2804.2856449999999</v>
      </c>
      <c r="D16519" s="5">
        <v>0.50287738236958857</v>
      </c>
      <c r="E16519" s="5">
        <v>0.48861687703158863</v>
      </c>
    </row>
    <row r="16520" spans="3:5" x14ac:dyDescent="0.25">
      <c r="C16520" s="5">
        <v>2804.6708979999999</v>
      </c>
      <c r="D16520" s="5">
        <v>0.50547454911314749</v>
      </c>
      <c r="E16520" s="5">
        <v>0.48847571751399921</v>
      </c>
    </row>
    <row r="16521" spans="3:5" x14ac:dyDescent="0.25">
      <c r="C16521" s="5">
        <v>2805.0563959999999</v>
      </c>
      <c r="D16521" s="5">
        <v>0.50583638565316058</v>
      </c>
      <c r="E16521" s="5">
        <v>0.48833450692068231</v>
      </c>
    </row>
    <row r="16522" spans="3:5" x14ac:dyDescent="0.25">
      <c r="C16522" s="5">
        <v>2805.4418949999999</v>
      </c>
      <c r="D16522" s="5">
        <v>0.50889364886950761</v>
      </c>
      <c r="E16522" s="5">
        <v>0.48819333466489018</v>
      </c>
    </row>
    <row r="16523" spans="3:5" x14ac:dyDescent="0.25">
      <c r="C16523" s="5">
        <v>2805.8276369999999</v>
      </c>
      <c r="D16523" s="5">
        <v>0.51307876238629335</v>
      </c>
      <c r="E16523" s="5">
        <v>0.48805211215869565</v>
      </c>
    </row>
    <row r="16524" spans="3:5" x14ac:dyDescent="0.25">
      <c r="C16524" s="5">
        <v>2806.2133789999998</v>
      </c>
      <c r="D16524" s="5">
        <v>0.51649515262487877</v>
      </c>
      <c r="E16524" s="5">
        <v>0.48791092839978051</v>
      </c>
    </row>
    <row r="16525" spans="3:5" x14ac:dyDescent="0.25">
      <c r="C16525" s="5">
        <v>2806.5991210000002</v>
      </c>
      <c r="D16525" s="5">
        <v>0.51785438011553231</v>
      </c>
      <c r="E16525" s="5">
        <v>0.48776978338542143</v>
      </c>
    </row>
    <row r="16526" spans="3:5" x14ac:dyDescent="0.25">
      <c r="C16526" s="5">
        <v>2806.985107</v>
      </c>
      <c r="D16526" s="5">
        <v>0.51797313948515633</v>
      </c>
      <c r="E16526" s="5">
        <v>0.48762858786877172</v>
      </c>
    </row>
    <row r="16527" spans="3:5" x14ac:dyDescent="0.25">
      <c r="C16527" s="5">
        <v>2807.3710940000001</v>
      </c>
      <c r="D16527" s="5">
        <v>0.51785728571776335</v>
      </c>
      <c r="E16527" s="5">
        <v>0.4874874307745608</v>
      </c>
    </row>
    <row r="16528" spans="3:5" x14ac:dyDescent="0.25">
      <c r="C16528" s="5">
        <v>2807.7570799999999</v>
      </c>
      <c r="D16528" s="5">
        <v>0.51848710629656836</v>
      </c>
      <c r="E16528" s="5">
        <v>0.48734631283143204</v>
      </c>
    </row>
    <row r="16529" spans="3:5" x14ac:dyDescent="0.25">
      <c r="C16529" s="5">
        <v>2808.1433109999998</v>
      </c>
      <c r="D16529" s="5">
        <v>0.52161271642279927</v>
      </c>
      <c r="E16529" s="5">
        <v>0.48720514413485738</v>
      </c>
    </row>
    <row r="16530" spans="3:5" x14ac:dyDescent="0.25">
      <c r="C16530" s="5">
        <v>2808.5297850000002</v>
      </c>
      <c r="D16530" s="5">
        <v>0.52573203255322742</v>
      </c>
      <c r="E16530" s="5">
        <v>0.48706392548664124</v>
      </c>
    </row>
    <row r="16531" spans="3:5" x14ac:dyDescent="0.25">
      <c r="C16531" s="5">
        <v>2808.9165039999998</v>
      </c>
      <c r="D16531" s="5">
        <v>0.52888833504656196</v>
      </c>
      <c r="E16531" s="5">
        <v>0.48692265622680081</v>
      </c>
    </row>
    <row r="16532" spans="3:5" x14ac:dyDescent="0.25">
      <c r="C16532" s="5">
        <v>2809.3029790000001</v>
      </c>
      <c r="D16532" s="5">
        <v>0.52873693761634755</v>
      </c>
      <c r="E16532" s="5">
        <v>0.48678151498538447</v>
      </c>
    </row>
    <row r="16533" spans="3:5" x14ac:dyDescent="0.25">
      <c r="C16533" s="5">
        <v>2809.6896969999998</v>
      </c>
      <c r="D16533" s="5">
        <v>0.52672678628000069</v>
      </c>
      <c r="E16533" s="5">
        <v>0.48664032390628137</v>
      </c>
    </row>
    <row r="16534" spans="3:5" x14ac:dyDescent="0.25">
      <c r="C16534" s="5">
        <v>2810.0764159999999</v>
      </c>
      <c r="D16534" s="5">
        <v>0.52418930116464646</v>
      </c>
      <c r="E16534" s="5">
        <v>0.48649917137787518</v>
      </c>
    </row>
    <row r="16535" spans="3:5" x14ac:dyDescent="0.25">
      <c r="C16535" s="5">
        <v>2810.4633789999998</v>
      </c>
      <c r="D16535" s="5">
        <v>0.52020368027407227</v>
      </c>
      <c r="E16535" s="5">
        <v>0.48635796873922976</v>
      </c>
    </row>
    <row r="16536" spans="3:5" x14ac:dyDescent="0.25">
      <c r="C16536" s="5">
        <v>2810.8503420000002</v>
      </c>
      <c r="D16536" s="5">
        <v>0.51446608624586931</v>
      </c>
      <c r="E16536" s="5">
        <v>0.4862168050598048</v>
      </c>
    </row>
    <row r="16537" spans="3:5" x14ac:dyDescent="0.25">
      <c r="C16537" s="5">
        <v>2811.2373050000001</v>
      </c>
      <c r="D16537" s="5">
        <v>0.50857274407313524</v>
      </c>
      <c r="E16537" s="5">
        <v>0.48607568033670673</v>
      </c>
    </row>
    <row r="16538" spans="3:5" x14ac:dyDescent="0.25">
      <c r="C16538" s="5">
        <v>2811.6245119999999</v>
      </c>
      <c r="D16538" s="5">
        <v>0.50464044130127794</v>
      </c>
      <c r="E16538" s="5">
        <v>0.48593450561751006</v>
      </c>
    </row>
    <row r="16539" spans="3:5" x14ac:dyDescent="0.25">
      <c r="C16539" s="5">
        <v>2812.0119629999999</v>
      </c>
      <c r="D16539" s="5">
        <v>0.50255119271266235</v>
      </c>
      <c r="E16539" s="5">
        <v>0.48579328097302116</v>
      </c>
    </row>
    <row r="16540" spans="3:5" x14ac:dyDescent="0.25">
      <c r="C16540" s="5">
        <v>2812.399414</v>
      </c>
      <c r="D16540" s="5">
        <v>0.50111328087917362</v>
      </c>
      <c r="E16540" s="5">
        <v>0.48565209537439491</v>
      </c>
    </row>
    <row r="16541" spans="3:5" x14ac:dyDescent="0.25">
      <c r="C16541" s="5">
        <v>2812.7871089999999</v>
      </c>
      <c r="D16541" s="5">
        <v>0.50069083892079269</v>
      </c>
      <c r="E16541" s="5">
        <v>0.48551085994294024</v>
      </c>
    </row>
    <row r="16542" spans="3:5" x14ac:dyDescent="0.25">
      <c r="C16542" s="5">
        <v>2813.1748050000001</v>
      </c>
      <c r="D16542" s="5">
        <v>0.50190564145623673</v>
      </c>
      <c r="E16542" s="5">
        <v>0.48536966323647118</v>
      </c>
    </row>
    <row r="16543" spans="3:5" x14ac:dyDescent="0.25">
      <c r="C16543" s="5">
        <v>2813.5625</v>
      </c>
      <c r="D16543" s="5">
        <v>0.50328692182319446</v>
      </c>
      <c r="E16543" s="5">
        <v>0.48522850598039496</v>
      </c>
    </row>
    <row r="16544" spans="3:5" x14ac:dyDescent="0.25">
      <c r="C16544" s="5">
        <v>2813.9501949999999</v>
      </c>
      <c r="D16544" s="5">
        <v>0.50449540215995503</v>
      </c>
      <c r="E16544" s="5">
        <v>0.48508738780747218</v>
      </c>
    </row>
    <row r="16545" spans="3:5" x14ac:dyDescent="0.25">
      <c r="C16545" s="5">
        <v>2814.338135</v>
      </c>
      <c r="D16545" s="5">
        <v>0.50562503299578143</v>
      </c>
      <c r="E16545" s="5">
        <v>0.48494621957352191</v>
      </c>
    </row>
    <row r="16546" spans="3:5" x14ac:dyDescent="0.25">
      <c r="C16546" s="5">
        <v>2814.726318</v>
      </c>
      <c r="D16546" s="5">
        <v>0.50538969215305762</v>
      </c>
      <c r="E16546" s="5">
        <v>0.48480500207713567</v>
      </c>
    </row>
    <row r="16547" spans="3:5" x14ac:dyDescent="0.25">
      <c r="C16547" s="5">
        <v>2815.1145019999999</v>
      </c>
      <c r="D16547" s="5">
        <v>0.50365325355184776</v>
      </c>
      <c r="E16547" s="5">
        <v>0.48466382338963343</v>
      </c>
    </row>
    <row r="16548" spans="3:5" x14ac:dyDescent="0.25">
      <c r="C16548" s="5">
        <v>2815.5026859999998</v>
      </c>
      <c r="D16548" s="5">
        <v>0.50010010758403378</v>
      </c>
      <c r="E16548" s="5">
        <v>0.48452268387180281</v>
      </c>
    </row>
    <row r="16549" spans="3:5" x14ac:dyDescent="0.25">
      <c r="C16549" s="5">
        <v>2815.8911130000001</v>
      </c>
      <c r="D16549" s="5">
        <v>0.49513059172155988</v>
      </c>
      <c r="E16549" s="5">
        <v>0.48438149520518337</v>
      </c>
    </row>
    <row r="16550" spans="3:5" x14ac:dyDescent="0.25">
      <c r="C16550" s="5">
        <v>2816.2795409999999</v>
      </c>
      <c r="D16550" s="5">
        <v>0.4881671764371639</v>
      </c>
      <c r="E16550" s="5">
        <v>0.48424034538780342</v>
      </c>
    </row>
    <row r="16551" spans="3:5" x14ac:dyDescent="0.25">
      <c r="C16551" s="5">
        <v>2816.6684570000002</v>
      </c>
      <c r="D16551" s="5">
        <v>0.48067320691851007</v>
      </c>
      <c r="E16551" s="5">
        <v>0.48409905752100751</v>
      </c>
    </row>
    <row r="16552" spans="3:5" x14ac:dyDescent="0.25">
      <c r="C16552" s="5">
        <v>2817.0571289999998</v>
      </c>
      <c r="D16552" s="5">
        <v>0.47512319912418688</v>
      </c>
      <c r="E16552" s="5">
        <v>0.48395789756424579</v>
      </c>
    </row>
    <row r="16553" spans="3:5" x14ac:dyDescent="0.25">
      <c r="C16553" s="5">
        <v>2817.4458009999998</v>
      </c>
      <c r="D16553" s="5">
        <v>0.47281546549405745</v>
      </c>
      <c r="E16553" s="5">
        <v>0.48381677686020713</v>
      </c>
    </row>
    <row r="16554" spans="3:5" x14ac:dyDescent="0.25">
      <c r="C16554" s="5">
        <v>2817.8347170000002</v>
      </c>
      <c r="D16554" s="5">
        <v>0.47189393582051142</v>
      </c>
      <c r="E16554" s="5">
        <v>0.48367560685015271</v>
      </c>
    </row>
    <row r="16555" spans="3:5" x14ac:dyDescent="0.25">
      <c r="C16555" s="5">
        <v>2818.2238769999999</v>
      </c>
      <c r="D16555" s="5">
        <v>0.47352983331541104</v>
      </c>
      <c r="E16555" s="5">
        <v>0.48353438760489265</v>
      </c>
    </row>
    <row r="16556" spans="3:5" x14ac:dyDescent="0.25">
      <c r="C16556" s="5">
        <v>2818.6130370000001</v>
      </c>
      <c r="D16556" s="5">
        <v>0.47911279913044852</v>
      </c>
      <c r="E16556" s="5">
        <v>0.48339320770151473</v>
      </c>
    </row>
    <row r="16557" spans="3:5" x14ac:dyDescent="0.25">
      <c r="C16557" s="5">
        <v>2819.0021969999998</v>
      </c>
      <c r="D16557" s="5">
        <v>0.48635127934112965</v>
      </c>
      <c r="E16557" s="5">
        <v>0.48325206713683644</v>
      </c>
    </row>
    <row r="16558" spans="3:5" x14ac:dyDescent="0.25">
      <c r="C16558" s="5">
        <v>2819.3916020000001</v>
      </c>
      <c r="D16558" s="5">
        <v>0.49260871340815915</v>
      </c>
      <c r="E16558" s="5">
        <v>0.4831108770882061</v>
      </c>
    </row>
    <row r="16559" spans="3:5" x14ac:dyDescent="0.25">
      <c r="C16559" s="5">
        <v>2819.7810060000002</v>
      </c>
      <c r="D16559" s="5">
        <v>0.49745206905339195</v>
      </c>
      <c r="E16559" s="5">
        <v>0.48296972678384031</v>
      </c>
    </row>
    <row r="16560" spans="3:5" x14ac:dyDescent="0.25">
      <c r="C16560" s="5">
        <v>2820.170654</v>
      </c>
      <c r="D16560" s="5">
        <v>0.50328580702730663</v>
      </c>
      <c r="E16560" s="5">
        <v>0.48282852745032095</v>
      </c>
    </row>
    <row r="16561" spans="3:5" x14ac:dyDescent="0.25">
      <c r="C16561" s="5">
        <v>2820.5603030000002</v>
      </c>
      <c r="D16561" s="5">
        <v>0.50917002459101868</v>
      </c>
      <c r="E16561" s="5">
        <v>0.48268736717910971</v>
      </c>
    </row>
    <row r="16562" spans="3:5" x14ac:dyDescent="0.25">
      <c r="C16562" s="5">
        <v>2820.9501949999999</v>
      </c>
      <c r="D16562" s="5">
        <v>0.51324661297923946</v>
      </c>
      <c r="E16562" s="5">
        <v>0.48254615833332754</v>
      </c>
    </row>
    <row r="16563" spans="3:5" x14ac:dyDescent="0.25">
      <c r="C16563" s="5">
        <v>2821.3400879999999</v>
      </c>
      <c r="D16563" s="5">
        <v>0.51537686041317976</v>
      </c>
      <c r="E16563" s="5">
        <v>0.48240498859291819</v>
      </c>
    </row>
    <row r="16564" spans="3:5" x14ac:dyDescent="0.25">
      <c r="C16564" s="5">
        <v>2821.7299800000001</v>
      </c>
      <c r="D16564" s="5">
        <v>0.51747294210958117</v>
      </c>
      <c r="E16564" s="5">
        <v>0.48226385867874438</v>
      </c>
    </row>
    <row r="16565" spans="3:5" x14ac:dyDescent="0.25">
      <c r="C16565" s="5">
        <v>2822.1201169999999</v>
      </c>
      <c r="D16565" s="5">
        <v>0.519338105971483</v>
      </c>
      <c r="E16565" s="5">
        <v>0.48212267957949584</v>
      </c>
    </row>
    <row r="16566" spans="3:5" x14ac:dyDescent="0.25">
      <c r="C16566" s="5">
        <v>2822.5102539999998</v>
      </c>
      <c r="D16566" s="5">
        <v>0.52041770108167607</v>
      </c>
      <c r="E16566" s="5">
        <v>0.48198153998736021</v>
      </c>
    </row>
    <row r="16567" spans="3:5" x14ac:dyDescent="0.25">
      <c r="C16567" s="5">
        <v>2822.900635</v>
      </c>
      <c r="D16567" s="5">
        <v>0.51952651280363382</v>
      </c>
      <c r="E16567" s="5">
        <v>0.48184035166436834</v>
      </c>
    </row>
    <row r="16568" spans="3:5" x14ac:dyDescent="0.25">
      <c r="C16568" s="5">
        <v>2823.2910160000001</v>
      </c>
      <c r="D16568" s="5">
        <v>0.51648633759153384</v>
      </c>
      <c r="E16568" s="5">
        <v>0.48169920289125073</v>
      </c>
    </row>
    <row r="16569" spans="3:5" x14ac:dyDescent="0.25">
      <c r="C16569" s="5">
        <v>2823.6816410000001</v>
      </c>
      <c r="D16569" s="5">
        <v>0.51314487448380564</v>
      </c>
      <c r="E16569" s="5">
        <v>0.48155800547946009</v>
      </c>
    </row>
    <row r="16570" spans="3:5" x14ac:dyDescent="0.25">
      <c r="C16570" s="5">
        <v>2824.0722660000001</v>
      </c>
      <c r="D16570" s="5">
        <v>0.5110183120246814</v>
      </c>
      <c r="E16570" s="5">
        <v>0.48141684766026827</v>
      </c>
    </row>
    <row r="16571" spans="3:5" x14ac:dyDescent="0.25">
      <c r="C16571" s="5">
        <v>2824.463135</v>
      </c>
      <c r="D16571" s="5">
        <v>0.51040664260750601</v>
      </c>
      <c r="E16571" s="5">
        <v>0.48127564129457207</v>
      </c>
    </row>
    <row r="16572" spans="3:5" x14ac:dyDescent="0.25">
      <c r="C16572" s="5">
        <v>2824.8540039999998</v>
      </c>
      <c r="D16572" s="5">
        <v>0.50990450473066729</v>
      </c>
      <c r="E16572" s="5">
        <v>0.48113447456416197</v>
      </c>
    </row>
    <row r="16573" spans="3:5" x14ac:dyDescent="0.25">
      <c r="C16573" s="5">
        <v>2825.2451169999999</v>
      </c>
      <c r="D16573" s="5">
        <v>0.5091180844259573</v>
      </c>
      <c r="E16573" s="5">
        <v>0.48099325937940052</v>
      </c>
    </row>
    <row r="16574" spans="3:5" x14ac:dyDescent="0.25">
      <c r="C16574" s="5">
        <v>2825.6359859999998</v>
      </c>
      <c r="D16574" s="5">
        <v>0.5081595608420264</v>
      </c>
      <c r="E16574" s="5">
        <v>0.48085217193404756</v>
      </c>
    </row>
    <row r="16575" spans="3:5" x14ac:dyDescent="0.25">
      <c r="C16575" s="5">
        <v>2826.0273440000001</v>
      </c>
      <c r="D16575" s="5">
        <v>0.50730989267448523</v>
      </c>
      <c r="E16575" s="5">
        <v>0.48071094767943906</v>
      </c>
    </row>
    <row r="16576" spans="3:5" x14ac:dyDescent="0.25">
      <c r="C16576" s="5">
        <v>2826.4184570000002</v>
      </c>
      <c r="D16576" s="5">
        <v>0.50695254105215715</v>
      </c>
      <c r="E16576" s="5">
        <v>0.48056985151824749</v>
      </c>
    </row>
    <row r="16577" spans="3:5" x14ac:dyDescent="0.25">
      <c r="C16577" s="5">
        <v>2826.8100589999999</v>
      </c>
      <c r="D16577" s="5">
        <v>0.50814819637027353</v>
      </c>
      <c r="E16577" s="5">
        <v>0.4804286186896175</v>
      </c>
    </row>
    <row r="16578" spans="3:5" x14ac:dyDescent="0.25">
      <c r="C16578" s="5">
        <v>2827.2014159999999</v>
      </c>
      <c r="D16578" s="5">
        <v>0.51082072378115262</v>
      </c>
      <c r="E16578" s="5">
        <v>0.48028751394724273</v>
      </c>
    </row>
    <row r="16579" spans="3:5" x14ac:dyDescent="0.25">
      <c r="C16579" s="5">
        <v>2827.593018</v>
      </c>
      <c r="D16579" s="5">
        <v>0.51317948405713565</v>
      </c>
      <c r="E16579" s="5">
        <v>0.48014636061690119</v>
      </c>
    </row>
    <row r="16580" spans="3:5" x14ac:dyDescent="0.25">
      <c r="C16580" s="5">
        <v>2827.9848630000001</v>
      </c>
      <c r="D16580" s="5">
        <v>0.51404653953364565</v>
      </c>
      <c r="E16580" s="5">
        <v>0.48000515949029743</v>
      </c>
    </row>
    <row r="16581" spans="3:5" x14ac:dyDescent="0.25">
      <c r="C16581" s="5">
        <v>2828.376953</v>
      </c>
      <c r="D16581" s="5">
        <v>0.5133208072405393</v>
      </c>
      <c r="E16581" s="5">
        <v>0.47986390991755667</v>
      </c>
    </row>
    <row r="16582" spans="3:5" x14ac:dyDescent="0.25">
      <c r="C16582" s="5">
        <v>2828.7687989999999</v>
      </c>
      <c r="D16582" s="5">
        <v>0.51114759464075799</v>
      </c>
      <c r="E16582" s="5">
        <v>0.47972278805647439</v>
      </c>
    </row>
    <row r="16583" spans="3:5" x14ac:dyDescent="0.25">
      <c r="C16583" s="5">
        <v>2829.1608890000002</v>
      </c>
      <c r="D16583" s="5">
        <v>0.50726302579396954</v>
      </c>
      <c r="E16583" s="5">
        <v>0.47958161815212874</v>
      </c>
    </row>
    <row r="16584" spans="3:5" x14ac:dyDescent="0.25">
      <c r="C16584" s="5">
        <v>2829.5529790000001</v>
      </c>
      <c r="D16584" s="5">
        <v>0.50240471878695503</v>
      </c>
      <c r="E16584" s="5">
        <v>0.47944048808902368</v>
      </c>
    </row>
    <row r="16585" spans="3:5" x14ac:dyDescent="0.25">
      <c r="C16585" s="5">
        <v>2829.9453130000002</v>
      </c>
      <c r="D16585" s="5">
        <v>0.49766047468424435</v>
      </c>
      <c r="E16585" s="5">
        <v>0.47929931007466803</v>
      </c>
    </row>
    <row r="16586" spans="3:5" x14ac:dyDescent="0.25">
      <c r="C16586" s="5">
        <v>2830.3376459999999</v>
      </c>
      <c r="D16586" s="5">
        <v>0.49283220973963937</v>
      </c>
      <c r="E16586" s="5">
        <v>0.47915817230364971</v>
      </c>
    </row>
    <row r="16587" spans="3:5" x14ac:dyDescent="0.25">
      <c r="C16587" s="5">
        <v>2830.7302249999998</v>
      </c>
      <c r="D16587" s="5">
        <v>0.48754490631577763</v>
      </c>
      <c r="E16587" s="5">
        <v>0.47901698595399961</v>
      </c>
    </row>
    <row r="16588" spans="3:5" x14ac:dyDescent="0.25">
      <c r="C16588" s="5">
        <v>2831.1228030000002</v>
      </c>
      <c r="D16588" s="5">
        <v>0.48372561878239356</v>
      </c>
      <c r="E16588" s="5">
        <v>0.4788758398900565</v>
      </c>
    </row>
    <row r="16589" spans="3:5" x14ac:dyDescent="0.25">
      <c r="C16589" s="5">
        <v>2831.5153810000002</v>
      </c>
      <c r="D16589" s="5">
        <v>0.48184287147032079</v>
      </c>
      <c r="E16589" s="5">
        <v>0.47873473374848535</v>
      </c>
    </row>
    <row r="16590" spans="3:5" x14ac:dyDescent="0.25">
      <c r="C16590" s="5">
        <v>2831.9084469999998</v>
      </c>
      <c r="D16590" s="5">
        <v>0.48110331291064878</v>
      </c>
      <c r="E16590" s="5">
        <v>0.47859349219597358</v>
      </c>
    </row>
    <row r="16591" spans="3:5" x14ac:dyDescent="0.25">
      <c r="C16591" s="5">
        <v>2832.3012699999999</v>
      </c>
      <c r="D16591" s="5">
        <v>0.48024807606938397</v>
      </c>
      <c r="E16591" s="5">
        <v>0.47845237793859902</v>
      </c>
    </row>
    <row r="16592" spans="3:5" x14ac:dyDescent="0.25">
      <c r="C16592" s="5">
        <v>2832.694336</v>
      </c>
      <c r="D16592" s="5">
        <v>0.48009419618895449</v>
      </c>
      <c r="E16592" s="5">
        <v>0.47831121638633112</v>
      </c>
    </row>
    <row r="16593" spans="3:5" x14ac:dyDescent="0.25">
      <c r="C16593" s="5">
        <v>2833.0874020000001</v>
      </c>
      <c r="D16593" s="5">
        <v>0.48090304096859798</v>
      </c>
      <c r="E16593" s="5">
        <v>0.47817009484100159</v>
      </c>
    </row>
    <row r="16594" spans="3:5" x14ac:dyDescent="0.25">
      <c r="C16594" s="5">
        <v>2833.4807129999999</v>
      </c>
      <c r="D16594" s="5">
        <v>0.4812159720136715</v>
      </c>
      <c r="E16594" s="5">
        <v>0.47802892537453712</v>
      </c>
    </row>
    <row r="16595" spans="3:5" x14ac:dyDescent="0.25">
      <c r="C16595" s="5">
        <v>2833.8740229999999</v>
      </c>
      <c r="D16595" s="5">
        <v>0.47965235406968804</v>
      </c>
      <c r="E16595" s="5">
        <v>0.47788779631621425</v>
      </c>
    </row>
    <row r="16596" spans="3:5" x14ac:dyDescent="0.25">
      <c r="C16596" s="5">
        <v>2834.267578</v>
      </c>
      <c r="D16596" s="5">
        <v>0.47777862301089435</v>
      </c>
      <c r="E16596" s="5">
        <v>0.4777466194288586</v>
      </c>
    </row>
    <row r="16597" spans="3:5" x14ac:dyDescent="0.25">
      <c r="C16597" s="5">
        <v>2834.6611330000001</v>
      </c>
      <c r="D16597" s="5">
        <v>0.47748619653814756</v>
      </c>
      <c r="E16597" s="5">
        <v>0.47760548263305974</v>
      </c>
    </row>
    <row r="16598" spans="3:5" x14ac:dyDescent="0.25">
      <c r="C16598" s="5">
        <v>2835.054932</v>
      </c>
      <c r="D16598" s="5">
        <v>0.47858111458037861</v>
      </c>
      <c r="E16598" s="5">
        <v>0.47746429845898508</v>
      </c>
    </row>
    <row r="16599" spans="3:5" x14ac:dyDescent="0.25">
      <c r="C16599" s="5">
        <v>2835.4484859999998</v>
      </c>
      <c r="D16599" s="5">
        <v>0.48023122026817422</v>
      </c>
      <c r="E16599" s="5">
        <v>0.47732324221817168</v>
      </c>
    </row>
    <row r="16600" spans="3:5" x14ac:dyDescent="0.25">
      <c r="C16600" s="5">
        <v>2835.8427729999999</v>
      </c>
      <c r="D16600" s="5">
        <v>0.48192738256591566</v>
      </c>
      <c r="E16600" s="5">
        <v>0.47718196345010011</v>
      </c>
    </row>
    <row r="16601" spans="3:5" x14ac:dyDescent="0.25">
      <c r="C16601" s="5">
        <v>2836.2368160000001</v>
      </c>
      <c r="D16601" s="5">
        <v>0.48405472953310252</v>
      </c>
      <c r="E16601" s="5">
        <v>0.477040812299035</v>
      </c>
    </row>
    <row r="16602" spans="3:5" x14ac:dyDescent="0.25">
      <c r="C16602" s="5">
        <v>2836.6308589999999</v>
      </c>
      <c r="D16602" s="5">
        <v>0.4864135672384709</v>
      </c>
      <c r="E16602" s="5">
        <v>0.47689970131994913</v>
      </c>
    </row>
    <row r="16603" spans="3:5" x14ac:dyDescent="0.25">
      <c r="C16603" s="5">
        <v>2837.0251459999999</v>
      </c>
      <c r="D16603" s="5">
        <v>0.48868875056509631</v>
      </c>
      <c r="E16603" s="5">
        <v>0.47675854316732064</v>
      </c>
    </row>
    <row r="16604" spans="3:5" x14ac:dyDescent="0.25">
      <c r="C16604" s="5">
        <v>2837.4194339999999</v>
      </c>
      <c r="D16604" s="5">
        <v>0.49164390374412598</v>
      </c>
      <c r="E16604" s="5">
        <v>0.47661742487085962</v>
      </c>
    </row>
    <row r="16605" spans="3:5" x14ac:dyDescent="0.25">
      <c r="C16605" s="5">
        <v>2837.8139649999998</v>
      </c>
      <c r="D16605" s="5">
        <v>0.49578217103579791</v>
      </c>
      <c r="E16605" s="5">
        <v>0.4764762598506101</v>
      </c>
    </row>
    <row r="16606" spans="3:5" x14ac:dyDescent="0.25">
      <c r="C16606" s="5">
        <v>2838.2084960000002</v>
      </c>
      <c r="D16606" s="5">
        <v>0.49993824884520044</v>
      </c>
      <c r="E16606" s="5">
        <v>0.47633513508638853</v>
      </c>
    </row>
    <row r="16607" spans="3:5" x14ac:dyDescent="0.25">
      <c r="C16607" s="5">
        <v>2838.6030270000001</v>
      </c>
      <c r="D16607" s="5">
        <v>0.50287616432506299</v>
      </c>
      <c r="E16607" s="5">
        <v>0.47619405057428482</v>
      </c>
    </row>
    <row r="16608" spans="3:5" x14ac:dyDescent="0.25">
      <c r="C16608" s="5">
        <v>2838.9978030000002</v>
      </c>
      <c r="D16608" s="5">
        <v>0.50355064290475615</v>
      </c>
      <c r="E16608" s="5">
        <v>0.47605291873573569</v>
      </c>
    </row>
    <row r="16609" spans="3:5" x14ac:dyDescent="0.25">
      <c r="C16609" s="5">
        <v>2839.3928219999998</v>
      </c>
      <c r="D16609" s="5">
        <v>0.5030147780190648</v>
      </c>
      <c r="E16609" s="5">
        <v>0.47591174035651557</v>
      </c>
    </row>
    <row r="16610" spans="3:5" x14ac:dyDescent="0.25">
      <c r="C16610" s="5">
        <v>2839.7878420000002</v>
      </c>
      <c r="D16610" s="5">
        <v>0.50223385415091648</v>
      </c>
      <c r="E16610" s="5">
        <v>0.47577060195997423</v>
      </c>
    </row>
    <row r="16611" spans="3:5" x14ac:dyDescent="0.25">
      <c r="C16611" s="5">
        <v>2840.1831050000001</v>
      </c>
      <c r="D16611" s="5">
        <v>0.50158349801668189</v>
      </c>
      <c r="E16611" s="5">
        <v>0.4756294171142994</v>
      </c>
    </row>
    <row r="16612" spans="3:5" x14ac:dyDescent="0.25">
      <c r="C16612" s="5">
        <v>2840.5783689999998</v>
      </c>
      <c r="D16612" s="5">
        <v>0.50137197512247178</v>
      </c>
      <c r="E16612" s="5">
        <v>0.47548827229339474</v>
      </c>
    </row>
    <row r="16613" spans="3:5" x14ac:dyDescent="0.25">
      <c r="C16613" s="5">
        <v>2840.9736330000001</v>
      </c>
      <c r="D16613" s="5">
        <v>0.50194385332602864</v>
      </c>
      <c r="E16613" s="5">
        <v>0.47534716785050224</v>
      </c>
    </row>
    <row r="16614" spans="3:5" x14ac:dyDescent="0.25">
      <c r="C16614" s="5">
        <v>2841.3691410000001</v>
      </c>
      <c r="D16614" s="5">
        <v>0.50292719091417082</v>
      </c>
      <c r="E16614" s="5">
        <v>0.47520601671396961</v>
      </c>
    </row>
    <row r="16615" spans="3:5" x14ac:dyDescent="0.25">
      <c r="C16615" s="5">
        <v>2841.7646479999999</v>
      </c>
      <c r="D16615" s="5">
        <v>0.50377383987476909</v>
      </c>
      <c r="E16615" s="5">
        <v>0.47506490635400056</v>
      </c>
    </row>
    <row r="16616" spans="3:5" x14ac:dyDescent="0.25">
      <c r="C16616" s="5">
        <v>2842.1601559999999</v>
      </c>
      <c r="D16616" s="5">
        <v>0.50427619451983929</v>
      </c>
      <c r="E16616" s="5">
        <v>0.47492383605298699</v>
      </c>
    </row>
    <row r="16617" spans="3:5" x14ac:dyDescent="0.25">
      <c r="C16617" s="5">
        <v>2842.5559079999998</v>
      </c>
      <c r="D16617" s="5">
        <v>0.50444321943578219</v>
      </c>
      <c r="E16617" s="5">
        <v>0.47478271917088039</v>
      </c>
    </row>
    <row r="16618" spans="3:5" x14ac:dyDescent="0.25">
      <c r="C16618" s="5">
        <v>2842.951904</v>
      </c>
      <c r="D16618" s="5">
        <v>0.50403195100017539</v>
      </c>
      <c r="E16618" s="5">
        <v>0.47464155577844336</v>
      </c>
    </row>
    <row r="16619" spans="3:5" x14ac:dyDescent="0.25">
      <c r="C16619" s="5">
        <v>2843.3479000000002</v>
      </c>
      <c r="D16619" s="5">
        <v>0.50284635446569115</v>
      </c>
      <c r="E16619" s="5">
        <v>0.47450043288936022</v>
      </c>
    </row>
    <row r="16620" spans="3:5" x14ac:dyDescent="0.25">
      <c r="C16620" s="5">
        <v>2843.7441410000001</v>
      </c>
      <c r="D16620" s="5">
        <v>0.50100252613046059</v>
      </c>
      <c r="E16620" s="5">
        <v>0.47435926322535876</v>
      </c>
    </row>
    <row r="16621" spans="3:5" x14ac:dyDescent="0.25">
      <c r="C16621" s="5">
        <v>2844.1403810000002</v>
      </c>
      <c r="D16621" s="5">
        <v>0.4988743172825712</v>
      </c>
      <c r="E16621" s="5">
        <v>0.47421813446273436</v>
      </c>
    </row>
    <row r="16622" spans="3:5" x14ac:dyDescent="0.25">
      <c r="C16622" s="5">
        <v>2844.5366210000002</v>
      </c>
      <c r="D16622" s="5">
        <v>0.49537341078454034</v>
      </c>
      <c r="E16622" s="5">
        <v>0.47407704624102914</v>
      </c>
    </row>
    <row r="16623" spans="3:5" x14ac:dyDescent="0.25">
      <c r="C16623" s="5">
        <v>2844.9331050000001</v>
      </c>
      <c r="D16623" s="5">
        <v>0.49054298857044032</v>
      </c>
      <c r="E16623" s="5">
        <v>0.47393591171305699</v>
      </c>
    </row>
    <row r="16624" spans="3:5" x14ac:dyDescent="0.25">
      <c r="C16624" s="5">
        <v>2845.3295899999998</v>
      </c>
      <c r="D16624" s="5">
        <v>0.48584059486605574</v>
      </c>
      <c r="E16624" s="5">
        <v>0.47379481741182478</v>
      </c>
    </row>
    <row r="16625" spans="3:5" x14ac:dyDescent="0.25">
      <c r="C16625" s="5">
        <v>2845.726318</v>
      </c>
      <c r="D16625" s="5">
        <v>0.48316211685512261</v>
      </c>
      <c r="E16625" s="5">
        <v>0.47365367725180024</v>
      </c>
    </row>
    <row r="16626" spans="3:5" x14ac:dyDescent="0.25">
      <c r="C16626" s="5">
        <v>2846.123047</v>
      </c>
      <c r="D16626" s="5">
        <v>0.4827478705233772</v>
      </c>
      <c r="E16626" s="5">
        <v>0.47351257736031105</v>
      </c>
    </row>
    <row r="16627" spans="3:5" x14ac:dyDescent="0.25">
      <c r="C16627" s="5">
        <v>2846.5200199999999</v>
      </c>
      <c r="D16627" s="5">
        <v>0.48329571403856192</v>
      </c>
      <c r="E16627" s="5">
        <v>0.47337143134586179</v>
      </c>
    </row>
    <row r="16628" spans="3:5" x14ac:dyDescent="0.25">
      <c r="C16628" s="5">
        <v>2846.9169919999999</v>
      </c>
      <c r="D16628" s="5">
        <v>0.48423801669117139</v>
      </c>
      <c r="E16628" s="5">
        <v>0.47323032635271217</v>
      </c>
    </row>
    <row r="16629" spans="3:5" x14ac:dyDescent="0.25">
      <c r="C16629" s="5">
        <v>2847.3139649999998</v>
      </c>
      <c r="D16629" s="5">
        <v>0.48516160557779786</v>
      </c>
      <c r="E16629" s="5">
        <v>0.4730892616657198</v>
      </c>
    </row>
    <row r="16630" spans="3:5" x14ac:dyDescent="0.25">
      <c r="C16630" s="5">
        <v>2847.7114259999998</v>
      </c>
      <c r="D16630" s="5">
        <v>0.48584985365007338</v>
      </c>
      <c r="E16630" s="5">
        <v>0.47294806429993358</v>
      </c>
    </row>
    <row r="16631" spans="3:5" x14ac:dyDescent="0.25">
      <c r="C16631" s="5">
        <v>2848.1088869999999</v>
      </c>
      <c r="D16631" s="5">
        <v>0.48599259096245917</v>
      </c>
      <c r="E16631" s="5">
        <v>0.47280690768730882</v>
      </c>
    </row>
    <row r="16632" spans="3:5" x14ac:dyDescent="0.25">
      <c r="C16632" s="5">
        <v>2848.5061040000001</v>
      </c>
      <c r="D16632" s="5">
        <v>0.48648943881489359</v>
      </c>
      <c r="E16632" s="5">
        <v>0.47266587844162661</v>
      </c>
    </row>
    <row r="16633" spans="3:5" x14ac:dyDescent="0.25">
      <c r="C16633" s="5">
        <v>2848.9038089999999</v>
      </c>
      <c r="D16633" s="5">
        <v>0.48757678055208048</v>
      </c>
      <c r="E16633" s="5">
        <v>0.472524716704393</v>
      </c>
    </row>
    <row r="16634" spans="3:5" x14ac:dyDescent="0.25">
      <c r="C16634" s="5">
        <v>2849.3015140000002</v>
      </c>
      <c r="D16634" s="5">
        <v>0.48821307302448863</v>
      </c>
      <c r="E16634" s="5">
        <v>0.47238359575746747</v>
      </c>
    </row>
    <row r="16635" spans="3:5" x14ac:dyDescent="0.25">
      <c r="C16635" s="5">
        <v>2849.6992190000001</v>
      </c>
      <c r="D16635" s="5">
        <v>0.48623264895427798</v>
      </c>
      <c r="E16635" s="5">
        <v>0.47224251559652158</v>
      </c>
    </row>
    <row r="16636" spans="3:5" x14ac:dyDescent="0.25">
      <c r="C16636" s="5">
        <v>2850.0969239999999</v>
      </c>
      <c r="D16636" s="5">
        <v>0.48181305647547118</v>
      </c>
      <c r="E16636" s="5">
        <v>0.47210147621721738</v>
      </c>
    </row>
    <row r="16637" spans="3:5" x14ac:dyDescent="0.25">
      <c r="C16637" s="5">
        <v>2850.4951169999999</v>
      </c>
      <c r="D16637" s="5">
        <v>0.47708571456350679</v>
      </c>
      <c r="E16637" s="5">
        <v>0.47196030462930627</v>
      </c>
    </row>
    <row r="16638" spans="3:5" x14ac:dyDescent="0.25">
      <c r="C16638" s="5">
        <v>2850.8930660000001</v>
      </c>
      <c r="D16638" s="5">
        <v>0.47379159831903922</v>
      </c>
      <c r="E16638" s="5">
        <v>0.47181926038233823</v>
      </c>
    </row>
    <row r="16639" spans="3:5" x14ac:dyDescent="0.25">
      <c r="C16639" s="5">
        <v>2851.29126</v>
      </c>
      <c r="D16639" s="5">
        <v>0.47189249587227655</v>
      </c>
      <c r="E16639" s="5">
        <v>0.4716781701568149</v>
      </c>
    </row>
    <row r="16640" spans="3:5" x14ac:dyDescent="0.25">
      <c r="C16640" s="5">
        <v>2851.6899410000001</v>
      </c>
      <c r="D16640" s="5">
        <v>0.47088219214590543</v>
      </c>
      <c r="E16640" s="5">
        <v>0.47153694831431131</v>
      </c>
    </row>
    <row r="16641" spans="3:5" x14ac:dyDescent="0.25">
      <c r="C16641" s="5">
        <v>2852.088135</v>
      </c>
      <c r="D16641" s="5">
        <v>0.47068365945681118</v>
      </c>
      <c r="E16641" s="5">
        <v>0.47139593986327877</v>
      </c>
    </row>
    <row r="16642" spans="3:5" x14ac:dyDescent="0.25">
      <c r="C16642" s="5">
        <v>2852.4868160000001</v>
      </c>
      <c r="D16642" s="5">
        <v>0.47132039573663781</v>
      </c>
      <c r="E16642" s="5">
        <v>0.47125479988642205</v>
      </c>
    </row>
    <row r="16643" spans="3:5" x14ac:dyDescent="0.25">
      <c r="C16643" s="5">
        <v>2852.8854980000001</v>
      </c>
      <c r="D16643" s="5">
        <v>0.47241542735520797</v>
      </c>
      <c r="E16643" s="5">
        <v>0.47111370050687484</v>
      </c>
    </row>
    <row r="16644" spans="3:5" x14ac:dyDescent="0.25">
      <c r="C16644" s="5">
        <v>2853.2841800000001</v>
      </c>
      <c r="D16644" s="5">
        <v>0.47389038990143756</v>
      </c>
      <c r="E16644" s="5">
        <v>0.47097264207424488</v>
      </c>
    </row>
    <row r="16645" spans="3:5" x14ac:dyDescent="0.25">
      <c r="C16645" s="5">
        <v>2853.6831050000001</v>
      </c>
      <c r="D16645" s="5">
        <v>0.47657012718258224</v>
      </c>
      <c r="E16645" s="5">
        <v>0.47083153864520844</v>
      </c>
    </row>
    <row r="16646" spans="3:5" x14ac:dyDescent="0.25">
      <c r="C16646" s="5">
        <v>2854.0820309999999</v>
      </c>
      <c r="D16646" s="5">
        <v>0.48018533398017771</v>
      </c>
      <c r="E16646" s="5">
        <v>0.47069047585049445</v>
      </c>
    </row>
    <row r="16647" spans="3:5" x14ac:dyDescent="0.25">
      <c r="C16647" s="5">
        <v>2854.4812010000001</v>
      </c>
      <c r="D16647" s="5">
        <v>0.4838858879631906</v>
      </c>
      <c r="E16647" s="5">
        <v>0.47054936779700141</v>
      </c>
    </row>
    <row r="16648" spans="3:5" x14ac:dyDescent="0.25">
      <c r="C16648" s="5">
        <v>2854.8803710000002</v>
      </c>
      <c r="D16648" s="5">
        <v>0.4862165363786996</v>
      </c>
      <c r="E16648" s="5">
        <v>0.47040830077271573</v>
      </c>
    </row>
    <row r="16649" spans="3:5" x14ac:dyDescent="0.25">
      <c r="C16649" s="5">
        <v>2855.2797850000002</v>
      </c>
      <c r="D16649" s="5">
        <v>0.48706247828899285</v>
      </c>
      <c r="E16649" s="5">
        <v>0.47026718858091388</v>
      </c>
    </row>
    <row r="16650" spans="3:5" x14ac:dyDescent="0.25">
      <c r="C16650" s="5">
        <v>2855.6791990000002</v>
      </c>
      <c r="D16650" s="5">
        <v>0.48735593693601892</v>
      </c>
      <c r="E16650" s="5">
        <v>0.47012611745940208</v>
      </c>
    </row>
    <row r="16651" spans="3:5" x14ac:dyDescent="0.25">
      <c r="C16651" s="5">
        <v>2856.078857</v>
      </c>
      <c r="D16651" s="5">
        <v>0.48735808904166339</v>
      </c>
      <c r="E16651" s="5">
        <v>0.46998500126161497</v>
      </c>
    </row>
    <row r="16652" spans="3:5" x14ac:dyDescent="0.25">
      <c r="C16652" s="5">
        <v>2856.4785160000001</v>
      </c>
      <c r="D16652" s="5">
        <v>0.48735113722206069</v>
      </c>
      <c r="E16652" s="5">
        <v>0.46984392582222068</v>
      </c>
    </row>
    <row r="16653" spans="3:5" x14ac:dyDescent="0.25">
      <c r="C16653" s="5">
        <v>2856.8781739999999</v>
      </c>
      <c r="D16653" s="5">
        <v>0.48731490710759101</v>
      </c>
      <c r="E16653" s="5">
        <v>0.46970289184260183</v>
      </c>
    </row>
    <row r="16654" spans="3:5" x14ac:dyDescent="0.25">
      <c r="C16654" s="5">
        <v>2857.2780760000001</v>
      </c>
      <c r="D16654" s="5">
        <v>0.48724656019770723</v>
      </c>
      <c r="E16654" s="5">
        <v>0.4695618128984122</v>
      </c>
    </row>
    <row r="16655" spans="3:5" x14ac:dyDescent="0.25">
      <c r="C16655" s="5">
        <v>2857.6782229999999</v>
      </c>
      <c r="D16655" s="5">
        <v>0.48700863371287628</v>
      </c>
      <c r="E16655" s="5">
        <v>0.4694206887077198</v>
      </c>
    </row>
    <row r="16656" spans="3:5" x14ac:dyDescent="0.25">
      <c r="C16656" s="5">
        <v>2858.0783689999998</v>
      </c>
      <c r="D16656" s="5">
        <v>0.48632673882238714</v>
      </c>
      <c r="E16656" s="5">
        <v>0.46927960606304686</v>
      </c>
    </row>
    <row r="16657" spans="3:5" x14ac:dyDescent="0.25">
      <c r="C16657" s="5">
        <v>2858.4785160000001</v>
      </c>
      <c r="D16657" s="5">
        <v>0.48540415631915979</v>
      </c>
      <c r="E16657" s="5">
        <v>0.46913856425458161</v>
      </c>
    </row>
    <row r="16658" spans="3:5" x14ac:dyDescent="0.25">
      <c r="C16658" s="5">
        <v>2858.8789059999999</v>
      </c>
      <c r="D16658" s="5">
        <v>0.48486470454343961</v>
      </c>
      <c r="E16658" s="5">
        <v>0.46899747801638536</v>
      </c>
    </row>
    <row r="16659" spans="3:5" x14ac:dyDescent="0.25">
      <c r="C16659" s="5">
        <v>2859.279297</v>
      </c>
      <c r="D16659" s="5">
        <v>0.48520985044034193</v>
      </c>
      <c r="E16659" s="5">
        <v>0.46885643265548821</v>
      </c>
    </row>
    <row r="16660" spans="3:5" x14ac:dyDescent="0.25">
      <c r="C16660" s="5">
        <v>2859.679932</v>
      </c>
      <c r="D16660" s="5">
        <v>0.48594163141828972</v>
      </c>
      <c r="E16660" s="5">
        <v>0.46871534260365549</v>
      </c>
    </row>
    <row r="16661" spans="3:5" x14ac:dyDescent="0.25">
      <c r="C16661" s="5">
        <v>2860.0805660000001</v>
      </c>
      <c r="D16661" s="5">
        <v>0.48682363828495417</v>
      </c>
      <c r="E16661" s="5">
        <v>0.46857429417439994</v>
      </c>
    </row>
    <row r="16662" spans="3:5" x14ac:dyDescent="0.25">
      <c r="C16662" s="5">
        <v>2860.4814449999999</v>
      </c>
      <c r="D16662" s="5">
        <v>0.48773815417269112</v>
      </c>
      <c r="E16662" s="5">
        <v>0.46843320079318707</v>
      </c>
    </row>
    <row r="16663" spans="3:5" x14ac:dyDescent="0.25">
      <c r="C16663" s="5">
        <v>2860.8823240000002</v>
      </c>
      <c r="D16663" s="5">
        <v>0.48887296148495551</v>
      </c>
      <c r="E16663" s="5">
        <v>0.46829214872334013</v>
      </c>
    </row>
    <row r="16664" spans="3:5" x14ac:dyDescent="0.25">
      <c r="C16664" s="5">
        <v>2861.283203</v>
      </c>
      <c r="D16664" s="5">
        <v>0.48982690215153241</v>
      </c>
      <c r="E16664" s="5">
        <v>0.46815113796010055</v>
      </c>
    </row>
    <row r="16665" spans="3:5" x14ac:dyDescent="0.25">
      <c r="C16665" s="5">
        <v>2861.6843260000001</v>
      </c>
      <c r="D16665" s="5">
        <v>0.48990167448036465</v>
      </c>
      <c r="E16665" s="5">
        <v>0.4680100827084514</v>
      </c>
    </row>
    <row r="16666" spans="3:5" x14ac:dyDescent="0.25">
      <c r="C16666" s="5">
        <v>2862.085693</v>
      </c>
      <c r="D16666" s="5">
        <v>0.4885904544286217</v>
      </c>
      <c r="E16666" s="5">
        <v>0.46786898303906099</v>
      </c>
    </row>
    <row r="16667" spans="3:5" x14ac:dyDescent="0.25">
      <c r="C16667" s="5">
        <v>2862.4870609999998</v>
      </c>
      <c r="D16667" s="5">
        <v>0.48631791351808679</v>
      </c>
      <c r="E16667" s="5">
        <v>0.46772792441111977</v>
      </c>
    </row>
    <row r="16668" spans="3:5" x14ac:dyDescent="0.25">
      <c r="C16668" s="5">
        <v>2862.8884280000002</v>
      </c>
      <c r="D16668" s="5">
        <v>0.48394214263886914</v>
      </c>
      <c r="E16668" s="5">
        <v>0.46758690752269577</v>
      </c>
    </row>
    <row r="16669" spans="3:5" x14ac:dyDescent="0.25">
      <c r="C16669" s="5">
        <v>2863.290039</v>
      </c>
      <c r="D16669" s="5">
        <v>0.48222041284032935</v>
      </c>
      <c r="E16669" s="5">
        <v>0.46744584632787367</v>
      </c>
    </row>
    <row r="16670" spans="3:5" x14ac:dyDescent="0.25">
      <c r="C16670" s="5">
        <v>2863.6918949999999</v>
      </c>
      <c r="D16670" s="5">
        <v>0.48097252321628048</v>
      </c>
      <c r="E16670" s="5">
        <v>0.46730474054623122</v>
      </c>
    </row>
    <row r="16671" spans="3:5" x14ac:dyDescent="0.25">
      <c r="C16671" s="5">
        <v>2864.09375</v>
      </c>
      <c r="D16671" s="5">
        <v>0.47978797951147723</v>
      </c>
      <c r="E16671" s="5">
        <v>0.46716367658992269</v>
      </c>
    </row>
    <row r="16672" spans="3:5" x14ac:dyDescent="0.25">
      <c r="C16672" s="5">
        <v>2864.4956050000001</v>
      </c>
      <c r="D16672" s="5">
        <v>0.47889496428013772</v>
      </c>
      <c r="E16672" s="5">
        <v>0.46702265410287669</v>
      </c>
    </row>
    <row r="16673" spans="3:5" x14ac:dyDescent="0.25">
      <c r="C16673" s="5">
        <v>2864.897461</v>
      </c>
      <c r="D16673" s="5">
        <v>0.47841860553685095</v>
      </c>
      <c r="E16673" s="5">
        <v>0.4668816727294246</v>
      </c>
    </row>
    <row r="16674" spans="3:5" x14ac:dyDescent="0.25">
      <c r="C16674" s="5">
        <v>2865.2998050000001</v>
      </c>
      <c r="D16674" s="5">
        <v>0.47838955433791636</v>
      </c>
      <c r="E16674" s="5">
        <v>0.46674056168829481</v>
      </c>
    </row>
    <row r="16675" spans="3:5" x14ac:dyDescent="0.25">
      <c r="C16675" s="5">
        <v>2865.701904</v>
      </c>
      <c r="D16675" s="5">
        <v>0.47900464548702165</v>
      </c>
      <c r="E16675" s="5">
        <v>0.46659957809168578</v>
      </c>
    </row>
    <row r="16676" spans="3:5" x14ac:dyDescent="0.25">
      <c r="C16676" s="5">
        <v>2866.1042480000001</v>
      </c>
      <c r="D16676" s="5">
        <v>0.48068990777583076</v>
      </c>
      <c r="E16676" s="5">
        <v>0.46645855013128507</v>
      </c>
    </row>
    <row r="16677" spans="3:5" x14ac:dyDescent="0.25">
      <c r="C16677" s="5">
        <v>2866.506836</v>
      </c>
      <c r="D16677" s="5">
        <v>0.48236399654186596</v>
      </c>
      <c r="E16677" s="5">
        <v>0.46631747822839675</v>
      </c>
    </row>
    <row r="16678" spans="3:5" x14ac:dyDescent="0.25">
      <c r="C16678" s="5">
        <v>2866.9094239999999</v>
      </c>
      <c r="D16678" s="5">
        <v>0.48207618399794899</v>
      </c>
      <c r="E16678" s="5">
        <v>0.46617644791652374</v>
      </c>
    </row>
    <row r="16679" spans="3:5" x14ac:dyDescent="0.25">
      <c r="C16679" s="5">
        <v>2867.3120119999999</v>
      </c>
      <c r="D16679" s="5">
        <v>0.47974874057451122</v>
      </c>
      <c r="E16679" s="5">
        <v>0.46603545919067724</v>
      </c>
    </row>
    <row r="16680" spans="3:5" x14ac:dyDescent="0.25">
      <c r="C16680" s="5">
        <v>2867.7150879999999</v>
      </c>
      <c r="D16680" s="5">
        <v>0.47690155003318396</v>
      </c>
      <c r="E16680" s="5">
        <v>0.46589434122097184</v>
      </c>
    </row>
    <row r="16681" spans="3:5" x14ac:dyDescent="0.25">
      <c r="C16681" s="5">
        <v>2868.1179200000001</v>
      </c>
      <c r="D16681" s="5">
        <v>0.47472170041007328</v>
      </c>
      <c r="E16681" s="5">
        <v>0.4657533503153396</v>
      </c>
    </row>
    <row r="16682" spans="3:5" x14ac:dyDescent="0.25">
      <c r="C16682" s="5">
        <v>2868.5209960000002</v>
      </c>
      <c r="D16682" s="5">
        <v>0.47265560916594851</v>
      </c>
      <c r="E16682" s="5">
        <v>0.46561231566910094</v>
      </c>
    </row>
    <row r="16683" spans="3:5" x14ac:dyDescent="0.25">
      <c r="C16683" s="5">
        <v>2868.9240719999998</v>
      </c>
      <c r="D16683" s="5">
        <v>0.47071937341320941</v>
      </c>
      <c r="E16683" s="5">
        <v>0.46547132268964037</v>
      </c>
    </row>
    <row r="16684" spans="3:5" x14ac:dyDescent="0.25">
      <c r="C16684" s="5">
        <v>2869.327393</v>
      </c>
      <c r="D16684" s="5">
        <v>0.46959321591944542</v>
      </c>
      <c r="E16684" s="5">
        <v>0.46533028571071439</v>
      </c>
    </row>
    <row r="16685" spans="3:5" x14ac:dyDescent="0.25">
      <c r="C16685" s="5">
        <v>2869.7307129999999</v>
      </c>
      <c r="D16685" s="5">
        <v>0.46943965086366207</v>
      </c>
      <c r="E16685" s="5">
        <v>0.4651892907886187</v>
      </c>
    </row>
    <row r="16686" spans="3:5" x14ac:dyDescent="0.25">
      <c r="C16686" s="5">
        <v>2870.1342770000001</v>
      </c>
      <c r="D16686" s="5">
        <v>0.46983859486202612</v>
      </c>
      <c r="E16686" s="5">
        <v>0.46504825230744823</v>
      </c>
    </row>
    <row r="16687" spans="3:5" x14ac:dyDescent="0.25">
      <c r="C16687" s="5">
        <v>2870.5378420000002</v>
      </c>
      <c r="D16687" s="5">
        <v>0.4710058389582012</v>
      </c>
      <c r="E16687" s="5">
        <v>0.46490725522430792</v>
      </c>
    </row>
    <row r="16688" spans="3:5" x14ac:dyDescent="0.25">
      <c r="C16688" s="5">
        <v>2870.9416500000002</v>
      </c>
      <c r="D16688" s="5">
        <v>0.4736154746133267</v>
      </c>
      <c r="E16688" s="5">
        <v>0.46476621502225035</v>
      </c>
    </row>
    <row r="16689" spans="3:5" x14ac:dyDescent="0.25">
      <c r="C16689" s="5">
        <v>2871.3454590000001</v>
      </c>
      <c r="D16689" s="5">
        <v>0.47678310029598264</v>
      </c>
      <c r="E16689" s="5">
        <v>0.46462521625865322</v>
      </c>
    </row>
    <row r="16690" spans="3:5" x14ac:dyDescent="0.25">
      <c r="C16690" s="5">
        <v>2871.7495119999999</v>
      </c>
      <c r="D16690" s="5">
        <v>0.47926194114963483</v>
      </c>
      <c r="E16690" s="5">
        <v>0.46448417411761633</v>
      </c>
    </row>
    <row r="16691" spans="3:5" x14ac:dyDescent="0.25">
      <c r="C16691" s="5">
        <v>2872.1535640000002</v>
      </c>
      <c r="D16691" s="5">
        <v>0.48044952982388811</v>
      </c>
      <c r="E16691" s="5">
        <v>0.46434317415345916</v>
      </c>
    </row>
    <row r="16692" spans="3:5" x14ac:dyDescent="0.25">
      <c r="C16692" s="5">
        <v>2872.5578609999998</v>
      </c>
      <c r="D16692" s="5">
        <v>0.48078119523360119</v>
      </c>
      <c r="E16692" s="5">
        <v>0.46420213055352089</v>
      </c>
    </row>
    <row r="16693" spans="3:5" x14ac:dyDescent="0.25">
      <c r="C16693" s="5">
        <v>2872.961914</v>
      </c>
      <c r="D16693" s="5">
        <v>0.48023513225380438</v>
      </c>
      <c r="E16693" s="5">
        <v>0.46406121390596017</v>
      </c>
    </row>
    <row r="16694" spans="3:5" x14ac:dyDescent="0.25">
      <c r="C16694" s="5">
        <v>2873.3664549999999</v>
      </c>
      <c r="D16694" s="5">
        <v>0.47888990135166604</v>
      </c>
      <c r="E16694" s="5">
        <v>0.46392016895272775</v>
      </c>
    </row>
    <row r="16695" spans="3:5" x14ac:dyDescent="0.25">
      <c r="C16695" s="5">
        <v>2873.7709960000002</v>
      </c>
      <c r="D16695" s="5">
        <v>0.47737905447034318</v>
      </c>
      <c r="E16695" s="5">
        <v>0.46377916590768875</v>
      </c>
    </row>
    <row r="16696" spans="3:5" x14ac:dyDescent="0.25">
      <c r="C16696" s="5">
        <v>2874.1755370000001</v>
      </c>
      <c r="D16696" s="5">
        <v>0.47655990324085135</v>
      </c>
      <c r="E16696" s="5">
        <v>0.46363820476559492</v>
      </c>
    </row>
    <row r="16697" spans="3:5" x14ac:dyDescent="0.25">
      <c r="C16697" s="5">
        <v>2874.5803219999998</v>
      </c>
      <c r="D16697" s="5">
        <v>0.47631397724221425</v>
      </c>
      <c r="E16697" s="5">
        <v>0.46349720053800464</v>
      </c>
    </row>
    <row r="16698" spans="3:5" x14ac:dyDescent="0.25">
      <c r="C16698" s="5">
        <v>2874.985107</v>
      </c>
      <c r="D16698" s="5">
        <v>0.47647838036909623</v>
      </c>
      <c r="E16698" s="5">
        <v>0.46335623825337574</v>
      </c>
    </row>
    <row r="16699" spans="3:5" x14ac:dyDescent="0.25">
      <c r="C16699" s="5">
        <v>2875.3901369999999</v>
      </c>
      <c r="D16699" s="5">
        <v>0.4769517664084677</v>
      </c>
      <c r="E16699" s="5">
        <v>0.46321523262572639</v>
      </c>
    </row>
    <row r="16700" spans="3:5" x14ac:dyDescent="0.25">
      <c r="C16700" s="5">
        <v>2875.7954100000002</v>
      </c>
      <c r="D16700" s="5">
        <v>0.47748714101208567</v>
      </c>
      <c r="E16700" s="5">
        <v>0.46307418442189735</v>
      </c>
    </row>
    <row r="16701" spans="3:5" x14ac:dyDescent="0.25">
      <c r="C16701" s="5">
        <v>2876.2006839999999</v>
      </c>
      <c r="D16701" s="5">
        <v>0.47785917051072646</v>
      </c>
      <c r="E16701" s="5">
        <v>0.4629331778983925</v>
      </c>
    </row>
    <row r="16702" spans="3:5" x14ac:dyDescent="0.25">
      <c r="C16702" s="5">
        <v>2876.6059570000002</v>
      </c>
      <c r="D16702" s="5">
        <v>0.47802429101561411</v>
      </c>
      <c r="E16702" s="5">
        <v>0.4627922137457271</v>
      </c>
    </row>
    <row r="16703" spans="3:5" x14ac:dyDescent="0.25">
      <c r="C16703" s="5">
        <v>2877.0112300000001</v>
      </c>
      <c r="D16703" s="5">
        <v>0.4781882606060332</v>
      </c>
      <c r="E16703" s="5">
        <v>0.46265129161056662</v>
      </c>
    </row>
    <row r="16704" spans="3:5" x14ac:dyDescent="0.25">
      <c r="C16704" s="5">
        <v>2877.4167480000001</v>
      </c>
      <c r="D16704" s="5">
        <v>0.47813748684699214</v>
      </c>
      <c r="E16704" s="5">
        <v>0.4625103263338835</v>
      </c>
    </row>
    <row r="16705" spans="3:5" x14ac:dyDescent="0.25">
      <c r="C16705" s="5">
        <v>2877.82251</v>
      </c>
      <c r="D16705" s="5">
        <v>0.47771714541249582</v>
      </c>
      <c r="E16705" s="5">
        <v>0.4623693183339882</v>
      </c>
    </row>
    <row r="16706" spans="3:5" x14ac:dyDescent="0.25">
      <c r="C16706" s="5">
        <v>2878.2282709999999</v>
      </c>
      <c r="D16706" s="5">
        <v>0.47689681228543218</v>
      </c>
      <c r="E16706" s="5">
        <v>0.46222835278424085</v>
      </c>
    </row>
    <row r="16707" spans="3:5" x14ac:dyDescent="0.25">
      <c r="C16707" s="5">
        <v>2878.6340329999998</v>
      </c>
      <c r="D16707" s="5">
        <v>0.47610142733757566</v>
      </c>
      <c r="E16707" s="5">
        <v>0.46208742898440386</v>
      </c>
    </row>
    <row r="16708" spans="3:5" x14ac:dyDescent="0.25">
      <c r="C16708" s="5">
        <v>2879.040039</v>
      </c>
      <c r="D16708" s="5">
        <v>0.47559824179490623</v>
      </c>
      <c r="E16708" s="5">
        <v>0.46194646257168887</v>
      </c>
    </row>
    <row r="16709" spans="3:5" x14ac:dyDescent="0.25">
      <c r="C16709" s="5">
        <v>2879.446289</v>
      </c>
      <c r="D16709" s="5">
        <v>0.47507087703279521</v>
      </c>
      <c r="E16709" s="5">
        <v>0.4618054536166234</v>
      </c>
    </row>
    <row r="16710" spans="3:5" x14ac:dyDescent="0.25">
      <c r="C16710" s="5">
        <v>2879.852539</v>
      </c>
      <c r="D16710" s="5">
        <v>0.47455455161846283</v>
      </c>
      <c r="E16710" s="5">
        <v>0.46166448684388867</v>
      </c>
    </row>
    <row r="16711" spans="3:5" x14ac:dyDescent="0.25">
      <c r="C16711" s="5">
        <v>2880.2590329999998</v>
      </c>
      <c r="D16711" s="5">
        <v>0.47426360118415889</v>
      </c>
      <c r="E16711" s="5">
        <v>0.46152347761919743</v>
      </c>
    </row>
    <row r="16712" spans="3:5" x14ac:dyDescent="0.25">
      <c r="C16712" s="5">
        <v>2880.6655270000001</v>
      </c>
      <c r="D16712" s="5">
        <v>0.47446859027530486</v>
      </c>
      <c r="E16712" s="5">
        <v>0.46138251061653845</v>
      </c>
    </row>
    <row r="16713" spans="3:5" x14ac:dyDescent="0.25">
      <c r="C16713" s="5">
        <v>2881.0720209999999</v>
      </c>
      <c r="D16713" s="5">
        <v>0.47488785308924003</v>
      </c>
      <c r="E16713" s="5">
        <v>0.46124158583040081</v>
      </c>
    </row>
    <row r="16714" spans="3:5" x14ac:dyDescent="0.25">
      <c r="C16714" s="5">
        <v>2881.47876</v>
      </c>
      <c r="D16714" s="5">
        <v>0.4749512919010499</v>
      </c>
      <c r="E16714" s="5">
        <v>0.46110061835596028</v>
      </c>
    </row>
    <row r="16715" spans="3:5" x14ac:dyDescent="0.25">
      <c r="C16715" s="5">
        <v>2881.8854980000001</v>
      </c>
      <c r="D16715" s="5">
        <v>0.47446556598962986</v>
      </c>
      <c r="E16715" s="5">
        <v>0.46095969348429949</v>
      </c>
    </row>
    <row r="16716" spans="3:5" x14ac:dyDescent="0.25">
      <c r="C16716" s="5">
        <v>2882.2924800000001</v>
      </c>
      <c r="D16716" s="5">
        <v>0.47349506891168325</v>
      </c>
      <c r="E16716" s="5">
        <v>0.46081872636116633</v>
      </c>
    </row>
    <row r="16717" spans="3:5" x14ac:dyDescent="0.25">
      <c r="C16717" s="5">
        <v>2882.6994629999999</v>
      </c>
      <c r="D16717" s="5">
        <v>0.47209143117147612</v>
      </c>
      <c r="E16717" s="5">
        <v>0.4606778011875467</v>
      </c>
    </row>
    <row r="16718" spans="3:5" x14ac:dyDescent="0.25">
      <c r="C16718" s="5">
        <v>2883.1066890000002</v>
      </c>
      <c r="D16718" s="5">
        <v>0.47017998363206864</v>
      </c>
      <c r="E16718" s="5">
        <v>0.46053683419904867</v>
      </c>
    </row>
    <row r="16719" spans="3:5" x14ac:dyDescent="0.25">
      <c r="C16719" s="5">
        <v>2883.5139159999999</v>
      </c>
      <c r="D16719" s="5">
        <v>0.46862897915909407</v>
      </c>
      <c r="E16719" s="5">
        <v>0.46039590919980783</v>
      </c>
    </row>
    <row r="16720" spans="3:5" x14ac:dyDescent="0.25">
      <c r="C16720" s="5">
        <v>2883.9213869999999</v>
      </c>
      <c r="D16720" s="5">
        <v>0.46788898706295923</v>
      </c>
      <c r="E16720" s="5">
        <v>0.46025494212982127</v>
      </c>
    </row>
    <row r="16721" spans="3:5" x14ac:dyDescent="0.25">
      <c r="C16721" s="5">
        <v>2884.328857</v>
      </c>
      <c r="D16721" s="5">
        <v>0.46797022609317152</v>
      </c>
      <c r="E16721" s="5">
        <v>0.46011401778059746</v>
      </c>
    </row>
    <row r="16722" spans="3:5" x14ac:dyDescent="0.25">
      <c r="C16722" s="5">
        <v>2884.7365719999998</v>
      </c>
      <c r="D16722" s="5">
        <v>0.46820383281841638</v>
      </c>
      <c r="E16722" s="5">
        <v>0.4599730511049398</v>
      </c>
    </row>
    <row r="16723" spans="3:5" x14ac:dyDescent="0.25">
      <c r="C16723" s="5">
        <v>2885.1442870000001</v>
      </c>
      <c r="D16723" s="5">
        <v>0.46838312536924626</v>
      </c>
      <c r="E16723" s="5">
        <v>0.45983212684368724</v>
      </c>
    </row>
    <row r="16724" spans="3:5" x14ac:dyDescent="0.25">
      <c r="C16724" s="5">
        <v>2885.5520019999999</v>
      </c>
      <c r="D16724" s="5">
        <v>0.46874145758409358</v>
      </c>
      <c r="E16724" s="5">
        <v>0.45969124499116243</v>
      </c>
    </row>
    <row r="16725" spans="3:5" x14ac:dyDescent="0.25">
      <c r="C16725" s="5">
        <v>2885.959961</v>
      </c>
      <c r="D16725" s="5">
        <v>0.46899175492407663</v>
      </c>
      <c r="E16725" s="5">
        <v>0.45955032126797962</v>
      </c>
    </row>
    <row r="16726" spans="3:5" x14ac:dyDescent="0.25">
      <c r="C16726" s="5">
        <v>2886.3679200000001</v>
      </c>
      <c r="D16726" s="5">
        <v>0.46886567210784785</v>
      </c>
      <c r="E16726" s="5">
        <v>0.45940943999289269</v>
      </c>
    </row>
    <row r="16727" spans="3:5" x14ac:dyDescent="0.25">
      <c r="C16727" s="5">
        <v>2886.7761230000001</v>
      </c>
      <c r="D16727" s="5">
        <v>0.46842290619841809</v>
      </c>
      <c r="E16727" s="5">
        <v>0.45926851693727017</v>
      </c>
    </row>
    <row r="16728" spans="3:5" x14ac:dyDescent="0.25">
      <c r="C16728" s="5">
        <v>2887.1845699999999</v>
      </c>
      <c r="D16728" s="5">
        <v>0.46817813624972748</v>
      </c>
      <c r="E16728" s="5">
        <v>0.45912755217156498</v>
      </c>
    </row>
    <row r="16729" spans="3:5" x14ac:dyDescent="0.25">
      <c r="C16729" s="5">
        <v>2887.593018</v>
      </c>
      <c r="D16729" s="5">
        <v>0.46813256478637699</v>
      </c>
      <c r="E16729" s="5">
        <v>0.4589866295933559</v>
      </c>
    </row>
    <row r="16730" spans="3:5" x14ac:dyDescent="0.25">
      <c r="C16730" s="5">
        <v>2888.0017090000001</v>
      </c>
      <c r="D16730" s="5">
        <v>0.46815410675357871</v>
      </c>
      <c r="E16730" s="5">
        <v>0.45884566574023283</v>
      </c>
    </row>
    <row r="16731" spans="3:5" x14ac:dyDescent="0.25">
      <c r="C16731" s="5">
        <v>2888.4104000000002</v>
      </c>
      <c r="D16731" s="5">
        <v>0.46802483443683041</v>
      </c>
      <c r="E16731" s="5">
        <v>0.45870474445883086</v>
      </c>
    </row>
    <row r="16732" spans="3:5" x14ac:dyDescent="0.25">
      <c r="C16732" s="5">
        <v>2888.8190920000002</v>
      </c>
      <c r="D16732" s="5">
        <v>0.46804476099837017</v>
      </c>
      <c r="E16732" s="5">
        <v>0.45856386539869037</v>
      </c>
    </row>
    <row r="16733" spans="3:5" x14ac:dyDescent="0.25">
      <c r="C16733" s="5">
        <v>2889.2280270000001</v>
      </c>
      <c r="D16733" s="5">
        <v>0.4684011475197305</v>
      </c>
      <c r="E16733" s="5">
        <v>0.45842294517298265</v>
      </c>
    </row>
    <row r="16734" spans="3:5" x14ac:dyDescent="0.25">
      <c r="C16734" s="5">
        <v>2889.6369629999999</v>
      </c>
      <c r="D16734" s="5">
        <v>0.4689825838971452</v>
      </c>
      <c r="E16734" s="5">
        <v>0.45828206720792697</v>
      </c>
    </row>
    <row r="16735" spans="3:5" x14ac:dyDescent="0.25">
      <c r="C16735" s="5">
        <v>2890.0458979999999</v>
      </c>
      <c r="D16735" s="5">
        <v>0.46973734156993335</v>
      </c>
      <c r="E16735" s="5">
        <v>0.45814123218667396</v>
      </c>
    </row>
    <row r="16736" spans="3:5" x14ac:dyDescent="0.25">
      <c r="C16736" s="5">
        <v>2890.4553219999998</v>
      </c>
      <c r="D16736" s="5">
        <v>0.4705082118183001</v>
      </c>
      <c r="E16736" s="5">
        <v>0.45800027142626382</v>
      </c>
    </row>
    <row r="16737" spans="3:5" x14ac:dyDescent="0.25">
      <c r="C16737" s="5">
        <v>2890.8645019999999</v>
      </c>
      <c r="D16737" s="5">
        <v>0.47109261573577954</v>
      </c>
      <c r="E16737" s="5">
        <v>0.45785943732399387</v>
      </c>
    </row>
    <row r="16738" spans="3:5" x14ac:dyDescent="0.25">
      <c r="C16738" s="5">
        <v>2891.2739259999998</v>
      </c>
      <c r="D16738" s="5">
        <v>0.47124922062553526</v>
      </c>
      <c r="E16738" s="5">
        <v>0.45771856191110966</v>
      </c>
    </row>
    <row r="16739" spans="3:5" x14ac:dyDescent="0.25">
      <c r="C16739" s="5">
        <v>2891.6838379999999</v>
      </c>
      <c r="D16739" s="5">
        <v>0.47084766516581122</v>
      </c>
      <c r="E16739" s="5">
        <v>0.45757756134018251</v>
      </c>
    </row>
    <row r="16740" spans="3:5" x14ac:dyDescent="0.25">
      <c r="C16740" s="5">
        <v>2892.0935060000002</v>
      </c>
      <c r="D16740" s="5">
        <v>0.47002377096797154</v>
      </c>
      <c r="E16740" s="5">
        <v>0.4574366874351013</v>
      </c>
    </row>
    <row r="16741" spans="3:5" x14ac:dyDescent="0.25">
      <c r="C16741" s="5">
        <v>2892.5031739999999</v>
      </c>
      <c r="D16741" s="5">
        <v>0.46909708547338952</v>
      </c>
      <c r="E16741" s="5">
        <v>0.45729585624665015</v>
      </c>
    </row>
    <row r="16742" spans="3:5" x14ac:dyDescent="0.25">
      <c r="C16742" s="5">
        <v>2892.913086</v>
      </c>
      <c r="D16742" s="5">
        <v>0.46830470424092435</v>
      </c>
      <c r="E16742" s="5">
        <v>0.45715498392738668</v>
      </c>
    </row>
    <row r="16743" spans="3:5" x14ac:dyDescent="0.25">
      <c r="C16743" s="5">
        <v>2893.3232419999999</v>
      </c>
      <c r="D16743" s="5">
        <v>0.46778061673641941</v>
      </c>
      <c r="E16743" s="5">
        <v>0.45701407054769388</v>
      </c>
    </row>
    <row r="16744" spans="3:5" x14ac:dyDescent="0.25">
      <c r="C16744" s="5">
        <v>2893.7333979999999</v>
      </c>
      <c r="D16744" s="5">
        <v>0.46755340961087022</v>
      </c>
      <c r="E16744" s="5">
        <v>0.45687319996851716</v>
      </c>
    </row>
    <row r="16745" spans="3:5" x14ac:dyDescent="0.25">
      <c r="C16745" s="5">
        <v>2894.1435550000001</v>
      </c>
      <c r="D16745" s="5">
        <v>0.46761874766988487</v>
      </c>
      <c r="E16745" s="5">
        <v>0.45673237184055204</v>
      </c>
    </row>
    <row r="16746" spans="3:5" x14ac:dyDescent="0.25">
      <c r="C16746" s="5">
        <v>2894.5539549999999</v>
      </c>
      <c r="D16746" s="5">
        <v>0.46790441324363524</v>
      </c>
      <c r="E16746" s="5">
        <v>0.45659150310484448</v>
      </c>
    </row>
    <row r="16747" spans="3:5" x14ac:dyDescent="0.25">
      <c r="C16747" s="5">
        <v>2894.9645999999998</v>
      </c>
      <c r="D16747" s="5">
        <v>0.46818854600495935</v>
      </c>
      <c r="E16747" s="5">
        <v>0.45645059314526631</v>
      </c>
    </row>
    <row r="16748" spans="3:5" x14ac:dyDescent="0.25">
      <c r="C16748" s="5">
        <v>2895.375</v>
      </c>
      <c r="D16748" s="5">
        <v>0.46822134919527597</v>
      </c>
      <c r="E16748" s="5">
        <v>0.4563098100958396</v>
      </c>
    </row>
    <row r="16749" spans="3:5" x14ac:dyDescent="0.25">
      <c r="C16749" s="5">
        <v>2895.7861330000001</v>
      </c>
      <c r="D16749" s="5">
        <v>0.46686431509269832</v>
      </c>
      <c r="E16749" s="5">
        <v>0.45616881853516339</v>
      </c>
    </row>
    <row r="16750" spans="3:5" x14ac:dyDescent="0.25">
      <c r="C16750" s="5">
        <v>2896.1967770000001</v>
      </c>
      <c r="D16750" s="5">
        <v>0.46327769497447135</v>
      </c>
      <c r="E16750" s="5">
        <v>0.4560280375609474</v>
      </c>
    </row>
    <row r="16751" spans="3:5" x14ac:dyDescent="0.25">
      <c r="C16751" s="5">
        <v>2896.6079100000002</v>
      </c>
      <c r="D16751" s="5">
        <v>0.45872660580773722</v>
      </c>
      <c r="E16751" s="5">
        <v>0.45588713187960456</v>
      </c>
    </row>
    <row r="16752" spans="3:5" x14ac:dyDescent="0.25">
      <c r="C16752" s="5">
        <v>2897.0190429999998</v>
      </c>
      <c r="D16752" s="5">
        <v>0.45492969369270636</v>
      </c>
      <c r="E16752" s="5">
        <v>0.45574626915430427</v>
      </c>
    </row>
    <row r="16753" spans="3:5" x14ac:dyDescent="0.25">
      <c r="C16753" s="5">
        <v>2897.4301759999998</v>
      </c>
      <c r="D16753" s="5">
        <v>0.45283030894781906</v>
      </c>
      <c r="E16753" s="5">
        <v>0.45560544937891412</v>
      </c>
    </row>
    <row r="16754" spans="3:5" x14ac:dyDescent="0.25">
      <c r="C16754" s="5">
        <v>2897.8413089999999</v>
      </c>
      <c r="D16754" s="5">
        <v>0.45128786137240806</v>
      </c>
      <c r="E16754" s="5">
        <v>0.45546467254729078</v>
      </c>
    </row>
    <row r="16755" spans="3:5" x14ac:dyDescent="0.25">
      <c r="C16755" s="5">
        <v>2898.2529300000001</v>
      </c>
      <c r="D16755" s="5">
        <v>0.45003797444473981</v>
      </c>
      <c r="E16755" s="5">
        <v>0.45532377163274917</v>
      </c>
    </row>
    <row r="16756" spans="3:5" x14ac:dyDescent="0.25">
      <c r="C16756" s="5">
        <v>2898.664307</v>
      </c>
      <c r="D16756" s="5">
        <v>0.44938231798677253</v>
      </c>
      <c r="E16756" s="5">
        <v>0.45518299723637667</v>
      </c>
    </row>
    <row r="16757" spans="3:5" x14ac:dyDescent="0.25">
      <c r="C16757" s="5">
        <v>2899.076172</v>
      </c>
      <c r="D16757" s="5">
        <v>0.44956587868705583</v>
      </c>
      <c r="E16757" s="5">
        <v>0.45504209889772379</v>
      </c>
    </row>
    <row r="16758" spans="3:5" x14ac:dyDescent="0.25">
      <c r="C16758" s="5">
        <v>2899.4877929999998</v>
      </c>
      <c r="D16758" s="5">
        <v>0.45017229939063147</v>
      </c>
      <c r="E16758" s="5">
        <v>0.45490132706483671</v>
      </c>
    </row>
    <row r="16759" spans="3:5" x14ac:dyDescent="0.25">
      <c r="C16759" s="5">
        <v>2899.8999020000001</v>
      </c>
      <c r="D16759" s="5">
        <v>0.45137789475219031</v>
      </c>
      <c r="E16759" s="5">
        <v>0.45476043143029121</v>
      </c>
    </row>
    <row r="16760" spans="3:5" x14ac:dyDescent="0.25">
      <c r="C16760" s="5">
        <v>2900.3120119999999</v>
      </c>
      <c r="D16760" s="5">
        <v>0.45385080566119057</v>
      </c>
      <c r="E16760" s="5">
        <v>0.45461957856461377</v>
      </c>
    </row>
    <row r="16761" spans="3:5" x14ac:dyDescent="0.25">
      <c r="C16761" s="5">
        <v>2900.7241210000002</v>
      </c>
      <c r="D16761" s="5">
        <v>0.45672883310069101</v>
      </c>
      <c r="E16761" s="5">
        <v>0.4544787691451132</v>
      </c>
    </row>
    <row r="16762" spans="3:5" x14ac:dyDescent="0.25">
      <c r="C16762" s="5">
        <v>2901.1362300000001</v>
      </c>
      <c r="D16762" s="5">
        <v>0.45880596627451942</v>
      </c>
      <c r="E16762" s="5">
        <v>0.45433800282368192</v>
      </c>
    </row>
    <row r="16763" spans="3:5" x14ac:dyDescent="0.25">
      <c r="C16763" s="5">
        <v>2901.548828</v>
      </c>
      <c r="D16763" s="5">
        <v>0.45911494915863604</v>
      </c>
      <c r="E16763" s="5">
        <v>0.45419711264036461</v>
      </c>
    </row>
    <row r="16764" spans="3:5" x14ac:dyDescent="0.25">
      <c r="C16764" s="5">
        <v>2901.961182</v>
      </c>
      <c r="D16764" s="5">
        <v>0.45866972661824412</v>
      </c>
      <c r="E16764" s="5">
        <v>0.45405634892542757</v>
      </c>
    </row>
    <row r="16765" spans="3:5" x14ac:dyDescent="0.25">
      <c r="C16765" s="5">
        <v>2902.373779</v>
      </c>
      <c r="D16765" s="5">
        <v>0.45807486655599639</v>
      </c>
      <c r="E16765" s="5">
        <v>0.45391554542705725</v>
      </c>
    </row>
    <row r="16766" spans="3:5" x14ac:dyDescent="0.25">
      <c r="C16766" s="5">
        <v>2902.7866210000002</v>
      </c>
      <c r="D16766" s="5">
        <v>0.45742017003514629</v>
      </c>
      <c r="E16766" s="5">
        <v>0.45377470153299959</v>
      </c>
    </row>
    <row r="16767" spans="3:5" x14ac:dyDescent="0.25">
      <c r="C16767" s="5">
        <v>2903.1994629999999</v>
      </c>
      <c r="D16767" s="5">
        <v>0.45677482521925084</v>
      </c>
      <c r="E16767" s="5">
        <v>0.45363390085880917</v>
      </c>
    </row>
    <row r="16768" spans="3:5" x14ac:dyDescent="0.25">
      <c r="C16768" s="5">
        <v>2903.6123050000001</v>
      </c>
      <c r="D16768" s="5">
        <v>0.45663159759641908</v>
      </c>
      <c r="E16768" s="5">
        <v>0.45349314339811986</v>
      </c>
    </row>
    <row r="16769" spans="3:5" x14ac:dyDescent="0.25">
      <c r="C16769" s="5">
        <v>2904.025635</v>
      </c>
      <c r="D16769" s="5">
        <v>0.45760617187484037</v>
      </c>
      <c r="E16769" s="5">
        <v>0.45335226283879565</v>
      </c>
    </row>
    <row r="16770" spans="3:5" x14ac:dyDescent="0.25">
      <c r="C16770" s="5">
        <v>2904.438721</v>
      </c>
      <c r="D16770" s="5">
        <v>0.45944916412024839</v>
      </c>
      <c r="E16770" s="5">
        <v>0.45321150870970189</v>
      </c>
    </row>
    <row r="16771" spans="3:5" x14ac:dyDescent="0.25">
      <c r="C16771" s="5">
        <v>2904.8520509999998</v>
      </c>
      <c r="D16771" s="5">
        <v>0.46134697117821838</v>
      </c>
      <c r="E16771" s="5">
        <v>0.45307071472424038</v>
      </c>
    </row>
    <row r="16772" spans="3:5" x14ac:dyDescent="0.25">
      <c r="C16772" s="5">
        <v>2905.2653810000002</v>
      </c>
      <c r="D16772" s="5">
        <v>0.462500564465255</v>
      </c>
      <c r="E16772" s="5">
        <v>0.45292996402885149</v>
      </c>
    </row>
    <row r="16773" spans="3:5" x14ac:dyDescent="0.25">
      <c r="C16773" s="5">
        <v>2905.6789549999999</v>
      </c>
      <c r="D16773" s="5">
        <v>0.46289006386610027</v>
      </c>
      <c r="E16773" s="5">
        <v>0.45278917356644427</v>
      </c>
    </row>
    <row r="16774" spans="3:5" x14ac:dyDescent="0.25">
      <c r="C16774" s="5">
        <v>2906.0927729999999</v>
      </c>
      <c r="D16774" s="5">
        <v>0.46284195317855176</v>
      </c>
      <c r="E16774" s="5">
        <v>0.45264834340725019</v>
      </c>
    </row>
    <row r="16775" spans="3:5" x14ac:dyDescent="0.25">
      <c r="C16775" s="5">
        <v>2906.5063479999999</v>
      </c>
      <c r="D16775" s="5">
        <v>0.46240676357416638</v>
      </c>
      <c r="E16775" s="5">
        <v>0.45250763928033977</v>
      </c>
    </row>
    <row r="16776" spans="3:5" x14ac:dyDescent="0.25">
      <c r="C16776" s="5">
        <v>2906.9204100000002</v>
      </c>
      <c r="D16776" s="5">
        <v>0.46164240647346166</v>
      </c>
      <c r="E16776" s="5">
        <v>0.4523668128611405</v>
      </c>
    </row>
    <row r="16777" spans="3:5" x14ac:dyDescent="0.25">
      <c r="C16777" s="5">
        <v>2907.3344729999999</v>
      </c>
      <c r="D16777" s="5">
        <v>0.46072393209706686</v>
      </c>
      <c r="E16777" s="5">
        <v>0.45222602951308088</v>
      </c>
    </row>
    <row r="16778" spans="3:5" x14ac:dyDescent="0.25">
      <c r="C16778" s="5">
        <v>2907.7485350000002</v>
      </c>
      <c r="D16778" s="5">
        <v>0.45988307893449781</v>
      </c>
      <c r="E16778" s="5">
        <v>0.45208528990964297</v>
      </c>
    </row>
    <row r="16779" spans="3:5" x14ac:dyDescent="0.25">
      <c r="C16779" s="5">
        <v>2908.1628420000002</v>
      </c>
      <c r="D16779" s="5">
        <v>0.4592530777060424</v>
      </c>
      <c r="E16779" s="5">
        <v>0.45194451046729883</v>
      </c>
    </row>
    <row r="16780" spans="3:5" x14ac:dyDescent="0.25">
      <c r="C16780" s="5">
        <v>2908.577393</v>
      </c>
      <c r="D16780" s="5">
        <v>0.4589559289487225</v>
      </c>
      <c r="E16780" s="5">
        <v>0.45180369159620243</v>
      </c>
    </row>
    <row r="16781" spans="3:5" x14ac:dyDescent="0.25">
      <c r="C16781" s="5">
        <v>2908.9916990000002</v>
      </c>
      <c r="D16781" s="5">
        <v>0.4590318986383054</v>
      </c>
      <c r="E16781" s="5">
        <v>0.45166299939808341</v>
      </c>
    </row>
    <row r="16782" spans="3:5" x14ac:dyDescent="0.25">
      <c r="C16782" s="5">
        <v>2909.4064939999998</v>
      </c>
      <c r="D16782" s="5">
        <v>0.45935137381414415</v>
      </c>
      <c r="E16782" s="5">
        <v>0.45152218464918298</v>
      </c>
    </row>
    <row r="16783" spans="3:5" x14ac:dyDescent="0.25">
      <c r="C16783" s="5">
        <v>2909.8210450000001</v>
      </c>
      <c r="D16783" s="5">
        <v>0.45967212378011879</v>
      </c>
      <c r="E16783" s="5">
        <v>0.45138149622053492</v>
      </c>
    </row>
    <row r="16784" spans="3:5" x14ac:dyDescent="0.25">
      <c r="C16784" s="5">
        <v>2910.2358399999998</v>
      </c>
      <c r="D16784" s="5">
        <v>0.45991225400909963</v>
      </c>
      <c r="E16784" s="5">
        <v>0.45124076849030437</v>
      </c>
    </row>
    <row r="16785" spans="3:5" x14ac:dyDescent="0.25">
      <c r="C16785" s="5">
        <v>2910.6508789999998</v>
      </c>
      <c r="D16785" s="5">
        <v>0.46001132424081748</v>
      </c>
      <c r="E16785" s="5">
        <v>0.45110000152865021</v>
      </c>
    </row>
    <row r="16786" spans="3:5" x14ac:dyDescent="0.25">
      <c r="C16786" s="5">
        <v>2911.0659179999998</v>
      </c>
      <c r="D16786" s="5">
        <v>0.4598787850225371</v>
      </c>
      <c r="E16786" s="5">
        <v>0.45095927812374065</v>
      </c>
    </row>
    <row r="16787" spans="3:5" x14ac:dyDescent="0.25">
      <c r="C16787" s="5">
        <v>2911.4812010000001</v>
      </c>
      <c r="D16787" s="5">
        <v>0.45932697269099332</v>
      </c>
      <c r="E16787" s="5">
        <v>0.4508185155765137</v>
      </c>
    </row>
    <row r="16788" spans="3:5" x14ac:dyDescent="0.25">
      <c r="C16788" s="5">
        <v>2911.8964839999999</v>
      </c>
      <c r="D16788" s="5">
        <v>0.45838424682962209</v>
      </c>
      <c r="E16788" s="5">
        <v>0.45067779662389928</v>
      </c>
    </row>
    <row r="16789" spans="3:5" x14ac:dyDescent="0.25">
      <c r="C16789" s="5">
        <v>2912.3120119999999</v>
      </c>
      <c r="D16789" s="5">
        <v>0.45721253333568651</v>
      </c>
      <c r="E16789" s="5">
        <v>0.45053703827934627</v>
      </c>
    </row>
    <row r="16790" spans="3:5" x14ac:dyDescent="0.25">
      <c r="C16790" s="5">
        <v>2912.7277829999998</v>
      </c>
      <c r="D16790" s="5">
        <v>0.45608917825226131</v>
      </c>
      <c r="E16790" s="5">
        <v>0.4503962412904966</v>
      </c>
    </row>
    <row r="16791" spans="3:5" x14ac:dyDescent="0.25">
      <c r="C16791" s="5">
        <v>2913.1433109999998</v>
      </c>
      <c r="D16791" s="5">
        <v>0.45530358887352324</v>
      </c>
      <c r="E16791" s="5">
        <v>0.45025557023000395</v>
      </c>
    </row>
    <row r="16792" spans="3:5" x14ac:dyDescent="0.25">
      <c r="C16792" s="5">
        <v>2913.5590820000002</v>
      </c>
      <c r="D16792" s="5">
        <v>0.45516021161251707</v>
      </c>
      <c r="E16792" s="5">
        <v>0.45011486056277278</v>
      </c>
    </row>
    <row r="16793" spans="3:5" x14ac:dyDescent="0.25">
      <c r="C16793" s="5">
        <v>2913.9750979999999</v>
      </c>
      <c r="D16793" s="5">
        <v>0.45569376436994291</v>
      </c>
      <c r="E16793" s="5">
        <v>0.44997411168205859</v>
      </c>
    </row>
    <row r="16794" spans="3:5" x14ac:dyDescent="0.25">
      <c r="C16794" s="5">
        <v>2914.3911130000001</v>
      </c>
      <c r="D16794" s="5">
        <v>0.45661610947790943</v>
      </c>
      <c r="E16794" s="5">
        <v>0.44983340684763806</v>
      </c>
    </row>
    <row r="16795" spans="3:5" x14ac:dyDescent="0.25">
      <c r="C16795" s="5">
        <v>2914.8071289999998</v>
      </c>
      <c r="D16795" s="5">
        <v>0.45756153452935433</v>
      </c>
      <c r="E16795" s="5">
        <v>0.4496927453762764</v>
      </c>
    </row>
    <row r="16796" spans="3:5" x14ac:dyDescent="0.25">
      <c r="C16796" s="5">
        <v>2915.2233890000002</v>
      </c>
      <c r="D16796" s="5">
        <v>0.45825231149812684</v>
      </c>
      <c r="E16796" s="5">
        <v>0.44955204513769964</v>
      </c>
    </row>
    <row r="16797" spans="3:5" x14ac:dyDescent="0.25">
      <c r="C16797" s="5">
        <v>2915.639893</v>
      </c>
      <c r="D16797" s="5">
        <v>0.45861758526162133</v>
      </c>
      <c r="E16797" s="5">
        <v>0.44941130620200337</v>
      </c>
    </row>
    <row r="16798" spans="3:5" x14ac:dyDescent="0.25">
      <c r="C16798" s="5">
        <v>2916.0563959999999</v>
      </c>
      <c r="D16798" s="5">
        <v>0.45850327466272844</v>
      </c>
      <c r="E16798" s="5">
        <v>0.44927061138746982</v>
      </c>
    </row>
    <row r="16799" spans="3:5" x14ac:dyDescent="0.25">
      <c r="C16799" s="5">
        <v>2916.4731449999999</v>
      </c>
      <c r="D16799" s="5">
        <v>0.45791258463677398</v>
      </c>
      <c r="E16799" s="5">
        <v>0.44912987728921172</v>
      </c>
    </row>
    <row r="16800" spans="3:5" x14ac:dyDescent="0.25">
      <c r="C16800" s="5">
        <v>2916.889893</v>
      </c>
      <c r="D16800" s="5">
        <v>0.45681781623271728</v>
      </c>
      <c r="E16800" s="5">
        <v>0.44898918734968302</v>
      </c>
    </row>
    <row r="16801" spans="3:5" x14ac:dyDescent="0.25">
      <c r="C16801" s="5">
        <v>2917.3066410000001</v>
      </c>
      <c r="D16801" s="5">
        <v>0.45524874316297637</v>
      </c>
      <c r="E16801" s="5">
        <v>0.44884854122424434</v>
      </c>
    </row>
    <row r="16802" spans="3:5" x14ac:dyDescent="0.25">
      <c r="C16802" s="5">
        <v>2917.7236330000001</v>
      </c>
      <c r="D16802" s="5">
        <v>0.45343239706730054</v>
      </c>
      <c r="E16802" s="5">
        <v>0.44870785659817758</v>
      </c>
    </row>
    <row r="16803" spans="3:5" x14ac:dyDescent="0.25">
      <c r="C16803" s="5">
        <v>2918.1408689999998</v>
      </c>
      <c r="D16803" s="5">
        <v>0.45171198331295548</v>
      </c>
      <c r="E16803" s="5">
        <v>0.44856713354154326</v>
      </c>
    </row>
    <row r="16804" spans="3:5" x14ac:dyDescent="0.25">
      <c r="C16804" s="5">
        <v>2918.5581050000001</v>
      </c>
      <c r="D16804" s="5">
        <v>0.44991160015468368</v>
      </c>
      <c r="E16804" s="5">
        <v>0.44842645438087575</v>
      </c>
    </row>
    <row r="16805" spans="3:5" x14ac:dyDescent="0.25">
      <c r="C16805" s="5">
        <v>2918.9753420000002</v>
      </c>
      <c r="D16805" s="5">
        <v>0.44825216858118627</v>
      </c>
      <c r="E16805" s="5">
        <v>0.44828581877220786</v>
      </c>
    </row>
    <row r="16806" spans="3:5" x14ac:dyDescent="0.25">
      <c r="C16806" s="5">
        <v>2919.3928219999998</v>
      </c>
      <c r="D16806" s="5">
        <v>0.44708538897620448</v>
      </c>
      <c r="E16806" s="5">
        <v>0.44814514517756499</v>
      </c>
    </row>
    <row r="16807" spans="3:5" x14ac:dyDescent="0.25">
      <c r="C16807" s="5">
        <v>2919.8103030000002</v>
      </c>
      <c r="D16807" s="5">
        <v>0.44690688087669178</v>
      </c>
      <c r="E16807" s="5">
        <v>0.44800451517251833</v>
      </c>
    </row>
    <row r="16808" spans="3:5" x14ac:dyDescent="0.25">
      <c r="C16808" s="5">
        <v>2920.2280270000001</v>
      </c>
      <c r="D16808" s="5">
        <v>0.44736037130925388</v>
      </c>
      <c r="E16808" s="5">
        <v>0.44786384726999279</v>
      </c>
    </row>
    <row r="16809" spans="3:5" x14ac:dyDescent="0.25">
      <c r="C16809" s="5">
        <v>2920.6459960000002</v>
      </c>
      <c r="D16809" s="5">
        <v>0.44784500313693409</v>
      </c>
      <c r="E16809" s="5">
        <v>0.44772314086651832</v>
      </c>
    </row>
    <row r="16810" spans="3:5" x14ac:dyDescent="0.25">
      <c r="C16810" s="5">
        <v>2921.0639649999998</v>
      </c>
      <c r="D16810" s="5">
        <v>0.44816760071160816</v>
      </c>
      <c r="E16810" s="5">
        <v>0.44758247847131988</v>
      </c>
    </row>
    <row r="16811" spans="3:5" x14ac:dyDescent="0.25">
      <c r="C16811" s="5">
        <v>2921.4821780000002</v>
      </c>
      <c r="D16811" s="5">
        <v>0.44833070842132478</v>
      </c>
      <c r="E16811" s="5">
        <v>0.44744177800064128</v>
      </c>
    </row>
    <row r="16812" spans="3:5" x14ac:dyDescent="0.25">
      <c r="C16812" s="5">
        <v>2921.9001459999999</v>
      </c>
      <c r="D16812" s="5">
        <v>0.4483232146527707</v>
      </c>
      <c r="E16812" s="5">
        <v>0.4473012039627825</v>
      </c>
    </row>
    <row r="16813" spans="3:5" x14ac:dyDescent="0.25">
      <c r="C16813" s="5">
        <v>2922.3186040000001</v>
      </c>
      <c r="D16813" s="5">
        <v>0.44821664551702106</v>
      </c>
      <c r="E16813" s="5">
        <v>0.44716050918881173</v>
      </c>
    </row>
    <row r="16814" spans="3:5" x14ac:dyDescent="0.25">
      <c r="C16814" s="5">
        <v>2922.7370609999998</v>
      </c>
      <c r="D16814" s="5">
        <v>0.44864533224470005</v>
      </c>
      <c r="E16814" s="5">
        <v>0.44701985883386686</v>
      </c>
    </row>
    <row r="16815" spans="3:5" x14ac:dyDescent="0.25">
      <c r="C16815" s="5">
        <v>2923.155518</v>
      </c>
      <c r="D16815" s="5">
        <v>0.44968662253579145</v>
      </c>
      <c r="E16815" s="5">
        <v>0.44687925255455624</v>
      </c>
    </row>
    <row r="16816" spans="3:5" x14ac:dyDescent="0.25">
      <c r="C16816" s="5">
        <v>2923.5742190000001</v>
      </c>
      <c r="D16816" s="5">
        <v>0.45109755793172329</v>
      </c>
      <c r="E16816" s="5">
        <v>0.4467386083955458</v>
      </c>
    </row>
    <row r="16817" spans="3:5" x14ac:dyDescent="0.25">
      <c r="C16817" s="5">
        <v>2923.9929200000001</v>
      </c>
      <c r="D16817" s="5">
        <v>0.45224113890978274</v>
      </c>
      <c r="E16817" s="5">
        <v>0.44659800834929964</v>
      </c>
    </row>
    <row r="16818" spans="3:5" x14ac:dyDescent="0.25">
      <c r="C16818" s="5">
        <v>2924.411865</v>
      </c>
      <c r="D16818" s="5">
        <v>0.45318237321278654</v>
      </c>
      <c r="E16818" s="5">
        <v>0.4464573705118729</v>
      </c>
    </row>
    <row r="16819" spans="3:5" x14ac:dyDescent="0.25">
      <c r="C16819" s="5">
        <v>2924.8310550000001</v>
      </c>
      <c r="D16819" s="5">
        <v>0.45408961210020088</v>
      </c>
      <c r="E16819" s="5">
        <v>0.44631669461769236</v>
      </c>
    </row>
    <row r="16820" spans="3:5" x14ac:dyDescent="0.25">
      <c r="C16820" s="5">
        <v>2925.2502439999998</v>
      </c>
      <c r="D16820" s="5">
        <v>0.45480496564955142</v>
      </c>
      <c r="E16820" s="5">
        <v>0.44617606325323517</v>
      </c>
    </row>
    <row r="16821" spans="3:5" x14ac:dyDescent="0.25">
      <c r="C16821" s="5">
        <v>2925.6694339999999</v>
      </c>
      <c r="D16821" s="5">
        <v>0.4551726753602332</v>
      </c>
      <c r="E16821" s="5">
        <v>0.44603547574031827</v>
      </c>
    </row>
    <row r="16822" spans="3:5" x14ac:dyDescent="0.25">
      <c r="C16822" s="5">
        <v>2926.0888669999999</v>
      </c>
      <c r="D16822" s="5">
        <v>0.4550889435804778</v>
      </c>
      <c r="E16822" s="5">
        <v>0.44589485094858378</v>
      </c>
    </row>
    <row r="16823" spans="3:5" x14ac:dyDescent="0.25">
      <c r="C16823" s="5">
        <v>2926.5083009999998</v>
      </c>
      <c r="D16823" s="5">
        <v>0.45456533603034494</v>
      </c>
      <c r="E16823" s="5">
        <v>0.445754270045576</v>
      </c>
    </row>
    <row r="16824" spans="3:5" x14ac:dyDescent="0.25">
      <c r="C16824" s="5">
        <v>2926.9279790000001</v>
      </c>
      <c r="D16824" s="5">
        <v>0.45366048150835808</v>
      </c>
      <c r="E16824" s="5">
        <v>0.44561365161693339</v>
      </c>
    </row>
    <row r="16825" spans="3:5" x14ac:dyDescent="0.25">
      <c r="C16825" s="5">
        <v>2927.3476559999999</v>
      </c>
      <c r="D16825" s="5">
        <v>0.452572205624934</v>
      </c>
      <c r="E16825" s="5">
        <v>0.44547307778417178</v>
      </c>
    </row>
    <row r="16826" spans="3:5" x14ac:dyDescent="0.25">
      <c r="C16826" s="5">
        <v>2927.7673340000001</v>
      </c>
      <c r="D16826" s="5">
        <v>0.45155098123422843</v>
      </c>
      <c r="E16826" s="5">
        <v>0.4453325478700863</v>
      </c>
    </row>
    <row r="16827" spans="3:5" x14ac:dyDescent="0.25">
      <c r="C16827" s="5">
        <v>2928.1875</v>
      </c>
      <c r="D16827" s="5">
        <v>0.4508305802479578</v>
      </c>
      <c r="E16827" s="5">
        <v>0.44519189887193478</v>
      </c>
    </row>
    <row r="16828" spans="3:5" x14ac:dyDescent="0.25">
      <c r="C16828" s="5">
        <v>2928.607422</v>
      </c>
      <c r="D16828" s="5">
        <v>0.45056681272011401</v>
      </c>
      <c r="E16828" s="5">
        <v>0.44505137585526611</v>
      </c>
    </row>
    <row r="16829" spans="3:5" x14ac:dyDescent="0.25">
      <c r="C16829" s="5">
        <v>2929.0278320000002</v>
      </c>
      <c r="D16829" s="5">
        <v>0.45084577936107412</v>
      </c>
      <c r="E16829" s="5">
        <v>0.44491073389432229</v>
      </c>
    </row>
    <row r="16830" spans="3:5" x14ac:dyDescent="0.25">
      <c r="C16830" s="5">
        <v>2929.4482419999999</v>
      </c>
      <c r="D16830" s="5">
        <v>0.45156636616084567</v>
      </c>
      <c r="E16830" s="5">
        <v>0.44477013631219053</v>
      </c>
    </row>
    <row r="16831" spans="3:5" x14ac:dyDescent="0.25">
      <c r="C16831" s="5">
        <v>2929.8686520000001</v>
      </c>
      <c r="D16831" s="5">
        <v>0.45246294765518463</v>
      </c>
      <c r="E16831" s="5">
        <v>0.44462958310149359</v>
      </c>
    </row>
    <row r="16832" spans="3:5" x14ac:dyDescent="0.25">
      <c r="C16832" s="5">
        <v>2930.289307</v>
      </c>
      <c r="D16832" s="5">
        <v>0.45322069352343985</v>
      </c>
      <c r="E16832" s="5">
        <v>0.4444889923842178</v>
      </c>
    </row>
    <row r="16833" spans="3:5" x14ac:dyDescent="0.25">
      <c r="C16833" s="5">
        <v>2930.709961</v>
      </c>
      <c r="D16833" s="5">
        <v>0.4536027146472828</v>
      </c>
      <c r="E16833" s="5">
        <v>0.44434844640936366</v>
      </c>
    </row>
    <row r="16834" spans="3:5" x14ac:dyDescent="0.25">
      <c r="C16834" s="5">
        <v>2931.1308589999999</v>
      </c>
      <c r="D16834" s="5">
        <v>0.45350377859056057</v>
      </c>
      <c r="E16834" s="5">
        <v>0.44420786335030349</v>
      </c>
    </row>
    <row r="16835" spans="3:5" x14ac:dyDescent="0.25">
      <c r="C16835" s="5">
        <v>2931.5517580000001</v>
      </c>
      <c r="D16835" s="5">
        <v>0.45289194401528626</v>
      </c>
      <c r="E16835" s="5">
        <v>0.44406732440220698</v>
      </c>
    </row>
    <row r="16836" spans="3:5" x14ac:dyDescent="0.25">
      <c r="C16836" s="5">
        <v>2931.9729000000002</v>
      </c>
      <c r="D16836" s="5">
        <v>0.45187126154515928</v>
      </c>
      <c r="E16836" s="5">
        <v>0.44392674879202632</v>
      </c>
    </row>
    <row r="16837" spans="3:5" x14ac:dyDescent="0.25">
      <c r="C16837" s="5">
        <v>2932.3940429999998</v>
      </c>
      <c r="D16837" s="5">
        <v>0.45067650425469913</v>
      </c>
      <c r="E16837" s="5">
        <v>0.44378621732963119</v>
      </c>
    </row>
    <row r="16838" spans="3:5" x14ac:dyDescent="0.25">
      <c r="C16838" s="5">
        <v>2932.8151859999998</v>
      </c>
      <c r="D16838" s="5">
        <v>0.44952575982428339</v>
      </c>
      <c r="E16838" s="5">
        <v>0.44364573034138621</v>
      </c>
    </row>
    <row r="16839" spans="3:5" x14ac:dyDescent="0.25">
      <c r="C16839" s="5">
        <v>2933.2368160000001</v>
      </c>
      <c r="D16839" s="5">
        <v>0.44860305344538876</v>
      </c>
      <c r="E16839" s="5">
        <v>0.44350512544105858</v>
      </c>
    </row>
    <row r="16840" spans="3:5" x14ac:dyDescent="0.25">
      <c r="C16840" s="5">
        <v>2933.6584469999998</v>
      </c>
      <c r="D16840" s="5">
        <v>0.44813054994212193</v>
      </c>
      <c r="E16840" s="5">
        <v>0.4433645647694362</v>
      </c>
    </row>
    <row r="16841" spans="3:5" x14ac:dyDescent="0.25">
      <c r="C16841" s="5">
        <v>2934.080078</v>
      </c>
      <c r="D16841" s="5">
        <v>0.44821631517245064</v>
      </c>
      <c r="E16841" s="5">
        <v>0.44322404865251125</v>
      </c>
    </row>
    <row r="16842" spans="3:5" x14ac:dyDescent="0.25">
      <c r="C16842" s="5">
        <v>2934.501953</v>
      </c>
      <c r="D16842" s="5">
        <v>0.44877880041699425</v>
      </c>
      <c r="E16842" s="5">
        <v>0.44308349580401957</v>
      </c>
    </row>
    <row r="16843" spans="3:5" x14ac:dyDescent="0.25">
      <c r="C16843" s="5">
        <v>2934.923828</v>
      </c>
      <c r="D16843" s="5">
        <v>0.44950243221458874</v>
      </c>
      <c r="E16843" s="5">
        <v>0.44294298754667727</v>
      </c>
    </row>
    <row r="16844" spans="3:5" x14ac:dyDescent="0.25">
      <c r="C16844" s="5">
        <v>2935.3459469999998</v>
      </c>
      <c r="D16844" s="5">
        <v>0.45009343703681653</v>
      </c>
      <c r="E16844" s="5">
        <v>0.44280244264577479</v>
      </c>
    </row>
    <row r="16845" spans="3:5" x14ac:dyDescent="0.25">
      <c r="C16845" s="5">
        <v>2935.7680660000001</v>
      </c>
      <c r="D16845" s="5">
        <v>0.45036489444604366</v>
      </c>
      <c r="E16845" s="5">
        <v>0.44266194237242135</v>
      </c>
    </row>
    <row r="16846" spans="3:5" x14ac:dyDescent="0.25">
      <c r="C16846" s="5">
        <v>2936.1901859999998</v>
      </c>
      <c r="D16846" s="5">
        <v>0.45019654832205536</v>
      </c>
      <c r="E16846" s="5">
        <v>0.44252148638631561</v>
      </c>
    </row>
    <row r="16847" spans="3:5" x14ac:dyDescent="0.25">
      <c r="C16847" s="5">
        <v>2936.6125489999999</v>
      </c>
      <c r="D16847" s="5">
        <v>0.44958865158003686</v>
      </c>
      <c r="E16847" s="5">
        <v>0.4423809941955682</v>
      </c>
    </row>
    <row r="16848" spans="3:5" x14ac:dyDescent="0.25">
      <c r="C16848" s="5">
        <v>2937.0354000000002</v>
      </c>
      <c r="D16848" s="5">
        <v>0.44873798222131994</v>
      </c>
      <c r="E16848" s="5">
        <v>0.44224038441322155</v>
      </c>
    </row>
    <row r="16849" spans="3:5" x14ac:dyDescent="0.25">
      <c r="C16849" s="5">
        <v>2937.4580080000001</v>
      </c>
      <c r="D16849" s="5">
        <v>0.44787259886770941</v>
      </c>
      <c r="E16849" s="5">
        <v>0.4420999001484236</v>
      </c>
    </row>
    <row r="16850" spans="3:5" x14ac:dyDescent="0.25">
      <c r="C16850" s="5">
        <v>2937.8808589999999</v>
      </c>
      <c r="D16850" s="5">
        <v>0.44712841091602856</v>
      </c>
      <c r="E16850" s="5">
        <v>0.44195937983631384</v>
      </c>
    </row>
    <row r="16851" spans="3:5" x14ac:dyDescent="0.25">
      <c r="C16851" s="5">
        <v>2938.303711</v>
      </c>
      <c r="D16851" s="5">
        <v>0.44634111840291502</v>
      </c>
      <c r="E16851" s="5">
        <v>0.44181890392847512</v>
      </c>
    </row>
    <row r="16852" spans="3:5" x14ac:dyDescent="0.25">
      <c r="C16852" s="5">
        <v>2938.7265630000002</v>
      </c>
      <c r="D16852" s="5">
        <v>0.44549702410132092</v>
      </c>
      <c r="E16852" s="5">
        <v>0.44167847274956396</v>
      </c>
    </row>
    <row r="16853" spans="3:5" x14ac:dyDescent="0.25">
      <c r="C16853" s="5">
        <v>2939.1496579999998</v>
      </c>
      <c r="D16853" s="5">
        <v>0.44507544402364252</v>
      </c>
      <c r="E16853" s="5">
        <v>0.44153800562894757</v>
      </c>
    </row>
    <row r="16854" spans="3:5" x14ac:dyDescent="0.25">
      <c r="C16854" s="5">
        <v>2939.5729980000001</v>
      </c>
      <c r="D16854" s="5">
        <v>0.44532923538946284</v>
      </c>
      <c r="E16854" s="5">
        <v>0.4413975019723369</v>
      </c>
    </row>
    <row r="16855" spans="3:5" x14ac:dyDescent="0.25">
      <c r="C16855" s="5">
        <v>2939.9963379999999</v>
      </c>
      <c r="D16855" s="5">
        <v>0.44615017234656612</v>
      </c>
      <c r="E16855" s="5">
        <v>0.44125704312469105</v>
      </c>
    </row>
    <row r="16856" spans="3:5" x14ac:dyDescent="0.25">
      <c r="C16856" s="5">
        <v>2940.419922</v>
      </c>
      <c r="D16856" s="5">
        <v>0.44690146700499295</v>
      </c>
      <c r="E16856" s="5">
        <v>0.44111654816086271</v>
      </c>
    </row>
    <row r="16857" spans="3:5" x14ac:dyDescent="0.25">
      <c r="C16857" s="5">
        <v>2940.8435060000002</v>
      </c>
      <c r="D16857" s="5">
        <v>0.44726934706599691</v>
      </c>
      <c r="E16857" s="5">
        <v>0.44097609804207877</v>
      </c>
    </row>
    <row r="16858" spans="3:5" x14ac:dyDescent="0.25">
      <c r="C16858" s="5">
        <v>2941.2673340000001</v>
      </c>
      <c r="D16858" s="5">
        <v>0.44711120936381515</v>
      </c>
      <c r="E16858" s="5">
        <v>0.44083561189483011</v>
      </c>
    </row>
    <row r="16859" spans="3:5" x14ac:dyDescent="0.25">
      <c r="C16859" s="5">
        <v>2941.6911620000001</v>
      </c>
      <c r="D16859" s="5">
        <v>0.4464039637123865</v>
      </c>
      <c r="E16859" s="5">
        <v>0.44069517062865238</v>
      </c>
    </row>
    <row r="16860" spans="3:5" x14ac:dyDescent="0.25">
      <c r="C16860" s="5">
        <v>2942.1152339999999</v>
      </c>
      <c r="D16860" s="5">
        <v>0.44498793443325246</v>
      </c>
      <c r="E16860" s="5">
        <v>0.44055469342168507</v>
      </c>
    </row>
    <row r="16861" spans="3:5" x14ac:dyDescent="0.25">
      <c r="C16861" s="5">
        <v>2942.539307</v>
      </c>
      <c r="D16861" s="5">
        <v>0.44320109108970535</v>
      </c>
      <c r="E16861" s="5">
        <v>0.44041426080066176</v>
      </c>
    </row>
    <row r="16862" spans="3:5" x14ac:dyDescent="0.25">
      <c r="C16862" s="5">
        <v>2942.9636230000001</v>
      </c>
      <c r="D16862" s="5">
        <v>0.44185289778297976</v>
      </c>
      <c r="E16862" s="5">
        <v>0.44027379265768773</v>
      </c>
    </row>
    <row r="16863" spans="3:5" x14ac:dyDescent="0.25">
      <c r="C16863" s="5">
        <v>2943.3879390000002</v>
      </c>
      <c r="D16863" s="5">
        <v>0.44131085003745124</v>
      </c>
      <c r="E16863" s="5">
        <v>0.44013336946767539</v>
      </c>
    </row>
    <row r="16864" spans="3:5" x14ac:dyDescent="0.25">
      <c r="C16864" s="5">
        <v>2943.8122560000002</v>
      </c>
      <c r="D16864" s="5">
        <v>0.44156166864261059</v>
      </c>
      <c r="E16864" s="5">
        <v>0.43999299089193433</v>
      </c>
    </row>
    <row r="16865" spans="3:5" x14ac:dyDescent="0.25">
      <c r="C16865" s="5">
        <v>2944.2370609999998</v>
      </c>
      <c r="D16865" s="5">
        <v>0.44208465170730177</v>
      </c>
      <c r="E16865" s="5">
        <v>0.43985249588399811</v>
      </c>
    </row>
    <row r="16866" spans="3:5" x14ac:dyDescent="0.25">
      <c r="C16866" s="5">
        <v>2944.6616210000002</v>
      </c>
      <c r="D16866" s="5">
        <v>0.44287102037350645</v>
      </c>
      <c r="E16866" s="5">
        <v>0.43971212689834327</v>
      </c>
    </row>
    <row r="16867" spans="3:5" x14ac:dyDescent="0.25">
      <c r="C16867" s="5">
        <v>2945.0864259999998</v>
      </c>
      <c r="D16867" s="5">
        <v>0.44374431031998618</v>
      </c>
      <c r="E16867" s="5">
        <v>0.43957172192210331</v>
      </c>
    </row>
    <row r="16868" spans="3:5" x14ac:dyDescent="0.25">
      <c r="C16868" s="5">
        <v>2945.5117190000001</v>
      </c>
      <c r="D16868" s="5">
        <v>0.44445321265950832</v>
      </c>
      <c r="E16868" s="5">
        <v>0.43943120074838543</v>
      </c>
    </row>
    <row r="16869" spans="3:5" x14ac:dyDescent="0.25">
      <c r="C16869" s="5">
        <v>2945.936768</v>
      </c>
      <c r="D16869" s="5">
        <v>0.44485125865858899</v>
      </c>
      <c r="E16869" s="5">
        <v>0.43929080526831205</v>
      </c>
    </row>
    <row r="16870" spans="3:5" x14ac:dyDescent="0.25">
      <c r="C16870" s="5">
        <v>2946.3618160000001</v>
      </c>
      <c r="D16870" s="5">
        <v>0.44515815134652198</v>
      </c>
      <c r="E16870" s="5">
        <v>0.43915045517098122</v>
      </c>
    </row>
    <row r="16871" spans="3:5" x14ac:dyDescent="0.25">
      <c r="C16871" s="5">
        <v>2946.7873540000001</v>
      </c>
      <c r="D16871" s="5">
        <v>0.44558849734421963</v>
      </c>
      <c r="E16871" s="5">
        <v>0.43900998839880506</v>
      </c>
    </row>
    <row r="16872" spans="3:5" x14ac:dyDescent="0.25">
      <c r="C16872" s="5">
        <v>2947.2126459999999</v>
      </c>
      <c r="D16872" s="5">
        <v>0.4458924792660709</v>
      </c>
      <c r="E16872" s="5">
        <v>0.43886964793040478</v>
      </c>
    </row>
    <row r="16873" spans="3:5" x14ac:dyDescent="0.25">
      <c r="C16873" s="5">
        <v>2947.6381839999999</v>
      </c>
      <c r="D16873" s="5">
        <v>0.44576751638120771</v>
      </c>
      <c r="E16873" s="5">
        <v>0.43872927140453688</v>
      </c>
    </row>
    <row r="16874" spans="3:5" x14ac:dyDescent="0.25">
      <c r="C16874" s="5">
        <v>2948.0639649999998</v>
      </c>
      <c r="D16874" s="5">
        <v>0.4451808364540436</v>
      </c>
      <c r="E16874" s="5">
        <v>0.43858885988055557</v>
      </c>
    </row>
    <row r="16875" spans="3:5" x14ac:dyDescent="0.25">
      <c r="C16875" s="5">
        <v>2948.4897460000002</v>
      </c>
      <c r="D16875" s="5">
        <v>0.4445122620281225</v>
      </c>
      <c r="E16875" s="5">
        <v>0.43844849352412629</v>
      </c>
    </row>
    <row r="16876" spans="3:5" x14ac:dyDescent="0.25">
      <c r="C16876" s="5">
        <v>2948.9157709999999</v>
      </c>
      <c r="D16876" s="5">
        <v>0.44414958942665977</v>
      </c>
      <c r="E16876" s="5">
        <v>0.43830809192698517</v>
      </c>
    </row>
    <row r="16877" spans="3:5" x14ac:dyDescent="0.25">
      <c r="C16877" s="5">
        <v>2949.341797</v>
      </c>
      <c r="D16877" s="5">
        <v>0.44417435698458918</v>
      </c>
      <c r="E16877" s="5">
        <v>0.4381677352035323</v>
      </c>
    </row>
    <row r="16878" spans="3:5" x14ac:dyDescent="0.25">
      <c r="C16878" s="5">
        <v>2949.7680660000001</v>
      </c>
      <c r="D16878" s="5">
        <v>0.44447946913713426</v>
      </c>
      <c r="E16878" s="5">
        <v>0.43802734365616575</v>
      </c>
    </row>
    <row r="16879" spans="3:5" x14ac:dyDescent="0.25">
      <c r="C16879" s="5">
        <v>2950.1945799999999</v>
      </c>
      <c r="D16879" s="5">
        <v>0.44488726423067848</v>
      </c>
      <c r="E16879" s="5">
        <v>0.43788691669571667</v>
      </c>
    </row>
    <row r="16880" spans="3:5" x14ac:dyDescent="0.25">
      <c r="C16880" s="5">
        <v>2950.6208499999998</v>
      </c>
      <c r="D16880" s="5">
        <v>0.44513770093788041</v>
      </c>
      <c r="E16880" s="5">
        <v>0.43774661531423897</v>
      </c>
    </row>
    <row r="16881" spans="3:5" x14ac:dyDescent="0.25">
      <c r="C16881" s="5">
        <v>2951.0473630000001</v>
      </c>
      <c r="D16881" s="5">
        <v>0.44515953707432604</v>
      </c>
      <c r="E16881" s="5">
        <v>0.43760627921348855</v>
      </c>
    </row>
    <row r="16882" spans="3:5" x14ac:dyDescent="0.25">
      <c r="C16882" s="5">
        <v>2951.4741210000002</v>
      </c>
      <c r="D16882" s="5">
        <v>0.44475243870338532</v>
      </c>
      <c r="E16882" s="5">
        <v>0.43746590780489314</v>
      </c>
    </row>
    <row r="16883" spans="3:5" x14ac:dyDescent="0.25">
      <c r="C16883" s="5">
        <v>2951.9008789999998</v>
      </c>
      <c r="D16883" s="5">
        <v>0.44393726139735751</v>
      </c>
      <c r="E16883" s="5">
        <v>0.43732558170588903</v>
      </c>
    </row>
    <row r="16884" spans="3:5" x14ac:dyDescent="0.25">
      <c r="C16884" s="5">
        <v>2952.3278810000002</v>
      </c>
      <c r="D16884" s="5">
        <v>0.44293663966376584</v>
      </c>
      <c r="E16884" s="5">
        <v>0.4371852207152826</v>
      </c>
    </row>
    <row r="16885" spans="3:5" x14ac:dyDescent="0.25">
      <c r="C16885" s="5">
        <v>2952.7548830000001</v>
      </c>
      <c r="D16885" s="5">
        <v>0.44209628194712058</v>
      </c>
      <c r="E16885" s="5">
        <v>0.43704490506958682</v>
      </c>
    </row>
    <row r="16886" spans="3:5" x14ac:dyDescent="0.25">
      <c r="C16886" s="5">
        <v>2953.1821289999998</v>
      </c>
      <c r="D16886" s="5">
        <v>0.44158337310086754</v>
      </c>
      <c r="E16886" s="5">
        <v>0.43690455461940381</v>
      </c>
    </row>
    <row r="16887" spans="3:5" x14ac:dyDescent="0.25">
      <c r="C16887" s="5">
        <v>2953.609375</v>
      </c>
      <c r="D16887" s="5">
        <v>0.44152497659050011</v>
      </c>
      <c r="E16887" s="5">
        <v>0.43676424954939513</v>
      </c>
    </row>
    <row r="16888" spans="3:5" x14ac:dyDescent="0.25">
      <c r="C16888" s="5">
        <v>2954.0371089999999</v>
      </c>
      <c r="D16888" s="5">
        <v>0.44201585835132884</v>
      </c>
      <c r="E16888" s="5">
        <v>0.4366238296726947</v>
      </c>
    </row>
    <row r="16889" spans="3:5" x14ac:dyDescent="0.25">
      <c r="C16889" s="5">
        <v>2954.4645999999998</v>
      </c>
      <c r="D16889" s="5">
        <v>0.44296749718896844</v>
      </c>
      <c r="E16889" s="5">
        <v>0.43648353499844372</v>
      </c>
    </row>
    <row r="16890" spans="3:5" x14ac:dyDescent="0.25">
      <c r="C16890" s="5">
        <v>2954.8923340000001</v>
      </c>
      <c r="D16890" s="5">
        <v>0.44417747938342467</v>
      </c>
      <c r="E16890" s="5">
        <v>0.43634320602204529</v>
      </c>
    </row>
    <row r="16891" spans="3:5" x14ac:dyDescent="0.25">
      <c r="C16891" s="5">
        <v>2955.320068</v>
      </c>
      <c r="D16891" s="5">
        <v>0.44523829365432338</v>
      </c>
      <c r="E16891" s="5">
        <v>0.43620292249618003</v>
      </c>
    </row>
    <row r="16892" spans="3:5" x14ac:dyDescent="0.25">
      <c r="C16892" s="5">
        <v>2955.7478030000002</v>
      </c>
      <c r="D16892" s="5">
        <v>0.44599672594585404</v>
      </c>
      <c r="E16892" s="5">
        <v>0.43606268408466992</v>
      </c>
    </row>
    <row r="16893" spans="3:5" x14ac:dyDescent="0.25">
      <c r="C16893" s="5">
        <v>2956.1760250000002</v>
      </c>
      <c r="D16893" s="5">
        <v>0.44630196197406641</v>
      </c>
      <c r="E16893" s="5">
        <v>0.43592233151557502</v>
      </c>
    </row>
    <row r="16894" spans="3:5" x14ac:dyDescent="0.25">
      <c r="C16894" s="5">
        <v>2956.6040039999998</v>
      </c>
      <c r="D16894" s="5">
        <v>0.44605958155465369</v>
      </c>
      <c r="E16894" s="5">
        <v>0.43578210408167922</v>
      </c>
    </row>
    <row r="16895" spans="3:5" x14ac:dyDescent="0.25">
      <c r="C16895" s="5">
        <v>2957.032471</v>
      </c>
      <c r="D16895" s="5">
        <v>0.44536749886938753</v>
      </c>
      <c r="E16895" s="5">
        <v>0.43564176230127938</v>
      </c>
    </row>
    <row r="16896" spans="3:5" x14ac:dyDescent="0.25">
      <c r="C16896" s="5">
        <v>2957.4609380000002</v>
      </c>
      <c r="D16896" s="5">
        <v>0.44440918688983749</v>
      </c>
      <c r="E16896" s="5">
        <v>0.43550146608521223</v>
      </c>
    </row>
    <row r="16897" spans="3:5" x14ac:dyDescent="0.25">
      <c r="C16897" s="5">
        <v>2957.889404</v>
      </c>
      <c r="D16897" s="5">
        <v>0.44341151723313182</v>
      </c>
      <c r="E16897" s="5">
        <v>0.43536121575229841</v>
      </c>
    </row>
    <row r="16898" spans="3:5" x14ac:dyDescent="0.25">
      <c r="C16898" s="5">
        <v>2958.318115</v>
      </c>
      <c r="D16898" s="5">
        <v>0.44258663730729519</v>
      </c>
      <c r="E16898" s="5">
        <v>0.43522093080948271</v>
      </c>
    </row>
    <row r="16899" spans="3:5" x14ac:dyDescent="0.25">
      <c r="C16899" s="5">
        <v>2958.7470699999999</v>
      </c>
      <c r="D16899" s="5">
        <v>0.44213683182117647</v>
      </c>
      <c r="E16899" s="5">
        <v>0.43508061165350975</v>
      </c>
    </row>
    <row r="16900" spans="3:5" x14ac:dyDescent="0.25">
      <c r="C16900" s="5">
        <v>2959.1760250000002</v>
      </c>
      <c r="D16900" s="5">
        <v>0.44219924359418505</v>
      </c>
      <c r="E16900" s="5">
        <v>0.43494033813173866</v>
      </c>
    </row>
    <row r="16901" spans="3:5" x14ac:dyDescent="0.25">
      <c r="C16901" s="5">
        <v>2959.6049800000001</v>
      </c>
      <c r="D16901" s="5">
        <v>0.44275446216610709</v>
      </c>
      <c r="E16901" s="5">
        <v>0.43480011023564569</v>
      </c>
    </row>
    <row r="16902" spans="3:5" x14ac:dyDescent="0.25">
      <c r="C16902" s="5">
        <v>2960.0341800000001</v>
      </c>
      <c r="D16902" s="5">
        <v>0.44361306396531874</v>
      </c>
      <c r="E16902" s="5">
        <v>0.43465984790385287</v>
      </c>
    </row>
    <row r="16903" spans="3:5" x14ac:dyDescent="0.25">
      <c r="C16903" s="5">
        <v>2960.4633789999998</v>
      </c>
      <c r="D16903" s="5">
        <v>0.44451677276506024</v>
      </c>
      <c r="E16903" s="5">
        <v>0.43451963155941159</v>
      </c>
    </row>
    <row r="16904" spans="3:5" x14ac:dyDescent="0.25">
      <c r="C16904" s="5">
        <v>2960.8928219999998</v>
      </c>
      <c r="D16904" s="5">
        <v>0.44519920957612796</v>
      </c>
      <c r="E16904" s="5">
        <v>0.43437938119272529</v>
      </c>
    </row>
    <row r="16905" spans="3:5" x14ac:dyDescent="0.25">
      <c r="C16905" s="5">
        <v>2961.3222660000001</v>
      </c>
      <c r="D16905" s="5">
        <v>0.44543929852267722</v>
      </c>
      <c r="E16905" s="5">
        <v>0.43423917619487384</v>
      </c>
    </row>
    <row r="16906" spans="3:5" x14ac:dyDescent="0.25">
      <c r="C16906" s="5">
        <v>2961.751953</v>
      </c>
      <c r="D16906" s="5">
        <v>0.44517254793484429</v>
      </c>
      <c r="E16906" s="5">
        <v>0.43409893758797358</v>
      </c>
    </row>
    <row r="16907" spans="3:5" x14ac:dyDescent="0.25">
      <c r="C16907" s="5">
        <v>2962.1816410000001</v>
      </c>
      <c r="D16907" s="5">
        <v>0.44446239146058819</v>
      </c>
      <c r="E16907" s="5">
        <v>0.43395874438483029</v>
      </c>
    </row>
    <row r="16908" spans="3:5" x14ac:dyDescent="0.25">
      <c r="C16908" s="5">
        <v>2962.6118160000001</v>
      </c>
      <c r="D16908" s="5">
        <v>0.44347939445959905</v>
      </c>
      <c r="E16908" s="5">
        <v>0.43381843808875109</v>
      </c>
    </row>
    <row r="16909" spans="3:5" x14ac:dyDescent="0.25">
      <c r="C16909" s="5">
        <v>2963.0419919999999</v>
      </c>
      <c r="D16909" s="5">
        <v>0.44239512351111493</v>
      </c>
      <c r="E16909" s="5">
        <v>0.43367817728324942</v>
      </c>
    </row>
    <row r="16910" spans="3:5" x14ac:dyDescent="0.25">
      <c r="C16910" s="5">
        <v>2963.4719239999999</v>
      </c>
      <c r="D16910" s="5">
        <v>0.4414304067396459</v>
      </c>
      <c r="E16910" s="5">
        <v>0.43353804180418354</v>
      </c>
    </row>
    <row r="16911" spans="3:5" x14ac:dyDescent="0.25">
      <c r="C16911" s="5">
        <v>2963.9023440000001</v>
      </c>
      <c r="D16911" s="5">
        <v>0.44079074933766382</v>
      </c>
      <c r="E16911" s="5">
        <v>0.43339779308789089</v>
      </c>
    </row>
    <row r="16912" spans="3:5" x14ac:dyDescent="0.25">
      <c r="C16912" s="5">
        <v>2964.3327640000002</v>
      </c>
      <c r="D16912" s="5">
        <v>0.44047635258184842</v>
      </c>
      <c r="E16912" s="5">
        <v>0.4332575902142819</v>
      </c>
    </row>
    <row r="16913" spans="3:5" x14ac:dyDescent="0.25">
      <c r="C16913" s="5">
        <v>2964.7631839999999</v>
      </c>
      <c r="D16913" s="5">
        <v>0.44055578528579264</v>
      </c>
      <c r="E16913" s="5">
        <v>0.43311743317463447</v>
      </c>
    </row>
    <row r="16914" spans="3:5" x14ac:dyDescent="0.25">
      <c r="C16914" s="5">
        <v>2965.1938479999999</v>
      </c>
      <c r="D16914" s="5">
        <v>0.4409675904497547</v>
      </c>
      <c r="E16914" s="5">
        <v>0.43297724254582343</v>
      </c>
    </row>
    <row r="16915" spans="3:5" x14ac:dyDescent="0.25">
      <c r="C16915" s="5">
        <v>2965.6247560000002</v>
      </c>
      <c r="D16915" s="5">
        <v>0.44152719585457423</v>
      </c>
      <c r="E16915" s="5">
        <v>0.43283701839706334</v>
      </c>
    </row>
    <row r="16916" spans="3:5" x14ac:dyDescent="0.25">
      <c r="C16916" s="5">
        <v>2966.055664</v>
      </c>
      <c r="D16916" s="5">
        <v>0.4417061787446086</v>
      </c>
      <c r="E16916" s="5">
        <v>0.43269684015995802</v>
      </c>
    </row>
    <row r="16917" spans="3:5" x14ac:dyDescent="0.25">
      <c r="C16917" s="5">
        <v>2966.4865719999998</v>
      </c>
      <c r="D16917" s="5">
        <v>0.44135280623796769</v>
      </c>
      <c r="E16917" s="5">
        <v>0.43255670782571903</v>
      </c>
    </row>
    <row r="16918" spans="3:5" x14ac:dyDescent="0.25">
      <c r="C16918" s="5">
        <v>2966.9179690000001</v>
      </c>
      <c r="D16918" s="5">
        <v>0.4405400907267526</v>
      </c>
      <c r="E16918" s="5">
        <v>0.43241646243970161</v>
      </c>
    </row>
    <row r="16919" spans="3:5" x14ac:dyDescent="0.25">
      <c r="C16919" s="5">
        <v>2967.349365</v>
      </c>
      <c r="D16919" s="5">
        <v>0.43947916287951488</v>
      </c>
      <c r="E16919" s="5">
        <v>0.43227626336807318</v>
      </c>
    </row>
    <row r="16920" spans="3:5" x14ac:dyDescent="0.25">
      <c r="C16920" s="5">
        <v>2967.7807619999999</v>
      </c>
      <c r="D16920" s="5">
        <v>0.43831396769709186</v>
      </c>
      <c r="E16920" s="5">
        <v>0.43213610995200968</v>
      </c>
    </row>
    <row r="16921" spans="3:5" x14ac:dyDescent="0.25">
      <c r="C16921" s="5">
        <v>2968.2121579999998</v>
      </c>
      <c r="D16921" s="5">
        <v>0.43726717577721524</v>
      </c>
      <c r="E16921" s="5">
        <v>0.43199600283242134</v>
      </c>
    </row>
    <row r="16922" spans="3:5" x14ac:dyDescent="0.25">
      <c r="C16922" s="5">
        <v>2968.6437989999999</v>
      </c>
      <c r="D16922" s="5">
        <v>0.43670191907706335</v>
      </c>
      <c r="E16922" s="5">
        <v>0.43185586214451926</v>
      </c>
    </row>
    <row r="16923" spans="3:5" x14ac:dyDescent="0.25">
      <c r="C16923" s="5">
        <v>2969.0756839999999</v>
      </c>
      <c r="D16923" s="5">
        <v>0.43653603474788777</v>
      </c>
      <c r="E16923" s="5">
        <v>0.43171568828227191</v>
      </c>
    </row>
    <row r="16924" spans="3:5" x14ac:dyDescent="0.25">
      <c r="C16924" s="5">
        <v>2969.507568</v>
      </c>
      <c r="D16924" s="5">
        <v>0.43662513398143271</v>
      </c>
      <c r="E16924" s="5">
        <v>0.43157556079355208</v>
      </c>
    </row>
    <row r="16925" spans="3:5" x14ac:dyDescent="0.25">
      <c r="C16925" s="5">
        <v>2969.939453</v>
      </c>
      <c r="D16925" s="5">
        <v>0.43701782285442498</v>
      </c>
      <c r="E16925" s="5">
        <v>0.43143547902052604</v>
      </c>
    </row>
    <row r="16926" spans="3:5" x14ac:dyDescent="0.25">
      <c r="C16926" s="5">
        <v>2970.3718260000001</v>
      </c>
      <c r="D16926" s="5">
        <v>0.43797375049692017</v>
      </c>
      <c r="E16926" s="5">
        <v>0.43129528507416015</v>
      </c>
    </row>
    <row r="16927" spans="3:5" x14ac:dyDescent="0.25">
      <c r="C16927" s="5">
        <v>2970.8039549999999</v>
      </c>
      <c r="D16927" s="5">
        <v>0.43926778445962855</v>
      </c>
      <c r="E16927" s="5">
        <v>0.43115521633045267</v>
      </c>
    </row>
    <row r="16928" spans="3:5" x14ac:dyDescent="0.25">
      <c r="C16928" s="5">
        <v>2971.2365719999998</v>
      </c>
      <c r="D16928" s="5">
        <v>0.44036828672388073</v>
      </c>
      <c r="E16928" s="5">
        <v>0.4310150355516113</v>
      </c>
    </row>
    <row r="16929" spans="3:5" x14ac:dyDescent="0.25">
      <c r="C16929" s="5">
        <v>2971.6691890000002</v>
      </c>
      <c r="D16929" s="5">
        <v>0.44084738080419483</v>
      </c>
      <c r="E16929" s="5">
        <v>0.43087490093324604</v>
      </c>
    </row>
    <row r="16930" spans="3:5" x14ac:dyDescent="0.25">
      <c r="C16930" s="5">
        <v>2972.101807</v>
      </c>
      <c r="D16930" s="5">
        <v>0.44074825379849381</v>
      </c>
      <c r="E16930" s="5">
        <v>0.43073481214258219</v>
      </c>
    </row>
    <row r="16931" spans="3:5" x14ac:dyDescent="0.25">
      <c r="C16931" s="5">
        <v>2972.5346679999998</v>
      </c>
      <c r="D16931" s="5">
        <v>0.44019157209775517</v>
      </c>
      <c r="E16931" s="5">
        <v>0.43059469084608099</v>
      </c>
    </row>
    <row r="16932" spans="3:5" x14ac:dyDescent="0.25">
      <c r="C16932" s="5">
        <v>2972.967529</v>
      </c>
      <c r="D16932" s="5">
        <v>0.43935468255932181</v>
      </c>
      <c r="E16932" s="5">
        <v>0.43045461573504368</v>
      </c>
    </row>
    <row r="16933" spans="3:5" x14ac:dyDescent="0.25">
      <c r="C16933" s="5">
        <v>2973.400635</v>
      </c>
      <c r="D16933" s="5">
        <v>0.4385075329605766</v>
      </c>
      <c r="E16933" s="5">
        <v>0.43031450755689454</v>
      </c>
    </row>
    <row r="16934" spans="3:5" x14ac:dyDescent="0.25">
      <c r="C16934" s="5">
        <v>2973.83374</v>
      </c>
      <c r="D16934" s="5">
        <v>0.43793368837975799</v>
      </c>
      <c r="E16934" s="5">
        <v>0.43017444592170051</v>
      </c>
    </row>
    <row r="16935" spans="3:5" x14ac:dyDescent="0.25">
      <c r="C16935" s="5">
        <v>2974.2670899999998</v>
      </c>
      <c r="D16935" s="5">
        <v>0.43777297019931938</v>
      </c>
      <c r="E16935" s="5">
        <v>0.43003435130559914</v>
      </c>
    </row>
    <row r="16936" spans="3:5" x14ac:dyDescent="0.25">
      <c r="C16936" s="5">
        <v>2974.7004390000002</v>
      </c>
      <c r="D16936" s="5">
        <v>0.43792834158137056</v>
      </c>
      <c r="E16936" s="5">
        <v>0.42989430326612316</v>
      </c>
    </row>
    <row r="16937" spans="3:5" x14ac:dyDescent="0.25">
      <c r="C16937" s="5">
        <v>2975.1340329999998</v>
      </c>
      <c r="D16937" s="5">
        <v>0.4383540504412835</v>
      </c>
      <c r="E16937" s="5">
        <v>0.42975422233189531</v>
      </c>
    </row>
    <row r="16938" spans="3:5" x14ac:dyDescent="0.25">
      <c r="C16938" s="5">
        <v>2975.5678710000002</v>
      </c>
      <c r="D16938" s="5">
        <v>0.43904640150491375</v>
      </c>
      <c r="E16938" s="5">
        <v>0.42961410889515078</v>
      </c>
    </row>
    <row r="16939" spans="3:5" x14ac:dyDescent="0.25">
      <c r="C16939" s="5">
        <v>2976.0017090000001</v>
      </c>
      <c r="D16939" s="5">
        <v>0.43996662543359338</v>
      </c>
      <c r="E16939" s="5">
        <v>0.42947404178867721</v>
      </c>
    </row>
    <row r="16940" spans="3:5" x14ac:dyDescent="0.25">
      <c r="C16940" s="5">
        <v>2976.435547</v>
      </c>
      <c r="D16940" s="5">
        <v>0.44075228191401561</v>
      </c>
      <c r="E16940" s="5">
        <v>0.42933402100329648</v>
      </c>
    </row>
    <row r="16941" spans="3:5" x14ac:dyDescent="0.25">
      <c r="C16941" s="5">
        <v>2976.8696289999998</v>
      </c>
      <c r="D16941" s="5">
        <v>0.44100971433354974</v>
      </c>
      <c r="E16941" s="5">
        <v>0.42919396781814029</v>
      </c>
    </row>
    <row r="16942" spans="3:5" x14ac:dyDescent="0.25">
      <c r="C16942" s="5">
        <v>2977.3039549999999</v>
      </c>
      <c r="D16942" s="5">
        <v>0.44065449157953862</v>
      </c>
      <c r="E16942" s="5">
        <v>0.42905388230217345</v>
      </c>
    </row>
    <row r="16943" spans="3:5" x14ac:dyDescent="0.25">
      <c r="C16943" s="5">
        <v>2977.7380370000001</v>
      </c>
      <c r="D16943" s="5">
        <v>0.43992039333784744</v>
      </c>
      <c r="E16943" s="5">
        <v>0.42891392184345439</v>
      </c>
    </row>
    <row r="16944" spans="3:5" x14ac:dyDescent="0.25">
      <c r="C16944" s="5">
        <v>2978.172607</v>
      </c>
      <c r="D16944" s="5">
        <v>0.43909933769730036</v>
      </c>
      <c r="E16944" s="5">
        <v>0.42877385045408517</v>
      </c>
    </row>
    <row r="16945" spans="3:5" x14ac:dyDescent="0.25">
      <c r="C16945" s="5">
        <v>2978.6071780000002</v>
      </c>
      <c r="D16945" s="5">
        <v>0.43834692829973143</v>
      </c>
      <c r="E16945" s="5">
        <v>0.42863382517387882</v>
      </c>
    </row>
    <row r="16946" spans="3:5" x14ac:dyDescent="0.25">
      <c r="C16946" s="5">
        <v>2979.0417480000001</v>
      </c>
      <c r="D16946" s="5">
        <v>0.43792310319547162</v>
      </c>
      <c r="E16946" s="5">
        <v>0.42849384663798928</v>
      </c>
    </row>
    <row r="16947" spans="3:5" x14ac:dyDescent="0.25">
      <c r="C16947" s="5">
        <v>2979.4765630000002</v>
      </c>
      <c r="D16947" s="5">
        <v>0.43797965209713979</v>
      </c>
      <c r="E16947" s="5">
        <v>0.42835383563762114</v>
      </c>
    </row>
    <row r="16948" spans="3:5" x14ac:dyDescent="0.25">
      <c r="C16948" s="5">
        <v>2979.911865</v>
      </c>
      <c r="D16948" s="5">
        <v>0.43853332752893459</v>
      </c>
      <c r="E16948" s="5">
        <v>0.42821371435648536</v>
      </c>
    </row>
    <row r="16949" spans="3:5" x14ac:dyDescent="0.25">
      <c r="C16949" s="5">
        <v>2980.3469239999999</v>
      </c>
      <c r="D16949" s="5">
        <v>0.43941933416668844</v>
      </c>
      <c r="E16949" s="5">
        <v>0.42807371780729048</v>
      </c>
    </row>
    <row r="16950" spans="3:5" x14ac:dyDescent="0.25">
      <c r="C16950" s="5">
        <v>2980.781982</v>
      </c>
      <c r="D16950" s="5">
        <v>0.44045361583582132</v>
      </c>
      <c r="E16950" s="5">
        <v>0.42793376806899053</v>
      </c>
    </row>
    <row r="16951" spans="3:5" x14ac:dyDescent="0.25">
      <c r="C16951" s="5">
        <v>2981.2172850000002</v>
      </c>
      <c r="D16951" s="5">
        <v>0.44150863433706378</v>
      </c>
      <c r="E16951" s="5">
        <v>0.42779378603790058</v>
      </c>
    </row>
    <row r="16952" spans="3:5" x14ac:dyDescent="0.25">
      <c r="C16952" s="5">
        <v>2981.6528320000002</v>
      </c>
      <c r="D16952" s="5">
        <v>0.44229652293444099</v>
      </c>
      <c r="E16952" s="5">
        <v>0.42765377210461925</v>
      </c>
    </row>
    <row r="16953" spans="3:5" x14ac:dyDescent="0.25">
      <c r="C16953" s="5">
        <v>2982.0883789999998</v>
      </c>
      <c r="D16953" s="5">
        <v>0.44257359032819615</v>
      </c>
      <c r="E16953" s="5">
        <v>0.42751380473679401</v>
      </c>
    </row>
    <row r="16954" spans="3:5" x14ac:dyDescent="0.25">
      <c r="C16954" s="5">
        <v>2982.5241700000001</v>
      </c>
      <c r="D16954" s="5">
        <v>0.44226282429839359</v>
      </c>
      <c r="E16954" s="5">
        <v>0.4273738055523108</v>
      </c>
    </row>
    <row r="16955" spans="3:5" x14ac:dyDescent="0.25">
      <c r="C16955" s="5">
        <v>2982.959961</v>
      </c>
      <c r="D16955" s="5">
        <v>0.44147841934240706</v>
      </c>
      <c r="E16955" s="5">
        <v>0.4272338529666167</v>
      </c>
    </row>
    <row r="16956" spans="3:5" x14ac:dyDescent="0.25">
      <c r="C16956" s="5">
        <v>2983.3957519999999</v>
      </c>
      <c r="D16956" s="5">
        <v>0.44042235575725924</v>
      </c>
      <c r="E16956" s="5">
        <v>0.42709394697026742</v>
      </c>
    </row>
    <row r="16957" spans="3:5" x14ac:dyDescent="0.25">
      <c r="C16957" s="5">
        <v>2983.8320309999999</v>
      </c>
      <c r="D16957" s="5">
        <v>0.43934067045088238</v>
      </c>
      <c r="E16957" s="5">
        <v>0.42695393096494472</v>
      </c>
    </row>
    <row r="16958" spans="3:5" x14ac:dyDescent="0.25">
      <c r="C16958" s="5">
        <v>2984.2683109999998</v>
      </c>
      <c r="D16958" s="5">
        <v>0.43850447247120211</v>
      </c>
      <c r="E16958" s="5">
        <v>0.4268139613136292</v>
      </c>
    </row>
    <row r="16959" spans="3:5" x14ac:dyDescent="0.25">
      <c r="C16959" s="5">
        <v>2984.7048340000001</v>
      </c>
      <c r="D16959" s="5">
        <v>0.43812177525178492</v>
      </c>
      <c r="E16959" s="5">
        <v>0.42667396040625621</v>
      </c>
    </row>
    <row r="16960" spans="3:5" x14ac:dyDescent="0.25">
      <c r="C16960" s="5">
        <v>2985.1411130000001</v>
      </c>
      <c r="D16960" s="5">
        <v>0.43830353476127815</v>
      </c>
      <c r="E16960" s="5">
        <v>0.42653408442295504</v>
      </c>
    </row>
    <row r="16961" spans="3:5" x14ac:dyDescent="0.25">
      <c r="C16961" s="5">
        <v>2985.5778810000002</v>
      </c>
      <c r="D16961" s="5">
        <v>0.43898058351989977</v>
      </c>
      <c r="E16961" s="5">
        <v>0.42639409838541553</v>
      </c>
    </row>
    <row r="16962" spans="3:5" x14ac:dyDescent="0.25">
      <c r="C16962" s="5">
        <v>2986.014404</v>
      </c>
      <c r="D16962" s="5">
        <v>0.43996719320179761</v>
      </c>
      <c r="E16962" s="5">
        <v>0.42625423757342734</v>
      </c>
    </row>
    <row r="16963" spans="3:5" x14ac:dyDescent="0.25">
      <c r="C16963" s="5">
        <v>2986.4514159999999</v>
      </c>
      <c r="D16963" s="5">
        <v>0.44096808331375326</v>
      </c>
      <c r="E16963" s="5">
        <v>0.4261142668449312</v>
      </c>
    </row>
    <row r="16964" spans="3:5" x14ac:dyDescent="0.25">
      <c r="C16964" s="5">
        <v>2986.8884280000002</v>
      </c>
      <c r="D16964" s="5">
        <v>0.44165154974554754</v>
      </c>
      <c r="E16964" s="5">
        <v>0.4259743428908157</v>
      </c>
    </row>
    <row r="16965" spans="3:5" x14ac:dyDescent="0.25">
      <c r="C16965" s="5">
        <v>2987.3254390000002</v>
      </c>
      <c r="D16965" s="5">
        <v>0.44179827391939636</v>
      </c>
      <c r="E16965" s="5">
        <v>0.42583446602150282</v>
      </c>
    </row>
    <row r="16966" spans="3:5" x14ac:dyDescent="0.25">
      <c r="C16966" s="5">
        <v>2987.7626949999999</v>
      </c>
      <c r="D16966" s="5">
        <v>0.44138046135302422</v>
      </c>
      <c r="E16966" s="5">
        <v>0.42569455752777274</v>
      </c>
    </row>
    <row r="16967" spans="3:5" x14ac:dyDescent="0.25">
      <c r="C16967" s="5">
        <v>2988.2001949999999</v>
      </c>
      <c r="D16967" s="5">
        <v>0.44051433999437867</v>
      </c>
      <c r="E16967" s="5">
        <v>0.42555461779847159</v>
      </c>
    </row>
    <row r="16968" spans="3:5" x14ac:dyDescent="0.25">
      <c r="C16968" s="5">
        <v>2988.6376949999999</v>
      </c>
      <c r="D16968" s="5">
        <v>0.43938829602020824</v>
      </c>
      <c r="E16968" s="5">
        <v>0.42541472490951321</v>
      </c>
    </row>
    <row r="16969" spans="3:5" x14ac:dyDescent="0.25">
      <c r="C16969" s="5">
        <v>2989.0754390000002</v>
      </c>
      <c r="D16969" s="5">
        <v>0.43826975097844234</v>
      </c>
      <c r="E16969" s="5">
        <v>0.42527480087015102</v>
      </c>
    </row>
    <row r="16970" spans="3:5" x14ac:dyDescent="0.25">
      <c r="C16970" s="5">
        <v>2989.5131839999999</v>
      </c>
      <c r="D16970" s="5">
        <v>0.43742446450832101</v>
      </c>
      <c r="E16970" s="5">
        <v>0.42513492338453435</v>
      </c>
    </row>
    <row r="16971" spans="3:5" x14ac:dyDescent="0.25">
      <c r="C16971" s="5">
        <v>2989.9509280000002</v>
      </c>
      <c r="D16971" s="5">
        <v>0.43708184231569253</v>
      </c>
      <c r="E16971" s="5">
        <v>0.42499509308204392</v>
      </c>
    </row>
    <row r="16972" spans="3:5" x14ac:dyDescent="0.25">
      <c r="C16972" s="5">
        <v>2990.3889159999999</v>
      </c>
      <c r="D16972" s="5">
        <v>0.43729266332344846</v>
      </c>
      <c r="E16972" s="5">
        <v>0.42485523173066764</v>
      </c>
    </row>
    <row r="16973" spans="3:5" x14ac:dyDescent="0.25">
      <c r="C16973" s="5">
        <v>2990.8271479999999</v>
      </c>
      <c r="D16973" s="5">
        <v>0.4380045280675578</v>
      </c>
      <c r="E16973" s="5">
        <v>0.4247153393990557</v>
      </c>
    </row>
    <row r="16974" spans="3:5" x14ac:dyDescent="0.25">
      <c r="C16974" s="5">
        <v>2991.2653810000002</v>
      </c>
      <c r="D16974" s="5">
        <v>0.43892328628549548</v>
      </c>
      <c r="E16974" s="5">
        <v>0.42457549368722541</v>
      </c>
    </row>
    <row r="16975" spans="3:5" x14ac:dyDescent="0.25">
      <c r="C16975" s="5">
        <v>2991.703857</v>
      </c>
      <c r="D16975" s="5">
        <v>0.43952042238580069</v>
      </c>
      <c r="E16975" s="5">
        <v>0.42443561739933683</v>
      </c>
    </row>
    <row r="16976" spans="3:5" x14ac:dyDescent="0.25">
      <c r="C16976" s="5">
        <v>2992.1423340000001</v>
      </c>
      <c r="D16976" s="5">
        <v>0.43963319503678955</v>
      </c>
      <c r="E16976" s="5">
        <v>0.42429578776415611</v>
      </c>
    </row>
    <row r="16977" spans="3:5" x14ac:dyDescent="0.25">
      <c r="C16977" s="5">
        <v>2992.5810550000001</v>
      </c>
      <c r="D16977" s="5">
        <v>0.43930063676327086</v>
      </c>
      <c r="E16977" s="5">
        <v>0.42415592731892432</v>
      </c>
    </row>
    <row r="16978" spans="3:5" x14ac:dyDescent="0.25">
      <c r="C16978" s="5">
        <v>2993.0197750000002</v>
      </c>
      <c r="D16978" s="5">
        <v>0.43874447116385812</v>
      </c>
      <c r="E16978" s="5">
        <v>0.42401611419674251</v>
      </c>
    </row>
    <row r="16979" spans="3:5" x14ac:dyDescent="0.25">
      <c r="C16979" s="5">
        <v>2993.45874</v>
      </c>
      <c r="D16979" s="5">
        <v>0.4377787350709908</v>
      </c>
      <c r="E16979" s="5">
        <v>0.4238762700306789</v>
      </c>
    </row>
    <row r="16980" spans="3:5" x14ac:dyDescent="0.25">
      <c r="C16980" s="5">
        <v>2993.8977049999999</v>
      </c>
      <c r="D16980" s="5">
        <v>0.43645077537630239</v>
      </c>
      <c r="E16980" s="5">
        <v>0.42373647290162808</v>
      </c>
    </row>
    <row r="16981" spans="3:5" x14ac:dyDescent="0.25">
      <c r="C16981" s="5">
        <v>2994.336914</v>
      </c>
      <c r="D16981" s="5">
        <v>0.43512659093869616</v>
      </c>
      <c r="E16981" s="5">
        <v>0.4235966451322874</v>
      </c>
    </row>
    <row r="16982" spans="3:5" x14ac:dyDescent="0.25">
      <c r="C16982" s="5">
        <v>2994.7763669999999</v>
      </c>
      <c r="D16982" s="5">
        <v>0.43423618200486602</v>
      </c>
      <c r="E16982" s="5">
        <v>0.42345678679121979</v>
      </c>
    </row>
    <row r="16983" spans="3:5" x14ac:dyDescent="0.25">
      <c r="C16983" s="5">
        <v>2995.2155760000001</v>
      </c>
      <c r="D16983" s="5">
        <v>0.43398162165090737</v>
      </c>
      <c r="E16983" s="5">
        <v>0.42331705317721047</v>
      </c>
    </row>
    <row r="16984" spans="3:5" x14ac:dyDescent="0.25">
      <c r="C16984" s="5">
        <v>2995.6552729999999</v>
      </c>
      <c r="D16984" s="5">
        <v>0.43442066649531275</v>
      </c>
      <c r="E16984" s="5">
        <v>0.42317721143497994</v>
      </c>
    </row>
    <row r="16985" spans="3:5" x14ac:dyDescent="0.25">
      <c r="C16985" s="5">
        <v>2996.094971</v>
      </c>
      <c r="D16985" s="5">
        <v>0.43568586602731801</v>
      </c>
      <c r="E16985" s="5">
        <v>0.42303741651925758</v>
      </c>
    </row>
    <row r="16986" spans="3:5" x14ac:dyDescent="0.25">
      <c r="C16986" s="5">
        <v>2996.5346679999998</v>
      </c>
      <c r="D16986" s="5">
        <v>0.43738965365831106</v>
      </c>
      <c r="E16986" s="5">
        <v>0.42289766905595066</v>
      </c>
    </row>
    <row r="16987" spans="3:5" x14ac:dyDescent="0.25">
      <c r="C16987" s="5">
        <v>2996.9748540000001</v>
      </c>
      <c r="D16987" s="5">
        <v>0.43895251288511156</v>
      </c>
      <c r="E16987" s="5">
        <v>0.42275781337846619</v>
      </c>
    </row>
    <row r="16988" spans="3:5" x14ac:dyDescent="0.25">
      <c r="C16988" s="5">
        <v>2997.415039</v>
      </c>
      <c r="D16988" s="5">
        <v>0.43984328567179509</v>
      </c>
      <c r="E16988" s="5">
        <v>0.42261800523786547</v>
      </c>
    </row>
    <row r="16989" spans="3:5" x14ac:dyDescent="0.25">
      <c r="C16989" s="5">
        <v>2997.8552249999998</v>
      </c>
      <c r="D16989" s="5">
        <v>0.44013012023349091</v>
      </c>
      <c r="E16989" s="5">
        <v>0.42247824398890516</v>
      </c>
    </row>
    <row r="16990" spans="3:5" x14ac:dyDescent="0.25">
      <c r="C16990" s="5">
        <v>2998.2954100000002</v>
      </c>
      <c r="D16990" s="5">
        <v>0.43990997850388353</v>
      </c>
      <c r="E16990" s="5">
        <v>0.42233853025656792</v>
      </c>
    </row>
    <row r="16991" spans="3:5" x14ac:dyDescent="0.25">
      <c r="C16991" s="5">
        <v>2998.7358399999998</v>
      </c>
      <c r="D16991" s="5">
        <v>0.43922947192312389</v>
      </c>
      <c r="E16991" s="5">
        <v>0.42219878599021232</v>
      </c>
    </row>
    <row r="16992" spans="3:5" x14ac:dyDescent="0.25">
      <c r="C16992" s="5">
        <v>2999.1765140000002</v>
      </c>
      <c r="D16992" s="5">
        <v>0.4382399488648463</v>
      </c>
      <c r="E16992" s="5">
        <v>0.42205901157573628</v>
      </c>
    </row>
    <row r="16993" spans="3:5" x14ac:dyDescent="0.25">
      <c r="C16993" s="5">
        <v>2999.6171880000002</v>
      </c>
      <c r="D16993" s="5">
        <v>0.43723209144173636</v>
      </c>
      <c r="E16993" s="5">
        <v>0.42191928443503562</v>
      </c>
    </row>
    <row r="16994" spans="3:5" x14ac:dyDescent="0.25">
      <c r="C16994" s="5">
        <v>3000.0581050000001</v>
      </c>
      <c r="D16994" s="5">
        <v>0.43650252969948999</v>
      </c>
      <c r="E16994" s="5">
        <v>0.42177952754765258</v>
      </c>
    </row>
    <row r="16995" spans="3:5" x14ac:dyDescent="0.25">
      <c r="C16995" s="5">
        <v>3000.4990229999999</v>
      </c>
      <c r="D16995" s="5">
        <v>0.43621262179553894</v>
      </c>
      <c r="E16995" s="5">
        <v>0.42163981764916386</v>
      </c>
    </row>
    <row r="16996" spans="3:5" x14ac:dyDescent="0.25">
      <c r="C16996" s="5">
        <v>3000.9401859999998</v>
      </c>
      <c r="D16996" s="5">
        <v>0.43640883722088997</v>
      </c>
      <c r="E16996" s="5">
        <v>0.42150007745484558</v>
      </c>
    </row>
    <row r="16997" spans="3:5" x14ac:dyDescent="0.25">
      <c r="C16997" s="5">
        <v>3001.3815920000002</v>
      </c>
      <c r="D16997" s="5">
        <v>0.43705682448124866</v>
      </c>
      <c r="E16997" s="5">
        <v>0.42136030766660709</v>
      </c>
    </row>
    <row r="16998" spans="3:5" x14ac:dyDescent="0.25">
      <c r="C16998" s="5">
        <v>3001.8229980000001</v>
      </c>
      <c r="D16998" s="5">
        <v>0.43796755739450044</v>
      </c>
      <c r="E16998" s="5">
        <v>0.42122058525856776</v>
      </c>
    </row>
    <row r="16999" spans="3:5" x14ac:dyDescent="0.25">
      <c r="C16999" s="5">
        <v>3002.264404</v>
      </c>
      <c r="D16999" s="5">
        <v>0.4388685102301853</v>
      </c>
      <c r="E16999" s="5">
        <v>0.42108091022054112</v>
      </c>
    </row>
    <row r="17000" spans="3:5" x14ac:dyDescent="0.25">
      <c r="C17000" s="5">
        <v>3002.7060550000001</v>
      </c>
      <c r="D17000" s="5">
        <v>0.43943565840339344</v>
      </c>
      <c r="E17000" s="5">
        <v>0.42094120505589877</v>
      </c>
    </row>
    <row r="17001" spans="3:5" x14ac:dyDescent="0.25">
      <c r="C17001" s="5">
        <v>3003.1477049999999</v>
      </c>
      <c r="D17001" s="5">
        <v>0.4394296535829087</v>
      </c>
      <c r="E17001" s="5">
        <v>0.42080154760960747</v>
      </c>
    </row>
    <row r="17002" spans="3:5" x14ac:dyDescent="0.25">
      <c r="C17002" s="5">
        <v>3003.5895999999998</v>
      </c>
      <c r="D17002" s="5">
        <v>0.43881069686608232</v>
      </c>
      <c r="E17002" s="5">
        <v>0.42066186012122214</v>
      </c>
    </row>
    <row r="17003" spans="3:5" x14ac:dyDescent="0.25">
      <c r="C17003" s="5">
        <v>3004.0317380000001</v>
      </c>
      <c r="D17003" s="5">
        <v>0.4377220622936554</v>
      </c>
      <c r="E17003" s="5">
        <v>0.42052214329129273</v>
      </c>
    </row>
    <row r="17004" spans="3:5" x14ac:dyDescent="0.25">
      <c r="C17004" s="5">
        <v>3004.4738769999999</v>
      </c>
      <c r="D17004" s="5">
        <v>0.43650580434679787</v>
      </c>
      <c r="E17004" s="5">
        <v>0.42038247362151376</v>
      </c>
    </row>
    <row r="17005" spans="3:5" x14ac:dyDescent="0.25">
      <c r="C17005" s="5">
        <v>3004.9160160000001</v>
      </c>
      <c r="D17005" s="5">
        <v>0.4355047955230254</v>
      </c>
      <c r="E17005" s="5">
        <v>0.42024285141765549</v>
      </c>
    </row>
    <row r="17006" spans="3:5" x14ac:dyDescent="0.25">
      <c r="C17006" s="5">
        <v>3005.3583979999999</v>
      </c>
      <c r="D17006" s="5">
        <v>0.43501975084265726</v>
      </c>
      <c r="E17006" s="5">
        <v>0.42010319997206003</v>
      </c>
    </row>
    <row r="17007" spans="3:5" x14ac:dyDescent="0.25">
      <c r="C17007" s="5">
        <v>3005.8012699999999</v>
      </c>
      <c r="D17007" s="5">
        <v>0.43512013195471927</v>
      </c>
      <c r="E17007" s="5">
        <v>0.41996344141936132</v>
      </c>
    </row>
    <row r="17008" spans="3:5" x14ac:dyDescent="0.25">
      <c r="C17008" s="5">
        <v>3006.2438959999999</v>
      </c>
      <c r="D17008" s="5">
        <v>0.43573073818613961</v>
      </c>
      <c r="E17008" s="5">
        <v>0.41982380805043629</v>
      </c>
    </row>
    <row r="17009" spans="3:5" x14ac:dyDescent="0.25">
      <c r="C17009" s="5">
        <v>3006.6865229999999</v>
      </c>
      <c r="D17009" s="5">
        <v>0.43671819425718822</v>
      </c>
      <c r="E17009" s="5">
        <v>0.41968422189539689</v>
      </c>
    </row>
    <row r="17010" spans="3:5" x14ac:dyDescent="0.25">
      <c r="C17010" s="5">
        <v>3007.1296390000002</v>
      </c>
      <c r="D17010" s="5">
        <v>0.43791825703523146</v>
      </c>
      <c r="E17010" s="5">
        <v>0.41954452912790102</v>
      </c>
    </row>
    <row r="17011" spans="3:5" x14ac:dyDescent="0.25">
      <c r="C17011" s="5">
        <v>3007.57251</v>
      </c>
      <c r="D17011" s="5">
        <v>0.43904945424851244</v>
      </c>
      <c r="E17011" s="5">
        <v>0.41940496117111697</v>
      </c>
    </row>
    <row r="17012" spans="3:5" x14ac:dyDescent="0.25">
      <c r="C17012" s="5">
        <v>3008.0158689999998</v>
      </c>
      <c r="D17012" s="5">
        <v>0.43977121775363254</v>
      </c>
      <c r="E17012" s="5">
        <v>0.41926528705354105</v>
      </c>
    </row>
    <row r="17013" spans="3:5" x14ac:dyDescent="0.25">
      <c r="C17013" s="5">
        <v>3008.4589839999999</v>
      </c>
      <c r="D17013" s="5">
        <v>0.43989366723355044</v>
      </c>
      <c r="E17013" s="5">
        <v>0.41912573741053977</v>
      </c>
    </row>
    <row r="17014" spans="3:5" x14ac:dyDescent="0.25">
      <c r="C17014" s="5">
        <v>3008.9025879999999</v>
      </c>
      <c r="D17014" s="5">
        <v>0.43940936572206796</v>
      </c>
      <c r="E17014" s="5">
        <v>0.41898608142839711</v>
      </c>
    </row>
    <row r="17015" spans="3:5" x14ac:dyDescent="0.25">
      <c r="C17015" s="5">
        <v>3009.3461910000001</v>
      </c>
      <c r="D17015" s="5">
        <v>0.43846052671284186</v>
      </c>
      <c r="E17015" s="5">
        <v>0.41884647343773851</v>
      </c>
    </row>
    <row r="17016" spans="3:5" x14ac:dyDescent="0.25">
      <c r="C17016" s="5">
        <v>3009.7897950000001</v>
      </c>
      <c r="D17016" s="5">
        <v>0.43728134010575437</v>
      </c>
      <c r="E17016" s="5">
        <v>0.41870691279865607</v>
      </c>
    </row>
    <row r="17017" spans="3:5" x14ac:dyDescent="0.25">
      <c r="C17017" s="5">
        <v>3010.2338869999999</v>
      </c>
      <c r="D17017" s="5">
        <v>0.43622190898073449</v>
      </c>
      <c r="E17017" s="5">
        <v>0.4185672463661908</v>
      </c>
    </row>
    <row r="17018" spans="3:5" x14ac:dyDescent="0.25">
      <c r="C17018" s="5">
        <v>3010.6777339999999</v>
      </c>
      <c r="D17018" s="5">
        <v>0.43560220393117205</v>
      </c>
      <c r="E17018" s="5">
        <v>0.41842770469667845</v>
      </c>
    </row>
    <row r="17019" spans="3:5" x14ac:dyDescent="0.25">
      <c r="C17019" s="5">
        <v>3011.1218260000001</v>
      </c>
      <c r="D17019" s="5">
        <v>0.43556005417137861</v>
      </c>
      <c r="E17019" s="5">
        <v>0.41828813372781137</v>
      </c>
    </row>
    <row r="17020" spans="3:5" x14ac:dyDescent="0.25">
      <c r="C17020" s="5">
        <v>3011.5661620000001</v>
      </c>
      <c r="D17020" s="5">
        <v>0.43608475586199696</v>
      </c>
      <c r="E17020" s="5">
        <v>0.41814853384216927</v>
      </c>
    </row>
    <row r="17021" spans="3:5" x14ac:dyDescent="0.25">
      <c r="C17021" s="5">
        <v>3012.0104980000001</v>
      </c>
      <c r="D17021" s="5">
        <v>0.43701229807343084</v>
      </c>
      <c r="E17021" s="5">
        <v>0.41800898172757539</v>
      </c>
    </row>
    <row r="17022" spans="3:5" x14ac:dyDescent="0.25">
      <c r="C17022" s="5">
        <v>3012.455078</v>
      </c>
      <c r="D17022" s="5">
        <v>0.43803528492604754</v>
      </c>
      <c r="E17022" s="5">
        <v>0.41786940077998608</v>
      </c>
    </row>
    <row r="17023" spans="3:5" x14ac:dyDescent="0.25">
      <c r="C17023" s="5">
        <v>3012.8996579999998</v>
      </c>
      <c r="D17023" s="5">
        <v>0.43873909593591998</v>
      </c>
      <c r="E17023" s="5">
        <v>0.41772986763472825</v>
      </c>
    </row>
    <row r="17024" spans="3:5" x14ac:dyDescent="0.25">
      <c r="C17024" s="5">
        <v>3013.3442380000001</v>
      </c>
      <c r="D17024" s="5">
        <v>0.43896751333184614</v>
      </c>
      <c r="E17024" s="5">
        <v>0.41759038228118883</v>
      </c>
    </row>
    <row r="17025" spans="3:5" x14ac:dyDescent="0.25">
      <c r="C17025" s="5">
        <v>3013.789307</v>
      </c>
      <c r="D17025" s="5">
        <v>0.43870382320501489</v>
      </c>
      <c r="E17025" s="5">
        <v>0.41745079136563767</v>
      </c>
    </row>
    <row r="17026" spans="3:5" x14ac:dyDescent="0.25">
      <c r="C17026" s="5">
        <v>3014.234375</v>
      </c>
      <c r="D17026" s="5">
        <v>0.43804011045925845</v>
      </c>
      <c r="E17026" s="5">
        <v>0.41731124863916508</v>
      </c>
    </row>
    <row r="17027" spans="3:5" x14ac:dyDescent="0.25">
      <c r="C17027" s="5">
        <v>3014.6796880000002</v>
      </c>
      <c r="D17027" s="5">
        <v>0.43704412583507862</v>
      </c>
      <c r="E17027" s="5">
        <v>0.41717167700177749</v>
      </c>
    </row>
    <row r="17028" spans="3:5" x14ac:dyDescent="0.25">
      <c r="C17028" s="5">
        <v>3015.125</v>
      </c>
      <c r="D17028" s="5">
        <v>0.43584363726634828</v>
      </c>
      <c r="E17028" s="5">
        <v>0.41703215358438006</v>
      </c>
    </row>
    <row r="17029" spans="3:5" x14ac:dyDescent="0.25">
      <c r="C17029" s="5">
        <v>3015.5703130000002</v>
      </c>
      <c r="D17029" s="5">
        <v>0.43470479922826399</v>
      </c>
      <c r="E17029" s="5">
        <v>0.41689267774963384</v>
      </c>
    </row>
    <row r="17030" spans="3:5" x14ac:dyDescent="0.25">
      <c r="C17030" s="5">
        <v>3016.0158689999998</v>
      </c>
      <c r="D17030" s="5">
        <v>0.43392122261632426</v>
      </c>
      <c r="E17030" s="5">
        <v>0.41675317372972087</v>
      </c>
    </row>
    <row r="17031" spans="3:5" x14ac:dyDescent="0.25">
      <c r="C17031" s="5">
        <v>3016.4614259999998</v>
      </c>
      <c r="D17031" s="5">
        <v>0.43366030910895192</v>
      </c>
      <c r="E17031" s="5">
        <v>0.41661371732371105</v>
      </c>
    </row>
    <row r="17032" spans="3:5" x14ac:dyDescent="0.25">
      <c r="C17032" s="5">
        <v>3016.9072270000001</v>
      </c>
      <c r="D17032" s="5">
        <v>0.43384535617537934</v>
      </c>
      <c r="E17032" s="5">
        <v>0.41647423250298499</v>
      </c>
    </row>
    <row r="17033" spans="3:5" x14ac:dyDescent="0.25">
      <c r="C17033" s="5">
        <v>3017.3532709999999</v>
      </c>
      <c r="D17033" s="5">
        <v>0.43442809310543701</v>
      </c>
      <c r="E17033" s="5">
        <v>0.41633471964825003</v>
      </c>
    </row>
    <row r="17034" spans="3:5" x14ac:dyDescent="0.25">
      <c r="C17034" s="5">
        <v>3017.7993160000001</v>
      </c>
      <c r="D17034" s="5">
        <v>0.43527019782081461</v>
      </c>
      <c r="E17034" s="5">
        <v>0.41619525448042971</v>
      </c>
    </row>
    <row r="17035" spans="3:5" x14ac:dyDescent="0.25">
      <c r="C17035" s="5">
        <v>3018.2456050000001</v>
      </c>
      <c r="D17035" s="5">
        <v>0.4361882051240909</v>
      </c>
      <c r="E17035" s="5">
        <v>0.4160557610493002</v>
      </c>
    </row>
    <row r="17036" spans="3:5" x14ac:dyDescent="0.25">
      <c r="C17036" s="5">
        <v>3018.6918949999999</v>
      </c>
      <c r="D17036" s="5">
        <v>0.43677989375929588</v>
      </c>
      <c r="E17036" s="5">
        <v>0.41591631533639423</v>
      </c>
    </row>
    <row r="17037" spans="3:5" x14ac:dyDescent="0.25">
      <c r="C17037" s="5">
        <v>3019.1384280000002</v>
      </c>
      <c r="D17037" s="5">
        <v>0.43677878673755688</v>
      </c>
      <c r="E17037" s="5">
        <v>0.41577684175605512</v>
      </c>
    </row>
    <row r="17038" spans="3:5" x14ac:dyDescent="0.25">
      <c r="C17038" s="5">
        <v>3019.5852049999999</v>
      </c>
      <c r="D17038" s="5">
        <v>0.43626193234064498</v>
      </c>
      <c r="E17038" s="5">
        <v>0.41563734006370423</v>
      </c>
    </row>
    <row r="17039" spans="3:5" x14ac:dyDescent="0.25">
      <c r="C17039" s="5">
        <v>3020.031982</v>
      </c>
      <c r="D17039" s="5">
        <v>0.43543675563526629</v>
      </c>
      <c r="E17039" s="5">
        <v>0.41549788647444236</v>
      </c>
    </row>
    <row r="17040" spans="3:5" x14ac:dyDescent="0.25">
      <c r="C17040" s="5">
        <v>3020.47876</v>
      </c>
      <c r="D17040" s="5">
        <v>0.43454074446268387</v>
      </c>
      <c r="E17040" s="5">
        <v>0.41535848066539943</v>
      </c>
    </row>
    <row r="17041" spans="3:5" x14ac:dyDescent="0.25">
      <c r="C17041" s="5">
        <v>3020.9257809999999</v>
      </c>
      <c r="D17041" s="5">
        <v>0.43386609042556362</v>
      </c>
      <c r="E17041" s="5">
        <v>0.41521904715506436</v>
      </c>
    </row>
    <row r="17042" spans="3:5" x14ac:dyDescent="0.25">
      <c r="C17042" s="5">
        <v>3021.3728030000002</v>
      </c>
      <c r="D17042" s="5">
        <v>0.43380377154511918</v>
      </c>
      <c r="E17042" s="5">
        <v>0.41507966145585545</v>
      </c>
    </row>
    <row r="17043" spans="3:5" x14ac:dyDescent="0.25">
      <c r="C17043" s="5">
        <v>3021.820068</v>
      </c>
      <c r="D17043" s="5">
        <v>0.43446821718880568</v>
      </c>
      <c r="E17043" s="5">
        <v>0.41494024813833436</v>
      </c>
    </row>
    <row r="17044" spans="3:5" x14ac:dyDescent="0.25">
      <c r="C17044" s="5">
        <v>3022.267578</v>
      </c>
      <c r="D17044" s="5">
        <v>0.43561954995770935</v>
      </c>
      <c r="E17044" s="5">
        <v>0.41480080664694802</v>
      </c>
    </row>
    <row r="17045" spans="3:5" x14ac:dyDescent="0.25">
      <c r="C17045" s="5">
        <v>3022.7150879999999</v>
      </c>
      <c r="D17045" s="5">
        <v>0.43687530492056881</v>
      </c>
      <c r="E17045" s="5">
        <v>0.41466141335084988</v>
      </c>
    </row>
    <row r="17046" spans="3:5" x14ac:dyDescent="0.25">
      <c r="C17046" s="5">
        <v>3023.1625979999999</v>
      </c>
      <c r="D17046" s="5">
        <v>0.43804785192240159</v>
      </c>
      <c r="E17046" s="5">
        <v>0.41452206823904009</v>
      </c>
    </row>
    <row r="17047" spans="3:5" x14ac:dyDescent="0.25">
      <c r="C17047" s="5">
        <v>3023.610596</v>
      </c>
      <c r="D17047" s="5">
        <v>0.43902078500428099</v>
      </c>
      <c r="E17047" s="5">
        <v>0.41438261942649512</v>
      </c>
    </row>
    <row r="17048" spans="3:5" x14ac:dyDescent="0.25">
      <c r="C17048" s="5">
        <v>3024.0585940000001</v>
      </c>
      <c r="D17048" s="5">
        <v>0.43954532670065111</v>
      </c>
      <c r="E17048" s="5">
        <v>0.41424321888129995</v>
      </c>
    </row>
    <row r="17049" spans="3:5" x14ac:dyDescent="0.25">
      <c r="C17049" s="5">
        <v>3024.5065920000002</v>
      </c>
      <c r="D17049" s="5">
        <v>0.43946805904035036</v>
      </c>
      <c r="E17049" s="5">
        <v>0.41410386659239506</v>
      </c>
    </row>
    <row r="17050" spans="3:5" x14ac:dyDescent="0.25">
      <c r="C17050" s="5">
        <v>3024.9548340000001</v>
      </c>
      <c r="D17050" s="5">
        <v>0.43877446158776201</v>
      </c>
      <c r="E17050" s="5">
        <v>0.41396448669056563</v>
      </c>
    </row>
    <row r="17051" spans="3:5" x14ac:dyDescent="0.25">
      <c r="C17051" s="5">
        <v>3025.4030760000001</v>
      </c>
      <c r="D17051" s="5">
        <v>0.43767103820135439</v>
      </c>
      <c r="E17051" s="5">
        <v>0.4138251550754336</v>
      </c>
    </row>
    <row r="17052" spans="3:5" x14ac:dyDescent="0.25">
      <c r="C17052" s="5">
        <v>3025.8515630000002</v>
      </c>
      <c r="D17052" s="5">
        <v>0.43646158501785032</v>
      </c>
      <c r="E17052" s="5">
        <v>0.41368579561964358</v>
      </c>
    </row>
    <row r="17053" spans="3:5" x14ac:dyDescent="0.25">
      <c r="C17053" s="5">
        <v>3026.3002929999998</v>
      </c>
      <c r="D17053" s="5">
        <v>0.43548209747750449</v>
      </c>
      <c r="E17053" s="5">
        <v>0.41354640901240447</v>
      </c>
    </row>
    <row r="17054" spans="3:5" x14ac:dyDescent="0.25">
      <c r="C17054" s="5">
        <v>3026.7490229999999</v>
      </c>
      <c r="D17054" s="5">
        <v>0.43490026371058083</v>
      </c>
      <c r="E17054" s="5">
        <v>0.41340707076364264</v>
      </c>
    </row>
    <row r="17055" spans="3:5" x14ac:dyDescent="0.25">
      <c r="C17055" s="5">
        <v>3027.1977539999998</v>
      </c>
      <c r="D17055" s="5">
        <v>0.43473382716149839</v>
      </c>
      <c r="E17055" s="5">
        <v>0.41326778055184299</v>
      </c>
    </row>
    <row r="17056" spans="3:5" x14ac:dyDescent="0.25">
      <c r="C17056" s="5">
        <v>3027.6467290000001</v>
      </c>
      <c r="D17056" s="5">
        <v>0.43499770307345781</v>
      </c>
      <c r="E17056" s="5">
        <v>0.4131284629760032</v>
      </c>
    </row>
    <row r="17057" spans="3:5" x14ac:dyDescent="0.25">
      <c r="C17057" s="5">
        <v>3028.0961910000001</v>
      </c>
      <c r="D17057" s="5">
        <v>0.43567053529275857</v>
      </c>
      <c r="E17057" s="5">
        <v>0.41298904273986453</v>
      </c>
    </row>
    <row r="17058" spans="3:5" x14ac:dyDescent="0.25">
      <c r="C17058" s="5">
        <v>3028.5454100000002</v>
      </c>
      <c r="D17058" s="5">
        <v>0.43663383796361832</v>
      </c>
      <c r="E17058" s="5">
        <v>0.41284974631299143</v>
      </c>
    </row>
    <row r="17059" spans="3:5" x14ac:dyDescent="0.25">
      <c r="C17059" s="5">
        <v>3028.9946289999998</v>
      </c>
      <c r="D17059" s="5">
        <v>0.43755142466843094</v>
      </c>
      <c r="E17059" s="5">
        <v>0.41271049829401335</v>
      </c>
    </row>
    <row r="17060" spans="3:5" x14ac:dyDescent="0.25">
      <c r="C17060" s="5">
        <v>3029.444336</v>
      </c>
      <c r="D17060" s="5">
        <v>0.43811006497228272</v>
      </c>
      <c r="E17060" s="5">
        <v>0.41257114748130458</v>
      </c>
    </row>
    <row r="17061" spans="3:5" x14ac:dyDescent="0.25">
      <c r="C17061" s="5">
        <v>3029.8937989999999</v>
      </c>
      <c r="D17061" s="5">
        <v>0.43809420270159144</v>
      </c>
      <c r="E17061" s="5">
        <v>0.41243192072806389</v>
      </c>
    </row>
    <row r="17062" spans="3:5" x14ac:dyDescent="0.25">
      <c r="C17062" s="5">
        <v>3030.34375</v>
      </c>
      <c r="D17062" s="5">
        <v>0.43747613368472027</v>
      </c>
      <c r="E17062" s="5">
        <v>0.41229259131636059</v>
      </c>
    </row>
    <row r="17063" spans="3:5" x14ac:dyDescent="0.25">
      <c r="C17063" s="5">
        <v>3030.7937010000001</v>
      </c>
      <c r="D17063" s="5">
        <v>0.43644399123997824</v>
      </c>
      <c r="E17063" s="5">
        <v>0.41215331042527148</v>
      </c>
    </row>
    <row r="17064" spans="3:5" x14ac:dyDescent="0.25">
      <c r="C17064" s="5">
        <v>3031.2436520000001</v>
      </c>
      <c r="D17064" s="5">
        <v>0.43530695439268408</v>
      </c>
      <c r="E17064" s="5">
        <v>0.41201407804347578</v>
      </c>
    </row>
    <row r="17065" spans="3:5" x14ac:dyDescent="0.25">
      <c r="C17065" s="5">
        <v>3031.6938479999999</v>
      </c>
      <c r="D17065" s="5">
        <v>0.43437028754385543</v>
      </c>
      <c r="E17065" s="5">
        <v>0.41187481838670975</v>
      </c>
    </row>
    <row r="17066" spans="3:5" x14ac:dyDescent="0.25">
      <c r="C17066" s="5">
        <v>3032.1440429999998</v>
      </c>
      <c r="D17066" s="5">
        <v>0.43383681218744213</v>
      </c>
      <c r="E17066" s="5">
        <v>0.41173560757855299</v>
      </c>
    </row>
    <row r="17067" spans="3:5" x14ac:dyDescent="0.25">
      <c r="C17067" s="5">
        <v>3032.5947270000001</v>
      </c>
      <c r="D17067" s="5">
        <v>0.4337369419844827</v>
      </c>
      <c r="E17067" s="5">
        <v>0.41159629416712878</v>
      </c>
    </row>
    <row r="17068" spans="3:5" x14ac:dyDescent="0.25">
      <c r="C17068" s="5">
        <v>3033.0454100000002</v>
      </c>
      <c r="D17068" s="5">
        <v>0.43398844184906687</v>
      </c>
      <c r="E17068" s="5">
        <v>0.41145702968659231</v>
      </c>
    </row>
    <row r="17069" spans="3:5" x14ac:dyDescent="0.25">
      <c r="C17069" s="5">
        <v>3033.4960940000001</v>
      </c>
      <c r="D17069" s="5">
        <v>0.43458183620057267</v>
      </c>
      <c r="E17069" s="5">
        <v>0.41131781350751523</v>
      </c>
    </row>
    <row r="17070" spans="3:5" x14ac:dyDescent="0.25">
      <c r="C17070" s="5">
        <v>3033.9470209999999</v>
      </c>
      <c r="D17070" s="5">
        <v>0.43539529488067347</v>
      </c>
      <c r="E17070" s="5">
        <v>0.41117857090420551</v>
      </c>
    </row>
    <row r="17071" spans="3:5" x14ac:dyDescent="0.25">
      <c r="C17071" s="5">
        <v>3034.3979490000002</v>
      </c>
      <c r="D17071" s="5">
        <v>0.43624047038475383</v>
      </c>
      <c r="E17071" s="5">
        <v>0.41103937663233825</v>
      </c>
    </row>
    <row r="17072" spans="3:5" x14ac:dyDescent="0.25">
      <c r="C17072" s="5">
        <v>3034.8491210000002</v>
      </c>
      <c r="D17072" s="5">
        <v>0.43669198930457637</v>
      </c>
      <c r="E17072" s="5">
        <v>0.41090015570987592</v>
      </c>
    </row>
    <row r="17073" spans="3:5" x14ac:dyDescent="0.25">
      <c r="C17073" s="5">
        <v>3035.3002929999998</v>
      </c>
      <c r="D17073" s="5">
        <v>0.43646932900617308</v>
      </c>
      <c r="E17073" s="5">
        <v>0.41076098345740614</v>
      </c>
    </row>
    <row r="17074" spans="3:5" x14ac:dyDescent="0.25">
      <c r="C17074" s="5">
        <v>3035.7517090000001</v>
      </c>
      <c r="D17074" s="5">
        <v>0.43565130542544961</v>
      </c>
      <c r="E17074" s="5">
        <v>0.41062178463665661</v>
      </c>
    </row>
    <row r="17075" spans="3:5" x14ac:dyDescent="0.25">
      <c r="C17075" s="5">
        <v>3036.2033689999998</v>
      </c>
      <c r="D17075" s="5">
        <v>0.43461696440040831</v>
      </c>
      <c r="E17075" s="5">
        <v>0.4104825593150912</v>
      </c>
    </row>
    <row r="17076" spans="3:5" x14ac:dyDescent="0.25">
      <c r="C17076" s="5">
        <v>3036.655029</v>
      </c>
      <c r="D17076" s="5">
        <v>0.43370823140107412</v>
      </c>
      <c r="E17076" s="5">
        <v>0.41034338273427823</v>
      </c>
    </row>
    <row r="17077" spans="3:5" x14ac:dyDescent="0.25">
      <c r="C17077" s="5">
        <v>3037.1069339999999</v>
      </c>
      <c r="D17077" s="5">
        <v>0.43317325937918844</v>
      </c>
      <c r="E17077" s="5">
        <v>0.41020417942690146</v>
      </c>
    </row>
    <row r="17078" spans="3:5" x14ac:dyDescent="0.25">
      <c r="C17078" s="5">
        <v>3037.5588379999999</v>
      </c>
      <c r="D17078" s="5">
        <v>0.43313900077745826</v>
      </c>
      <c r="E17078" s="5">
        <v>0.41006502519790849</v>
      </c>
    </row>
    <row r="17079" spans="3:5" x14ac:dyDescent="0.25">
      <c r="C17079" s="5">
        <v>3038.0109859999998</v>
      </c>
      <c r="D17079" s="5">
        <v>0.43360714840255804</v>
      </c>
      <c r="E17079" s="5">
        <v>0.40992584463250875</v>
      </c>
    </row>
    <row r="17080" spans="3:5" x14ac:dyDescent="0.25">
      <c r="C17080" s="5">
        <v>3038.463135</v>
      </c>
      <c r="D17080" s="5">
        <v>0.43448700316357786</v>
      </c>
      <c r="E17080" s="5">
        <v>0.40978671255922011</v>
      </c>
    </row>
    <row r="17081" spans="3:5" x14ac:dyDescent="0.25">
      <c r="C17081" s="5">
        <v>3038.9155270000001</v>
      </c>
      <c r="D17081" s="5">
        <v>0.43554070562062575</v>
      </c>
      <c r="E17081" s="5">
        <v>0.40964755453940538</v>
      </c>
    </row>
    <row r="17082" spans="3:5" x14ac:dyDescent="0.25">
      <c r="C17082" s="5">
        <v>3039.3679200000001</v>
      </c>
      <c r="D17082" s="5">
        <v>0.43665131566834436</v>
      </c>
      <c r="E17082" s="5">
        <v>0.4095084450413306</v>
      </c>
    </row>
    <row r="17083" spans="3:5" x14ac:dyDescent="0.25">
      <c r="C17083" s="5">
        <v>3039.820557</v>
      </c>
      <c r="D17083" s="5">
        <v>0.43760901610045183</v>
      </c>
      <c r="E17083" s="5">
        <v>0.40936930937123228</v>
      </c>
    </row>
    <row r="17084" spans="3:5" x14ac:dyDescent="0.25">
      <c r="C17084" s="5">
        <v>3040.273193</v>
      </c>
      <c r="D17084" s="5">
        <v>0.43813320427166957</v>
      </c>
      <c r="E17084" s="5">
        <v>0.40923022286710847</v>
      </c>
    </row>
    <row r="17085" spans="3:5" x14ac:dyDescent="0.25">
      <c r="C17085" s="5">
        <v>3040.7260740000002</v>
      </c>
      <c r="D17085" s="5">
        <v>0.43799875034300556</v>
      </c>
      <c r="E17085" s="5">
        <v>0.40909110996561882</v>
      </c>
    </row>
    <row r="17086" spans="3:5" x14ac:dyDescent="0.25">
      <c r="C17086" s="5">
        <v>3041.179443</v>
      </c>
      <c r="D17086" s="5">
        <v>0.43724146380209311</v>
      </c>
      <c r="E17086" s="5">
        <v>0.40895189613068744</v>
      </c>
    </row>
    <row r="17087" spans="3:5" x14ac:dyDescent="0.25">
      <c r="C17087" s="5">
        <v>3041.632568</v>
      </c>
      <c r="D17087" s="5">
        <v>0.43609540295574406</v>
      </c>
      <c r="E17087" s="5">
        <v>0.40881280616181931</v>
      </c>
    </row>
    <row r="17088" spans="3:5" x14ac:dyDescent="0.25">
      <c r="C17088" s="5">
        <v>3042.085693</v>
      </c>
      <c r="D17088" s="5">
        <v>0.4349508001027339</v>
      </c>
      <c r="E17088" s="5">
        <v>0.40867376511019149</v>
      </c>
    </row>
    <row r="17089" spans="3:5" x14ac:dyDescent="0.25">
      <c r="C17089" s="5">
        <v>3042.5390630000002</v>
      </c>
      <c r="D17089" s="5">
        <v>0.43404708613914178</v>
      </c>
      <c r="E17089" s="5">
        <v>0.40853469782566326</v>
      </c>
    </row>
    <row r="17090" spans="3:5" x14ac:dyDescent="0.25">
      <c r="C17090" s="5">
        <v>3042.9926759999998</v>
      </c>
      <c r="D17090" s="5">
        <v>0.43353760418866899</v>
      </c>
      <c r="E17090" s="5">
        <v>0.40839560498897903</v>
      </c>
    </row>
    <row r="17091" spans="3:5" x14ac:dyDescent="0.25">
      <c r="C17091" s="5">
        <v>3043.446289</v>
      </c>
      <c r="D17091" s="5">
        <v>0.43349684790245563</v>
      </c>
      <c r="E17091" s="5">
        <v>0.40825656113958664</v>
      </c>
    </row>
    <row r="17092" spans="3:5" x14ac:dyDescent="0.25">
      <c r="C17092" s="5">
        <v>3043.9001459999999</v>
      </c>
      <c r="D17092" s="5">
        <v>0.4340043892949193</v>
      </c>
      <c r="E17092" s="5">
        <v>0.40811749151303045</v>
      </c>
    </row>
    <row r="17093" spans="3:5" x14ac:dyDescent="0.25">
      <c r="C17093" s="5">
        <v>3044.3542480000001</v>
      </c>
      <c r="D17093" s="5">
        <v>0.43497476252557132</v>
      </c>
      <c r="E17093" s="5">
        <v>0.40797839587028373</v>
      </c>
    </row>
    <row r="17094" spans="3:5" x14ac:dyDescent="0.25">
      <c r="C17094" s="5">
        <v>3044.8083499999998</v>
      </c>
      <c r="D17094" s="5">
        <v>0.4361773387085599</v>
      </c>
      <c r="E17094" s="5">
        <v>0.40783934928495519</v>
      </c>
    </row>
    <row r="17095" spans="3:5" x14ac:dyDescent="0.25">
      <c r="C17095" s="5">
        <v>3045.2624510000001</v>
      </c>
      <c r="D17095" s="5">
        <v>0.4372403799609359</v>
      </c>
      <c r="E17095" s="5">
        <v>0.40770035205121358</v>
      </c>
    </row>
    <row r="17096" spans="3:5" x14ac:dyDescent="0.25">
      <c r="C17096" s="5">
        <v>3045.7170409999999</v>
      </c>
      <c r="D17096" s="5">
        <v>0.43779630558316251</v>
      </c>
      <c r="E17096" s="5">
        <v>0.40756125425057227</v>
      </c>
    </row>
    <row r="17097" spans="3:5" x14ac:dyDescent="0.25">
      <c r="C17097" s="5">
        <v>3046.1716310000002</v>
      </c>
      <c r="D17097" s="5">
        <v>0.43757550841338311</v>
      </c>
      <c r="E17097" s="5">
        <v>0.40742220557712217</v>
      </c>
    </row>
    <row r="17098" spans="3:5" x14ac:dyDescent="0.25">
      <c r="C17098" s="5">
        <v>3046.626221</v>
      </c>
      <c r="D17098" s="5">
        <v>0.43637847514161121</v>
      </c>
      <c r="E17098" s="5">
        <v>0.40728320601893264</v>
      </c>
    </row>
    <row r="17099" spans="3:5" x14ac:dyDescent="0.25">
      <c r="C17099" s="5">
        <v>3047.0810550000001</v>
      </c>
      <c r="D17099" s="5">
        <v>0.43460245695953637</v>
      </c>
      <c r="E17099" s="5">
        <v>0.40714418099595334</v>
      </c>
    </row>
    <row r="17100" spans="3:5" x14ac:dyDescent="0.25">
      <c r="C17100" s="5">
        <v>3047.5358890000002</v>
      </c>
      <c r="D17100" s="5">
        <v>0.43291050345533993</v>
      </c>
      <c r="E17100" s="5">
        <v>0.4070052051170589</v>
      </c>
    </row>
    <row r="17101" spans="3:5" x14ac:dyDescent="0.25">
      <c r="C17101" s="5">
        <v>3047.9909670000002</v>
      </c>
      <c r="D17101" s="5">
        <v>0.43185091749992233</v>
      </c>
      <c r="E17101" s="5">
        <v>0.4068662038548943</v>
      </c>
    </row>
    <row r="17102" spans="3:5" x14ac:dyDescent="0.25">
      <c r="C17102" s="5">
        <v>3048.4460450000001</v>
      </c>
      <c r="D17102" s="5">
        <v>0.43149034025849364</v>
      </c>
      <c r="E17102" s="5">
        <v>0.40672725176557384</v>
      </c>
    </row>
    <row r="17103" spans="3:5" x14ac:dyDescent="0.25">
      <c r="C17103" s="5">
        <v>3048.9013669999999</v>
      </c>
      <c r="D17103" s="5">
        <v>0.43152610585339729</v>
      </c>
      <c r="E17103" s="5">
        <v>0.40658827437444045</v>
      </c>
    </row>
    <row r="17104" spans="3:5" x14ac:dyDescent="0.25">
      <c r="C17104" s="5">
        <v>3049.3569339999999</v>
      </c>
      <c r="D17104" s="5">
        <v>0.43170280243441878</v>
      </c>
      <c r="E17104" s="5">
        <v>0.40644927144350462</v>
      </c>
    </row>
    <row r="17105" spans="3:5" x14ac:dyDescent="0.25">
      <c r="C17105" s="5">
        <v>3049.8125</v>
      </c>
      <c r="D17105" s="5">
        <v>0.43208119025032371</v>
      </c>
      <c r="E17105" s="5">
        <v>0.4063103180599712</v>
      </c>
    </row>
    <row r="17106" spans="3:5" x14ac:dyDescent="0.25">
      <c r="C17106" s="5">
        <v>3050.2683109999998</v>
      </c>
      <c r="D17106" s="5">
        <v>0.43270661625045531</v>
      </c>
      <c r="E17106" s="5">
        <v>0.40617133921822435</v>
      </c>
    </row>
    <row r="17107" spans="3:5" x14ac:dyDescent="0.25">
      <c r="C17107" s="5">
        <v>3050.7241210000002</v>
      </c>
      <c r="D17107" s="5">
        <v>0.43351235925829279</v>
      </c>
      <c r="E17107" s="5">
        <v>0.40603240995225498</v>
      </c>
    </row>
    <row r="17108" spans="3:5" x14ac:dyDescent="0.25">
      <c r="C17108" s="5">
        <v>3051.1801759999998</v>
      </c>
      <c r="D17108" s="5">
        <v>0.43423911342634991</v>
      </c>
      <c r="E17108" s="5">
        <v>0.40589345530959919</v>
      </c>
    </row>
    <row r="17109" spans="3:5" x14ac:dyDescent="0.25">
      <c r="C17109" s="5">
        <v>3051.6362300000001</v>
      </c>
      <c r="D17109" s="5">
        <v>0.43454768603970384</v>
      </c>
      <c r="E17109" s="5">
        <v>0.40575455027103208</v>
      </c>
    </row>
    <row r="17110" spans="3:5" x14ac:dyDescent="0.25">
      <c r="C17110" s="5">
        <v>3052.092529</v>
      </c>
      <c r="D17110" s="5">
        <v>0.43425093467189313</v>
      </c>
      <c r="E17110" s="5">
        <v>0.40561561993724138</v>
      </c>
    </row>
    <row r="17111" spans="3:5" x14ac:dyDescent="0.25">
      <c r="C17111" s="5">
        <v>3052.5490719999998</v>
      </c>
      <c r="D17111" s="5">
        <v>0.43337755180447651</v>
      </c>
      <c r="E17111" s="5">
        <v>0.40547666467984433</v>
      </c>
    </row>
    <row r="17112" spans="3:5" x14ac:dyDescent="0.25">
      <c r="C17112" s="5">
        <v>3053.005615</v>
      </c>
      <c r="D17112" s="5">
        <v>0.43231437893065738</v>
      </c>
      <c r="E17112" s="5">
        <v>0.40533775879105571</v>
      </c>
    </row>
    <row r="17113" spans="3:5" x14ac:dyDescent="0.25">
      <c r="C17113" s="5">
        <v>3053.4621579999998</v>
      </c>
      <c r="D17113" s="5">
        <v>0.43172034460215825</v>
      </c>
      <c r="E17113" s="5">
        <v>0.40519890225868233</v>
      </c>
    </row>
    <row r="17114" spans="3:5" x14ac:dyDescent="0.25">
      <c r="C17114" s="5">
        <v>3053.9189449999999</v>
      </c>
      <c r="D17114" s="5">
        <v>0.43199849578032506</v>
      </c>
      <c r="E17114" s="5">
        <v>0.40506002089803356</v>
      </c>
    </row>
    <row r="17115" spans="3:5" x14ac:dyDescent="0.25">
      <c r="C17115" s="5">
        <v>3054.3759770000001</v>
      </c>
      <c r="D17115" s="5">
        <v>0.43301374375172391</v>
      </c>
      <c r="E17115" s="5">
        <v>0.40492111447215351</v>
      </c>
    </row>
    <row r="17116" spans="3:5" x14ac:dyDescent="0.25">
      <c r="C17116" s="5">
        <v>3054.8332519999999</v>
      </c>
      <c r="D17116" s="5">
        <v>0.43438176039972398</v>
      </c>
      <c r="E17116" s="5">
        <v>0.40478218365582419</v>
      </c>
    </row>
    <row r="17117" spans="3:5" x14ac:dyDescent="0.25">
      <c r="C17117" s="5">
        <v>3055.2905270000001</v>
      </c>
      <c r="D17117" s="5">
        <v>0.43572995115289714</v>
      </c>
      <c r="E17117" s="5">
        <v>0.40464330230527079</v>
      </c>
    </row>
    <row r="17118" spans="3:5" x14ac:dyDescent="0.25">
      <c r="C17118" s="5">
        <v>3055.7478030000002</v>
      </c>
      <c r="D17118" s="5">
        <v>0.43695259837174938</v>
      </c>
      <c r="E17118" s="5">
        <v>0.40450447010465362</v>
      </c>
    </row>
    <row r="17119" spans="3:5" x14ac:dyDescent="0.25">
      <c r="C17119" s="5">
        <v>3056.2053219999998</v>
      </c>
      <c r="D17119" s="5">
        <v>0.43783794956933109</v>
      </c>
      <c r="E17119" s="5">
        <v>0.4043656136083591</v>
      </c>
    </row>
    <row r="17120" spans="3:5" x14ac:dyDescent="0.25">
      <c r="C17120" s="5">
        <v>3056.6628420000002</v>
      </c>
      <c r="D17120" s="5">
        <v>0.43814507709897244</v>
      </c>
      <c r="E17120" s="5">
        <v>0.40422680629038027</v>
      </c>
    </row>
    <row r="17121" spans="3:5" x14ac:dyDescent="0.25">
      <c r="C17121" s="5">
        <v>3057.1206050000001</v>
      </c>
      <c r="D17121" s="5">
        <v>0.43774179013206777</v>
      </c>
      <c r="E17121" s="5">
        <v>0.40408797475741592</v>
      </c>
    </row>
    <row r="17122" spans="3:5" x14ac:dyDescent="0.25">
      <c r="C17122" s="5">
        <v>3057.5786130000001</v>
      </c>
      <c r="D17122" s="5">
        <v>0.4367360151593655</v>
      </c>
      <c r="E17122" s="5">
        <v>0.40394911846972709</v>
      </c>
    </row>
    <row r="17123" spans="3:5" x14ac:dyDescent="0.25">
      <c r="C17123" s="5">
        <v>3058.0366210000002</v>
      </c>
      <c r="D17123" s="5">
        <v>0.43540981279111052</v>
      </c>
      <c r="E17123" s="5">
        <v>0.4038103117324176</v>
      </c>
    </row>
    <row r="17124" spans="3:5" x14ac:dyDescent="0.25">
      <c r="C17124" s="5">
        <v>3058.4948730000001</v>
      </c>
      <c r="D17124" s="5">
        <v>0.43414120957227942</v>
      </c>
      <c r="E17124" s="5">
        <v>0.4036714806245415</v>
      </c>
    </row>
    <row r="17125" spans="3:5" x14ac:dyDescent="0.25">
      <c r="C17125" s="5">
        <v>3058.953125</v>
      </c>
      <c r="D17125" s="5">
        <v>0.43323519380812292</v>
      </c>
      <c r="E17125" s="5">
        <v>0.40353269909503775</v>
      </c>
    </row>
    <row r="17126" spans="3:5" x14ac:dyDescent="0.25">
      <c r="C17126" s="5">
        <v>3059.411865</v>
      </c>
      <c r="D17126" s="5">
        <v>0.43285074700804815</v>
      </c>
      <c r="E17126" s="5">
        <v>0.4033938194199792</v>
      </c>
    </row>
    <row r="17127" spans="3:5" x14ac:dyDescent="0.25">
      <c r="C17127" s="5">
        <v>3059.8703609999998</v>
      </c>
      <c r="D17127" s="5">
        <v>0.43309134686369999</v>
      </c>
      <c r="E17127" s="5">
        <v>0.40325506323336274</v>
      </c>
    </row>
    <row r="17128" spans="3:5" x14ac:dyDescent="0.25">
      <c r="C17128" s="5">
        <v>3060.3291020000001</v>
      </c>
      <c r="D17128" s="5">
        <v>0.43393104916854602</v>
      </c>
      <c r="E17128" s="5">
        <v>0.40311628253516685</v>
      </c>
    </row>
    <row r="17129" spans="3:5" x14ac:dyDescent="0.25">
      <c r="C17129" s="5">
        <v>3060.788086</v>
      </c>
      <c r="D17129" s="5">
        <v>0.43516390739113003</v>
      </c>
      <c r="E17129" s="5">
        <v>0.40297747799716999</v>
      </c>
    </row>
    <row r="17130" spans="3:5" x14ac:dyDescent="0.25">
      <c r="C17130" s="5">
        <v>3061.2470699999999</v>
      </c>
      <c r="D17130" s="5">
        <v>0.4363736418342517</v>
      </c>
      <c r="E17130" s="5">
        <v>0.40283872313363406</v>
      </c>
    </row>
    <row r="17131" spans="3:5" x14ac:dyDescent="0.25">
      <c r="C17131" s="5">
        <v>3061.7060550000001</v>
      </c>
      <c r="D17131" s="5">
        <v>0.43717499026341577</v>
      </c>
      <c r="E17131" s="5">
        <v>0.40270001762989732</v>
      </c>
    </row>
    <row r="17132" spans="3:5" x14ac:dyDescent="0.25">
      <c r="C17132" s="5">
        <v>3062.1655270000001</v>
      </c>
      <c r="D17132" s="5">
        <v>0.43739010262958</v>
      </c>
      <c r="E17132" s="5">
        <v>0.40256121468319211</v>
      </c>
    </row>
    <row r="17133" spans="3:5" x14ac:dyDescent="0.25">
      <c r="C17133" s="5">
        <v>3062.6247560000002</v>
      </c>
      <c r="D17133" s="5">
        <v>0.43699785242852851</v>
      </c>
      <c r="E17133" s="5">
        <v>0.4024225348479471</v>
      </c>
    </row>
    <row r="17134" spans="3:5" x14ac:dyDescent="0.25">
      <c r="C17134" s="5">
        <v>3063.0844729999999</v>
      </c>
      <c r="D17134" s="5">
        <v>0.43613202782105215</v>
      </c>
      <c r="E17134" s="5">
        <v>0.40228375740102079</v>
      </c>
    </row>
    <row r="17135" spans="3:5" x14ac:dyDescent="0.25">
      <c r="C17135" s="5">
        <v>3063.5441890000002</v>
      </c>
      <c r="D17135" s="5">
        <v>0.4349734670800332</v>
      </c>
      <c r="E17135" s="5">
        <v>0.40214503002616958</v>
      </c>
    </row>
    <row r="17136" spans="3:5" x14ac:dyDescent="0.25">
      <c r="C17136" s="5">
        <v>3064.0041500000002</v>
      </c>
      <c r="D17136" s="5">
        <v>0.4338496475054146</v>
      </c>
      <c r="E17136" s="5">
        <v>0.40200627851558357</v>
      </c>
    </row>
    <row r="17137" spans="3:5" x14ac:dyDescent="0.25">
      <c r="C17137" s="5">
        <v>3064.4641109999998</v>
      </c>
      <c r="D17137" s="5">
        <v>0.43295817025035177</v>
      </c>
      <c r="E17137" s="5">
        <v>0.40186757680294555</v>
      </c>
    </row>
    <row r="17138" spans="3:5" x14ac:dyDescent="0.25">
      <c r="C17138" s="5">
        <v>3064.9243160000001</v>
      </c>
      <c r="D17138" s="5">
        <v>0.43247645440934929</v>
      </c>
      <c r="E17138" s="5">
        <v>0.40172885133678105</v>
      </c>
    </row>
    <row r="17139" spans="3:5" x14ac:dyDescent="0.25">
      <c r="C17139" s="5">
        <v>3065.3845209999999</v>
      </c>
      <c r="D17139" s="5">
        <v>0.4325669625796531</v>
      </c>
      <c r="E17139" s="5">
        <v>0.40159017569608502</v>
      </c>
    </row>
    <row r="17140" spans="3:5" x14ac:dyDescent="0.25">
      <c r="C17140" s="5">
        <v>3065.844971</v>
      </c>
      <c r="D17140" s="5">
        <v>0.43329809844513006</v>
      </c>
      <c r="E17140" s="5">
        <v>0.40145147608101234</v>
      </c>
    </row>
    <row r="17141" spans="3:5" x14ac:dyDescent="0.25">
      <c r="C17141" s="5">
        <v>3066.3054200000001</v>
      </c>
      <c r="D17141" s="5">
        <v>0.4345635973386025</v>
      </c>
      <c r="E17141" s="5">
        <v>0.40131282662014245</v>
      </c>
    </row>
    <row r="17142" spans="3:5" x14ac:dyDescent="0.25">
      <c r="C17142" s="5">
        <v>3066.7661130000001</v>
      </c>
      <c r="D17142" s="5">
        <v>0.435882496915655</v>
      </c>
      <c r="E17142" s="5">
        <v>0.40117415356632491</v>
      </c>
    </row>
    <row r="17143" spans="3:5" x14ac:dyDescent="0.25">
      <c r="C17143" s="5">
        <v>3067.226807</v>
      </c>
      <c r="D17143" s="5">
        <v>0.4366595448883811</v>
      </c>
      <c r="E17143" s="5">
        <v>0.40103553009197013</v>
      </c>
    </row>
    <row r="17144" spans="3:5" x14ac:dyDescent="0.25">
      <c r="C17144" s="5">
        <v>3067.6877439999998</v>
      </c>
      <c r="D17144" s="5">
        <v>0.43640142865586973</v>
      </c>
      <c r="E17144" s="5">
        <v>0.4008968834058152</v>
      </c>
    </row>
    <row r="17145" spans="3:5" x14ac:dyDescent="0.25">
      <c r="C17145" s="5">
        <v>3068.1489259999998</v>
      </c>
      <c r="D17145" s="5">
        <v>0.43534410319021227</v>
      </c>
      <c r="E17145" s="5">
        <v>0.40075821297276881</v>
      </c>
    </row>
    <row r="17146" spans="3:5" x14ac:dyDescent="0.25">
      <c r="C17146" s="5">
        <v>3068.6103520000001</v>
      </c>
      <c r="D17146" s="5">
        <v>0.43395105835169445</v>
      </c>
      <c r="E17146" s="5">
        <v>0.40061951916016886</v>
      </c>
    </row>
    <row r="17147" spans="3:5" x14ac:dyDescent="0.25">
      <c r="C17147" s="5">
        <v>3069.0717770000001</v>
      </c>
      <c r="D17147" s="5">
        <v>0.43276282195467208</v>
      </c>
      <c r="E17147" s="5">
        <v>0.40048087563592577</v>
      </c>
    </row>
    <row r="17148" spans="3:5" x14ac:dyDescent="0.25">
      <c r="C17148" s="5">
        <v>3069.533203</v>
      </c>
      <c r="D17148" s="5">
        <v>0.43190449366930223</v>
      </c>
      <c r="E17148" s="5">
        <v>0.40034228178627096</v>
      </c>
    </row>
    <row r="17149" spans="3:5" x14ac:dyDescent="0.25">
      <c r="C17149" s="5">
        <v>3069.9948730000001</v>
      </c>
      <c r="D17149" s="5">
        <v>0.43144825760038452</v>
      </c>
      <c r="E17149" s="5">
        <v>0.40020366465071616</v>
      </c>
    </row>
    <row r="17150" spans="3:5" x14ac:dyDescent="0.25">
      <c r="C17150" s="5">
        <v>3070.4565429999998</v>
      </c>
      <c r="D17150" s="5">
        <v>0.4314749656879503</v>
      </c>
      <c r="E17150" s="5">
        <v>0.40006509751742098</v>
      </c>
    </row>
    <row r="17151" spans="3:5" x14ac:dyDescent="0.25">
      <c r="C17151" s="5">
        <v>3070.9184570000002</v>
      </c>
      <c r="D17151" s="5">
        <v>0.4319878899973823</v>
      </c>
      <c r="E17151" s="5">
        <v>0.39992650717819545</v>
      </c>
    </row>
    <row r="17152" spans="3:5" x14ac:dyDescent="0.25">
      <c r="C17152" s="5">
        <v>3071.380615</v>
      </c>
      <c r="D17152" s="5">
        <v>0.43298424877374375</v>
      </c>
      <c r="E17152" s="5">
        <v>0.39978789369943285</v>
      </c>
    </row>
    <row r="17153" spans="3:5" x14ac:dyDescent="0.25">
      <c r="C17153" s="5">
        <v>3071.8427729999999</v>
      </c>
      <c r="D17153" s="5">
        <v>0.43438797427103715</v>
      </c>
      <c r="E17153" s="5">
        <v>0.39964933028995442</v>
      </c>
    </row>
    <row r="17154" spans="3:5" x14ac:dyDescent="0.25">
      <c r="C17154" s="5">
        <v>3072.304932</v>
      </c>
      <c r="D17154" s="5">
        <v>0.4360462755854681</v>
      </c>
      <c r="E17154" s="5">
        <v>0.39951081663717131</v>
      </c>
    </row>
    <row r="17155" spans="3:5" x14ac:dyDescent="0.25">
      <c r="C17155" s="5">
        <v>3072.767578</v>
      </c>
      <c r="D17155" s="5">
        <v>0.43741011442302641</v>
      </c>
      <c r="E17155" s="5">
        <v>0.39937220714839228</v>
      </c>
    </row>
    <row r="17156" spans="3:5" x14ac:dyDescent="0.25">
      <c r="C17156" s="5">
        <v>3073.2302249999998</v>
      </c>
      <c r="D17156" s="5">
        <v>0.43799811814016087</v>
      </c>
      <c r="E17156" s="5">
        <v>0.39923364749633788</v>
      </c>
    </row>
    <row r="17157" spans="3:5" x14ac:dyDescent="0.25">
      <c r="C17157" s="5">
        <v>3073.693115</v>
      </c>
      <c r="D17157" s="5">
        <v>0.43759871739637934</v>
      </c>
      <c r="E17157" s="5">
        <v>0.39909506523030513</v>
      </c>
    </row>
    <row r="17158" spans="3:5" x14ac:dyDescent="0.25">
      <c r="C17158" s="5">
        <v>3074.1560060000002</v>
      </c>
      <c r="D17158" s="5">
        <v>0.43657635241890619</v>
      </c>
      <c r="E17158" s="5">
        <v>0.39895653282808308</v>
      </c>
    </row>
    <row r="17159" spans="3:5" x14ac:dyDescent="0.25">
      <c r="C17159" s="5">
        <v>3074.6188959999999</v>
      </c>
      <c r="D17159" s="5">
        <v>0.43534320774448126</v>
      </c>
      <c r="E17159" s="5">
        <v>0.39881805087519712</v>
      </c>
    </row>
    <row r="17160" spans="3:5" x14ac:dyDescent="0.25">
      <c r="C17160" s="5">
        <v>3075.0820309999999</v>
      </c>
      <c r="D17160" s="5">
        <v>0.43422349629669521</v>
      </c>
      <c r="E17160" s="5">
        <v>0.39867954580289106</v>
      </c>
    </row>
    <row r="17161" spans="3:5" x14ac:dyDescent="0.25">
      <c r="C17161" s="5">
        <v>3075.5454100000002</v>
      </c>
      <c r="D17161" s="5">
        <v>0.4334314247250256</v>
      </c>
      <c r="E17161" s="5">
        <v>0.39854101797664265</v>
      </c>
    </row>
    <row r="17162" spans="3:5" x14ac:dyDescent="0.25">
      <c r="C17162" s="5">
        <v>3076.008789</v>
      </c>
      <c r="D17162" s="5">
        <v>0.43284789815142738</v>
      </c>
      <c r="E17162" s="5">
        <v>0.3984025403671887</v>
      </c>
    </row>
    <row r="17163" spans="3:5" x14ac:dyDescent="0.25">
      <c r="C17163" s="5">
        <v>3076.4724120000001</v>
      </c>
      <c r="D17163" s="5">
        <v>0.43248896207816778</v>
      </c>
      <c r="E17163" s="5">
        <v>0.39826404008337934</v>
      </c>
    </row>
    <row r="17164" spans="3:5" x14ac:dyDescent="0.25">
      <c r="C17164" s="5">
        <v>3076.936279</v>
      </c>
      <c r="D17164" s="5">
        <v>0.43259671308311648</v>
      </c>
      <c r="E17164" s="5">
        <v>0.39812551719143152</v>
      </c>
    </row>
    <row r="17165" spans="3:5" x14ac:dyDescent="0.25">
      <c r="C17165" s="5">
        <v>3077.3999020000001</v>
      </c>
      <c r="D17165" s="5">
        <v>0.43329147949527752</v>
      </c>
      <c r="E17165" s="5">
        <v>0.39798711740785109</v>
      </c>
    </row>
    <row r="17166" spans="3:5" x14ac:dyDescent="0.25">
      <c r="C17166" s="5">
        <v>3077.8642580000001</v>
      </c>
      <c r="D17166" s="5">
        <v>0.43428637772474765</v>
      </c>
      <c r="E17166" s="5">
        <v>0.39784854914695961</v>
      </c>
    </row>
    <row r="17167" spans="3:5" x14ac:dyDescent="0.25">
      <c r="C17167" s="5">
        <v>3078.3283689999998</v>
      </c>
      <c r="D17167" s="5">
        <v>0.4349741767973816</v>
      </c>
      <c r="E17167" s="5">
        <v>0.39771010431946102</v>
      </c>
    </row>
    <row r="17168" spans="3:5" x14ac:dyDescent="0.25">
      <c r="C17168" s="5">
        <v>3078.7927249999998</v>
      </c>
      <c r="D17168" s="5">
        <v>0.43504488744566344</v>
      </c>
      <c r="E17168" s="5">
        <v>0.39757163674460538</v>
      </c>
    </row>
    <row r="17169" spans="3:5" x14ac:dyDescent="0.25">
      <c r="C17169" s="5">
        <v>3079.2570799999999</v>
      </c>
      <c r="D17169" s="5">
        <v>0.43446051961839216</v>
      </c>
      <c r="E17169" s="5">
        <v>0.39743321980426344</v>
      </c>
    </row>
    <row r="17170" spans="3:5" x14ac:dyDescent="0.25">
      <c r="C17170" s="5">
        <v>3079.7216800000001</v>
      </c>
      <c r="D17170" s="5">
        <v>0.43342182016163139</v>
      </c>
      <c r="E17170" s="5">
        <v>0.39729478019614134</v>
      </c>
    </row>
    <row r="17171" spans="3:5" x14ac:dyDescent="0.25">
      <c r="C17171" s="5">
        <v>3080.186279</v>
      </c>
      <c r="D17171" s="5">
        <v>0.4322789900982334</v>
      </c>
      <c r="E17171" s="5">
        <v>0.39715639124874275</v>
      </c>
    </row>
    <row r="17172" spans="3:5" x14ac:dyDescent="0.25">
      <c r="C17172" s="5">
        <v>3080.6511230000001</v>
      </c>
      <c r="D17172" s="5">
        <v>0.4315563905032907</v>
      </c>
      <c r="E17172" s="5">
        <v>0.39701797971307284</v>
      </c>
    </row>
    <row r="17173" spans="3:5" x14ac:dyDescent="0.25">
      <c r="C17173" s="5">
        <v>3081.116211</v>
      </c>
      <c r="D17173" s="5">
        <v>0.4315374187433903</v>
      </c>
      <c r="E17173" s="5">
        <v>0.39687954595312896</v>
      </c>
    </row>
    <row r="17174" spans="3:5" x14ac:dyDescent="0.25">
      <c r="C17174" s="5">
        <v>3081.5812989999999</v>
      </c>
      <c r="D17174" s="5">
        <v>0.43212157493790793</v>
      </c>
      <c r="E17174" s="5">
        <v>0.39674116262205678</v>
      </c>
    </row>
    <row r="17175" spans="3:5" x14ac:dyDescent="0.25">
      <c r="C17175" s="5">
        <v>3082.0466310000002</v>
      </c>
      <c r="D17175" s="5">
        <v>0.43306383627971295</v>
      </c>
      <c r="E17175" s="5">
        <v>0.39660275714590904</v>
      </c>
    </row>
    <row r="17176" spans="3:5" x14ac:dyDescent="0.25">
      <c r="C17176" s="5">
        <v>3082.5122070000002</v>
      </c>
      <c r="D17176" s="5">
        <v>0.43419219751762683</v>
      </c>
      <c r="E17176" s="5">
        <v>0.39646432959072064</v>
      </c>
    </row>
    <row r="17177" spans="3:5" x14ac:dyDescent="0.25">
      <c r="C17177" s="5">
        <v>3082.9777829999998</v>
      </c>
      <c r="D17177" s="5">
        <v>0.43546692424038652</v>
      </c>
      <c r="E17177" s="5">
        <v>0.39632595253020958</v>
      </c>
    </row>
    <row r="17178" spans="3:5" x14ac:dyDescent="0.25">
      <c r="C17178" s="5">
        <v>3083.4433589999999</v>
      </c>
      <c r="D17178" s="5">
        <v>0.43662110586591096</v>
      </c>
      <c r="E17178" s="5">
        <v>0.39618762595099871</v>
      </c>
    </row>
    <row r="17179" spans="3:5" x14ac:dyDescent="0.25">
      <c r="C17179" s="5">
        <v>3083.9091800000001</v>
      </c>
      <c r="D17179" s="5">
        <v>0.43722633695451152</v>
      </c>
      <c r="E17179" s="5">
        <v>0.39604927708796522</v>
      </c>
    </row>
    <row r="17180" spans="3:5" x14ac:dyDescent="0.25">
      <c r="C17180" s="5">
        <v>3084.3752439999998</v>
      </c>
      <c r="D17180" s="5">
        <v>0.43704852815952766</v>
      </c>
      <c r="E17180" s="5">
        <v>0.39591090660107714</v>
      </c>
    </row>
    <row r="17181" spans="3:5" x14ac:dyDescent="0.25">
      <c r="C17181" s="5">
        <v>3084.8413089999999</v>
      </c>
      <c r="D17181" s="5">
        <v>0.43621836079121196</v>
      </c>
      <c r="E17181" s="5">
        <v>0.39577258636436219</v>
      </c>
    </row>
    <row r="17182" spans="3:5" x14ac:dyDescent="0.25">
      <c r="C17182" s="5">
        <v>3085.3076169999999</v>
      </c>
      <c r="D17182" s="5">
        <v>0.43514242741850762</v>
      </c>
      <c r="E17182" s="5">
        <v>0.39563424458254293</v>
      </c>
    </row>
    <row r="17183" spans="3:5" x14ac:dyDescent="0.25">
      <c r="C17183" s="5">
        <v>3085.7739259999998</v>
      </c>
      <c r="D17183" s="5">
        <v>0.43415157024255852</v>
      </c>
      <c r="E17183" s="5">
        <v>0.39549595307712149</v>
      </c>
    </row>
    <row r="17184" spans="3:5" x14ac:dyDescent="0.25">
      <c r="C17184" s="5">
        <v>3086.2404790000001</v>
      </c>
      <c r="D17184" s="5">
        <v>0.43336049472658689</v>
      </c>
      <c r="E17184" s="5">
        <v>0.39535763980887406</v>
      </c>
    </row>
    <row r="17185" spans="3:5" x14ac:dyDescent="0.25">
      <c r="C17185" s="5">
        <v>3086.7070309999999</v>
      </c>
      <c r="D17185" s="5">
        <v>0.43288500299948035</v>
      </c>
      <c r="E17185" s="5">
        <v>0.39521937743598823</v>
      </c>
    </row>
    <row r="17186" spans="3:5" x14ac:dyDescent="0.25">
      <c r="C17186" s="5">
        <v>3087.1740719999998</v>
      </c>
      <c r="D17186" s="5">
        <v>0.43280164278998134</v>
      </c>
      <c r="E17186" s="5">
        <v>0.39508102081316876</v>
      </c>
    </row>
    <row r="17187" spans="3:5" x14ac:dyDescent="0.25">
      <c r="C17187" s="5">
        <v>3087.6411130000001</v>
      </c>
      <c r="D17187" s="5">
        <v>0.43313449006889343</v>
      </c>
      <c r="E17187" s="5">
        <v>0.39494271486821841</v>
      </c>
    </row>
    <row r="17188" spans="3:5" x14ac:dyDescent="0.25">
      <c r="C17188" s="5">
        <v>3088.108154</v>
      </c>
      <c r="D17188" s="5">
        <v>0.43386836640687543</v>
      </c>
      <c r="E17188" s="5">
        <v>0.39480445958757049</v>
      </c>
    </row>
    <row r="17189" spans="3:5" x14ac:dyDescent="0.25">
      <c r="C17189" s="5">
        <v>3088.5754390000002</v>
      </c>
      <c r="D17189" s="5">
        <v>0.43496842222503823</v>
      </c>
      <c r="E17189" s="5">
        <v>0.39466618276752519</v>
      </c>
    </row>
    <row r="17190" spans="3:5" x14ac:dyDescent="0.25">
      <c r="C17190" s="5">
        <v>3089.0427249999998</v>
      </c>
      <c r="D17190" s="5">
        <v>0.43621733630596321</v>
      </c>
      <c r="E17190" s="5">
        <v>0.39452795634179216</v>
      </c>
    </row>
    <row r="17191" spans="3:5" x14ac:dyDescent="0.25">
      <c r="C17191" s="5">
        <v>3089.5102539999998</v>
      </c>
      <c r="D17191" s="5">
        <v>0.43707726447707063</v>
      </c>
      <c r="E17191" s="5">
        <v>0.39438970875118956</v>
      </c>
    </row>
    <row r="17192" spans="3:5" x14ac:dyDescent="0.25">
      <c r="C17192" s="5">
        <v>3089.9780270000001</v>
      </c>
      <c r="D17192" s="5">
        <v>0.43712842787984507</v>
      </c>
      <c r="E17192" s="5">
        <v>0.39425143976563609</v>
      </c>
    </row>
    <row r="17193" spans="3:5" x14ac:dyDescent="0.25">
      <c r="C17193" s="5">
        <v>3090.4458009999998</v>
      </c>
      <c r="D17193" s="5">
        <v>0.43626095691197631</v>
      </c>
      <c r="E17193" s="5">
        <v>0.39411322123970344</v>
      </c>
    </row>
    <row r="17194" spans="3:5" x14ac:dyDescent="0.25">
      <c r="C17194" s="5">
        <v>3090.913818</v>
      </c>
      <c r="D17194" s="5">
        <v>0.43486019381926994</v>
      </c>
      <c r="E17194" s="5">
        <v>0.39397498169292433</v>
      </c>
    </row>
    <row r="17195" spans="3:5" x14ac:dyDescent="0.25">
      <c r="C17195" s="5">
        <v>3091.3820799999999</v>
      </c>
      <c r="D17195" s="5">
        <v>0.43339506296073982</v>
      </c>
      <c r="E17195" s="5">
        <v>0.39383672060029212</v>
      </c>
    </row>
    <row r="17196" spans="3:5" x14ac:dyDescent="0.25">
      <c r="C17196" s="5">
        <v>3091.8503420000002</v>
      </c>
      <c r="D17196" s="5">
        <v>0.43233645240561813</v>
      </c>
      <c r="E17196" s="5">
        <v>0.39369851032774872</v>
      </c>
    </row>
    <row r="17197" spans="3:5" x14ac:dyDescent="0.25">
      <c r="C17197" s="5">
        <v>3092.3186040000001</v>
      </c>
      <c r="D17197" s="5">
        <v>0.43192139066782503</v>
      </c>
      <c r="E17197" s="5">
        <v>0.3935603508615646</v>
      </c>
    </row>
    <row r="17198" spans="3:5" x14ac:dyDescent="0.25">
      <c r="C17198" s="5">
        <v>3092.7871089999999</v>
      </c>
      <c r="D17198" s="5">
        <v>0.43203313111616221</v>
      </c>
      <c r="E17198" s="5">
        <v>0.39342217053103801</v>
      </c>
    </row>
    <row r="17199" spans="3:5" x14ac:dyDescent="0.25">
      <c r="C17199" s="5">
        <v>3093.2558589999999</v>
      </c>
      <c r="D17199" s="5">
        <v>0.43259057408763618</v>
      </c>
      <c r="E17199" s="5">
        <v>0.39328396881195915</v>
      </c>
    </row>
    <row r="17200" spans="3:5" x14ac:dyDescent="0.25">
      <c r="C17200" s="5">
        <v>3093.7246089999999</v>
      </c>
      <c r="D17200" s="5">
        <v>0.43348831679577204</v>
      </c>
      <c r="E17200" s="5">
        <v>0.39314581796385845</v>
      </c>
    </row>
    <row r="17201" spans="3:5" x14ac:dyDescent="0.25">
      <c r="C17201" s="5">
        <v>3094.1936040000001</v>
      </c>
      <c r="D17201" s="5">
        <v>0.43465548862641229</v>
      </c>
      <c r="E17201" s="5">
        <v>0.39300764580597286</v>
      </c>
    </row>
    <row r="17202" spans="3:5" x14ac:dyDescent="0.25">
      <c r="C17202" s="5">
        <v>3094.6625979999999</v>
      </c>
      <c r="D17202" s="5">
        <v>0.4357932841341437</v>
      </c>
      <c r="E17202" s="5">
        <v>0.39286952483907134</v>
      </c>
    </row>
    <row r="17203" spans="3:5" x14ac:dyDescent="0.25">
      <c r="C17203" s="5">
        <v>3095.131836</v>
      </c>
      <c r="D17203" s="5">
        <v>0.436609194309729</v>
      </c>
      <c r="E17203" s="5">
        <v>0.39273138293520721</v>
      </c>
    </row>
    <row r="17204" spans="3:5" x14ac:dyDescent="0.25">
      <c r="C17204" s="5">
        <v>3095.601318</v>
      </c>
      <c r="D17204" s="5">
        <v>0.43686974141069546</v>
      </c>
      <c r="E17204" s="5">
        <v>0.39259322015997</v>
      </c>
    </row>
    <row r="17205" spans="3:5" x14ac:dyDescent="0.25">
      <c r="C17205" s="5">
        <v>3096.0710450000001</v>
      </c>
      <c r="D17205" s="5">
        <v>0.43650036984806967</v>
      </c>
      <c r="E17205" s="5">
        <v>0.39245503628481632</v>
      </c>
    </row>
    <row r="17206" spans="3:5" x14ac:dyDescent="0.25">
      <c r="C17206" s="5">
        <v>3096.5405270000001</v>
      </c>
      <c r="D17206" s="5">
        <v>0.4355849172321703</v>
      </c>
      <c r="E17206" s="5">
        <v>0.39231697544361732</v>
      </c>
    </row>
    <row r="17207" spans="3:5" x14ac:dyDescent="0.25">
      <c r="C17207" s="5">
        <v>3097.0104980000001</v>
      </c>
      <c r="D17207" s="5">
        <v>0.43448977464755906</v>
      </c>
      <c r="E17207" s="5">
        <v>0.39217882181438363</v>
      </c>
    </row>
    <row r="17208" spans="3:5" x14ac:dyDescent="0.25">
      <c r="C17208" s="5">
        <v>3097.4802249999998</v>
      </c>
      <c r="D17208" s="5">
        <v>0.43370141897706321</v>
      </c>
      <c r="E17208" s="5">
        <v>0.39204079089724458</v>
      </c>
    </row>
    <row r="17209" spans="3:5" x14ac:dyDescent="0.25">
      <c r="C17209" s="5">
        <v>3097.9504390000002</v>
      </c>
      <c r="D17209" s="5">
        <v>0.43342230783340646</v>
      </c>
      <c r="E17209" s="5">
        <v>0.39190266791091455</v>
      </c>
    </row>
    <row r="17210" spans="3:5" x14ac:dyDescent="0.25">
      <c r="C17210" s="5">
        <v>3098.420654</v>
      </c>
      <c r="D17210" s="5">
        <v>0.43365974400779145</v>
      </c>
      <c r="E17210" s="5">
        <v>0.39176459568092908</v>
      </c>
    </row>
    <row r="17211" spans="3:5" x14ac:dyDescent="0.25">
      <c r="C17211" s="5">
        <v>3098.8908689999998</v>
      </c>
      <c r="D17211" s="5">
        <v>0.43434488517278325</v>
      </c>
      <c r="E17211" s="5">
        <v>0.39162657448710025</v>
      </c>
    </row>
    <row r="17212" spans="3:5" x14ac:dyDescent="0.25">
      <c r="C17212" s="5">
        <v>3099.3615719999998</v>
      </c>
      <c r="D17212" s="5">
        <v>0.43537089381426836</v>
      </c>
      <c r="E17212" s="5">
        <v>0.39148846115330088</v>
      </c>
    </row>
    <row r="17213" spans="3:5" x14ac:dyDescent="0.25">
      <c r="C17213" s="5">
        <v>3099.8320309999999</v>
      </c>
      <c r="D17213" s="5">
        <v>0.43650062528843464</v>
      </c>
      <c r="E17213" s="5">
        <v>0.39135047048815241</v>
      </c>
    </row>
    <row r="17214" spans="3:5" x14ac:dyDescent="0.25">
      <c r="C17214" s="5">
        <v>3100.3029790000001</v>
      </c>
      <c r="D17214" s="5">
        <v>0.43725744733815375</v>
      </c>
      <c r="E17214" s="5">
        <v>0.39121238752075455</v>
      </c>
    </row>
    <row r="17215" spans="3:5" x14ac:dyDescent="0.25">
      <c r="C17215" s="5">
        <v>3100.7741700000001</v>
      </c>
      <c r="D17215" s="5">
        <v>0.43727574816633041</v>
      </c>
      <c r="E17215" s="5">
        <v>0.39107428448399489</v>
      </c>
    </row>
    <row r="17216" spans="3:5" x14ac:dyDescent="0.25">
      <c r="C17216" s="5">
        <v>3101.2451169999999</v>
      </c>
      <c r="D17216" s="5">
        <v>0.43663415020633911</v>
      </c>
      <c r="E17216" s="5">
        <v>0.39093630410017521</v>
      </c>
    </row>
    <row r="17217" spans="3:5" x14ac:dyDescent="0.25">
      <c r="C17217" s="5">
        <v>3101.7163089999999</v>
      </c>
      <c r="D17217" s="5">
        <v>0.4355573394613807</v>
      </c>
      <c r="E17217" s="5">
        <v>0.39079830308571556</v>
      </c>
    </row>
    <row r="17218" spans="3:5" x14ac:dyDescent="0.25">
      <c r="C17218" s="5">
        <v>3102.1877439999998</v>
      </c>
      <c r="D17218" s="5">
        <v>0.43437434147863002</v>
      </c>
      <c r="E17218" s="5">
        <v>0.39066028209172676</v>
      </c>
    </row>
    <row r="17219" spans="3:5" x14ac:dyDescent="0.25">
      <c r="C17219" s="5">
        <v>3102.6591800000001</v>
      </c>
      <c r="D17219" s="5">
        <v>0.43325293467061693</v>
      </c>
      <c r="E17219" s="5">
        <v>0.39052231199362419</v>
      </c>
    </row>
    <row r="17220" spans="3:5" x14ac:dyDescent="0.25">
      <c r="C17220" s="5">
        <v>3103.1308589999999</v>
      </c>
      <c r="D17220" s="5">
        <v>0.43238680814812075</v>
      </c>
      <c r="E17220" s="5">
        <v>0.39038432199345946</v>
      </c>
    </row>
    <row r="17221" spans="3:5" x14ac:dyDescent="0.25">
      <c r="C17221" s="5">
        <v>3103.6027829999998</v>
      </c>
      <c r="D17221" s="5">
        <v>0.43194453254913706</v>
      </c>
      <c r="E17221" s="5">
        <v>0.39024631157144457</v>
      </c>
    </row>
    <row r="17222" spans="3:5" x14ac:dyDescent="0.25">
      <c r="C17222" s="5">
        <v>3104.0747070000002</v>
      </c>
      <c r="D17222" s="5">
        <v>0.43209510938108064</v>
      </c>
      <c r="E17222" s="5">
        <v>0.39010835240159691</v>
      </c>
    </row>
    <row r="17223" spans="3:5" x14ac:dyDescent="0.25">
      <c r="C17223" s="5">
        <v>3104.5466310000002</v>
      </c>
      <c r="D17223" s="5">
        <v>0.43290161104935543</v>
      </c>
      <c r="E17223" s="5">
        <v>0.38997044446970675</v>
      </c>
    </row>
    <row r="17224" spans="3:5" x14ac:dyDescent="0.25">
      <c r="C17224" s="5">
        <v>3105.0190429999998</v>
      </c>
      <c r="D17224" s="5">
        <v>0.43428773757655348</v>
      </c>
      <c r="E17224" s="5">
        <v>0.38983244523529587</v>
      </c>
    </row>
    <row r="17225" spans="3:5" x14ac:dyDescent="0.25">
      <c r="C17225" s="5">
        <v>3105.4914549999999</v>
      </c>
      <c r="D17225" s="5">
        <v>0.43575061310917385</v>
      </c>
      <c r="E17225" s="5">
        <v>0.38969449731635503</v>
      </c>
    </row>
    <row r="17226" spans="3:5" x14ac:dyDescent="0.25">
      <c r="C17226" s="5">
        <v>3105.9641109999998</v>
      </c>
      <c r="D17226" s="5">
        <v>0.43669939020893916</v>
      </c>
      <c r="E17226" s="5">
        <v>0.38955652948849712</v>
      </c>
    </row>
    <row r="17227" spans="3:5" x14ac:dyDescent="0.25">
      <c r="C17227" s="5">
        <v>3106.436768</v>
      </c>
      <c r="D17227" s="5">
        <v>0.43694848505269362</v>
      </c>
      <c r="E17227" s="5">
        <v>0.38941861270881178</v>
      </c>
    </row>
    <row r="17228" spans="3:5" x14ac:dyDescent="0.25">
      <c r="C17228" s="5">
        <v>3106.9094239999999</v>
      </c>
      <c r="D17228" s="5">
        <v>0.43654057124733259</v>
      </c>
      <c r="E17228" s="5">
        <v>0.38928074754657649</v>
      </c>
    </row>
    <row r="17229" spans="3:5" x14ac:dyDescent="0.25">
      <c r="C17229" s="5">
        <v>3107.3823240000002</v>
      </c>
      <c r="D17229" s="5">
        <v>0.43574111690152262</v>
      </c>
      <c r="E17229" s="5">
        <v>0.38914286256500957</v>
      </c>
    </row>
    <row r="17230" spans="3:5" x14ac:dyDescent="0.25">
      <c r="C17230" s="5">
        <v>3107.8554690000001</v>
      </c>
      <c r="D17230" s="5">
        <v>0.43466476290198169</v>
      </c>
      <c r="E17230" s="5">
        <v>0.38900495753785957</v>
      </c>
    </row>
    <row r="17231" spans="3:5" x14ac:dyDescent="0.25">
      <c r="C17231" s="5">
        <v>3108.328857</v>
      </c>
      <c r="D17231" s="5">
        <v>0.43361148362532292</v>
      </c>
      <c r="E17231" s="5">
        <v>0.38886703311320386</v>
      </c>
    </row>
    <row r="17232" spans="3:5" x14ac:dyDescent="0.25">
      <c r="C17232" s="5">
        <v>3108.8020019999999</v>
      </c>
      <c r="D17232" s="5">
        <v>0.43283460597454626</v>
      </c>
      <c r="E17232" s="5">
        <v>0.38872923087567268</v>
      </c>
    </row>
    <row r="17233" spans="3:5" x14ac:dyDescent="0.25">
      <c r="C17233" s="5">
        <v>3109.275635</v>
      </c>
      <c r="D17233" s="5">
        <v>0.4324979963481782</v>
      </c>
      <c r="E17233" s="5">
        <v>0.38859133794895401</v>
      </c>
    </row>
    <row r="17234" spans="3:5" x14ac:dyDescent="0.25">
      <c r="C17234" s="5">
        <v>3109.749268</v>
      </c>
      <c r="D17234" s="5">
        <v>0.43251246775558766</v>
      </c>
      <c r="E17234" s="5">
        <v>0.38845349647385796</v>
      </c>
    </row>
    <row r="17235" spans="3:5" x14ac:dyDescent="0.25">
      <c r="C17235" s="5">
        <v>3110.2233890000002</v>
      </c>
      <c r="D17235" s="5">
        <v>0.43310380805786364</v>
      </c>
      <c r="E17235" s="5">
        <v>0.38831556449276511</v>
      </c>
    </row>
    <row r="17236" spans="3:5" x14ac:dyDescent="0.25">
      <c r="C17236" s="5">
        <v>3110.6972660000001</v>
      </c>
      <c r="D17236" s="5">
        <v>0.43438742199438468</v>
      </c>
      <c r="E17236" s="5">
        <v>0.38817775498550083</v>
      </c>
    </row>
    <row r="17237" spans="3:5" x14ac:dyDescent="0.25">
      <c r="C17237" s="5">
        <v>3111.1713869999999</v>
      </c>
      <c r="D17237" s="5">
        <v>0.43603576260997101</v>
      </c>
      <c r="E17237" s="5">
        <v>0.38803992602092668</v>
      </c>
    </row>
    <row r="17238" spans="3:5" x14ac:dyDescent="0.25">
      <c r="C17238" s="5">
        <v>3111.6455080000001</v>
      </c>
      <c r="D17238" s="5">
        <v>0.43739443529879241</v>
      </c>
      <c r="E17238" s="5">
        <v>0.38790214855613497</v>
      </c>
    </row>
    <row r="17239" spans="3:5" x14ac:dyDescent="0.25">
      <c r="C17239" s="5">
        <v>3112.1201169999999</v>
      </c>
      <c r="D17239" s="5">
        <v>0.4378990736425773</v>
      </c>
      <c r="E17239" s="5">
        <v>0.38776428084549736</v>
      </c>
    </row>
    <row r="17240" spans="3:5" x14ac:dyDescent="0.25">
      <c r="C17240" s="5">
        <v>3112.594482</v>
      </c>
      <c r="D17240" s="5">
        <v>0.43764297017686427</v>
      </c>
      <c r="E17240" s="5">
        <v>0.38762653555067883</v>
      </c>
    </row>
    <row r="17241" spans="3:5" x14ac:dyDescent="0.25">
      <c r="C17241" s="5">
        <v>3113.069336</v>
      </c>
      <c r="D17241" s="5">
        <v>0.43678128470769628</v>
      </c>
      <c r="E17241" s="5">
        <v>0.38748869984977174</v>
      </c>
    </row>
    <row r="17242" spans="3:5" x14ac:dyDescent="0.25">
      <c r="C17242" s="5">
        <v>3113.5439449999999</v>
      </c>
      <c r="D17242" s="5">
        <v>0.43560000793279802</v>
      </c>
      <c r="E17242" s="5">
        <v>0.38735098682589281</v>
      </c>
    </row>
    <row r="17243" spans="3:5" x14ac:dyDescent="0.25">
      <c r="C17243" s="5">
        <v>3114.0190429999998</v>
      </c>
      <c r="D17243" s="5">
        <v>0.43444236326453944</v>
      </c>
      <c r="E17243" s="5">
        <v>0.38721318352604034</v>
      </c>
    </row>
    <row r="17244" spans="3:5" x14ac:dyDescent="0.25">
      <c r="C17244" s="5">
        <v>3114.4941410000001</v>
      </c>
      <c r="D17244" s="5">
        <v>0.43383688187105163</v>
      </c>
      <c r="E17244" s="5">
        <v>0.38707543185090948</v>
      </c>
    </row>
    <row r="17245" spans="3:5" x14ac:dyDescent="0.25">
      <c r="C17245" s="5">
        <v>3114.969482</v>
      </c>
      <c r="D17245" s="5">
        <v>0.43400756591418543</v>
      </c>
      <c r="E17245" s="5">
        <v>0.38693766136915747</v>
      </c>
    </row>
    <row r="17246" spans="3:5" x14ac:dyDescent="0.25">
      <c r="C17246" s="5">
        <v>3115.445068</v>
      </c>
      <c r="D17246" s="5">
        <v>0.43478704983409883</v>
      </c>
      <c r="E17246" s="5">
        <v>0.38679987156601137</v>
      </c>
    </row>
    <row r="17247" spans="3:5" x14ac:dyDescent="0.25">
      <c r="C17247" s="5">
        <v>3115.920654</v>
      </c>
      <c r="D17247" s="5">
        <v>0.43589303304336113</v>
      </c>
      <c r="E17247" s="5">
        <v>0.38666213344969946</v>
      </c>
    </row>
    <row r="17248" spans="3:5" x14ac:dyDescent="0.25">
      <c r="C17248" s="5">
        <v>3116.39624</v>
      </c>
      <c r="D17248" s="5">
        <v>0.43713766609357901</v>
      </c>
      <c r="E17248" s="5">
        <v>0.38652444700553878</v>
      </c>
    </row>
    <row r="17249" spans="3:5" x14ac:dyDescent="0.25">
      <c r="C17249" s="5">
        <v>3116.8720699999999</v>
      </c>
      <c r="D17249" s="5">
        <v>0.43843838094397353</v>
      </c>
      <c r="E17249" s="5">
        <v>0.38638674161839426</v>
      </c>
    </row>
    <row r="17250" spans="3:5" x14ac:dyDescent="0.25">
      <c r="C17250" s="5">
        <v>3117.3481449999999</v>
      </c>
      <c r="D17250" s="5">
        <v>0.43944494297829095</v>
      </c>
      <c r="E17250" s="5">
        <v>0.3862490170638499</v>
      </c>
    </row>
    <row r="17251" spans="3:5" x14ac:dyDescent="0.25">
      <c r="C17251" s="5">
        <v>3117.8242190000001</v>
      </c>
      <c r="D17251" s="5">
        <v>0.4398506323841001</v>
      </c>
      <c r="E17251" s="5">
        <v>0.3861113445327034</v>
      </c>
    </row>
    <row r="17252" spans="3:5" x14ac:dyDescent="0.25">
      <c r="C17252" s="5">
        <v>3118.3005370000001</v>
      </c>
      <c r="D17252" s="5">
        <v>0.43953183327546275</v>
      </c>
      <c r="E17252" s="5">
        <v>0.38597365319995958</v>
      </c>
    </row>
    <row r="17253" spans="3:5" x14ac:dyDescent="0.25">
      <c r="C17253" s="5">
        <v>3118.7768550000001</v>
      </c>
      <c r="D17253" s="5">
        <v>0.43859112023763541</v>
      </c>
      <c r="E17253" s="5">
        <v>0.38583601362476755</v>
      </c>
    </row>
    <row r="17254" spans="3:5" x14ac:dyDescent="0.25">
      <c r="C17254" s="5">
        <v>3119.2534179999998</v>
      </c>
      <c r="D17254" s="5">
        <v>0.43730586513294534</v>
      </c>
      <c r="E17254" s="5">
        <v>0.38569835503566752</v>
      </c>
    </row>
    <row r="17255" spans="3:5" x14ac:dyDescent="0.25">
      <c r="C17255" s="5">
        <v>3119.7304690000001</v>
      </c>
      <c r="D17255" s="5">
        <v>0.43601875719895977</v>
      </c>
      <c r="E17255" s="5">
        <v>0.38556060734507741</v>
      </c>
    </row>
    <row r="17256" spans="3:5" x14ac:dyDescent="0.25">
      <c r="C17256" s="5">
        <v>3120.2072750000002</v>
      </c>
      <c r="D17256" s="5">
        <v>0.43508788098430962</v>
      </c>
      <c r="E17256" s="5">
        <v>0.38542298223032129</v>
      </c>
    </row>
    <row r="17257" spans="3:5" x14ac:dyDescent="0.25">
      <c r="C17257" s="5">
        <v>3120.6843260000001</v>
      </c>
      <c r="D17257" s="5">
        <v>0.43471754432071619</v>
      </c>
      <c r="E17257" s="5">
        <v>0.38528533824311179</v>
      </c>
    </row>
    <row r="17258" spans="3:5" x14ac:dyDescent="0.25">
      <c r="C17258" s="5">
        <v>3121.1613769999999</v>
      </c>
      <c r="D17258" s="5">
        <v>0.43480615324381511</v>
      </c>
      <c r="E17258" s="5">
        <v>0.38514774609860775</v>
      </c>
    </row>
    <row r="17259" spans="3:5" x14ac:dyDescent="0.25">
      <c r="C17259" s="5">
        <v>3121.638672</v>
      </c>
      <c r="D17259" s="5">
        <v>0.435158973530549</v>
      </c>
      <c r="E17259" s="5">
        <v>0.38501013544665719</v>
      </c>
    </row>
    <row r="17260" spans="3:5" x14ac:dyDescent="0.25">
      <c r="C17260" s="5">
        <v>3122.1159670000002</v>
      </c>
      <c r="D17260" s="5">
        <v>0.43578848444855839</v>
      </c>
      <c r="E17260" s="5">
        <v>0.38487257666065794</v>
      </c>
    </row>
    <row r="17261" spans="3:5" x14ac:dyDescent="0.25">
      <c r="C17261" s="5">
        <v>3122.59375</v>
      </c>
      <c r="D17261" s="5">
        <v>0.4366138314475137</v>
      </c>
      <c r="E17261" s="5">
        <v>0.38473492916122148</v>
      </c>
    </row>
    <row r="17262" spans="3:5" x14ac:dyDescent="0.25">
      <c r="C17262" s="5">
        <v>3123.071289</v>
      </c>
      <c r="D17262" s="5">
        <v>0.43734457247703379</v>
      </c>
      <c r="E17262" s="5">
        <v>0.38459740385965308</v>
      </c>
    </row>
    <row r="17263" spans="3:5" x14ac:dyDescent="0.25">
      <c r="C17263" s="5">
        <v>3123.5493160000001</v>
      </c>
      <c r="D17263" s="5">
        <v>0.43752453854151274</v>
      </c>
      <c r="E17263" s="5">
        <v>0.38445978997385699</v>
      </c>
    </row>
    <row r="17264" spans="3:5" x14ac:dyDescent="0.25">
      <c r="C17264" s="5">
        <v>3124.0273440000001</v>
      </c>
      <c r="D17264" s="5">
        <v>0.43705487098524037</v>
      </c>
      <c r="E17264" s="5">
        <v>0.38432222776559838</v>
      </c>
    </row>
    <row r="17265" spans="3:5" x14ac:dyDescent="0.25">
      <c r="C17265" s="5">
        <v>3124.505615</v>
      </c>
      <c r="D17265" s="5">
        <v>0.43612067109507496</v>
      </c>
      <c r="E17265" s="5">
        <v>0.38418464761926974</v>
      </c>
    </row>
    <row r="17266" spans="3:5" x14ac:dyDescent="0.25">
      <c r="C17266" s="5">
        <v>3124.9841310000002</v>
      </c>
      <c r="D17266" s="5">
        <v>0.43496058786933106</v>
      </c>
      <c r="E17266" s="5">
        <v>0.38404704902409903</v>
      </c>
    </row>
    <row r="17267" spans="3:5" x14ac:dyDescent="0.25">
      <c r="C17267" s="5">
        <v>3125.4624020000001</v>
      </c>
      <c r="D17267" s="5">
        <v>0.43387377256117121</v>
      </c>
      <c r="E17267" s="5">
        <v>0.38390957286589644</v>
      </c>
    </row>
    <row r="17268" spans="3:5" x14ac:dyDescent="0.25">
      <c r="C17268" s="5">
        <v>3125.9411620000001</v>
      </c>
      <c r="D17268" s="5">
        <v>0.4333328086000543</v>
      </c>
      <c r="E17268" s="5">
        <v>0.38377200818544366</v>
      </c>
    </row>
    <row r="17269" spans="3:5" x14ac:dyDescent="0.25">
      <c r="C17269" s="5">
        <v>3126.419922</v>
      </c>
      <c r="D17269" s="5">
        <v>0.43366455660300324</v>
      </c>
      <c r="E17269" s="5">
        <v>0.38363449555438922</v>
      </c>
    </row>
    <row r="17270" spans="3:5" x14ac:dyDescent="0.25">
      <c r="C17270" s="5">
        <v>3126.898682</v>
      </c>
      <c r="D17270" s="5">
        <v>0.43470606366232611</v>
      </c>
      <c r="E17270" s="5">
        <v>0.38349703495763748</v>
      </c>
    </row>
    <row r="17271" spans="3:5" x14ac:dyDescent="0.25">
      <c r="C17271" s="5">
        <v>3127.3776859999998</v>
      </c>
      <c r="D17271" s="5">
        <v>0.43612654171219128</v>
      </c>
      <c r="E17271" s="5">
        <v>0.38335955636307462</v>
      </c>
    </row>
    <row r="17272" spans="3:5" x14ac:dyDescent="0.25">
      <c r="C17272" s="5">
        <v>3127.8569339999999</v>
      </c>
      <c r="D17272" s="5">
        <v>0.43762013798472055</v>
      </c>
      <c r="E17272" s="5">
        <v>0.38322205983513519</v>
      </c>
    </row>
    <row r="17273" spans="3:5" x14ac:dyDescent="0.25">
      <c r="C17273" s="5">
        <v>3128.3364259999998</v>
      </c>
      <c r="D17273" s="5">
        <v>0.43904991868296023</v>
      </c>
      <c r="E17273" s="5">
        <v>0.38308454543824216</v>
      </c>
    </row>
    <row r="17274" spans="3:5" x14ac:dyDescent="0.25">
      <c r="C17274" s="5">
        <v>3128.8159179999998</v>
      </c>
      <c r="D17274" s="5">
        <v>0.44009040128540705</v>
      </c>
      <c r="E17274" s="5">
        <v>0.38294708317422116</v>
      </c>
    </row>
    <row r="17275" spans="3:5" x14ac:dyDescent="0.25">
      <c r="C17275" s="5">
        <v>3129.295654</v>
      </c>
      <c r="D17275" s="5">
        <v>0.44043377697462227</v>
      </c>
      <c r="E17275" s="5">
        <v>0.38280960311698536</v>
      </c>
    </row>
    <row r="17276" spans="3:5" x14ac:dyDescent="0.25">
      <c r="C17276" s="5">
        <v>3129.7753910000001</v>
      </c>
      <c r="D17276" s="5">
        <v>0.44003607420136565</v>
      </c>
      <c r="E17276" s="5">
        <v>0.38267217492885591</v>
      </c>
    </row>
    <row r="17277" spans="3:5" x14ac:dyDescent="0.25">
      <c r="C17277" s="5">
        <v>3130.2553710000002</v>
      </c>
      <c r="D17277" s="5">
        <v>0.43906281854906443</v>
      </c>
      <c r="E17277" s="5">
        <v>0.38253472930969568</v>
      </c>
    </row>
    <row r="17278" spans="3:5" x14ac:dyDescent="0.25">
      <c r="C17278" s="5">
        <v>3130.7353520000001</v>
      </c>
      <c r="D17278" s="5">
        <v>0.4378104905103582</v>
      </c>
      <c r="E17278" s="5">
        <v>0.38239733558243422</v>
      </c>
    </row>
    <row r="17279" spans="3:5" x14ac:dyDescent="0.25">
      <c r="C17279" s="5">
        <v>3131.2155760000001</v>
      </c>
      <c r="D17279" s="5">
        <v>0.43662698933590804</v>
      </c>
      <c r="E17279" s="5">
        <v>0.38225992449951429</v>
      </c>
    </row>
    <row r="17280" spans="3:5" x14ac:dyDescent="0.25">
      <c r="C17280" s="5">
        <v>3131.6960450000001</v>
      </c>
      <c r="D17280" s="5">
        <v>0.43583751373404678</v>
      </c>
      <c r="E17280" s="5">
        <v>0.38212249555295114</v>
      </c>
    </row>
    <row r="17281" spans="3:5" x14ac:dyDescent="0.25">
      <c r="C17281" s="5">
        <v>3132.1765140000002</v>
      </c>
      <c r="D17281" s="5">
        <v>0.43564826564822284</v>
      </c>
      <c r="E17281" s="5">
        <v>0.38198511884494735</v>
      </c>
    </row>
    <row r="17282" spans="3:5" x14ac:dyDescent="0.25">
      <c r="C17282" s="5">
        <v>3132.6572270000001</v>
      </c>
      <c r="D17282" s="5">
        <v>0.43611308959780742</v>
      </c>
      <c r="E17282" s="5">
        <v>0.38184772463497541</v>
      </c>
    </row>
    <row r="17283" spans="3:5" x14ac:dyDescent="0.25">
      <c r="C17283" s="5">
        <v>3133.1379390000002</v>
      </c>
      <c r="D17283" s="5">
        <v>0.43710763688405047</v>
      </c>
      <c r="E17283" s="5">
        <v>0.38171038297160148</v>
      </c>
    </row>
    <row r="17284" spans="3:5" x14ac:dyDescent="0.25">
      <c r="C17284" s="5">
        <v>3133.6191410000001</v>
      </c>
      <c r="D17284" s="5">
        <v>0.43826680920088462</v>
      </c>
      <c r="E17284" s="5">
        <v>0.3815729536382213</v>
      </c>
    </row>
    <row r="17285" spans="3:5" x14ac:dyDescent="0.25">
      <c r="C17285" s="5">
        <v>3134.1003420000002</v>
      </c>
      <c r="D17285" s="5">
        <v>0.43918483974148836</v>
      </c>
      <c r="E17285" s="5">
        <v>0.38143557692681146</v>
      </c>
    </row>
    <row r="17286" spans="3:5" x14ac:dyDescent="0.25">
      <c r="C17286" s="5">
        <v>3134.5815429999998</v>
      </c>
      <c r="D17286" s="5">
        <v>0.43960899771549827</v>
      </c>
      <c r="E17286" s="5">
        <v>0.38129825253631211</v>
      </c>
    </row>
    <row r="17287" spans="3:5" x14ac:dyDescent="0.25">
      <c r="C17287" s="5">
        <v>3135.0629880000001</v>
      </c>
      <c r="D17287" s="5">
        <v>0.43949810368468478</v>
      </c>
      <c r="E17287" s="5">
        <v>0.38116091085875792</v>
      </c>
    </row>
    <row r="17288" spans="3:5" x14ac:dyDescent="0.25">
      <c r="C17288" s="5">
        <v>3135.5446780000002</v>
      </c>
      <c r="D17288" s="5">
        <v>0.43889222231976271</v>
      </c>
      <c r="E17288" s="5">
        <v>0.3810235516731949</v>
      </c>
    </row>
    <row r="17289" spans="3:5" x14ac:dyDescent="0.25">
      <c r="C17289" s="5">
        <v>3136.0263669999999</v>
      </c>
      <c r="D17289" s="5">
        <v>0.4378528596486812</v>
      </c>
      <c r="E17289" s="5">
        <v>0.38088624515355796</v>
      </c>
    </row>
    <row r="17290" spans="3:5" x14ac:dyDescent="0.25">
      <c r="C17290" s="5">
        <v>3136.508057</v>
      </c>
      <c r="D17290" s="5">
        <v>0.43659660923989807</v>
      </c>
      <c r="E17290" s="5">
        <v>0.38074899071426638</v>
      </c>
    </row>
    <row r="17291" spans="3:5" x14ac:dyDescent="0.25">
      <c r="C17291" s="5">
        <v>3136.9902339999999</v>
      </c>
      <c r="D17291" s="5">
        <v>0.43545628483566973</v>
      </c>
      <c r="E17291" s="5">
        <v>0.38061164993686991</v>
      </c>
    </row>
    <row r="17292" spans="3:5" x14ac:dyDescent="0.25">
      <c r="C17292" s="5">
        <v>3137.4721679999998</v>
      </c>
      <c r="D17292" s="5">
        <v>0.43475034492910741</v>
      </c>
      <c r="E17292" s="5">
        <v>0.38047443077503812</v>
      </c>
    </row>
    <row r="17293" spans="3:5" x14ac:dyDescent="0.25">
      <c r="C17293" s="5">
        <v>3137.9545899999998</v>
      </c>
      <c r="D17293" s="5">
        <v>0.43466677311522744</v>
      </c>
      <c r="E17293" s="5">
        <v>0.3803371251184548</v>
      </c>
    </row>
    <row r="17294" spans="3:5" x14ac:dyDescent="0.25">
      <c r="C17294" s="5">
        <v>3138.4372560000002</v>
      </c>
      <c r="D17294" s="5">
        <v>0.43534352767623236</v>
      </c>
      <c r="E17294" s="5">
        <v>0.38019980251759239</v>
      </c>
    </row>
    <row r="17295" spans="3:5" x14ac:dyDescent="0.25">
      <c r="C17295" s="5">
        <v>3138.919922</v>
      </c>
      <c r="D17295" s="5">
        <v>0.43670396799081534</v>
      </c>
      <c r="E17295" s="5">
        <v>0.38006253241675919</v>
      </c>
    </row>
    <row r="17296" spans="3:5" x14ac:dyDescent="0.25">
      <c r="C17296" s="5">
        <v>3139.4025879999999</v>
      </c>
      <c r="D17296" s="5">
        <v>0.43838975929057683</v>
      </c>
      <c r="E17296" s="5">
        <v>0.37992531480035624</v>
      </c>
    </row>
    <row r="17297" spans="3:5" x14ac:dyDescent="0.25">
      <c r="C17297" s="5">
        <v>3139.8854980000001</v>
      </c>
      <c r="D17297" s="5">
        <v>0.43987037052184075</v>
      </c>
      <c r="E17297" s="5">
        <v>0.37978808032555794</v>
      </c>
    </row>
    <row r="17298" spans="3:5" x14ac:dyDescent="0.25">
      <c r="C17298" s="5">
        <v>3140.3684079999998</v>
      </c>
      <c r="D17298" s="5">
        <v>0.44059528996245195</v>
      </c>
      <c r="E17298" s="5">
        <v>0.3796508983570161</v>
      </c>
    </row>
    <row r="17299" spans="3:5" x14ac:dyDescent="0.25">
      <c r="C17299" s="5">
        <v>3140.8515630000002</v>
      </c>
      <c r="D17299" s="5">
        <v>0.44022113675934482</v>
      </c>
      <c r="E17299" s="5">
        <v>0.37951369932101886</v>
      </c>
    </row>
    <row r="17300" spans="3:5" x14ac:dyDescent="0.25">
      <c r="C17300" s="5">
        <v>3141.334961</v>
      </c>
      <c r="D17300" s="5">
        <v>0.43898539869703679</v>
      </c>
      <c r="E17300" s="5">
        <v>0.37937648384942496</v>
      </c>
    </row>
    <row r="17301" spans="3:5" x14ac:dyDescent="0.25">
      <c r="C17301" s="5">
        <v>3141.8186040000001</v>
      </c>
      <c r="D17301" s="5">
        <v>0.43738813117358605</v>
      </c>
      <c r="E17301" s="5">
        <v>0.37923925143843895</v>
      </c>
    </row>
    <row r="17302" spans="3:5" x14ac:dyDescent="0.25">
      <c r="C17302" s="5">
        <v>3142.3020019999999</v>
      </c>
      <c r="D17302" s="5">
        <v>0.4359642571826709</v>
      </c>
      <c r="E17302" s="5">
        <v>0.37910214110854845</v>
      </c>
    </row>
    <row r="17303" spans="3:5" x14ac:dyDescent="0.25">
      <c r="C17303" s="5">
        <v>3142.7858890000002</v>
      </c>
      <c r="D17303" s="5">
        <v>0.43488066230138828</v>
      </c>
      <c r="E17303" s="5">
        <v>0.37896494469309672</v>
      </c>
    </row>
    <row r="17304" spans="3:5" x14ac:dyDescent="0.25">
      <c r="C17304" s="5">
        <v>3143.2700199999999</v>
      </c>
      <c r="D17304" s="5">
        <v>0.43424948953143488</v>
      </c>
      <c r="E17304" s="5">
        <v>0.37882773176072704</v>
      </c>
    </row>
    <row r="17305" spans="3:5" x14ac:dyDescent="0.25">
      <c r="C17305" s="5">
        <v>3143.7541500000002</v>
      </c>
      <c r="D17305" s="5">
        <v>0.43422349882187478</v>
      </c>
      <c r="E17305" s="5">
        <v>0.37869057177347654</v>
      </c>
    </row>
    <row r="17306" spans="3:5" x14ac:dyDescent="0.25">
      <c r="C17306" s="5">
        <v>3144.2382809999999</v>
      </c>
      <c r="D17306" s="5">
        <v>0.4348196078550059</v>
      </c>
      <c r="E17306" s="5">
        <v>0.37855346414893248</v>
      </c>
    </row>
    <row r="17307" spans="3:5" x14ac:dyDescent="0.25">
      <c r="C17307" s="5">
        <v>3144.7226559999999</v>
      </c>
      <c r="D17307" s="5">
        <v>0.43591941853213217</v>
      </c>
      <c r="E17307" s="5">
        <v>0.37841634009279096</v>
      </c>
    </row>
    <row r="17308" spans="3:5" x14ac:dyDescent="0.25">
      <c r="C17308" s="5">
        <v>3145.2072750000002</v>
      </c>
      <c r="D17308" s="5">
        <v>0.43739578485127006</v>
      </c>
      <c r="E17308" s="5">
        <v>0.37827919966883439</v>
      </c>
    </row>
    <row r="17309" spans="3:5" x14ac:dyDescent="0.25">
      <c r="C17309" s="5">
        <v>3145.6918949999999</v>
      </c>
      <c r="D17309" s="5">
        <v>0.43911192012846051</v>
      </c>
      <c r="E17309" s="5">
        <v>0.37814211166680234</v>
      </c>
    </row>
    <row r="17310" spans="3:5" x14ac:dyDescent="0.25">
      <c r="C17310" s="5">
        <v>3146.1767580000001</v>
      </c>
      <c r="D17310" s="5">
        <v>0.4405372056380597</v>
      </c>
      <c r="E17310" s="5">
        <v>0.37800500765432654</v>
      </c>
    </row>
    <row r="17311" spans="3:5" x14ac:dyDescent="0.25">
      <c r="C17311" s="5">
        <v>3146.661865</v>
      </c>
      <c r="D17311" s="5">
        <v>0.44116142914196288</v>
      </c>
      <c r="E17311" s="5">
        <v>0.37786788741220512</v>
      </c>
    </row>
    <row r="17312" spans="3:5" x14ac:dyDescent="0.25">
      <c r="C17312" s="5">
        <v>3147.1469729999999</v>
      </c>
      <c r="D17312" s="5">
        <v>0.44075766738453653</v>
      </c>
      <c r="E17312" s="5">
        <v>0.37773081965083427</v>
      </c>
    </row>
    <row r="17313" spans="3:5" x14ac:dyDescent="0.25">
      <c r="C17313" s="5">
        <v>3147.6320799999999</v>
      </c>
      <c r="D17313" s="5">
        <v>0.43971951756575733</v>
      </c>
      <c r="E17313" s="5">
        <v>0.37759380491939964</v>
      </c>
    </row>
    <row r="17314" spans="3:5" x14ac:dyDescent="0.25">
      <c r="C17314" s="5">
        <v>3148.1179200000001</v>
      </c>
      <c r="D17314" s="5">
        <v>0.43852857426125841</v>
      </c>
      <c r="E17314" s="5">
        <v>0.37745663600874563</v>
      </c>
    </row>
    <row r="17315" spans="3:5" x14ac:dyDescent="0.25">
      <c r="C17315" s="5">
        <v>3148.6032709999999</v>
      </c>
      <c r="D17315" s="5">
        <v>0.43753451214998362</v>
      </c>
      <c r="E17315" s="5">
        <v>0.37731965795426697</v>
      </c>
    </row>
    <row r="17316" spans="3:5" x14ac:dyDescent="0.25">
      <c r="C17316" s="5">
        <v>3149.0891109999998</v>
      </c>
      <c r="D17316" s="5">
        <v>0.43697636732042838</v>
      </c>
      <c r="E17316" s="5">
        <v>0.37718259472419052</v>
      </c>
    </row>
    <row r="17317" spans="3:5" x14ac:dyDescent="0.25">
      <c r="C17317" s="5">
        <v>3149.5749510000001</v>
      </c>
      <c r="D17317" s="5">
        <v>0.43699849762611787</v>
      </c>
      <c r="E17317" s="5">
        <v>0.37704558433700797</v>
      </c>
    </row>
    <row r="17318" spans="3:5" x14ac:dyDescent="0.25">
      <c r="C17318" s="5">
        <v>3150.0610350000002</v>
      </c>
      <c r="D17318" s="5">
        <v>0.43763351533676292</v>
      </c>
      <c r="E17318" s="5">
        <v>0.37690855800674783</v>
      </c>
    </row>
    <row r="17319" spans="3:5" x14ac:dyDescent="0.25">
      <c r="C17319" s="5">
        <v>3150.5471189999998</v>
      </c>
      <c r="D17319" s="5">
        <v>0.43876572667921893</v>
      </c>
      <c r="E17319" s="5">
        <v>0.37677158454040549</v>
      </c>
    </row>
    <row r="17320" spans="3:5" x14ac:dyDescent="0.25">
      <c r="C17320" s="5">
        <v>3151.0334469999998</v>
      </c>
      <c r="D17320" s="5">
        <v>0.44011727978004073</v>
      </c>
      <c r="E17320" s="5">
        <v>0.37663459520504589</v>
      </c>
    </row>
    <row r="17321" spans="3:5" x14ac:dyDescent="0.25">
      <c r="C17321" s="5">
        <v>3151.5200199999999</v>
      </c>
      <c r="D17321" s="5">
        <v>0.44129286142362262</v>
      </c>
      <c r="E17321" s="5">
        <v>0.37649758978268938</v>
      </c>
    </row>
    <row r="17322" spans="3:5" x14ac:dyDescent="0.25">
      <c r="C17322" s="5">
        <v>3152.0065920000002</v>
      </c>
      <c r="D17322" s="5">
        <v>0.44193132921062983</v>
      </c>
      <c r="E17322" s="5">
        <v>0.37636063756380872</v>
      </c>
    </row>
    <row r="17323" spans="3:5" x14ac:dyDescent="0.25">
      <c r="C17323" s="5">
        <v>3152.4934079999998</v>
      </c>
      <c r="D17323" s="5">
        <v>0.44185905221326605</v>
      </c>
      <c r="E17323" s="5">
        <v>0.37622366961339626</v>
      </c>
    </row>
    <row r="17324" spans="3:5" x14ac:dyDescent="0.25">
      <c r="C17324" s="5">
        <v>3152.9804690000001</v>
      </c>
      <c r="D17324" s="5">
        <v>0.44111994778871355</v>
      </c>
      <c r="E17324" s="5">
        <v>0.37608668571374543</v>
      </c>
    </row>
    <row r="17325" spans="3:5" x14ac:dyDescent="0.25">
      <c r="C17325" s="5">
        <v>3153.467529</v>
      </c>
      <c r="D17325" s="5">
        <v>0.43995461582099676</v>
      </c>
      <c r="E17325" s="5">
        <v>0.37594975507499867</v>
      </c>
    </row>
    <row r="17326" spans="3:5" x14ac:dyDescent="0.25">
      <c r="C17326" s="5">
        <v>3153.9548340000001</v>
      </c>
      <c r="D17326" s="5">
        <v>0.43871770360689277</v>
      </c>
      <c r="E17326" s="5">
        <v>0.37581280856106403</v>
      </c>
    </row>
    <row r="17327" spans="3:5" x14ac:dyDescent="0.25">
      <c r="C17327" s="5">
        <v>3154.4421390000002</v>
      </c>
      <c r="D17327" s="5">
        <v>0.43772694451573102</v>
      </c>
      <c r="E17327" s="5">
        <v>0.37567591504766606</v>
      </c>
    </row>
    <row r="17328" spans="3:5" x14ac:dyDescent="0.25">
      <c r="C17328" s="5">
        <v>3154.9296880000002</v>
      </c>
      <c r="D17328" s="5">
        <v>0.43721008753689383</v>
      </c>
      <c r="E17328" s="5">
        <v>0.37553900601402673</v>
      </c>
    </row>
    <row r="17329" spans="3:5" x14ac:dyDescent="0.25">
      <c r="C17329" s="5">
        <v>3155.4174800000001</v>
      </c>
      <c r="D17329" s="5">
        <v>0.4372882867615065</v>
      </c>
      <c r="E17329" s="5">
        <v>0.37540208180418178</v>
      </c>
    </row>
    <row r="17330" spans="3:5" x14ac:dyDescent="0.25">
      <c r="C17330" s="5">
        <v>3155.9052729999999</v>
      </c>
      <c r="D17330" s="5">
        <v>0.43799280226813109</v>
      </c>
      <c r="E17330" s="5">
        <v>0.37526521037158567</v>
      </c>
    </row>
    <row r="17331" spans="3:5" x14ac:dyDescent="0.25">
      <c r="C17331" s="5">
        <v>3156.3930660000001</v>
      </c>
      <c r="D17331" s="5">
        <v>0.43920778028937496</v>
      </c>
      <c r="E17331" s="5">
        <v>0.37512839198073239</v>
      </c>
    </row>
    <row r="17332" spans="3:5" x14ac:dyDescent="0.25">
      <c r="C17332" s="5">
        <v>3156.8813479999999</v>
      </c>
      <c r="D17332" s="5">
        <v>0.44063422445921857</v>
      </c>
      <c r="E17332" s="5">
        <v>0.37499148953817646</v>
      </c>
    </row>
    <row r="17333" spans="3:5" x14ac:dyDescent="0.25">
      <c r="C17333" s="5">
        <v>3157.3696289999998</v>
      </c>
      <c r="D17333" s="5">
        <v>0.44185590660547613</v>
      </c>
      <c r="E17333" s="5">
        <v>0.37485464049135597</v>
      </c>
    </row>
    <row r="17334" spans="3:5" x14ac:dyDescent="0.25">
      <c r="C17334" s="5">
        <v>3157.858154</v>
      </c>
      <c r="D17334" s="5">
        <v>0.44252279855242377</v>
      </c>
      <c r="E17334" s="5">
        <v>0.37471777619817642</v>
      </c>
    </row>
    <row r="17335" spans="3:5" x14ac:dyDescent="0.25">
      <c r="C17335" s="5">
        <v>3158.3469239999999</v>
      </c>
      <c r="D17335" s="5">
        <v>0.44246846888645719</v>
      </c>
      <c r="E17335" s="5">
        <v>0.37458089644192061</v>
      </c>
    </row>
    <row r="17336" spans="3:5" x14ac:dyDescent="0.25">
      <c r="C17336" s="5">
        <v>3158.835693</v>
      </c>
      <c r="D17336" s="5">
        <v>0.44174201921534512</v>
      </c>
      <c r="E17336" s="5">
        <v>0.37444407013818909</v>
      </c>
    </row>
    <row r="17337" spans="3:5" x14ac:dyDescent="0.25">
      <c r="C17337" s="5">
        <v>3159.3244629999999</v>
      </c>
      <c r="D17337" s="5">
        <v>0.44058783497952253</v>
      </c>
      <c r="E17337" s="5">
        <v>0.3743072967107155</v>
      </c>
    </row>
    <row r="17338" spans="3:5" x14ac:dyDescent="0.25">
      <c r="C17338" s="5">
        <v>3159.8134770000001</v>
      </c>
      <c r="D17338" s="5">
        <v>0.43934989059113938</v>
      </c>
      <c r="E17338" s="5">
        <v>0.37417050818392267</v>
      </c>
    </row>
    <row r="17339" spans="3:5" x14ac:dyDescent="0.25">
      <c r="C17339" s="5">
        <v>3160.3027339999999</v>
      </c>
      <c r="D17339" s="5">
        <v>0.43836636199727275</v>
      </c>
      <c r="E17339" s="5">
        <v>0.3740337049005632</v>
      </c>
    </row>
    <row r="17340" spans="3:5" x14ac:dyDescent="0.25">
      <c r="C17340" s="5">
        <v>3160.7919919999999</v>
      </c>
      <c r="D17340" s="5">
        <v>0.4378965473563784</v>
      </c>
      <c r="E17340" s="5">
        <v>0.37389695455068034</v>
      </c>
    </row>
    <row r="17341" spans="3:5" x14ac:dyDescent="0.25">
      <c r="C17341" s="5">
        <v>3161.2814939999998</v>
      </c>
      <c r="D17341" s="5">
        <v>0.43805037562667515</v>
      </c>
      <c r="E17341" s="5">
        <v>0.37376018923792442</v>
      </c>
    </row>
    <row r="17342" spans="3:5" x14ac:dyDescent="0.25">
      <c r="C17342" s="5">
        <v>3161.77124</v>
      </c>
      <c r="D17342" s="5">
        <v>0.43882704680854878</v>
      </c>
      <c r="E17342" s="5">
        <v>0.37362340902543245</v>
      </c>
    </row>
    <row r="17343" spans="3:5" x14ac:dyDescent="0.25">
      <c r="C17343" s="5">
        <v>3162.2609859999998</v>
      </c>
      <c r="D17343" s="5">
        <v>0.44006298872946192</v>
      </c>
      <c r="E17343" s="5">
        <v>0.37348668208280167</v>
      </c>
    </row>
    <row r="17344" spans="3:5" x14ac:dyDescent="0.25">
      <c r="C17344" s="5">
        <v>3162.751221</v>
      </c>
      <c r="D17344" s="5">
        <v>0.44144876431343283</v>
      </c>
      <c r="E17344" s="5">
        <v>0.37334987195462288</v>
      </c>
    </row>
    <row r="17345" spans="3:5" x14ac:dyDescent="0.25">
      <c r="C17345" s="5">
        <v>3163.241211</v>
      </c>
      <c r="D17345" s="5">
        <v>0.44259433484933591</v>
      </c>
      <c r="E17345" s="5">
        <v>0.37321318350191696</v>
      </c>
    </row>
    <row r="17346" spans="3:5" x14ac:dyDescent="0.25">
      <c r="C17346" s="5">
        <v>3163.7314449999999</v>
      </c>
      <c r="D17346" s="5">
        <v>0.44316028569016613</v>
      </c>
      <c r="E17346" s="5">
        <v>0.37307648029567625</v>
      </c>
    </row>
    <row r="17347" spans="3:5" x14ac:dyDescent="0.25">
      <c r="C17347" s="5">
        <v>3164.2219239999999</v>
      </c>
      <c r="D17347" s="5">
        <v>0.44300150029358804</v>
      </c>
      <c r="E17347" s="5">
        <v>0.37293976212024865</v>
      </c>
    </row>
    <row r="17348" spans="3:5" x14ac:dyDescent="0.25">
      <c r="C17348" s="5">
        <v>3164.7124020000001</v>
      </c>
      <c r="D17348" s="5">
        <v>0.44219012661744755</v>
      </c>
      <c r="E17348" s="5">
        <v>0.37280309756991914</v>
      </c>
    </row>
    <row r="17349" spans="3:5" x14ac:dyDescent="0.25">
      <c r="C17349" s="5">
        <v>3165.203125</v>
      </c>
      <c r="D17349" s="5">
        <v>0.44099357849227117</v>
      </c>
      <c r="E17349" s="5">
        <v>0.37266641812356266</v>
      </c>
    </row>
    <row r="17350" spans="3:5" x14ac:dyDescent="0.25">
      <c r="C17350" s="5">
        <v>3165.6940920000002</v>
      </c>
      <c r="D17350" s="5">
        <v>0.43972204127003089</v>
      </c>
      <c r="E17350" s="5">
        <v>0.3725297241228499</v>
      </c>
    </row>
    <row r="17351" spans="3:5" x14ac:dyDescent="0.25">
      <c r="C17351" s="5">
        <v>3166.1850589999999</v>
      </c>
      <c r="D17351" s="5">
        <v>0.43869779253690455</v>
      </c>
      <c r="E17351" s="5">
        <v>0.37239308352490119</v>
      </c>
    </row>
    <row r="17352" spans="3:5" x14ac:dyDescent="0.25">
      <c r="C17352" s="5">
        <v>3166.6762699999999</v>
      </c>
      <c r="D17352" s="5">
        <v>0.43817103679705649</v>
      </c>
      <c r="E17352" s="5">
        <v>0.37225642844542117</v>
      </c>
    </row>
    <row r="17353" spans="3:5" x14ac:dyDescent="0.25">
      <c r="C17353" s="5">
        <v>3167.1674800000001</v>
      </c>
      <c r="D17353" s="5">
        <v>0.43829985495031248</v>
      </c>
      <c r="E17353" s="5">
        <v>0.37211982706645169</v>
      </c>
    </row>
    <row r="17354" spans="3:5" x14ac:dyDescent="0.25">
      <c r="C17354" s="5">
        <v>3167.6591800000001</v>
      </c>
      <c r="D17354" s="5">
        <v>0.43907974145195844</v>
      </c>
      <c r="E17354" s="5">
        <v>0.37198314290807921</v>
      </c>
    </row>
    <row r="17355" spans="3:5" x14ac:dyDescent="0.25">
      <c r="C17355" s="5">
        <v>3168.1508789999998</v>
      </c>
      <c r="D17355" s="5">
        <v>0.4403161736833176</v>
      </c>
      <c r="E17355" s="5">
        <v>0.37184651252292489</v>
      </c>
    </row>
    <row r="17356" spans="3:5" x14ac:dyDescent="0.25">
      <c r="C17356" s="5">
        <v>3168.642578</v>
      </c>
      <c r="D17356" s="5">
        <v>0.44168367681191695</v>
      </c>
      <c r="E17356" s="5">
        <v>0.37170993561619103</v>
      </c>
    </row>
    <row r="17357" spans="3:5" x14ac:dyDescent="0.25">
      <c r="C17357" s="5">
        <v>3169.1345209999999</v>
      </c>
      <c r="D17357" s="5">
        <v>0.44280206188780735</v>
      </c>
      <c r="E17357" s="5">
        <v>0.37157334443618611</v>
      </c>
    </row>
    <row r="17358" spans="3:5" x14ac:dyDescent="0.25">
      <c r="C17358" s="5">
        <v>3169.6264649999998</v>
      </c>
      <c r="D17358" s="5">
        <v>0.44334071630258398</v>
      </c>
      <c r="E17358" s="5">
        <v>0.37143680647662425</v>
      </c>
    </row>
    <row r="17359" spans="3:5" x14ac:dyDescent="0.25">
      <c r="C17359" s="5">
        <v>3170.1188959999999</v>
      </c>
      <c r="D17359" s="5">
        <v>0.44314364416038104</v>
      </c>
      <c r="E17359" s="5">
        <v>0.3713001869120926</v>
      </c>
    </row>
    <row r="17360" spans="3:5" x14ac:dyDescent="0.25">
      <c r="C17360" s="5">
        <v>3170.6110840000001</v>
      </c>
      <c r="D17360" s="5">
        <v>0.44229792415379676</v>
      </c>
      <c r="E17360" s="5">
        <v>0.37116368829604135</v>
      </c>
    </row>
    <row r="17361" spans="3:5" x14ac:dyDescent="0.25">
      <c r="C17361" s="5">
        <v>3171.10376</v>
      </c>
      <c r="D17361" s="5">
        <v>0.44109698658542468</v>
      </c>
      <c r="E17361" s="5">
        <v>0.37102710792318166</v>
      </c>
    </row>
    <row r="17362" spans="3:5" x14ac:dyDescent="0.25">
      <c r="C17362" s="5">
        <v>3171.5964359999998</v>
      </c>
      <c r="D17362" s="5">
        <v>0.43990611551808784</v>
      </c>
      <c r="E17362" s="5">
        <v>0.37089058114034151</v>
      </c>
    </row>
    <row r="17363" spans="3:5" x14ac:dyDescent="0.25">
      <c r="C17363" s="5">
        <v>3172.0893550000001</v>
      </c>
      <c r="D17363" s="5">
        <v>0.43902991474878073</v>
      </c>
      <c r="E17363" s="5">
        <v>0.3707540406318835</v>
      </c>
    </row>
    <row r="17364" spans="3:5" x14ac:dyDescent="0.25">
      <c r="C17364" s="5">
        <v>3172.5825199999999</v>
      </c>
      <c r="D17364" s="5">
        <v>0.43869999889135247</v>
      </c>
      <c r="E17364" s="5">
        <v>0.37061748562966695</v>
      </c>
    </row>
    <row r="17365" spans="3:5" x14ac:dyDescent="0.25">
      <c r="C17365" s="5">
        <v>3173.0756839999999</v>
      </c>
      <c r="D17365" s="5">
        <v>0.43901857090405721</v>
      </c>
      <c r="E17365" s="5">
        <v>0.37048098454983597</v>
      </c>
    </row>
    <row r="17366" spans="3:5" x14ac:dyDescent="0.25">
      <c r="C17366" s="5">
        <v>3173.5688479999999</v>
      </c>
      <c r="D17366" s="5">
        <v>0.43995360688404522</v>
      </c>
      <c r="E17366" s="5">
        <v>0.37034453709849208</v>
      </c>
    </row>
    <row r="17367" spans="3:5" x14ac:dyDescent="0.25">
      <c r="C17367" s="5">
        <v>3174.0625</v>
      </c>
      <c r="D17367" s="5">
        <v>0.4412781009540741</v>
      </c>
      <c r="E17367" s="5">
        <v>0.37020800831959044</v>
      </c>
    </row>
    <row r="17368" spans="3:5" x14ac:dyDescent="0.25">
      <c r="C17368" s="5">
        <v>3174.5559079999998</v>
      </c>
      <c r="D17368" s="5">
        <v>0.44265205532087487</v>
      </c>
      <c r="E17368" s="5">
        <v>0.37007160068436945</v>
      </c>
    </row>
    <row r="17369" spans="3:5" x14ac:dyDescent="0.25">
      <c r="C17369" s="5">
        <v>3175.0498050000001</v>
      </c>
      <c r="D17369" s="5">
        <v>0.44369969876538001</v>
      </c>
      <c r="E17369" s="5">
        <v>0.36993511157051956</v>
      </c>
    </row>
    <row r="17370" spans="3:5" x14ac:dyDescent="0.25">
      <c r="C17370" s="5">
        <v>3175.5437010000001</v>
      </c>
      <c r="D17370" s="5">
        <v>0.44411849708812179</v>
      </c>
      <c r="E17370" s="5">
        <v>0.36979867645279624</v>
      </c>
    </row>
    <row r="17371" spans="3:5" x14ac:dyDescent="0.25">
      <c r="C17371" s="5">
        <v>3176.0378420000002</v>
      </c>
      <c r="D17371" s="5">
        <v>0.44375243887331006</v>
      </c>
      <c r="E17371" s="5">
        <v>0.36966222739827431</v>
      </c>
    </row>
    <row r="17372" spans="3:5" x14ac:dyDescent="0.25">
      <c r="C17372" s="5">
        <v>3176.531982</v>
      </c>
      <c r="D17372" s="5">
        <v>0.44271872488726294</v>
      </c>
      <c r="E17372" s="5">
        <v>0.36952583235862074</v>
      </c>
    </row>
    <row r="17373" spans="3:5" x14ac:dyDescent="0.25">
      <c r="C17373" s="5">
        <v>3177.0263669999999</v>
      </c>
      <c r="D17373" s="5">
        <v>0.44136024572934557</v>
      </c>
      <c r="E17373" s="5">
        <v>0.36938942345437986</v>
      </c>
    </row>
    <row r="17374" spans="3:5" x14ac:dyDescent="0.25">
      <c r="C17374" s="5">
        <v>3177.52124</v>
      </c>
      <c r="D17374" s="5">
        <v>0.44006569050146077</v>
      </c>
      <c r="E17374" s="5">
        <v>0.36925293374035989</v>
      </c>
    </row>
    <row r="17375" spans="3:5" x14ac:dyDescent="0.25">
      <c r="C17375" s="5">
        <v>3178.0158689999998</v>
      </c>
      <c r="D17375" s="5">
        <v>0.43914453242654389</v>
      </c>
      <c r="E17375" s="5">
        <v>0.369116565130372</v>
      </c>
    </row>
    <row r="17376" spans="3:5" x14ac:dyDescent="0.25">
      <c r="C17376" s="5">
        <v>3178.5107419999999</v>
      </c>
      <c r="D17376" s="5">
        <v>0.43877982640288066</v>
      </c>
      <c r="E17376" s="5">
        <v>0.36898018306625829</v>
      </c>
    </row>
    <row r="17377" spans="3:5" x14ac:dyDescent="0.25">
      <c r="C17377" s="5">
        <v>3179.005615</v>
      </c>
      <c r="D17377" s="5">
        <v>0.43907321797659526</v>
      </c>
      <c r="E17377" s="5">
        <v>0.36884385481462589</v>
      </c>
    </row>
    <row r="17378" spans="3:5" x14ac:dyDescent="0.25">
      <c r="C17378" s="5">
        <v>3179.500732</v>
      </c>
      <c r="D17378" s="5">
        <v>0.43997486753488363</v>
      </c>
      <c r="E17378" s="5">
        <v>0.36870751318066058</v>
      </c>
    </row>
    <row r="17379" spans="3:5" x14ac:dyDescent="0.25">
      <c r="C17379" s="5">
        <v>3179.9960940000001</v>
      </c>
      <c r="D17379" s="5">
        <v>0.44126467465894281</v>
      </c>
      <c r="E17379" s="5">
        <v>0.36857115795155199</v>
      </c>
    </row>
    <row r="17380" spans="3:5" x14ac:dyDescent="0.25">
      <c r="C17380" s="5">
        <v>3180.4914549999999</v>
      </c>
      <c r="D17380" s="5">
        <v>0.44260009969263464</v>
      </c>
      <c r="E17380" s="5">
        <v>0.36843485686477734</v>
      </c>
    </row>
    <row r="17381" spans="3:5" x14ac:dyDescent="0.25">
      <c r="C17381" s="5">
        <v>3180.9870609999998</v>
      </c>
      <c r="D17381" s="5">
        <v>0.4436237471776468</v>
      </c>
      <c r="E17381" s="5">
        <v>0.36829854225474956</v>
      </c>
    </row>
    <row r="17382" spans="3:5" x14ac:dyDescent="0.25">
      <c r="C17382" s="5">
        <v>3181.4829100000002</v>
      </c>
      <c r="D17382" s="5">
        <v>0.44401811855798506</v>
      </c>
      <c r="E17382" s="5">
        <v>0.36816221473390143</v>
      </c>
    </row>
    <row r="17383" spans="3:5" x14ac:dyDescent="0.25">
      <c r="C17383" s="5">
        <v>3181.97876</v>
      </c>
      <c r="D17383" s="5">
        <v>0.4436591386487414</v>
      </c>
      <c r="E17383" s="5">
        <v>0.36802594085964579</v>
      </c>
    </row>
    <row r="17384" spans="3:5" x14ac:dyDescent="0.25">
      <c r="C17384" s="5">
        <v>3182.4750979999999</v>
      </c>
      <c r="D17384" s="5">
        <v>0.44265128897140732</v>
      </c>
      <c r="E17384" s="5">
        <v>0.36788958685280954</v>
      </c>
    </row>
    <row r="17385" spans="3:5" x14ac:dyDescent="0.25">
      <c r="C17385" s="5">
        <v>3182.9714359999998</v>
      </c>
      <c r="D17385" s="5">
        <v>0.44133273775565662</v>
      </c>
      <c r="E17385" s="5">
        <v>0.36775328683906955</v>
      </c>
    </row>
    <row r="17386" spans="3:5" x14ac:dyDescent="0.25">
      <c r="C17386" s="5">
        <v>3183.4677729999999</v>
      </c>
      <c r="D17386" s="5">
        <v>0.4401030612310709</v>
      </c>
      <c r="E17386" s="5">
        <v>0.36761704107552251</v>
      </c>
    </row>
    <row r="17387" spans="3:5" x14ac:dyDescent="0.25">
      <c r="C17387" s="5">
        <v>3183.9643550000001</v>
      </c>
      <c r="D17387" s="5">
        <v>0.43927802647483649</v>
      </c>
      <c r="E17387" s="5">
        <v>0.36748078205698248</v>
      </c>
    </row>
    <row r="17388" spans="3:5" x14ac:dyDescent="0.25">
      <c r="C17388" s="5">
        <v>3184.4609380000002</v>
      </c>
      <c r="D17388" s="5">
        <v>0.43904119929434154</v>
      </c>
      <c r="E17388" s="5">
        <v>0.36734457675828203</v>
      </c>
    </row>
    <row r="17389" spans="3:5" x14ac:dyDescent="0.25">
      <c r="C17389" s="5">
        <v>3184.9577640000002</v>
      </c>
      <c r="D17389" s="5">
        <v>0.43942602282852322</v>
      </c>
      <c r="E17389" s="5">
        <v>0.36720835882483449</v>
      </c>
    </row>
    <row r="17390" spans="3:5" x14ac:dyDescent="0.25">
      <c r="C17390" s="5">
        <v>3185.4548340000001</v>
      </c>
      <c r="D17390" s="5">
        <v>0.44022490690932214</v>
      </c>
      <c r="E17390" s="5">
        <v>0.36707212804447625</v>
      </c>
    </row>
    <row r="17391" spans="3:5" x14ac:dyDescent="0.25">
      <c r="C17391" s="5">
        <v>3185.951904</v>
      </c>
      <c r="D17391" s="5">
        <v>0.44099149354505662</v>
      </c>
      <c r="E17391" s="5">
        <v>0.36693595131206025</v>
      </c>
    </row>
    <row r="17392" spans="3:5" x14ac:dyDescent="0.25">
      <c r="C17392" s="5">
        <v>3186.4492190000001</v>
      </c>
      <c r="D17392" s="5">
        <v>0.44158122360552121</v>
      </c>
      <c r="E17392" s="5">
        <v>0.36679976153016519</v>
      </c>
    </row>
    <row r="17393" spans="3:5" x14ac:dyDescent="0.25">
      <c r="C17393" s="5">
        <v>3186.9467770000001</v>
      </c>
      <c r="D17393" s="5">
        <v>0.44189345018221526</v>
      </c>
      <c r="E17393" s="5">
        <v>0.36666355930860667</v>
      </c>
    </row>
    <row r="17394" spans="3:5" x14ac:dyDescent="0.25">
      <c r="C17394" s="5">
        <v>3187.4445799999999</v>
      </c>
      <c r="D17394" s="5">
        <v>0.44190613069816276</v>
      </c>
      <c r="E17394" s="5">
        <v>0.36652734416200033</v>
      </c>
    </row>
    <row r="17395" spans="3:5" x14ac:dyDescent="0.25">
      <c r="C17395" s="5">
        <v>3187.9423830000001</v>
      </c>
      <c r="D17395" s="5">
        <v>0.44137461910871317</v>
      </c>
      <c r="E17395" s="5">
        <v>0.36639118315278091</v>
      </c>
    </row>
    <row r="17396" spans="3:5" x14ac:dyDescent="0.25">
      <c r="C17396" s="5">
        <v>3188.4404300000001</v>
      </c>
      <c r="D17396" s="5">
        <v>0.44030634463428886</v>
      </c>
      <c r="E17396" s="5">
        <v>0.36625500956337514</v>
      </c>
    </row>
    <row r="17397" spans="3:5" x14ac:dyDescent="0.25">
      <c r="C17397" s="5">
        <v>3188.9384770000001</v>
      </c>
      <c r="D17397" s="5">
        <v>0.43901178424255344</v>
      </c>
      <c r="E17397" s="5">
        <v>0.36611889012931403</v>
      </c>
    </row>
    <row r="17398" spans="3:5" x14ac:dyDescent="0.25">
      <c r="C17398" s="5">
        <v>3189.436768</v>
      </c>
      <c r="D17398" s="5">
        <v>0.43784595941083831</v>
      </c>
      <c r="E17398" s="5">
        <v>0.36598275818605042</v>
      </c>
    </row>
    <row r="17399" spans="3:5" x14ac:dyDescent="0.25">
      <c r="C17399" s="5">
        <v>3189.9350589999999</v>
      </c>
      <c r="D17399" s="5">
        <v>0.43713174644825542</v>
      </c>
      <c r="E17399" s="5">
        <v>0.36584668041601565</v>
      </c>
    </row>
    <row r="17400" spans="3:5" x14ac:dyDescent="0.25">
      <c r="C17400" s="5">
        <v>3190.4335940000001</v>
      </c>
      <c r="D17400" s="5">
        <v>0.43715761844599865</v>
      </c>
      <c r="E17400" s="5">
        <v>0.36571059020768021</v>
      </c>
    </row>
    <row r="17401" spans="3:5" x14ac:dyDescent="0.25">
      <c r="C17401" s="5">
        <v>3190.9323730000001</v>
      </c>
      <c r="D17401" s="5">
        <v>0.43819660177267511</v>
      </c>
      <c r="E17401" s="5">
        <v>0.36557448762299144</v>
      </c>
    </row>
    <row r="17402" spans="3:5" x14ac:dyDescent="0.25">
      <c r="C17402" s="5">
        <v>3191.4311520000001</v>
      </c>
      <c r="D17402" s="5">
        <v>0.43993684403214522</v>
      </c>
      <c r="E17402" s="5">
        <v>0.36543843926473818</v>
      </c>
    </row>
    <row r="17403" spans="3:5" x14ac:dyDescent="0.25">
      <c r="C17403" s="5">
        <v>3191.930664</v>
      </c>
      <c r="D17403" s="5">
        <v>0.44174974260501132</v>
      </c>
      <c r="E17403" s="5">
        <v>0.36530224529966537</v>
      </c>
    </row>
    <row r="17404" spans="3:5" x14ac:dyDescent="0.25">
      <c r="C17404" s="5">
        <v>3192.4296880000002</v>
      </c>
      <c r="D17404" s="5">
        <v>0.44296488320242877</v>
      </c>
      <c r="E17404" s="5">
        <v>0.36516623866061637</v>
      </c>
    </row>
    <row r="17405" spans="3:5" x14ac:dyDescent="0.25">
      <c r="C17405" s="5">
        <v>3192.9289549999999</v>
      </c>
      <c r="D17405" s="5">
        <v>0.44346422122248108</v>
      </c>
      <c r="E17405" s="5">
        <v>0.36503022005929875</v>
      </c>
    </row>
    <row r="17406" spans="3:5" x14ac:dyDescent="0.25">
      <c r="C17406" s="5">
        <v>3193.4284670000002</v>
      </c>
      <c r="D17406" s="5">
        <v>0.44328578797042828</v>
      </c>
      <c r="E17406" s="5">
        <v>0.36489418901267989</v>
      </c>
    </row>
    <row r="17407" spans="3:5" x14ac:dyDescent="0.25">
      <c r="C17407" s="5">
        <v>3193.9282229999999</v>
      </c>
      <c r="D17407" s="5">
        <v>0.44248811416000644</v>
      </c>
      <c r="E17407" s="5">
        <v>0.36475814585507538</v>
      </c>
    </row>
    <row r="17408" spans="3:5" x14ac:dyDescent="0.25">
      <c r="C17408" s="5">
        <v>3194.4279790000001</v>
      </c>
      <c r="D17408" s="5">
        <v>0.44123545838702793</v>
      </c>
      <c r="E17408" s="5">
        <v>0.36462215702997319</v>
      </c>
    </row>
    <row r="17409" spans="3:5" x14ac:dyDescent="0.25">
      <c r="C17409" s="5">
        <v>3194.9279790000001</v>
      </c>
      <c r="D17409" s="5">
        <v>0.43984619396944274</v>
      </c>
      <c r="E17409" s="5">
        <v>0.36448615616441776</v>
      </c>
    </row>
    <row r="17410" spans="3:5" x14ac:dyDescent="0.25">
      <c r="C17410" s="5">
        <v>3195.4282229999999</v>
      </c>
      <c r="D17410" s="5">
        <v>0.43865835240837708</v>
      </c>
      <c r="E17410" s="5">
        <v>0.3643501433201714</v>
      </c>
    </row>
    <row r="17411" spans="3:5" x14ac:dyDescent="0.25">
      <c r="C17411" s="5">
        <v>3195.9284670000002</v>
      </c>
      <c r="D17411" s="5">
        <v>0.43785552019499413</v>
      </c>
      <c r="E17411" s="5">
        <v>0.36421418486107876</v>
      </c>
    </row>
    <row r="17412" spans="3:5" x14ac:dyDescent="0.25">
      <c r="C17412" s="5">
        <v>3196.428711</v>
      </c>
      <c r="D17412" s="5">
        <v>0.43735375908063523</v>
      </c>
      <c r="E17412" s="5">
        <v>0.36407828076928839</v>
      </c>
    </row>
    <row r="17413" spans="3:5" x14ac:dyDescent="0.25">
      <c r="C17413" s="5">
        <v>3196.9296880000002</v>
      </c>
      <c r="D17413" s="5">
        <v>0.43724681318240571</v>
      </c>
      <c r="E17413" s="5">
        <v>0.36394223200823284</v>
      </c>
    </row>
    <row r="17414" spans="3:5" x14ac:dyDescent="0.25">
      <c r="C17414" s="5">
        <v>3197.4304200000001</v>
      </c>
      <c r="D17414" s="5">
        <v>0.43779976090849376</v>
      </c>
      <c r="E17414" s="5">
        <v>0.363806304232003</v>
      </c>
    </row>
    <row r="17415" spans="3:5" x14ac:dyDescent="0.25">
      <c r="C17415" s="5">
        <v>3197.9313959999999</v>
      </c>
      <c r="D17415" s="5">
        <v>0.43899333374782951</v>
      </c>
      <c r="E17415" s="5">
        <v>0.36367036467947511</v>
      </c>
    </row>
    <row r="17416" spans="3:5" x14ac:dyDescent="0.25">
      <c r="C17416" s="5">
        <v>3198.4323730000001</v>
      </c>
      <c r="D17416" s="5">
        <v>0.4403951032239351</v>
      </c>
      <c r="E17416" s="5">
        <v>0.36353447931057448</v>
      </c>
    </row>
    <row r="17417" spans="3:5" x14ac:dyDescent="0.25">
      <c r="C17417" s="5">
        <v>3198.9335940000001</v>
      </c>
      <c r="D17417" s="5">
        <v>0.44129612055100603</v>
      </c>
      <c r="E17417" s="5">
        <v>0.36339858223579402</v>
      </c>
    </row>
    <row r="17418" spans="3:5" x14ac:dyDescent="0.25">
      <c r="C17418" s="5">
        <v>3199.4350589999999</v>
      </c>
      <c r="D17418" s="5">
        <v>0.44141048278840422</v>
      </c>
      <c r="E17418" s="5">
        <v>0.36326267351672575</v>
      </c>
    </row>
    <row r="17419" spans="3:5" x14ac:dyDescent="0.25">
      <c r="C17419" s="5">
        <v>3199.9365229999999</v>
      </c>
      <c r="D17419" s="5">
        <v>0.44061648098642658</v>
      </c>
      <c r="E17419" s="5">
        <v>0.36312681957571313</v>
      </c>
    </row>
    <row r="17420" spans="3:5" x14ac:dyDescent="0.25">
      <c r="C17420" s="5">
        <v>3200.438232</v>
      </c>
      <c r="D17420" s="5">
        <v>0.43908454891169246</v>
      </c>
      <c r="E17420" s="5">
        <v>0.36299095378952034</v>
      </c>
    </row>
    <row r="17421" spans="3:5" x14ac:dyDescent="0.25">
      <c r="C17421" s="5">
        <v>3200.9399410000001</v>
      </c>
      <c r="D17421" s="5">
        <v>0.43734853865472206</v>
      </c>
      <c r="E17421" s="5">
        <v>0.36285514252751921</v>
      </c>
    </row>
    <row r="17422" spans="3:5" x14ac:dyDescent="0.25">
      <c r="C17422" s="5">
        <v>3201.4421390000002</v>
      </c>
      <c r="D17422" s="5">
        <v>0.43619540469502827</v>
      </c>
      <c r="E17422" s="5">
        <v>0.36271925348040845</v>
      </c>
    </row>
    <row r="17423" spans="3:5" x14ac:dyDescent="0.25">
      <c r="C17423" s="5">
        <v>3201.944336</v>
      </c>
      <c r="D17423" s="5">
        <v>0.43607508152987495</v>
      </c>
      <c r="E17423" s="5">
        <v>0.36258341929808435</v>
      </c>
    </row>
    <row r="17424" spans="3:5" x14ac:dyDescent="0.25">
      <c r="C17424" s="5">
        <v>3202.4467770000001</v>
      </c>
      <c r="D17424" s="5">
        <v>0.4367294425990495</v>
      </c>
      <c r="E17424" s="5">
        <v>0.36244757373449443</v>
      </c>
    </row>
    <row r="17425" spans="3:5" x14ac:dyDescent="0.25">
      <c r="C17425" s="5">
        <v>3202.9492190000001</v>
      </c>
      <c r="D17425" s="5">
        <v>0.43768255750350488</v>
      </c>
      <c r="E17425" s="5">
        <v>0.36231178251166141</v>
      </c>
    </row>
    <row r="17426" spans="3:5" x14ac:dyDescent="0.25">
      <c r="C17426" s="5">
        <v>3203.451904</v>
      </c>
      <c r="D17426" s="5">
        <v>0.43844662043496568</v>
      </c>
      <c r="E17426" s="5">
        <v>0.36217598024770553</v>
      </c>
    </row>
    <row r="17427" spans="3:5" x14ac:dyDescent="0.25">
      <c r="C17427" s="5">
        <v>3203.9545899999998</v>
      </c>
      <c r="D17427" s="5">
        <v>0.43915774201018926</v>
      </c>
      <c r="E17427" s="5">
        <v>0.36204023234147209</v>
      </c>
    </row>
    <row r="17428" spans="3:5" x14ac:dyDescent="0.25">
      <c r="C17428" s="5">
        <v>3204.4575199999999</v>
      </c>
      <c r="D17428" s="5">
        <v>0.43978777677530029</v>
      </c>
      <c r="E17428" s="5">
        <v>0.36190447319375874</v>
      </c>
    </row>
    <row r="17429" spans="3:5" x14ac:dyDescent="0.25">
      <c r="C17429" s="5">
        <v>3204.960693</v>
      </c>
      <c r="D17429" s="5">
        <v>0.44029876058346873</v>
      </c>
      <c r="E17429" s="5">
        <v>0.36176870313569526</v>
      </c>
    </row>
    <row r="17430" spans="3:5" x14ac:dyDescent="0.25">
      <c r="C17430" s="5">
        <v>3205.4641109999998</v>
      </c>
      <c r="D17430" s="5">
        <v>0.44046607450480518</v>
      </c>
      <c r="E17430" s="5">
        <v>0.36163292168896433</v>
      </c>
    </row>
    <row r="17431" spans="3:5" x14ac:dyDescent="0.25">
      <c r="C17431" s="5">
        <v>3205.967529</v>
      </c>
      <c r="D17431" s="5">
        <v>0.4401028187003323</v>
      </c>
      <c r="E17431" s="5">
        <v>0.36149719495644556</v>
      </c>
    </row>
    <row r="17432" spans="3:5" x14ac:dyDescent="0.25">
      <c r="C17432" s="5">
        <v>3206.4709469999998</v>
      </c>
      <c r="D17432" s="5">
        <v>0.4392990807135172</v>
      </c>
      <c r="E17432" s="5">
        <v>0.36136152291988638</v>
      </c>
    </row>
    <row r="17433" spans="3:5" x14ac:dyDescent="0.25">
      <c r="C17433" s="5">
        <v>3206.9750979999999</v>
      </c>
      <c r="D17433" s="5">
        <v>0.43813500029860913</v>
      </c>
      <c r="E17433" s="5">
        <v>0.36122570813570992</v>
      </c>
    </row>
    <row r="17434" spans="3:5" x14ac:dyDescent="0.25">
      <c r="C17434" s="5">
        <v>3207.4790039999998</v>
      </c>
      <c r="D17434" s="5">
        <v>0.43698413202089881</v>
      </c>
      <c r="E17434" s="5">
        <v>0.36109001413159264</v>
      </c>
    </row>
    <row r="17435" spans="3:5" x14ac:dyDescent="0.25">
      <c r="C17435" s="5">
        <v>3207.9829100000002</v>
      </c>
      <c r="D17435" s="5">
        <v>0.43634861886433002</v>
      </c>
      <c r="E17435" s="5">
        <v>0.36095437487460214</v>
      </c>
    </row>
    <row r="17436" spans="3:5" x14ac:dyDescent="0.25">
      <c r="C17436" s="5">
        <v>3208.4870609999998</v>
      </c>
      <c r="D17436" s="5">
        <v>0.43672508161377754</v>
      </c>
      <c r="E17436" s="5">
        <v>0.36081872443828933</v>
      </c>
    </row>
    <row r="17437" spans="3:5" x14ac:dyDescent="0.25">
      <c r="C17437" s="5">
        <v>3208.9914549999999</v>
      </c>
      <c r="D17437" s="5">
        <v>0.43796129191305466</v>
      </c>
      <c r="E17437" s="5">
        <v>0.36068306342196876</v>
      </c>
    </row>
    <row r="17438" spans="3:5" x14ac:dyDescent="0.25">
      <c r="C17438" s="5">
        <v>3209.4960940000001</v>
      </c>
      <c r="D17438" s="5">
        <v>0.43959095490961181</v>
      </c>
      <c r="E17438" s="5">
        <v>0.36054739134888725</v>
      </c>
    </row>
    <row r="17439" spans="3:5" x14ac:dyDescent="0.25">
      <c r="C17439" s="5">
        <v>3210.000732</v>
      </c>
      <c r="D17439" s="5">
        <v>0.4411425012747921</v>
      </c>
      <c r="E17439" s="5">
        <v>0.36041177437745836</v>
      </c>
    </row>
    <row r="17440" spans="3:5" x14ac:dyDescent="0.25">
      <c r="C17440" s="5">
        <v>3210.505615</v>
      </c>
      <c r="D17440" s="5">
        <v>0.44240814725288657</v>
      </c>
      <c r="E17440" s="5">
        <v>0.36027614641872285</v>
      </c>
    </row>
    <row r="17441" spans="3:5" x14ac:dyDescent="0.25">
      <c r="C17441" s="5">
        <v>3211.0107419999999</v>
      </c>
      <c r="D17441" s="5">
        <v>0.44314525953767014</v>
      </c>
      <c r="E17441" s="5">
        <v>0.36014050780257484</v>
      </c>
    </row>
    <row r="17442" spans="3:5" x14ac:dyDescent="0.25">
      <c r="C17442" s="5">
        <v>3211.5158689999998</v>
      </c>
      <c r="D17442" s="5">
        <v>0.44309391809554338</v>
      </c>
      <c r="E17442" s="5">
        <v>0.36000492407012907</v>
      </c>
    </row>
    <row r="17443" spans="3:5" x14ac:dyDescent="0.25">
      <c r="C17443" s="5">
        <v>3212.0214839999999</v>
      </c>
      <c r="D17443" s="5">
        <v>0.44232491094742765</v>
      </c>
      <c r="E17443" s="5">
        <v>0.35986926429585725</v>
      </c>
    </row>
    <row r="17444" spans="3:5" x14ac:dyDescent="0.25">
      <c r="C17444" s="5">
        <v>3212.5268550000001</v>
      </c>
      <c r="D17444" s="5">
        <v>0.44113606039266479</v>
      </c>
      <c r="E17444" s="5">
        <v>0.35973372490136274</v>
      </c>
    </row>
    <row r="17445" spans="3:5" x14ac:dyDescent="0.25">
      <c r="C17445" s="5">
        <v>3213.032471</v>
      </c>
      <c r="D17445" s="5">
        <v>0.43987721917792383</v>
      </c>
      <c r="E17445" s="5">
        <v>0.35959817471956013</v>
      </c>
    </row>
    <row r="17446" spans="3:5" x14ac:dyDescent="0.25">
      <c r="C17446" s="5">
        <v>3213.5383299999999</v>
      </c>
      <c r="D17446" s="5">
        <v>0.43886228603117106</v>
      </c>
      <c r="E17446" s="5">
        <v>0.35946261434761417</v>
      </c>
    </row>
    <row r="17447" spans="3:5" x14ac:dyDescent="0.25">
      <c r="C17447" s="5">
        <v>3214.0441890000002</v>
      </c>
      <c r="D17447" s="5">
        <v>0.43836056619924363</v>
      </c>
      <c r="E17447" s="5">
        <v>0.35932710892584224</v>
      </c>
    </row>
    <row r="17448" spans="3:5" x14ac:dyDescent="0.25">
      <c r="C17448" s="5">
        <v>3214.5502929999998</v>
      </c>
      <c r="D17448" s="5">
        <v>0.43852737434695532</v>
      </c>
      <c r="E17448" s="5">
        <v>0.35919159284697305</v>
      </c>
    </row>
    <row r="17449" spans="3:5" x14ac:dyDescent="0.25">
      <c r="C17449" s="5">
        <v>3215.0566410000001</v>
      </c>
      <c r="D17449" s="5">
        <v>0.43933809771840138</v>
      </c>
      <c r="E17449" s="5">
        <v>0.35905606643985322</v>
      </c>
    </row>
    <row r="17450" spans="3:5" x14ac:dyDescent="0.25">
      <c r="C17450" s="5">
        <v>3215.563232</v>
      </c>
      <c r="D17450" s="5">
        <v>0.44056238613379545</v>
      </c>
      <c r="E17450" s="5">
        <v>0.35892053003287799</v>
      </c>
    </row>
    <row r="17451" spans="3:5" x14ac:dyDescent="0.25">
      <c r="C17451" s="5">
        <v>3216.0698240000002</v>
      </c>
      <c r="D17451" s="5">
        <v>0.44189955042044371</v>
      </c>
      <c r="E17451" s="5">
        <v>0.35878504839330572</v>
      </c>
    </row>
    <row r="17452" spans="3:5" x14ac:dyDescent="0.25">
      <c r="C17452" s="5">
        <v>3216.5764159999999</v>
      </c>
      <c r="D17452" s="5">
        <v>0.44290211526559692</v>
      </c>
      <c r="E17452" s="5">
        <v>0.35864962177008303</v>
      </c>
    </row>
    <row r="17453" spans="3:5" x14ac:dyDescent="0.25">
      <c r="C17453" s="5">
        <v>3217.08374</v>
      </c>
      <c r="D17453" s="5">
        <v>0.44328889743126459</v>
      </c>
      <c r="E17453" s="5">
        <v>0.35851405457913588</v>
      </c>
    </row>
    <row r="17454" spans="3:5" x14ac:dyDescent="0.25">
      <c r="C17454" s="5">
        <v>3217.5908199999999</v>
      </c>
      <c r="D17454" s="5">
        <v>0.44298284338670657</v>
      </c>
      <c r="E17454" s="5">
        <v>0.35837860768814145</v>
      </c>
    </row>
    <row r="17455" spans="3:5" x14ac:dyDescent="0.25">
      <c r="C17455" s="5">
        <v>3218.0979000000002</v>
      </c>
      <c r="D17455" s="5">
        <v>0.44201979360265919</v>
      </c>
      <c r="E17455" s="5">
        <v>0.35824321586341418</v>
      </c>
    </row>
    <row r="17456" spans="3:5" x14ac:dyDescent="0.25">
      <c r="C17456" s="5">
        <v>3218.6054690000001</v>
      </c>
      <c r="D17456" s="5">
        <v>0.44043618976960058</v>
      </c>
      <c r="E17456" s="5">
        <v>0.35810774860147132</v>
      </c>
    </row>
    <row r="17457" spans="3:5" x14ac:dyDescent="0.25">
      <c r="C17457" s="5">
        <v>3219.1130370000001</v>
      </c>
      <c r="D17457" s="5">
        <v>0.43858667402045665</v>
      </c>
      <c r="E17457" s="5">
        <v>0.3579723367412565</v>
      </c>
    </row>
    <row r="17458" spans="3:5" x14ac:dyDescent="0.25">
      <c r="C17458" s="5">
        <v>3219.6206050000001</v>
      </c>
      <c r="D17458" s="5">
        <v>0.43703974671958407</v>
      </c>
      <c r="E17458" s="5">
        <v>0.357836979997046</v>
      </c>
    </row>
    <row r="17459" spans="3:5" x14ac:dyDescent="0.25">
      <c r="C17459" s="5">
        <v>3220.1284179999998</v>
      </c>
      <c r="D17459" s="5">
        <v>0.43614212272326502</v>
      </c>
      <c r="E17459" s="5">
        <v>0.35770161305407561</v>
      </c>
    </row>
    <row r="17460" spans="3:5" x14ac:dyDescent="0.25">
      <c r="C17460" s="5">
        <v>3220.6364749999998</v>
      </c>
      <c r="D17460" s="5">
        <v>0.43596029614046045</v>
      </c>
      <c r="E17460" s="5">
        <v>0.35756623623975359</v>
      </c>
    </row>
    <row r="17461" spans="3:5" x14ac:dyDescent="0.25">
      <c r="C17461" s="5">
        <v>3221.1447750000002</v>
      </c>
      <c r="D17461" s="5">
        <v>0.43644665686502332</v>
      </c>
      <c r="E17461" s="5">
        <v>0.35743084988103441</v>
      </c>
    </row>
    <row r="17462" spans="3:5" x14ac:dyDescent="0.25">
      <c r="C17462" s="5">
        <v>3221.6530760000001</v>
      </c>
      <c r="D17462" s="5">
        <v>0.43764270440879827</v>
      </c>
      <c r="E17462" s="5">
        <v>0.35729551845581958</v>
      </c>
    </row>
    <row r="17463" spans="3:5" x14ac:dyDescent="0.25">
      <c r="C17463" s="5">
        <v>3222.161865</v>
      </c>
      <c r="D17463" s="5">
        <v>0.43921162006621606</v>
      </c>
      <c r="E17463" s="5">
        <v>0.35716011236469825</v>
      </c>
    </row>
    <row r="17464" spans="3:5" x14ac:dyDescent="0.25">
      <c r="C17464" s="5">
        <v>3222.670654</v>
      </c>
      <c r="D17464" s="5">
        <v>0.44054899082176752</v>
      </c>
      <c r="E17464" s="5">
        <v>0.35702476154169621</v>
      </c>
    </row>
    <row r="17465" spans="3:5" x14ac:dyDescent="0.25">
      <c r="C17465" s="5">
        <v>3223.179443</v>
      </c>
      <c r="D17465" s="5">
        <v>0.44122789493486442</v>
      </c>
      <c r="E17465" s="5">
        <v>0.35688946596788568</v>
      </c>
    </row>
    <row r="17466" spans="3:5" x14ac:dyDescent="0.25">
      <c r="C17466" s="5">
        <v>3223.6884770000001</v>
      </c>
      <c r="D17466" s="5">
        <v>0.44113505400926567</v>
      </c>
      <c r="E17466" s="5">
        <v>0.35675416051460135</v>
      </c>
    </row>
    <row r="17467" spans="3:5" x14ac:dyDescent="0.25">
      <c r="C17467" s="5">
        <v>3224.19751</v>
      </c>
      <c r="D17467" s="5">
        <v>0.44022983563442541</v>
      </c>
      <c r="E17467" s="5">
        <v>0.35661891059146639</v>
      </c>
    </row>
    <row r="17468" spans="3:5" x14ac:dyDescent="0.25">
      <c r="C17468" s="5">
        <v>3224.7070309999999</v>
      </c>
      <c r="D17468" s="5">
        <v>0.43884087571378527</v>
      </c>
      <c r="E17468" s="5">
        <v>0.35648358633165861</v>
      </c>
    </row>
    <row r="17469" spans="3:5" x14ac:dyDescent="0.25">
      <c r="C17469" s="5">
        <v>3225.2165530000002</v>
      </c>
      <c r="D17469" s="5">
        <v>0.43745758768713416</v>
      </c>
      <c r="E17469" s="5">
        <v>0.35634831713870363</v>
      </c>
    </row>
    <row r="17470" spans="3:5" x14ac:dyDescent="0.25">
      <c r="C17470" s="5">
        <v>3225.7260740000002</v>
      </c>
      <c r="D17470" s="5">
        <v>0.43660652607438583</v>
      </c>
      <c r="E17470" s="5">
        <v>0.3562131035245461</v>
      </c>
    </row>
    <row r="17471" spans="3:5" x14ac:dyDescent="0.25">
      <c r="C17471" s="5">
        <v>3226.2358399999998</v>
      </c>
      <c r="D17471" s="5">
        <v>0.43634374430291178</v>
      </c>
      <c r="E17471" s="5">
        <v>0.35607788022788589</v>
      </c>
    </row>
    <row r="17472" spans="3:5" x14ac:dyDescent="0.25">
      <c r="C17472" s="5">
        <v>3226.7458499999998</v>
      </c>
      <c r="D17472" s="5">
        <v>0.43658587697098983</v>
      </c>
      <c r="E17472" s="5">
        <v>0.35594264757456101</v>
      </c>
    </row>
    <row r="17473" spans="3:5" x14ac:dyDescent="0.25">
      <c r="C17473" s="5">
        <v>3227.2563479999999</v>
      </c>
      <c r="D17473" s="5">
        <v>0.43736437516290616</v>
      </c>
      <c r="E17473" s="5">
        <v>0.35580734096643213</v>
      </c>
    </row>
    <row r="17474" spans="3:5" x14ac:dyDescent="0.25">
      <c r="C17474" s="5">
        <v>3227.7666020000001</v>
      </c>
      <c r="D17474" s="5">
        <v>0.43862857347536294</v>
      </c>
      <c r="E17474" s="5">
        <v>0.35567215443945999</v>
      </c>
    </row>
    <row r="17475" spans="3:5" x14ac:dyDescent="0.25">
      <c r="C17475" s="5">
        <v>3228.2770999999998</v>
      </c>
      <c r="D17475" s="5">
        <v>0.44006636404348248</v>
      </c>
      <c r="E17475" s="5">
        <v>0.35553695868395102</v>
      </c>
    </row>
    <row r="17476" spans="3:5" x14ac:dyDescent="0.25">
      <c r="C17476" s="5">
        <v>3228.7875979999999</v>
      </c>
      <c r="D17476" s="5">
        <v>0.44139774547010074</v>
      </c>
      <c r="E17476" s="5">
        <v>0.35540181833929085</v>
      </c>
    </row>
    <row r="17477" spans="3:5" x14ac:dyDescent="0.25">
      <c r="C17477" s="5">
        <v>3229.2983399999998</v>
      </c>
      <c r="D17477" s="5">
        <v>0.44239855818104395</v>
      </c>
      <c r="E17477" s="5">
        <v>0.35526666883374153</v>
      </c>
    </row>
    <row r="17478" spans="3:5" x14ac:dyDescent="0.25">
      <c r="C17478" s="5">
        <v>3229.8093260000001</v>
      </c>
      <c r="D17478" s="5">
        <v>0.44271178084180884</v>
      </c>
      <c r="E17478" s="5">
        <v>0.35513151022757761</v>
      </c>
    </row>
    <row r="17479" spans="3:5" x14ac:dyDescent="0.25">
      <c r="C17479" s="5">
        <v>3230.3203130000002</v>
      </c>
      <c r="D17479" s="5">
        <v>0.44224403321651645</v>
      </c>
      <c r="E17479" s="5">
        <v>0.35499640681632683</v>
      </c>
    </row>
    <row r="17480" spans="3:5" x14ac:dyDescent="0.25">
      <c r="C17480" s="5">
        <v>3230.8317870000001</v>
      </c>
      <c r="D17480" s="5">
        <v>0.44116168472419176</v>
      </c>
      <c r="E17480" s="5">
        <v>0.35486123016329574</v>
      </c>
    </row>
    <row r="17481" spans="3:5" x14ac:dyDescent="0.25">
      <c r="C17481" s="5">
        <v>3231.343018</v>
      </c>
      <c r="D17481" s="5">
        <v>0.44004295386892495</v>
      </c>
      <c r="E17481" s="5">
        <v>0.35472617321951533</v>
      </c>
    </row>
    <row r="17482" spans="3:5" x14ac:dyDescent="0.25">
      <c r="C17482" s="5">
        <v>3231.8547359999998</v>
      </c>
      <c r="D17482" s="5">
        <v>0.43927749749225697</v>
      </c>
      <c r="E17482" s="5">
        <v>0.35459104315413231</v>
      </c>
    </row>
    <row r="17483" spans="3:5" x14ac:dyDescent="0.25">
      <c r="C17483" s="5">
        <v>3232.3666990000002</v>
      </c>
      <c r="D17483" s="5">
        <v>0.43905702544645187</v>
      </c>
      <c r="E17483" s="5">
        <v>0.35445590397230531</v>
      </c>
    </row>
    <row r="17484" spans="3:5" x14ac:dyDescent="0.25">
      <c r="C17484" s="5">
        <v>3232.8786620000001</v>
      </c>
      <c r="D17484" s="5">
        <v>0.43941702464872096</v>
      </c>
      <c r="E17484" s="5">
        <v>0.35432082036549634</v>
      </c>
    </row>
    <row r="17485" spans="3:5" x14ac:dyDescent="0.25">
      <c r="C17485" s="5">
        <v>3233.390625</v>
      </c>
      <c r="D17485" s="5">
        <v>0.44029098036307374</v>
      </c>
      <c r="E17485" s="5">
        <v>0.35418579231437813</v>
      </c>
    </row>
    <row r="17486" spans="3:5" x14ac:dyDescent="0.25">
      <c r="C17486" s="5">
        <v>3233.9028320000002</v>
      </c>
      <c r="D17486" s="5">
        <v>0.44150979813278585</v>
      </c>
      <c r="E17486" s="5">
        <v>0.35405075548537046</v>
      </c>
    </row>
    <row r="17487" spans="3:5" x14ac:dyDescent="0.25">
      <c r="C17487" s="5">
        <v>3234.4152829999998</v>
      </c>
      <c r="D17487" s="5">
        <v>0.44276209263483629</v>
      </c>
      <c r="E17487" s="5">
        <v>0.35391570993854415</v>
      </c>
    </row>
    <row r="17488" spans="3:5" x14ac:dyDescent="0.25">
      <c r="C17488" s="5">
        <v>3234.9279790000001</v>
      </c>
      <c r="D17488" s="5">
        <v>0.4436985917436409</v>
      </c>
      <c r="E17488" s="5">
        <v>0.35378065547058413</v>
      </c>
    </row>
    <row r="17489" spans="3:5" x14ac:dyDescent="0.25">
      <c r="C17489" s="5">
        <v>3235.4406739999999</v>
      </c>
      <c r="D17489" s="5">
        <v>0.444001933688499</v>
      </c>
      <c r="E17489" s="5">
        <v>0.35364565690316252</v>
      </c>
    </row>
    <row r="17490" spans="3:5" x14ac:dyDescent="0.25">
      <c r="C17490" s="5">
        <v>3235.9533689999998</v>
      </c>
      <c r="D17490" s="5">
        <v>0.44357606225241247</v>
      </c>
      <c r="E17490" s="5">
        <v>0.35351071395338535</v>
      </c>
    </row>
    <row r="17491" spans="3:5" x14ac:dyDescent="0.25">
      <c r="C17491" s="5">
        <v>3236.4665530000002</v>
      </c>
      <c r="D17491" s="5">
        <v>0.44254204379779311</v>
      </c>
      <c r="E17491" s="5">
        <v>0.35337569797504154</v>
      </c>
    </row>
    <row r="17492" spans="3:5" x14ac:dyDescent="0.25">
      <c r="C17492" s="5">
        <v>3236.9797359999998</v>
      </c>
      <c r="D17492" s="5">
        <v>0.44119588907711849</v>
      </c>
      <c r="E17492" s="5">
        <v>0.35324073794448047</v>
      </c>
    </row>
    <row r="17493" spans="3:5" x14ac:dyDescent="0.25">
      <c r="C17493" s="5">
        <v>3237.4934079999998</v>
      </c>
      <c r="D17493" s="5">
        <v>0.43987097179832768</v>
      </c>
      <c r="E17493" s="5">
        <v>0.35310570505841771</v>
      </c>
    </row>
    <row r="17494" spans="3:5" x14ac:dyDescent="0.25">
      <c r="C17494" s="5">
        <v>3238.006836</v>
      </c>
      <c r="D17494" s="5">
        <v>0.43885721019307294</v>
      </c>
      <c r="E17494" s="5">
        <v>0.35297079202653397</v>
      </c>
    </row>
    <row r="17495" spans="3:5" x14ac:dyDescent="0.25">
      <c r="C17495" s="5">
        <v>3238.5205080000001</v>
      </c>
      <c r="D17495" s="5">
        <v>0.43844557535106027</v>
      </c>
      <c r="E17495" s="5">
        <v>0.35283587059795857</v>
      </c>
    </row>
    <row r="17496" spans="3:5" x14ac:dyDescent="0.25">
      <c r="C17496" s="5">
        <v>3239.0344239999999</v>
      </c>
      <c r="D17496" s="5">
        <v>0.4387031084373072</v>
      </c>
      <c r="E17496" s="5">
        <v>0.35270094083255521</v>
      </c>
    </row>
    <row r="17497" spans="3:5" x14ac:dyDescent="0.25">
      <c r="C17497" s="5">
        <v>3239.5485840000001</v>
      </c>
      <c r="D17497" s="5">
        <v>0.43955629120096951</v>
      </c>
      <c r="E17497" s="5">
        <v>0.35256600279016814</v>
      </c>
    </row>
    <row r="17498" spans="3:5" x14ac:dyDescent="0.25">
      <c r="C17498" s="5">
        <v>3240.0627439999998</v>
      </c>
      <c r="D17498" s="5">
        <v>0.44074911309727105</v>
      </c>
      <c r="E17498" s="5">
        <v>0.3524311205271709</v>
      </c>
    </row>
    <row r="17499" spans="3:5" x14ac:dyDescent="0.25">
      <c r="C17499" s="5">
        <v>3240.5771479999999</v>
      </c>
      <c r="D17499" s="5">
        <v>0.44189926141505032</v>
      </c>
      <c r="E17499" s="5">
        <v>0.3522962300538679</v>
      </c>
    </row>
    <row r="17500" spans="3:5" x14ac:dyDescent="0.25">
      <c r="C17500" s="5">
        <v>3241.0915530000002</v>
      </c>
      <c r="D17500" s="5">
        <v>0.44248724708708076</v>
      </c>
      <c r="E17500" s="5">
        <v>0.352161395111589</v>
      </c>
    </row>
    <row r="17501" spans="3:5" x14ac:dyDescent="0.25">
      <c r="C17501" s="5">
        <v>3241.6062010000001</v>
      </c>
      <c r="D17501" s="5">
        <v>0.44224157394688318</v>
      </c>
      <c r="E17501" s="5">
        <v>0.3520265522877683</v>
      </c>
    </row>
    <row r="17502" spans="3:5" x14ac:dyDescent="0.25">
      <c r="C17502" s="5">
        <v>3242.1213379999999</v>
      </c>
      <c r="D17502" s="5">
        <v>0.44127915123020284</v>
      </c>
      <c r="E17502" s="5">
        <v>0.35189163722742117</v>
      </c>
    </row>
    <row r="17503" spans="3:5" x14ac:dyDescent="0.25">
      <c r="C17503" s="5">
        <v>3242.6362300000001</v>
      </c>
      <c r="D17503" s="5">
        <v>0.43990518137185064</v>
      </c>
      <c r="E17503" s="5">
        <v>0.35175684218612485</v>
      </c>
    </row>
    <row r="17504" spans="3:5" x14ac:dyDescent="0.25">
      <c r="C17504" s="5">
        <v>3243.1516109999998</v>
      </c>
      <c r="D17504" s="5">
        <v>0.43843584946555131</v>
      </c>
      <c r="E17504" s="5">
        <v>0.35162197502791032</v>
      </c>
    </row>
    <row r="17505" spans="3:5" x14ac:dyDescent="0.25">
      <c r="C17505" s="5">
        <v>3243.6667480000001</v>
      </c>
      <c r="D17505" s="5">
        <v>0.43716230461199057</v>
      </c>
      <c r="E17505" s="5">
        <v>0.35148722758755829</v>
      </c>
    </row>
    <row r="17506" spans="3:5" x14ac:dyDescent="0.25">
      <c r="C17506" s="5">
        <v>3244.1823730000001</v>
      </c>
      <c r="D17506" s="5">
        <v>0.43643641232463593</v>
      </c>
      <c r="E17506" s="5">
        <v>0.35135240841142629</v>
      </c>
    </row>
    <row r="17507" spans="3:5" x14ac:dyDescent="0.25">
      <c r="C17507" s="5">
        <v>3244.6979980000001</v>
      </c>
      <c r="D17507" s="5">
        <v>0.43645901228536926</v>
      </c>
      <c r="E17507" s="5">
        <v>0.35121764515526066</v>
      </c>
    </row>
    <row r="17508" spans="3:5" x14ac:dyDescent="0.25">
      <c r="C17508" s="5">
        <v>3245.2138669999999</v>
      </c>
      <c r="D17508" s="5">
        <v>0.43719210414366133</v>
      </c>
      <c r="E17508" s="5">
        <v>0.3510828740673515</v>
      </c>
    </row>
    <row r="17509" spans="3:5" x14ac:dyDescent="0.25">
      <c r="C17509" s="5">
        <v>3245.7297359999998</v>
      </c>
      <c r="D17509" s="5">
        <v>0.43851985997974469</v>
      </c>
      <c r="E17509" s="5">
        <v>0.35094815891272468</v>
      </c>
    </row>
    <row r="17510" spans="3:5" x14ac:dyDescent="0.25">
      <c r="C17510" s="5">
        <v>3246.2458499999998</v>
      </c>
      <c r="D17510" s="5">
        <v>0.44023362635468638</v>
      </c>
      <c r="E17510" s="5">
        <v>0.3508134357315642</v>
      </c>
    </row>
    <row r="17511" spans="3:5" x14ac:dyDescent="0.25">
      <c r="C17511" s="5">
        <v>3246.7622070000002</v>
      </c>
      <c r="D17511" s="5">
        <v>0.44193292654281491</v>
      </c>
      <c r="E17511" s="5">
        <v>0.35067870510545313</v>
      </c>
    </row>
    <row r="17512" spans="3:5" x14ac:dyDescent="0.25">
      <c r="C17512" s="5">
        <v>3247.2790530000002</v>
      </c>
      <c r="D17512" s="5">
        <v>0.44311467555468231</v>
      </c>
      <c r="E17512" s="5">
        <v>0.35054390294594739</v>
      </c>
    </row>
    <row r="17513" spans="3:5" x14ac:dyDescent="0.25">
      <c r="C17513" s="5">
        <v>3247.795654</v>
      </c>
      <c r="D17513" s="5">
        <v>0.44346592432848392</v>
      </c>
      <c r="E17513" s="5">
        <v>0.35040922071242153</v>
      </c>
    </row>
    <row r="17514" spans="3:5" x14ac:dyDescent="0.25">
      <c r="C17514" s="5">
        <v>3248.3125</v>
      </c>
      <c r="D17514" s="5">
        <v>0.44306196126600489</v>
      </c>
      <c r="E17514" s="5">
        <v>0.3502745306378176</v>
      </c>
    </row>
    <row r="17515" spans="3:5" x14ac:dyDescent="0.25">
      <c r="C17515" s="5">
        <v>3248.829346</v>
      </c>
      <c r="D17515" s="5">
        <v>0.44212797298022033</v>
      </c>
      <c r="E17515" s="5">
        <v>0.35013989658904937</v>
      </c>
    </row>
    <row r="17516" spans="3:5" x14ac:dyDescent="0.25">
      <c r="C17516" s="5">
        <v>3249.3466800000001</v>
      </c>
      <c r="D17516" s="5">
        <v>0.44094886377414533</v>
      </c>
      <c r="E17516" s="5">
        <v>0.35000519150560805</v>
      </c>
    </row>
    <row r="17517" spans="3:5" x14ac:dyDescent="0.25">
      <c r="C17517" s="5">
        <v>3249.8637699999999</v>
      </c>
      <c r="D17517" s="5">
        <v>0.4398448262299971</v>
      </c>
      <c r="E17517" s="5">
        <v>0.3498706060077037</v>
      </c>
    </row>
    <row r="17518" spans="3:5" x14ac:dyDescent="0.25">
      <c r="C17518" s="5">
        <v>3250.3813479999999</v>
      </c>
      <c r="D17518" s="5">
        <v>0.4391686703351812</v>
      </c>
      <c r="E17518" s="5">
        <v>0.34973594959385473</v>
      </c>
    </row>
    <row r="17519" spans="3:5" x14ac:dyDescent="0.25">
      <c r="C17519" s="5">
        <v>3250.8989259999998</v>
      </c>
      <c r="D17519" s="5">
        <v>0.43912070931417985</v>
      </c>
      <c r="E17519" s="5">
        <v>0.34960134928460196</v>
      </c>
    </row>
    <row r="17520" spans="3:5" x14ac:dyDescent="0.25">
      <c r="C17520" s="5">
        <v>3251.4167480000001</v>
      </c>
      <c r="D17520" s="5">
        <v>0.43976703472259465</v>
      </c>
      <c r="E17520" s="5">
        <v>0.34946674164542169</v>
      </c>
    </row>
    <row r="17521" spans="3:5" x14ac:dyDescent="0.25">
      <c r="C17521" s="5">
        <v>3251.9348140000002</v>
      </c>
      <c r="D17521" s="5">
        <v>0.44098248753436009</v>
      </c>
      <c r="E17521" s="5">
        <v>0.3493321267355966</v>
      </c>
    </row>
    <row r="17522" spans="3:5" x14ac:dyDescent="0.25">
      <c r="C17522" s="5">
        <v>3252.453125</v>
      </c>
      <c r="D17522" s="5">
        <v>0.44242930207316178</v>
      </c>
      <c r="E17522" s="5">
        <v>0.34919750435471064</v>
      </c>
    </row>
    <row r="17523" spans="3:5" x14ac:dyDescent="0.25">
      <c r="C17523" s="5">
        <v>3252.9714359999998</v>
      </c>
      <c r="D17523" s="5">
        <v>0.44369439841327468</v>
      </c>
      <c r="E17523" s="5">
        <v>0.34906293815703404</v>
      </c>
    </row>
    <row r="17524" spans="3:5" x14ac:dyDescent="0.25">
      <c r="C17524" s="5">
        <v>3253.48999</v>
      </c>
      <c r="D17524" s="5">
        <v>0.44438824358882478</v>
      </c>
      <c r="E17524" s="5">
        <v>0.34892836507320901</v>
      </c>
    </row>
    <row r="17525" spans="3:5" x14ac:dyDescent="0.25">
      <c r="C17525" s="5">
        <v>3254.0085450000001</v>
      </c>
      <c r="D17525" s="5">
        <v>0.4441818971426798</v>
      </c>
      <c r="E17525" s="5">
        <v>0.34879384792564339</v>
      </c>
    </row>
    <row r="17526" spans="3:5" x14ac:dyDescent="0.25">
      <c r="C17526" s="5">
        <v>3254.5273440000001</v>
      </c>
      <c r="D17526" s="5">
        <v>0.44295991308140265</v>
      </c>
      <c r="E17526" s="5">
        <v>0.34865932369793562</v>
      </c>
    </row>
    <row r="17527" spans="3:5" x14ac:dyDescent="0.25">
      <c r="C17527" s="5">
        <v>3255.046143</v>
      </c>
      <c r="D17527" s="5">
        <v>0.44112635252388704</v>
      </c>
      <c r="E17527" s="5">
        <v>0.34852485567860275</v>
      </c>
    </row>
    <row r="17528" spans="3:5" x14ac:dyDescent="0.25">
      <c r="C17528" s="5">
        <v>3255.5654300000001</v>
      </c>
      <c r="D17528" s="5">
        <v>0.43927920309506652</v>
      </c>
      <c r="E17528" s="5">
        <v>0.34839031744156379</v>
      </c>
    </row>
    <row r="17529" spans="3:5" x14ac:dyDescent="0.25">
      <c r="C17529" s="5">
        <v>3256.0847170000002</v>
      </c>
      <c r="D17529" s="5">
        <v>0.43793165490081187</v>
      </c>
      <c r="E17529" s="5">
        <v>0.34825583547823108</v>
      </c>
    </row>
    <row r="17530" spans="3:5" x14ac:dyDescent="0.25">
      <c r="C17530" s="5">
        <v>3256.6040039999998</v>
      </c>
      <c r="D17530" s="5">
        <v>0.43714971951378684</v>
      </c>
      <c r="E17530" s="5">
        <v>0.34812140976836331</v>
      </c>
    </row>
    <row r="17531" spans="3:5" x14ac:dyDescent="0.25">
      <c r="C17531" s="5">
        <v>3257.123779</v>
      </c>
      <c r="D17531" s="5">
        <v>0.43672996128230068</v>
      </c>
      <c r="E17531" s="5">
        <v>0.34798691404443216</v>
      </c>
    </row>
    <row r="17532" spans="3:5" x14ac:dyDescent="0.25">
      <c r="C17532" s="5">
        <v>3257.6437989999999</v>
      </c>
      <c r="D17532" s="5">
        <v>0.43675704613234628</v>
      </c>
      <c r="E17532" s="5">
        <v>0.34785241128337507</v>
      </c>
    </row>
    <row r="17533" spans="3:5" x14ac:dyDescent="0.25">
      <c r="C17533" s="5">
        <v>3258.163818</v>
      </c>
      <c r="D17533" s="5">
        <v>0.43733820380369576</v>
      </c>
      <c r="E17533" s="5">
        <v>0.34771796513223835</v>
      </c>
    </row>
    <row r="17534" spans="3:5" x14ac:dyDescent="0.25">
      <c r="C17534" s="5">
        <v>3258.6838379999999</v>
      </c>
      <c r="D17534" s="5">
        <v>0.43844517793317839</v>
      </c>
      <c r="E17534" s="5">
        <v>0.34758357505360826</v>
      </c>
    </row>
    <row r="17535" spans="3:5" x14ac:dyDescent="0.25">
      <c r="C17535" s="5">
        <v>3259.2041020000001</v>
      </c>
      <c r="D17535" s="5">
        <v>0.43972262966526443</v>
      </c>
      <c r="E17535" s="5">
        <v>0.34744917826784705</v>
      </c>
    </row>
    <row r="17536" spans="3:5" x14ac:dyDescent="0.25">
      <c r="C17536" s="5">
        <v>3259.7246089999999</v>
      </c>
      <c r="D17536" s="5">
        <v>0.44075803903991134</v>
      </c>
      <c r="E17536" s="5">
        <v>0.34731477509204101</v>
      </c>
    </row>
    <row r="17537" spans="3:5" x14ac:dyDescent="0.25">
      <c r="C17537" s="5">
        <v>3260.2451169999999</v>
      </c>
      <c r="D17537" s="5">
        <v>0.44119063264611558</v>
      </c>
      <c r="E17537" s="5">
        <v>0.34718042803369376</v>
      </c>
    </row>
    <row r="17538" spans="3:5" x14ac:dyDescent="0.25">
      <c r="C17538" s="5">
        <v>3260.7658689999998</v>
      </c>
      <c r="D17538" s="5">
        <v>0.44081992954774346</v>
      </c>
      <c r="E17538" s="5">
        <v>0.34704607439206231</v>
      </c>
    </row>
    <row r="17539" spans="3:5" x14ac:dyDescent="0.25">
      <c r="C17539" s="5">
        <v>3261.286865</v>
      </c>
      <c r="D17539" s="5">
        <v>0.43972841771751775</v>
      </c>
      <c r="E17539" s="5">
        <v>0.34691171422599881</v>
      </c>
    </row>
    <row r="17540" spans="3:5" x14ac:dyDescent="0.25">
      <c r="C17540" s="5">
        <v>3261.8081050000001</v>
      </c>
      <c r="D17540" s="5">
        <v>0.43843976150792718</v>
      </c>
      <c r="E17540" s="5">
        <v>0.34677734759433437</v>
      </c>
    </row>
    <row r="17541" spans="3:5" x14ac:dyDescent="0.25">
      <c r="C17541" s="5">
        <v>3262.329346</v>
      </c>
      <c r="D17541" s="5">
        <v>0.43769332333744171</v>
      </c>
      <c r="E17541" s="5">
        <v>0.34664303715758416</v>
      </c>
    </row>
    <row r="17542" spans="3:5" x14ac:dyDescent="0.25">
      <c r="C17542" s="5">
        <v>3262.8510740000002</v>
      </c>
      <c r="D17542" s="5">
        <v>0.43773212876631767</v>
      </c>
      <c r="E17542" s="5">
        <v>0.34650865774479667</v>
      </c>
    </row>
    <row r="17543" spans="3:5" x14ac:dyDescent="0.25">
      <c r="C17543" s="5">
        <v>3263.3725589999999</v>
      </c>
      <c r="D17543" s="5">
        <v>0.43844713653629164</v>
      </c>
      <c r="E17543" s="5">
        <v>0.34637439739830317</v>
      </c>
    </row>
    <row r="17544" spans="3:5" x14ac:dyDescent="0.25">
      <c r="C17544" s="5">
        <v>3263.8942870000001</v>
      </c>
      <c r="D17544" s="5">
        <v>0.43950541161136508</v>
      </c>
      <c r="E17544" s="5">
        <v>0.34624013097310802</v>
      </c>
    </row>
    <row r="17545" spans="3:5" x14ac:dyDescent="0.25">
      <c r="C17545" s="5">
        <v>3264.41626</v>
      </c>
      <c r="D17545" s="5">
        <v>0.44073674993114931</v>
      </c>
      <c r="E17545" s="5">
        <v>0.34610585801321953</v>
      </c>
    </row>
    <row r="17546" spans="3:5" x14ac:dyDescent="0.25">
      <c r="C17546" s="5">
        <v>3264.9384770000001</v>
      </c>
      <c r="D17546" s="5">
        <v>0.44201306107646771</v>
      </c>
      <c r="E17546" s="5">
        <v>0.34597157883472673</v>
      </c>
    </row>
    <row r="17547" spans="3:5" x14ac:dyDescent="0.25">
      <c r="C17547" s="5">
        <v>3265.460693</v>
      </c>
      <c r="D17547" s="5">
        <v>0.44282201165830171</v>
      </c>
      <c r="E17547" s="5">
        <v>0.3458373564540651</v>
      </c>
    </row>
    <row r="17548" spans="3:5" x14ac:dyDescent="0.25">
      <c r="C17548" s="5">
        <v>3265.983154</v>
      </c>
      <c r="D17548" s="5">
        <v>0.44279228181024044</v>
      </c>
      <c r="E17548" s="5">
        <v>0.34570312766218186</v>
      </c>
    </row>
    <row r="17549" spans="3:5" x14ac:dyDescent="0.25">
      <c r="C17549" s="5">
        <v>3266.5058589999999</v>
      </c>
      <c r="D17549" s="5">
        <v>0.44199289711966722</v>
      </c>
      <c r="E17549" s="5">
        <v>0.34556889277476877</v>
      </c>
    </row>
    <row r="17550" spans="3:5" x14ac:dyDescent="0.25">
      <c r="C17550" s="5">
        <v>3267.0285640000002</v>
      </c>
      <c r="D17550" s="5">
        <v>0.44078965516880547</v>
      </c>
      <c r="E17550" s="5">
        <v>0.34543471447197294</v>
      </c>
    </row>
    <row r="17551" spans="3:5" x14ac:dyDescent="0.25">
      <c r="C17551" s="5">
        <v>3267.5515140000002</v>
      </c>
      <c r="D17551" s="5">
        <v>0.43953434923396056</v>
      </c>
      <c r="E17551" s="5">
        <v>0.34530052988143356</v>
      </c>
    </row>
    <row r="17552" spans="3:5" x14ac:dyDescent="0.25">
      <c r="C17552" s="5">
        <v>3268.0749510000001</v>
      </c>
      <c r="D17552" s="5">
        <v>0.43833826040775414</v>
      </c>
      <c r="E17552" s="5">
        <v>0.34516627700614139</v>
      </c>
    </row>
    <row r="17553" spans="3:5" x14ac:dyDescent="0.25">
      <c r="C17553" s="5">
        <v>3268.5981449999999</v>
      </c>
      <c r="D17553" s="5">
        <v>0.43742284649236091</v>
      </c>
      <c r="E17553" s="5">
        <v>0.34503214309784042</v>
      </c>
    </row>
    <row r="17554" spans="3:5" x14ac:dyDescent="0.25">
      <c r="C17554" s="5">
        <v>3269.1215820000002</v>
      </c>
      <c r="D17554" s="5">
        <v>0.43702369605346653</v>
      </c>
      <c r="E17554" s="5">
        <v>0.34489800353748945</v>
      </c>
    </row>
    <row r="17555" spans="3:5" x14ac:dyDescent="0.25">
      <c r="C17555" s="5">
        <v>3269.6452640000002</v>
      </c>
      <c r="D17555" s="5">
        <v>0.4373085410573187</v>
      </c>
      <c r="E17555" s="5">
        <v>0.34476385787102065</v>
      </c>
    </row>
    <row r="17556" spans="3:5" x14ac:dyDescent="0.25">
      <c r="C17556" s="5">
        <v>3270.1689449999999</v>
      </c>
      <c r="D17556" s="5">
        <v>0.43822792892454865</v>
      </c>
      <c r="E17556" s="5">
        <v>0.34462976913229093</v>
      </c>
    </row>
    <row r="17557" spans="3:5" x14ac:dyDescent="0.25">
      <c r="C17557" s="5">
        <v>3270.693115</v>
      </c>
      <c r="D17557" s="5">
        <v>0.43973990603656515</v>
      </c>
      <c r="E17557" s="5">
        <v>0.34449561191501321</v>
      </c>
    </row>
    <row r="17558" spans="3:5" x14ac:dyDescent="0.25">
      <c r="C17558" s="5">
        <v>3271.2170409999999</v>
      </c>
      <c r="D17558" s="5">
        <v>0.44158743480979062</v>
      </c>
      <c r="E17558" s="5">
        <v>0.34436157384376448</v>
      </c>
    </row>
    <row r="17559" spans="3:5" x14ac:dyDescent="0.25">
      <c r="C17559" s="5">
        <v>3271.7414549999999</v>
      </c>
      <c r="D17559" s="5">
        <v>0.44319073039105361</v>
      </c>
      <c r="E17559" s="5">
        <v>0.34422746766683371</v>
      </c>
    </row>
    <row r="17560" spans="3:5" x14ac:dyDescent="0.25">
      <c r="C17560" s="5">
        <v>3272.2658689999998</v>
      </c>
      <c r="D17560" s="5">
        <v>0.4440040161956525</v>
      </c>
      <c r="E17560" s="5">
        <v>0.34409341823674361</v>
      </c>
    </row>
    <row r="17561" spans="3:5" x14ac:dyDescent="0.25">
      <c r="C17561" s="5">
        <v>3272.7905270000001</v>
      </c>
      <c r="D17561" s="5">
        <v>0.44379985028470265</v>
      </c>
      <c r="E17561" s="5">
        <v>0.34395936320152437</v>
      </c>
    </row>
    <row r="17562" spans="3:5" x14ac:dyDescent="0.25">
      <c r="C17562" s="5">
        <v>3273.3156739999999</v>
      </c>
      <c r="D17562" s="5">
        <v>0.4427905064954486</v>
      </c>
      <c r="E17562" s="5">
        <v>0.34382524005944709</v>
      </c>
    </row>
    <row r="17563" spans="3:5" x14ac:dyDescent="0.25">
      <c r="C17563" s="5">
        <v>3273.8405760000001</v>
      </c>
      <c r="D17563" s="5">
        <v>0.4412256293096265</v>
      </c>
      <c r="E17563" s="5">
        <v>0.34369123629361897</v>
      </c>
    </row>
    <row r="17564" spans="3:5" x14ac:dyDescent="0.25">
      <c r="C17564" s="5">
        <v>3274.3657229999999</v>
      </c>
      <c r="D17564" s="5">
        <v>0.43956965042278934</v>
      </c>
      <c r="E17564" s="5">
        <v>0.34355722678954903</v>
      </c>
    </row>
    <row r="17565" spans="3:5" x14ac:dyDescent="0.25">
      <c r="C17565" s="5">
        <v>3274.8908689999998</v>
      </c>
      <c r="D17565" s="5">
        <v>0.43832503802797362</v>
      </c>
      <c r="E17565" s="5">
        <v>0.34342327434131603</v>
      </c>
    </row>
    <row r="17566" spans="3:5" x14ac:dyDescent="0.25">
      <c r="C17566" s="5">
        <v>3275.4165039999998</v>
      </c>
      <c r="D17566" s="5">
        <v>0.43785493438168599</v>
      </c>
      <c r="E17566" s="5">
        <v>0.34328925401958821</v>
      </c>
    </row>
    <row r="17567" spans="3:5" x14ac:dyDescent="0.25">
      <c r="C17567" s="5">
        <v>3275.9421390000002</v>
      </c>
      <c r="D17567" s="5">
        <v>0.43816154322807621</v>
      </c>
      <c r="E17567" s="5">
        <v>0.34315529056225558</v>
      </c>
    </row>
    <row r="17568" spans="3:5" x14ac:dyDescent="0.25">
      <c r="C17568" s="5">
        <v>3276.4677729999999</v>
      </c>
      <c r="D17568" s="5">
        <v>0.43906897825669255</v>
      </c>
      <c r="E17568" s="5">
        <v>0.34302138420298806</v>
      </c>
    </row>
    <row r="17569" spans="3:5" x14ac:dyDescent="0.25">
      <c r="C17569" s="5">
        <v>3276.9938959999999</v>
      </c>
      <c r="D17569" s="5">
        <v>0.44033955554181564</v>
      </c>
      <c r="E17569" s="5">
        <v>0.34288741017138302</v>
      </c>
    </row>
    <row r="17570" spans="3:5" x14ac:dyDescent="0.25">
      <c r="C17570" s="5">
        <v>3277.5200199999999</v>
      </c>
      <c r="D17570" s="5">
        <v>0.44164662870947435</v>
      </c>
      <c r="E17570" s="5">
        <v>0.34275349279210404</v>
      </c>
    </row>
    <row r="17571" spans="3:5" x14ac:dyDescent="0.25">
      <c r="C17571" s="5">
        <v>3278.0463869999999</v>
      </c>
      <c r="D17571" s="5">
        <v>0.44262764645194819</v>
      </c>
      <c r="E17571" s="5">
        <v>0.34261957048598179</v>
      </c>
    </row>
    <row r="17572" spans="3:5" x14ac:dyDescent="0.25">
      <c r="C17572" s="5">
        <v>3278.5729980000001</v>
      </c>
      <c r="D17572" s="5">
        <v>0.44307520432956027</v>
      </c>
      <c r="E17572" s="5">
        <v>0.34248564305647611</v>
      </c>
    </row>
    <row r="17573" spans="3:5" x14ac:dyDescent="0.25">
      <c r="C17573" s="5">
        <v>3279.0996089999999</v>
      </c>
      <c r="D17573" s="5">
        <v>0.44299300533385816</v>
      </c>
      <c r="E17573" s="5">
        <v>0.34235177257598132</v>
      </c>
    </row>
    <row r="17574" spans="3:5" x14ac:dyDescent="0.25">
      <c r="C17574" s="5">
        <v>3279.6264649999998</v>
      </c>
      <c r="D17574" s="5">
        <v>0.44243374573678806</v>
      </c>
      <c r="E17574" s="5">
        <v>0.34221789678130476</v>
      </c>
    </row>
    <row r="17575" spans="3:5" x14ac:dyDescent="0.25">
      <c r="C17575" s="5">
        <v>3280.1535640000002</v>
      </c>
      <c r="D17575" s="5">
        <v>0.44150392751566958</v>
      </c>
      <c r="E17575" s="5">
        <v>0.34208401623862783</v>
      </c>
    </row>
    <row r="17576" spans="3:5" x14ac:dyDescent="0.25">
      <c r="C17576" s="5">
        <v>3280.680664</v>
      </c>
      <c r="D17576" s="5">
        <v>0.44040981971563559</v>
      </c>
      <c r="E17576" s="5">
        <v>0.34195019243313152</v>
      </c>
    </row>
    <row r="17577" spans="3:5" x14ac:dyDescent="0.25">
      <c r="C17577" s="5">
        <v>3281.2080080000001</v>
      </c>
      <c r="D17577" s="5">
        <v>0.43954163398005908</v>
      </c>
      <c r="E17577" s="5">
        <v>0.34181636368880403</v>
      </c>
    </row>
    <row r="17578" spans="3:5" x14ac:dyDescent="0.25">
      <c r="C17578" s="5">
        <v>3281.735596</v>
      </c>
      <c r="D17578" s="5">
        <v>0.43921911899862076</v>
      </c>
      <c r="E17578" s="5">
        <v>0.34168253006354521</v>
      </c>
    </row>
    <row r="17579" spans="3:5" x14ac:dyDescent="0.25">
      <c r="C17579" s="5">
        <v>3282.2631839999999</v>
      </c>
      <c r="D17579" s="5">
        <v>0.43954915870334366</v>
      </c>
      <c r="E17579" s="5">
        <v>0.34154875347131808</v>
      </c>
    </row>
    <row r="17580" spans="3:5" x14ac:dyDescent="0.25">
      <c r="C17580" s="5">
        <v>3282.7910160000001</v>
      </c>
      <c r="D17580" s="5">
        <v>0.44044863033673481</v>
      </c>
      <c r="E17580" s="5">
        <v>0.34141497206112953</v>
      </c>
    </row>
    <row r="17581" spans="3:5" x14ac:dyDescent="0.25">
      <c r="C17581" s="5">
        <v>3283.3190920000002</v>
      </c>
      <c r="D17581" s="5">
        <v>0.44167493154730003</v>
      </c>
      <c r="E17581" s="5">
        <v>0.34128118589080342</v>
      </c>
    </row>
    <row r="17582" spans="3:5" x14ac:dyDescent="0.25">
      <c r="C17582" s="5">
        <v>3283.8474120000001</v>
      </c>
      <c r="D17582" s="5">
        <v>0.44289801488454039</v>
      </c>
      <c r="E17582" s="5">
        <v>0.34114739501814134</v>
      </c>
    </row>
    <row r="17583" spans="3:5" x14ac:dyDescent="0.25">
      <c r="C17583" s="5">
        <v>3284.375732</v>
      </c>
      <c r="D17583" s="5">
        <v>0.44375665283070587</v>
      </c>
      <c r="E17583" s="5">
        <v>0.34101366125150906</v>
      </c>
    </row>
    <row r="17584" spans="3:5" x14ac:dyDescent="0.25">
      <c r="C17584" s="5">
        <v>3284.904297</v>
      </c>
      <c r="D17584" s="5">
        <v>0.44398442505741531</v>
      </c>
      <c r="E17584" s="5">
        <v>0.34087992259235123</v>
      </c>
    </row>
    <row r="17585" spans="3:5" x14ac:dyDescent="0.25">
      <c r="C17585" s="5">
        <v>3285.4331050000001</v>
      </c>
      <c r="D17585" s="5">
        <v>0.44350981073093554</v>
      </c>
      <c r="E17585" s="5">
        <v>0.34074617960443776</v>
      </c>
    </row>
    <row r="17586" spans="3:5" x14ac:dyDescent="0.25">
      <c r="C17586" s="5">
        <v>3285.961914</v>
      </c>
      <c r="D17586" s="5">
        <v>0.44249587108632848</v>
      </c>
      <c r="E17586" s="5">
        <v>0.34061249351112211</v>
      </c>
    </row>
    <row r="17587" spans="3:5" x14ac:dyDescent="0.25">
      <c r="C17587" s="5">
        <v>3286.4909670000002</v>
      </c>
      <c r="D17587" s="5">
        <v>0.44121993667511694</v>
      </c>
      <c r="E17587" s="5">
        <v>0.34047880289882787</v>
      </c>
    </row>
    <row r="17588" spans="3:5" x14ac:dyDescent="0.25">
      <c r="C17588" s="5">
        <v>3287.0200199999999</v>
      </c>
      <c r="D17588" s="5">
        <v>0.44000209946955121</v>
      </c>
      <c r="E17588" s="5">
        <v>0.34034516944396226</v>
      </c>
    </row>
    <row r="17589" spans="3:5" x14ac:dyDescent="0.25">
      <c r="C17589" s="5">
        <v>3287.5495609999998</v>
      </c>
      <c r="D17589" s="5">
        <v>0.43908802225375487</v>
      </c>
      <c r="E17589" s="5">
        <v>0.3402114699402668</v>
      </c>
    </row>
    <row r="17590" spans="3:5" x14ac:dyDescent="0.25">
      <c r="C17590" s="5">
        <v>3288.0791020000001</v>
      </c>
      <c r="D17590" s="5">
        <v>0.43866553901294242</v>
      </c>
      <c r="E17590" s="5">
        <v>0.34007782765649558</v>
      </c>
    </row>
    <row r="17591" spans="3:5" x14ac:dyDescent="0.25">
      <c r="C17591" s="5">
        <v>3288.608643</v>
      </c>
      <c r="D17591" s="5">
        <v>0.43886627547455936</v>
      </c>
      <c r="E17591" s="5">
        <v>0.33994424257114048</v>
      </c>
    </row>
    <row r="17592" spans="3:5" x14ac:dyDescent="0.25">
      <c r="C17592" s="5">
        <v>3289.1389159999999</v>
      </c>
      <c r="D17592" s="5">
        <v>0.43956446361865026</v>
      </c>
      <c r="E17592" s="5">
        <v>0.33981053012272588</v>
      </c>
    </row>
    <row r="17593" spans="3:5" x14ac:dyDescent="0.25">
      <c r="C17593" s="5">
        <v>3289.6689449999999</v>
      </c>
      <c r="D17593" s="5">
        <v>0.44049338897596291</v>
      </c>
      <c r="E17593" s="5">
        <v>0.33967693647474706</v>
      </c>
    </row>
    <row r="17594" spans="3:5" x14ac:dyDescent="0.25">
      <c r="C17594" s="5">
        <v>3290.1992190000001</v>
      </c>
      <c r="D17594" s="5">
        <v>0.44137631707923813</v>
      </c>
      <c r="E17594" s="5">
        <v>0.33954333835347517</v>
      </c>
    </row>
    <row r="17595" spans="3:5" x14ac:dyDescent="0.25">
      <c r="C17595" s="5">
        <v>3290.7294919999999</v>
      </c>
      <c r="D17595" s="5">
        <v>0.44195609676855924</v>
      </c>
      <c r="E17595" s="5">
        <v>0.33940979775450514</v>
      </c>
    </row>
    <row r="17596" spans="3:5" x14ac:dyDescent="0.25">
      <c r="C17596" s="5">
        <v>3291.26001</v>
      </c>
      <c r="D17596" s="5">
        <v>0.44201923105505131</v>
      </c>
      <c r="E17596" s="5">
        <v>0.33927625274467038</v>
      </c>
    </row>
    <row r="17597" spans="3:5" x14ac:dyDescent="0.25">
      <c r="C17597" s="5">
        <v>3291.7907709999999</v>
      </c>
      <c r="D17597" s="5">
        <v>0.44122891680981507</v>
      </c>
      <c r="E17597" s="5">
        <v>0.33914270388484308</v>
      </c>
    </row>
    <row r="17598" spans="3:5" x14ac:dyDescent="0.25">
      <c r="C17598" s="5">
        <v>3292.3217770000001</v>
      </c>
      <c r="D17598" s="5">
        <v>0.43959582172525424</v>
      </c>
      <c r="E17598" s="5">
        <v>0.33900915072918414</v>
      </c>
    </row>
    <row r="17599" spans="3:5" x14ac:dyDescent="0.25">
      <c r="C17599" s="5">
        <v>3292.8527829999998</v>
      </c>
      <c r="D17599" s="5">
        <v>0.43760857481821314</v>
      </c>
      <c r="E17599" s="5">
        <v>0.33887565491557858</v>
      </c>
    </row>
    <row r="17600" spans="3:5" x14ac:dyDescent="0.25">
      <c r="C17600" s="5">
        <v>3293.3840329999998</v>
      </c>
      <c r="D17600" s="5">
        <v>0.43576577093985863</v>
      </c>
      <c r="E17600" s="5">
        <v>0.33874215511983263</v>
      </c>
    </row>
    <row r="17601" spans="3:5" x14ac:dyDescent="0.25">
      <c r="C17601" s="5">
        <v>3293.9157709999999</v>
      </c>
      <c r="D17601" s="5">
        <v>0.43457600431233545</v>
      </c>
      <c r="E17601" s="5">
        <v>0.33860859012312239</v>
      </c>
    </row>
    <row r="17602" spans="3:5" x14ac:dyDescent="0.25">
      <c r="C17602" s="5">
        <v>3294.4472660000001</v>
      </c>
      <c r="D17602" s="5">
        <v>0.43423663352968739</v>
      </c>
      <c r="E17602" s="5">
        <v>0.33847514356015368</v>
      </c>
    </row>
    <row r="17603" spans="3:5" x14ac:dyDescent="0.25">
      <c r="C17603" s="5">
        <v>3294.9790039999998</v>
      </c>
      <c r="D17603" s="5">
        <v>0.43488882180944261</v>
      </c>
      <c r="E17603" s="5">
        <v>0.33834169338537579</v>
      </c>
    </row>
    <row r="17604" spans="3:5" x14ac:dyDescent="0.25">
      <c r="C17604" s="5">
        <v>3295.5109859999998</v>
      </c>
      <c r="D17604" s="5">
        <v>0.43621239208930834</v>
      </c>
      <c r="E17604" s="5">
        <v>0.33820823940489941</v>
      </c>
    </row>
    <row r="17605" spans="3:5" x14ac:dyDescent="0.25">
      <c r="C17605" s="5">
        <v>3296.0432129999999</v>
      </c>
      <c r="D17605" s="5">
        <v>0.43774762976608095</v>
      </c>
      <c r="E17605" s="5">
        <v>0.33807478142524455</v>
      </c>
    </row>
    <row r="17606" spans="3:5" x14ac:dyDescent="0.25">
      <c r="C17606" s="5">
        <v>3296.5754390000002</v>
      </c>
      <c r="D17606" s="5">
        <v>0.43906587648488654</v>
      </c>
      <c r="E17606" s="5">
        <v>0.3379413811495468</v>
      </c>
    </row>
    <row r="17607" spans="3:5" x14ac:dyDescent="0.25">
      <c r="C17607" s="5">
        <v>3297.1079100000002</v>
      </c>
      <c r="D17607" s="5">
        <v>0.44010329346248123</v>
      </c>
      <c r="E17607" s="5">
        <v>0.33780797693656911</v>
      </c>
    </row>
    <row r="17608" spans="3:5" x14ac:dyDescent="0.25">
      <c r="C17608" s="5">
        <v>3297.640625</v>
      </c>
      <c r="D17608" s="5">
        <v>0.44077336971772507</v>
      </c>
      <c r="E17608" s="5">
        <v>0.337674569094153</v>
      </c>
    </row>
    <row r="17609" spans="3:5" x14ac:dyDescent="0.25">
      <c r="C17609" s="5">
        <v>3298.1733399999998</v>
      </c>
      <c r="D17609" s="5">
        <v>0.44087631070938738</v>
      </c>
      <c r="E17609" s="5">
        <v>0.33754121874484566</v>
      </c>
    </row>
    <row r="17610" spans="3:5" x14ac:dyDescent="0.25">
      <c r="C17610" s="5">
        <v>3298.7062989999999</v>
      </c>
      <c r="D17610" s="5">
        <v>0.44039031639123044</v>
      </c>
      <c r="E17610" s="5">
        <v>0.33740786482763924</v>
      </c>
    </row>
    <row r="17611" spans="3:5" x14ac:dyDescent="0.25">
      <c r="C17611" s="5">
        <v>3299.2397460000002</v>
      </c>
      <c r="D17611" s="5">
        <v>0.43942842523905473</v>
      </c>
      <c r="E17611" s="5">
        <v>0.33727444638683318</v>
      </c>
    </row>
    <row r="17612" spans="3:5" x14ac:dyDescent="0.25">
      <c r="C17612" s="5">
        <v>3299.7729490000002</v>
      </c>
      <c r="D17612" s="5">
        <v>0.43845032603681133</v>
      </c>
      <c r="E17612" s="5">
        <v>0.33714114651776372</v>
      </c>
    </row>
    <row r="17613" spans="3:5" x14ac:dyDescent="0.25">
      <c r="C17613" s="5">
        <v>3300.3063959999999</v>
      </c>
      <c r="D17613" s="5">
        <v>0.43776855502198952</v>
      </c>
      <c r="E17613" s="5">
        <v>0.33700784319925803</v>
      </c>
    </row>
    <row r="17614" spans="3:5" x14ac:dyDescent="0.25">
      <c r="C17614" s="5">
        <v>3300.8400879999999</v>
      </c>
      <c r="D17614" s="5">
        <v>0.43765991631708562</v>
      </c>
      <c r="E17614" s="5">
        <v>0.33687453623857405</v>
      </c>
    </row>
    <row r="17615" spans="3:5" x14ac:dyDescent="0.25">
      <c r="C17615" s="5">
        <v>3301.3740229999999</v>
      </c>
      <c r="D17615" s="5">
        <v>0.43820688246001632</v>
      </c>
      <c r="E17615" s="5">
        <v>0.33674122619223951</v>
      </c>
    </row>
    <row r="17616" spans="3:5" x14ac:dyDescent="0.25">
      <c r="C17616" s="5">
        <v>3301.9079590000001</v>
      </c>
      <c r="D17616" s="5">
        <v>0.43926886830078588</v>
      </c>
      <c r="E17616" s="5">
        <v>0.33660797349897659</v>
      </c>
    </row>
    <row r="17617" spans="3:5" x14ac:dyDescent="0.25">
      <c r="C17617" s="5">
        <v>3302.4421390000002</v>
      </c>
      <c r="D17617" s="5">
        <v>0.44052558317238938</v>
      </c>
      <c r="E17617" s="5">
        <v>0.33647471753164304</v>
      </c>
    </row>
    <row r="17618" spans="3:5" x14ac:dyDescent="0.25">
      <c r="C17618" s="5">
        <v>3302.9765630000002</v>
      </c>
      <c r="D17618" s="5">
        <v>0.44163110705430897</v>
      </c>
      <c r="E17618" s="5">
        <v>0.33634145834712353</v>
      </c>
    </row>
    <row r="17619" spans="3:5" x14ac:dyDescent="0.25">
      <c r="C17619" s="5">
        <v>3303.5109859999998</v>
      </c>
      <c r="D17619" s="5">
        <v>0.44228789118941736</v>
      </c>
      <c r="E17619" s="5">
        <v>0.33620825705364515</v>
      </c>
    </row>
    <row r="17620" spans="3:5" x14ac:dyDescent="0.25">
      <c r="C17620" s="5">
        <v>3304.045654</v>
      </c>
      <c r="D17620" s="5">
        <v>0.44238600406594342</v>
      </c>
      <c r="E17620" s="5">
        <v>0.3360750523547405</v>
      </c>
    </row>
    <row r="17621" spans="3:5" x14ac:dyDescent="0.25">
      <c r="C17621" s="5">
        <v>3304.5808109999998</v>
      </c>
      <c r="D17621" s="5">
        <v>0.44186672399279975</v>
      </c>
      <c r="E17621" s="5">
        <v>0.33594178355799231</v>
      </c>
    </row>
    <row r="17622" spans="3:5" x14ac:dyDescent="0.25">
      <c r="C17622" s="5">
        <v>3305.1159670000002</v>
      </c>
      <c r="D17622" s="5">
        <v>0.44084498866461869</v>
      </c>
      <c r="E17622" s="5">
        <v>0.33580857274364956</v>
      </c>
    </row>
    <row r="17623" spans="3:5" x14ac:dyDescent="0.25">
      <c r="C17623" s="5">
        <v>3305.6511230000001</v>
      </c>
      <c r="D17623" s="5">
        <v>0.43955967675757279</v>
      </c>
      <c r="E17623" s="5">
        <v>0.33567541964043529</v>
      </c>
    </row>
    <row r="17624" spans="3:5" x14ac:dyDescent="0.25">
      <c r="C17624" s="5">
        <v>3306.1865229999999</v>
      </c>
      <c r="D17624" s="5">
        <v>0.43838019598124134</v>
      </c>
      <c r="E17624" s="5">
        <v>0.33554226355554201</v>
      </c>
    </row>
    <row r="17625" spans="3:5" x14ac:dyDescent="0.25">
      <c r="C17625" s="5">
        <v>3306.7219239999999</v>
      </c>
      <c r="D17625" s="5">
        <v>0.43765270897199965</v>
      </c>
      <c r="E17625" s="5">
        <v>0.33540916494143125</v>
      </c>
    </row>
    <row r="17626" spans="3:5" x14ac:dyDescent="0.25">
      <c r="C17626" s="5">
        <v>3307.2578130000002</v>
      </c>
      <c r="D17626" s="5">
        <v>0.43757770441175714</v>
      </c>
      <c r="E17626" s="5">
        <v>0.33527600278862729</v>
      </c>
    </row>
    <row r="17627" spans="3:5" x14ac:dyDescent="0.25">
      <c r="C17627" s="5">
        <v>3307.7937010000001</v>
      </c>
      <c r="D17627" s="5">
        <v>0.43819509736142687</v>
      </c>
      <c r="E17627" s="5">
        <v>0.335142898664406</v>
      </c>
    </row>
    <row r="17628" spans="3:5" x14ac:dyDescent="0.25">
      <c r="C17628" s="5">
        <v>3308.3298340000001</v>
      </c>
      <c r="D17628" s="5">
        <v>0.43933266580159852</v>
      </c>
      <c r="E17628" s="5">
        <v>0.33500979148433113</v>
      </c>
    </row>
    <row r="17629" spans="3:5" x14ac:dyDescent="0.25">
      <c r="C17629" s="5">
        <v>3308.8659670000002</v>
      </c>
      <c r="D17629" s="5">
        <v>0.44065755467921131</v>
      </c>
      <c r="E17629" s="5">
        <v>0.33487674209252044</v>
      </c>
    </row>
    <row r="17630" spans="3:5" x14ac:dyDescent="0.25">
      <c r="C17630" s="5">
        <v>3309.4023440000001</v>
      </c>
      <c r="D17630" s="5">
        <v>0.44168783660562749</v>
      </c>
      <c r="E17630" s="5">
        <v>0.33474368995386189</v>
      </c>
    </row>
    <row r="17631" spans="3:5" x14ac:dyDescent="0.25">
      <c r="C17631" s="5">
        <v>3309.9392090000001</v>
      </c>
      <c r="D17631" s="5">
        <v>0.44201376043774215</v>
      </c>
      <c r="E17631" s="5">
        <v>0.33461057463841409</v>
      </c>
    </row>
    <row r="17632" spans="3:5" x14ac:dyDescent="0.25">
      <c r="C17632" s="5">
        <v>3310.4760740000002</v>
      </c>
      <c r="D17632" s="5">
        <v>0.44156412008134954</v>
      </c>
      <c r="E17632" s="5">
        <v>0.33447751720197355</v>
      </c>
    </row>
    <row r="17633" spans="3:5" x14ac:dyDescent="0.25">
      <c r="C17633" s="5">
        <v>3311.0129390000002</v>
      </c>
      <c r="D17633" s="5">
        <v>0.44049729066226495</v>
      </c>
      <c r="E17633" s="5">
        <v>0.33434451762213585</v>
      </c>
    </row>
    <row r="17634" spans="3:5" x14ac:dyDescent="0.25">
      <c r="C17634" s="5">
        <v>3311.5502929999998</v>
      </c>
      <c r="D17634" s="5">
        <v>0.43913472916839513</v>
      </c>
      <c r="E17634" s="5">
        <v>0.33421145481372772</v>
      </c>
    </row>
    <row r="17635" spans="3:5" x14ac:dyDescent="0.25">
      <c r="C17635" s="5">
        <v>3312.0874020000001</v>
      </c>
      <c r="D17635" s="5">
        <v>0.43770059514554094</v>
      </c>
      <c r="E17635" s="5">
        <v>0.33407851055122201</v>
      </c>
    </row>
    <row r="17636" spans="3:5" x14ac:dyDescent="0.25">
      <c r="C17636" s="5">
        <v>3312.625</v>
      </c>
      <c r="D17636" s="5">
        <v>0.43647683829465161</v>
      </c>
      <c r="E17636" s="5">
        <v>0.33394550317322086</v>
      </c>
    </row>
    <row r="17637" spans="3:5" x14ac:dyDescent="0.25">
      <c r="C17637" s="5">
        <v>3313.1625979999999</v>
      </c>
      <c r="D17637" s="5">
        <v>0.43556297784708664</v>
      </c>
      <c r="E17637" s="5">
        <v>0.33381255372000085</v>
      </c>
    </row>
    <row r="17638" spans="3:5" x14ac:dyDescent="0.25">
      <c r="C17638" s="5">
        <v>3313.7004390000002</v>
      </c>
      <c r="D17638" s="5">
        <v>0.43521613397965958</v>
      </c>
      <c r="E17638" s="5">
        <v>0.33367960211376624</v>
      </c>
    </row>
    <row r="17639" spans="3:5" x14ac:dyDescent="0.25">
      <c r="C17639" s="5">
        <v>3314.2385250000002</v>
      </c>
      <c r="D17639" s="5">
        <v>0.43560388899207064</v>
      </c>
      <c r="E17639" s="5">
        <v>0.33354664791646615</v>
      </c>
    </row>
    <row r="17640" spans="3:5" x14ac:dyDescent="0.25">
      <c r="C17640" s="5">
        <v>3314.7766109999998</v>
      </c>
      <c r="D17640" s="5">
        <v>0.43677501411914549</v>
      </c>
      <c r="E17640" s="5">
        <v>0.33341375168152609</v>
      </c>
    </row>
    <row r="17641" spans="3:5" x14ac:dyDescent="0.25">
      <c r="C17641" s="5">
        <v>3315.3151859999998</v>
      </c>
      <c r="D17641" s="5">
        <v>0.43827635704704138</v>
      </c>
      <c r="E17641" s="5">
        <v>0.33328079269239558</v>
      </c>
    </row>
    <row r="17642" spans="3:5" x14ac:dyDescent="0.25">
      <c r="C17642" s="5">
        <v>3315.85376</v>
      </c>
      <c r="D17642" s="5">
        <v>0.43940071854223839</v>
      </c>
      <c r="E17642" s="5">
        <v>0.33314789197252759</v>
      </c>
    </row>
    <row r="17643" spans="3:5" x14ac:dyDescent="0.25">
      <c r="C17643" s="5">
        <v>3316.3923340000001</v>
      </c>
      <c r="D17643" s="5">
        <v>0.43980793301469784</v>
      </c>
      <c r="E17643" s="5">
        <v>0.3330150492523839</v>
      </c>
    </row>
    <row r="17644" spans="3:5" x14ac:dyDescent="0.25">
      <c r="C17644" s="5">
        <v>3316.9313959999999</v>
      </c>
      <c r="D17644" s="5">
        <v>0.43942126958921979</v>
      </c>
      <c r="E17644" s="5">
        <v>0.3328821442198503</v>
      </c>
    </row>
    <row r="17645" spans="3:5" x14ac:dyDescent="0.25">
      <c r="C17645" s="5">
        <v>3317.4704590000001</v>
      </c>
      <c r="D17645" s="5">
        <v>0.43850509443146407</v>
      </c>
      <c r="E17645" s="5">
        <v>0.33274929700048422</v>
      </c>
    </row>
    <row r="17646" spans="3:5" x14ac:dyDescent="0.25">
      <c r="C17646" s="5">
        <v>3318.0095209999999</v>
      </c>
      <c r="D17646" s="5">
        <v>0.43731931724732925</v>
      </c>
      <c r="E17646" s="5">
        <v>0.33261650806449677</v>
      </c>
    </row>
    <row r="17647" spans="3:5" x14ac:dyDescent="0.25">
      <c r="C17647" s="5">
        <v>3318.5490719999998</v>
      </c>
      <c r="D17647" s="5">
        <v>0.43637254519695928</v>
      </c>
      <c r="E17647" s="5">
        <v>0.33248365676468222</v>
      </c>
    </row>
    <row r="17648" spans="3:5" x14ac:dyDescent="0.25">
      <c r="C17648" s="5">
        <v>3319.0886230000001</v>
      </c>
      <c r="D17648" s="5">
        <v>0.43589627418238608</v>
      </c>
      <c r="E17648" s="5">
        <v>0.33235086356165089</v>
      </c>
    </row>
    <row r="17649" spans="3:5" x14ac:dyDescent="0.25">
      <c r="C17649" s="5">
        <v>3319.6284179999998</v>
      </c>
      <c r="D17649" s="5">
        <v>0.43594888008694782</v>
      </c>
      <c r="E17649" s="5">
        <v>0.33221806841928186</v>
      </c>
    </row>
    <row r="17650" spans="3:5" x14ac:dyDescent="0.25">
      <c r="C17650" s="5">
        <v>3320.1682129999999</v>
      </c>
      <c r="D17650" s="5">
        <v>0.43644932515711204</v>
      </c>
      <c r="E17650" s="5">
        <v>0.3320853313807427</v>
      </c>
    </row>
    <row r="17651" spans="3:5" x14ac:dyDescent="0.25">
      <c r="C17651" s="5">
        <v>3320.7084960000002</v>
      </c>
      <c r="D17651" s="5">
        <v>0.43747479187801847</v>
      </c>
      <c r="E17651" s="5">
        <v>0.33195253250154394</v>
      </c>
    </row>
    <row r="17652" spans="3:5" x14ac:dyDescent="0.25">
      <c r="C17652" s="5">
        <v>3321.248779</v>
      </c>
      <c r="D17652" s="5">
        <v>0.43897058414892171</v>
      </c>
      <c r="E17652" s="5">
        <v>0.33181979178565951</v>
      </c>
    </row>
    <row r="17653" spans="3:5" x14ac:dyDescent="0.25">
      <c r="C17653" s="5">
        <v>3321.789307</v>
      </c>
      <c r="D17653" s="5">
        <v>0.44045489840010582</v>
      </c>
      <c r="E17653" s="5">
        <v>0.33168704905641105</v>
      </c>
    </row>
    <row r="17654" spans="3:5" x14ac:dyDescent="0.25">
      <c r="C17654" s="5">
        <v>3322.330078</v>
      </c>
      <c r="D17654" s="5">
        <v>0.4414540621687314</v>
      </c>
      <c r="E17654" s="5">
        <v>0.33155430486090082</v>
      </c>
    </row>
    <row r="17655" spans="3:5" x14ac:dyDescent="0.25">
      <c r="C17655" s="5">
        <v>3322.8708499999998</v>
      </c>
      <c r="D17655" s="5">
        <v>0.44164709583933864</v>
      </c>
      <c r="E17655" s="5">
        <v>0.33142161861990194</v>
      </c>
    </row>
    <row r="17656" spans="3:5" x14ac:dyDescent="0.25">
      <c r="C17656" s="5">
        <v>3323.411865</v>
      </c>
      <c r="D17656" s="5">
        <v>0.44107331319635368</v>
      </c>
      <c r="E17656" s="5">
        <v>0.33128893097170919</v>
      </c>
    </row>
    <row r="17657" spans="3:5" x14ac:dyDescent="0.25">
      <c r="C17657" s="5">
        <v>3323.9528810000002</v>
      </c>
      <c r="D17657" s="5">
        <v>0.43992521118202838</v>
      </c>
      <c r="E17657" s="5">
        <v>0.33115630128496898</v>
      </c>
    </row>
    <row r="17658" spans="3:5" x14ac:dyDescent="0.25">
      <c r="C17658" s="5">
        <v>3324.4941410000001</v>
      </c>
      <c r="D17658" s="5">
        <v>0.4384961581611227</v>
      </c>
      <c r="E17658" s="5">
        <v>0.3310236700050227</v>
      </c>
    </row>
    <row r="17659" spans="3:5" x14ac:dyDescent="0.25">
      <c r="C17659" s="5">
        <v>3325.0356449999999</v>
      </c>
      <c r="D17659" s="5">
        <v>0.43713250252676727</v>
      </c>
      <c r="E17659" s="5">
        <v>0.33089103718767671</v>
      </c>
    </row>
    <row r="17660" spans="3:5" x14ac:dyDescent="0.25">
      <c r="C17660" s="5">
        <v>3325.577393</v>
      </c>
      <c r="D17660" s="5">
        <v>0.43615228730908751</v>
      </c>
      <c r="E17660" s="5">
        <v>0.33075840288871167</v>
      </c>
    </row>
    <row r="17661" spans="3:5" x14ac:dyDescent="0.25">
      <c r="C17661" s="5">
        <v>3326.1196289999998</v>
      </c>
      <c r="D17661" s="5">
        <v>0.43583068579011147</v>
      </c>
      <c r="E17661" s="5">
        <v>0.33062570746558534</v>
      </c>
    </row>
    <row r="17662" spans="3:5" x14ac:dyDescent="0.25">
      <c r="C17662" s="5">
        <v>3326.6616210000002</v>
      </c>
      <c r="D17662" s="5">
        <v>0.43627446841064144</v>
      </c>
      <c r="E17662" s="5">
        <v>0.33049313006892084</v>
      </c>
    </row>
    <row r="17663" spans="3:5" x14ac:dyDescent="0.25">
      <c r="C17663" s="5">
        <v>3327.203857</v>
      </c>
      <c r="D17663" s="5">
        <v>0.43741166525218383</v>
      </c>
      <c r="E17663" s="5">
        <v>0.33036055130532987</v>
      </c>
    </row>
    <row r="17664" spans="3:5" x14ac:dyDescent="0.25">
      <c r="C17664" s="5">
        <v>3327.7460940000001</v>
      </c>
      <c r="D17664" s="5">
        <v>0.43894042587150256</v>
      </c>
      <c r="E17664" s="5">
        <v>0.33022803060571149</v>
      </c>
    </row>
    <row r="17665" spans="3:5" x14ac:dyDescent="0.25">
      <c r="C17665" s="5">
        <v>3328.288818</v>
      </c>
      <c r="D17665" s="5">
        <v>0.44045803878729978</v>
      </c>
      <c r="E17665" s="5">
        <v>0.33009544924912504</v>
      </c>
    </row>
    <row r="17666" spans="3:5" x14ac:dyDescent="0.25">
      <c r="C17666" s="5">
        <v>3328.8315429999998</v>
      </c>
      <c r="D17666" s="5">
        <v>0.44151434754185709</v>
      </c>
      <c r="E17666" s="5">
        <v>0.32996292601551513</v>
      </c>
    </row>
    <row r="17667" spans="3:5" x14ac:dyDescent="0.25">
      <c r="C17667" s="5">
        <v>3329.3745119999999</v>
      </c>
      <c r="D17667" s="5">
        <v>0.44180546571618506</v>
      </c>
      <c r="E17667" s="5">
        <v>0.32983040158524773</v>
      </c>
    </row>
    <row r="17668" spans="3:5" x14ac:dyDescent="0.25">
      <c r="C17668" s="5">
        <v>3329.9174800000001</v>
      </c>
      <c r="D17668" s="5">
        <v>0.44128596629288463</v>
      </c>
      <c r="E17668" s="5">
        <v>0.32969793577242579</v>
      </c>
    </row>
    <row r="17669" spans="3:5" x14ac:dyDescent="0.25">
      <c r="C17669" s="5">
        <v>3330.4609380000002</v>
      </c>
      <c r="D17669" s="5">
        <v>0.44015367496749086</v>
      </c>
      <c r="E17669" s="5">
        <v>0.32956540884536817</v>
      </c>
    </row>
    <row r="17670" spans="3:5" x14ac:dyDescent="0.25">
      <c r="C17670" s="5">
        <v>3331.0043949999999</v>
      </c>
      <c r="D17670" s="5">
        <v>0.43875872829984297</v>
      </c>
      <c r="E17670" s="5">
        <v>0.32943294059434169</v>
      </c>
    </row>
    <row r="17671" spans="3:5" x14ac:dyDescent="0.25">
      <c r="C17671" s="5">
        <v>3331.548096</v>
      </c>
      <c r="D17671" s="5">
        <v>0.43745745864761626</v>
      </c>
      <c r="E17671" s="5">
        <v>0.32930047131629636</v>
      </c>
    </row>
    <row r="17672" spans="3:5" x14ac:dyDescent="0.25">
      <c r="C17672" s="5">
        <v>3332.0920409999999</v>
      </c>
      <c r="D17672" s="5">
        <v>0.43655152031284511</v>
      </c>
      <c r="E17672" s="5">
        <v>0.3291680010666922</v>
      </c>
    </row>
    <row r="17673" spans="3:5" x14ac:dyDescent="0.25">
      <c r="C17673" s="5">
        <v>3332.6359859999998</v>
      </c>
      <c r="D17673" s="5">
        <v>0.43623784090666257</v>
      </c>
      <c r="E17673" s="5">
        <v>0.32903558928443116</v>
      </c>
    </row>
    <row r="17674" spans="3:5" x14ac:dyDescent="0.25">
      <c r="C17674" s="5">
        <v>3333.1801759999998</v>
      </c>
      <c r="D17674" s="5">
        <v>0.43651573919801695</v>
      </c>
      <c r="E17674" s="5">
        <v>0.32890317634572669</v>
      </c>
    </row>
    <row r="17675" spans="3:5" x14ac:dyDescent="0.25">
      <c r="C17675" s="5">
        <v>3333.7246089999999</v>
      </c>
      <c r="D17675" s="5">
        <v>0.43730629861266263</v>
      </c>
      <c r="E17675" s="5">
        <v>0.32877076279259948</v>
      </c>
    </row>
    <row r="17676" spans="3:5" x14ac:dyDescent="0.25">
      <c r="C17676" s="5">
        <v>3334.2690429999998</v>
      </c>
      <c r="D17676" s="5">
        <v>0.43837982957483546</v>
      </c>
      <c r="E17676" s="5">
        <v>0.32863840749878009</v>
      </c>
    </row>
    <row r="17677" spans="3:5" x14ac:dyDescent="0.25">
      <c r="C17677" s="5">
        <v>3334.813721</v>
      </c>
      <c r="D17677" s="5">
        <v>0.43942300103965481</v>
      </c>
      <c r="E17677" s="5">
        <v>0.32850605140561251</v>
      </c>
    </row>
    <row r="17678" spans="3:5" x14ac:dyDescent="0.25">
      <c r="C17678" s="5">
        <v>3335.358643</v>
      </c>
      <c r="D17678" s="5">
        <v>0.44003003073712033</v>
      </c>
      <c r="E17678" s="5">
        <v>0.32837369456839272</v>
      </c>
    </row>
    <row r="17679" spans="3:5" x14ac:dyDescent="0.25">
      <c r="C17679" s="5">
        <v>3335.9035640000002</v>
      </c>
      <c r="D17679" s="5">
        <v>0.43993651113402216</v>
      </c>
      <c r="E17679" s="5">
        <v>0.32824139651128886</v>
      </c>
    </row>
    <row r="17680" spans="3:5" x14ac:dyDescent="0.25">
      <c r="C17680" s="5">
        <v>3336.4489749999998</v>
      </c>
      <c r="D17680" s="5">
        <v>0.43912371563986935</v>
      </c>
      <c r="E17680" s="5">
        <v>0.3281090380827974</v>
      </c>
    </row>
    <row r="17681" spans="3:5" x14ac:dyDescent="0.25">
      <c r="C17681" s="5">
        <v>3336.9946289999998</v>
      </c>
      <c r="D17681" s="5">
        <v>0.43782223180133645</v>
      </c>
      <c r="E17681" s="5">
        <v>0.32797667931871227</v>
      </c>
    </row>
    <row r="17682" spans="3:5" x14ac:dyDescent="0.25">
      <c r="C17682" s="5">
        <v>3337.540039</v>
      </c>
      <c r="D17682" s="5">
        <v>0.43640293559229765</v>
      </c>
      <c r="E17682" s="5">
        <v>0.32784443832654531</v>
      </c>
    </row>
    <row r="17683" spans="3:5" x14ac:dyDescent="0.25">
      <c r="C17683" s="5">
        <v>3338.0859380000002</v>
      </c>
      <c r="D17683" s="5">
        <v>0.43522942090757183</v>
      </c>
      <c r="E17683" s="5">
        <v>0.32771213739793348</v>
      </c>
    </row>
    <row r="17684" spans="3:5" x14ac:dyDescent="0.25">
      <c r="C17684" s="5">
        <v>3338.631836</v>
      </c>
      <c r="D17684" s="5">
        <v>0.43461585227156441</v>
      </c>
      <c r="E17684" s="5">
        <v>0.327579895341581</v>
      </c>
    </row>
    <row r="17685" spans="3:5" x14ac:dyDescent="0.25">
      <c r="C17685" s="5">
        <v>3339.1779790000001</v>
      </c>
      <c r="D17685" s="5">
        <v>0.43464619885929151</v>
      </c>
      <c r="E17685" s="5">
        <v>0.32744765258056741</v>
      </c>
    </row>
    <row r="17686" spans="3:5" x14ac:dyDescent="0.25">
      <c r="C17686" s="5">
        <v>3339.724365</v>
      </c>
      <c r="D17686" s="5">
        <v>0.43526429885926587</v>
      </c>
      <c r="E17686" s="5">
        <v>0.32731540965425004</v>
      </c>
    </row>
    <row r="17687" spans="3:5" x14ac:dyDescent="0.25">
      <c r="C17687" s="5">
        <v>3340.2707519999999</v>
      </c>
      <c r="D17687" s="5">
        <v>0.43627134087632824</v>
      </c>
      <c r="E17687" s="5">
        <v>0.3271832251501392</v>
      </c>
    </row>
    <row r="17688" spans="3:5" x14ac:dyDescent="0.25">
      <c r="C17688" s="5">
        <v>3340.8173830000001</v>
      </c>
      <c r="D17688" s="5">
        <v>0.43739772801957716</v>
      </c>
      <c r="E17688" s="5">
        <v>0.3270510402964249</v>
      </c>
    </row>
    <row r="17689" spans="3:5" x14ac:dyDescent="0.25">
      <c r="C17689" s="5">
        <v>3341.3642580000001</v>
      </c>
      <c r="D17689" s="5">
        <v>0.43837825289805255</v>
      </c>
      <c r="E17689" s="5">
        <v>0.32691885514810282</v>
      </c>
    </row>
    <row r="17690" spans="3:5" x14ac:dyDescent="0.25">
      <c r="C17690" s="5">
        <v>3341.9116210000002</v>
      </c>
      <c r="D17690" s="5">
        <v>0.43891750081516751</v>
      </c>
      <c r="E17690" s="5">
        <v>0.32678661082220395</v>
      </c>
    </row>
    <row r="17691" spans="3:5" x14ac:dyDescent="0.25">
      <c r="C17691" s="5">
        <v>3342.45874</v>
      </c>
      <c r="D17691" s="5">
        <v>0.43882249484592523</v>
      </c>
      <c r="E17691" s="5">
        <v>0.32665448418748483</v>
      </c>
    </row>
    <row r="17692" spans="3:5" x14ac:dyDescent="0.25">
      <c r="C17692" s="5">
        <v>3343.0061040000001</v>
      </c>
      <c r="D17692" s="5">
        <v>0.43806325744767532</v>
      </c>
      <c r="E17692" s="5">
        <v>0.3265223571292688</v>
      </c>
    </row>
    <row r="17693" spans="3:5" x14ac:dyDescent="0.25">
      <c r="C17693" s="5">
        <v>3343.553711</v>
      </c>
      <c r="D17693" s="5">
        <v>0.43681101713768283</v>
      </c>
      <c r="E17693" s="5">
        <v>0.32639023018521646</v>
      </c>
    </row>
    <row r="17694" spans="3:5" x14ac:dyDescent="0.25">
      <c r="C17694" s="5">
        <v>3344.1015630000002</v>
      </c>
      <c r="D17694" s="5">
        <v>0.43541118044543786</v>
      </c>
      <c r="E17694" s="5">
        <v>0.32625810292762714</v>
      </c>
    </row>
    <row r="17695" spans="3:5" x14ac:dyDescent="0.25">
      <c r="C17695" s="5">
        <v>3344.649414</v>
      </c>
      <c r="D17695" s="5">
        <v>0.43422259052326317</v>
      </c>
      <c r="E17695" s="5">
        <v>0.32612603470068019</v>
      </c>
    </row>
    <row r="17696" spans="3:5" x14ac:dyDescent="0.25">
      <c r="C17696" s="5">
        <v>3345.19751</v>
      </c>
      <c r="D17696" s="5">
        <v>0.43355619405061196</v>
      </c>
      <c r="E17696" s="5">
        <v>0.32599396621767929</v>
      </c>
    </row>
    <row r="17697" spans="3:5" x14ac:dyDescent="0.25">
      <c r="C17697" s="5">
        <v>3345.7458499999998</v>
      </c>
      <c r="D17697" s="5">
        <v>0.43355334516561833</v>
      </c>
      <c r="E17697" s="5">
        <v>0.32586189777452085</v>
      </c>
    </row>
    <row r="17698" spans="3:5" x14ac:dyDescent="0.25">
      <c r="C17698" s="5">
        <v>3346.2941890000002</v>
      </c>
      <c r="D17698" s="5">
        <v>0.43421563351143722</v>
      </c>
      <c r="E17698" s="5">
        <v>0.3257298883951153</v>
      </c>
    </row>
    <row r="17699" spans="3:5" x14ac:dyDescent="0.25">
      <c r="C17699" s="5">
        <v>3346.8427729999999</v>
      </c>
      <c r="D17699" s="5">
        <v>0.43530630925184033</v>
      </c>
      <c r="E17699" s="5">
        <v>0.32559787887187369</v>
      </c>
    </row>
    <row r="17700" spans="3:5" x14ac:dyDescent="0.25">
      <c r="C17700" s="5">
        <v>3347.391846</v>
      </c>
      <c r="D17700" s="5">
        <v>0.43650378635940335</v>
      </c>
      <c r="E17700" s="5">
        <v>0.32546581058368212</v>
      </c>
    </row>
    <row r="17701" spans="3:5" x14ac:dyDescent="0.25">
      <c r="C17701" s="5">
        <v>3347.9409179999998</v>
      </c>
      <c r="D17701" s="5">
        <v>0.437430838288764</v>
      </c>
      <c r="E17701" s="5">
        <v>0.32533380144469509</v>
      </c>
    </row>
    <row r="17702" spans="3:5" x14ac:dyDescent="0.25">
      <c r="C17702" s="5">
        <v>3348.48999</v>
      </c>
      <c r="D17702" s="5">
        <v>0.43779675458280431</v>
      </c>
      <c r="E17702" s="5">
        <v>0.32520185119045031</v>
      </c>
    </row>
    <row r="17703" spans="3:5" x14ac:dyDescent="0.25">
      <c r="C17703" s="5">
        <v>3349.0395509999998</v>
      </c>
      <c r="D17703" s="5">
        <v>0.43746590202558638</v>
      </c>
      <c r="E17703" s="5">
        <v>0.32506984236166792</v>
      </c>
    </row>
    <row r="17704" spans="3:5" x14ac:dyDescent="0.25">
      <c r="C17704" s="5">
        <v>3349.5888669999999</v>
      </c>
      <c r="D17704" s="5">
        <v>0.43650697069607247</v>
      </c>
      <c r="E17704" s="5">
        <v>0.32493795128620018</v>
      </c>
    </row>
    <row r="17705" spans="3:5" x14ac:dyDescent="0.25">
      <c r="C17705" s="5">
        <v>3350.138672</v>
      </c>
      <c r="D17705" s="5">
        <v>0.43516588662127254</v>
      </c>
      <c r="E17705" s="5">
        <v>0.32480600174554736</v>
      </c>
    </row>
    <row r="17706" spans="3:5" x14ac:dyDescent="0.25">
      <c r="C17706" s="5">
        <v>3350.6884770000001</v>
      </c>
      <c r="D17706" s="5">
        <v>0.43376473902031065</v>
      </c>
      <c r="E17706" s="5">
        <v>0.32467411115114425</v>
      </c>
    </row>
    <row r="17707" spans="3:5" x14ac:dyDescent="0.25">
      <c r="C17707" s="5">
        <v>3351.2387699999999</v>
      </c>
      <c r="D17707" s="5">
        <v>0.43258436540854633</v>
      </c>
      <c r="E17707" s="5">
        <v>0.32454216249305701</v>
      </c>
    </row>
    <row r="17708" spans="3:5" x14ac:dyDescent="0.25">
      <c r="C17708" s="5">
        <v>3351.788818</v>
      </c>
      <c r="D17708" s="5">
        <v>0.43184440943099239</v>
      </c>
      <c r="E17708" s="5">
        <v>0.32441033154431009</v>
      </c>
    </row>
    <row r="17709" spans="3:5" x14ac:dyDescent="0.25">
      <c r="C17709" s="5">
        <v>3352.3393550000001</v>
      </c>
      <c r="D17709" s="5">
        <v>0.43170167728245723</v>
      </c>
      <c r="E17709" s="5">
        <v>0.32427844240107001</v>
      </c>
    </row>
    <row r="17710" spans="3:5" x14ac:dyDescent="0.25">
      <c r="C17710" s="5">
        <v>3352.8901369999999</v>
      </c>
      <c r="D17710" s="5">
        <v>0.43216488069090203</v>
      </c>
      <c r="E17710" s="5">
        <v>0.32414655361105399</v>
      </c>
    </row>
    <row r="17711" spans="3:5" x14ac:dyDescent="0.25">
      <c r="C17711" s="5">
        <v>3353.4411620000001</v>
      </c>
      <c r="D17711" s="5">
        <v>0.43309314028034163</v>
      </c>
      <c r="E17711" s="5">
        <v>0.32401466570756632</v>
      </c>
    </row>
    <row r="17712" spans="3:5" x14ac:dyDescent="0.25">
      <c r="C17712" s="5">
        <v>3353.991943</v>
      </c>
      <c r="D17712" s="5">
        <v>0.43416900657973467</v>
      </c>
      <c r="E17712" s="5">
        <v>0.32388289522986702</v>
      </c>
    </row>
    <row r="17713" spans="3:5" x14ac:dyDescent="0.25">
      <c r="C17713" s="5">
        <v>3354.5432129999999</v>
      </c>
      <c r="D17713" s="5">
        <v>0.43502264608881447</v>
      </c>
      <c r="E17713" s="5">
        <v>0.32375106682813221</v>
      </c>
    </row>
    <row r="17714" spans="3:5" x14ac:dyDescent="0.25">
      <c r="C17714" s="5">
        <v>3355.094482</v>
      </c>
      <c r="D17714" s="5">
        <v>0.43530809492270606</v>
      </c>
      <c r="E17714" s="5">
        <v>0.32361929773321879</v>
      </c>
    </row>
    <row r="17715" spans="3:5" x14ac:dyDescent="0.25">
      <c r="C17715" s="5">
        <v>3355.6459960000002</v>
      </c>
      <c r="D17715" s="5">
        <v>0.43489356216749248</v>
      </c>
      <c r="E17715" s="5">
        <v>0.32348752915913553</v>
      </c>
    </row>
    <row r="17716" spans="3:5" x14ac:dyDescent="0.25">
      <c r="C17716" s="5">
        <v>3356.1977539999998</v>
      </c>
      <c r="D17716" s="5">
        <v>0.43384827468723686</v>
      </c>
      <c r="E17716" s="5">
        <v>0.3233557613992139</v>
      </c>
    </row>
    <row r="17717" spans="3:5" x14ac:dyDescent="0.25">
      <c r="C17717" s="5">
        <v>3356.7497560000002</v>
      </c>
      <c r="D17717" s="5">
        <v>0.432428529506929</v>
      </c>
      <c r="E17717" s="5">
        <v>0.32322399450767475</v>
      </c>
    </row>
    <row r="17718" spans="3:5" x14ac:dyDescent="0.25">
      <c r="C17718" s="5">
        <v>3357.3017580000001</v>
      </c>
      <c r="D17718" s="5">
        <v>0.43098061824571643</v>
      </c>
      <c r="E17718" s="5">
        <v>0.32309228674408019</v>
      </c>
    </row>
    <row r="17719" spans="3:5" x14ac:dyDescent="0.25">
      <c r="C17719" s="5">
        <v>3357.8540039999998</v>
      </c>
      <c r="D17719" s="5">
        <v>0.42980792932311218</v>
      </c>
      <c r="E17719" s="5">
        <v>0.32296057990495447</v>
      </c>
    </row>
    <row r="17720" spans="3:5" x14ac:dyDescent="0.25">
      <c r="C17720" s="5">
        <v>3358.4067380000001</v>
      </c>
      <c r="D17720" s="5">
        <v>0.42913595382066327</v>
      </c>
      <c r="E17720" s="5">
        <v>0.32282881589132967</v>
      </c>
    </row>
    <row r="17721" spans="3:5" x14ac:dyDescent="0.25">
      <c r="C17721" s="5">
        <v>3358.9592290000001</v>
      </c>
      <c r="D17721" s="5">
        <v>0.42902284571799892</v>
      </c>
      <c r="E17721" s="5">
        <v>0.322697168978402</v>
      </c>
    </row>
    <row r="17722" spans="3:5" x14ac:dyDescent="0.25">
      <c r="C17722" s="5">
        <v>3359.5122070000002</v>
      </c>
      <c r="D17722" s="5">
        <v>0.42943485732249137</v>
      </c>
      <c r="E17722" s="5">
        <v>0.32256546523749868</v>
      </c>
    </row>
    <row r="17723" spans="3:5" x14ac:dyDescent="0.25">
      <c r="C17723" s="5">
        <v>3360.0651859999998</v>
      </c>
      <c r="D17723" s="5">
        <v>0.43023591932818744</v>
      </c>
      <c r="E17723" s="5">
        <v>0.32243382047414809</v>
      </c>
    </row>
    <row r="17724" spans="3:5" x14ac:dyDescent="0.25">
      <c r="C17724" s="5">
        <v>3360.618164</v>
      </c>
      <c r="D17724" s="5">
        <v>0.43115479883986729</v>
      </c>
      <c r="E17724" s="5">
        <v>0.32230223514013306</v>
      </c>
    </row>
    <row r="17725" spans="3:5" x14ac:dyDescent="0.25">
      <c r="C17725" s="5">
        <v>3361.1716310000002</v>
      </c>
      <c r="D17725" s="5">
        <v>0.43184313725115447</v>
      </c>
      <c r="E17725" s="5">
        <v>0.32217059269020992</v>
      </c>
    </row>
    <row r="17726" spans="3:5" x14ac:dyDescent="0.25">
      <c r="C17726" s="5">
        <v>3361.7250979999999</v>
      </c>
      <c r="D17726" s="5">
        <v>0.43199230001086147</v>
      </c>
      <c r="E17726" s="5">
        <v>0.32203900948744463</v>
      </c>
    </row>
    <row r="17727" spans="3:5" x14ac:dyDescent="0.25">
      <c r="C17727" s="5">
        <v>3362.2788089999999</v>
      </c>
      <c r="D17727" s="5">
        <v>0.43149843777196878</v>
      </c>
      <c r="E17727" s="5">
        <v>0.32190742753717633</v>
      </c>
    </row>
    <row r="17728" spans="3:5" x14ac:dyDescent="0.25">
      <c r="C17728" s="5">
        <v>3362.8327640000002</v>
      </c>
      <c r="D17728" s="5">
        <v>0.43044380894283252</v>
      </c>
      <c r="E17728" s="5">
        <v>0.32177584689331601</v>
      </c>
    </row>
    <row r="17729" spans="3:5" x14ac:dyDescent="0.25">
      <c r="C17729" s="5">
        <v>3363.3867190000001</v>
      </c>
      <c r="D17729" s="5">
        <v>0.42904826360899562</v>
      </c>
      <c r="E17729" s="5">
        <v>0.32164432552777417</v>
      </c>
    </row>
    <row r="17730" spans="3:5" x14ac:dyDescent="0.25">
      <c r="C17730" s="5">
        <v>3363.9414059999999</v>
      </c>
      <c r="D17730" s="5">
        <v>0.42758829373535195</v>
      </c>
      <c r="E17730" s="5">
        <v>0.32151268974032898</v>
      </c>
    </row>
    <row r="17731" spans="3:5" x14ac:dyDescent="0.25">
      <c r="C17731" s="5">
        <v>3364.4958499999998</v>
      </c>
      <c r="D17731" s="5">
        <v>0.42635375300542183</v>
      </c>
      <c r="E17731" s="5">
        <v>0.32138117096752278</v>
      </c>
    </row>
    <row r="17732" spans="3:5" x14ac:dyDescent="0.25">
      <c r="C17732" s="5">
        <v>3365.0502929999998</v>
      </c>
      <c r="D17732" s="5">
        <v>0.42556759077974754</v>
      </c>
      <c r="E17732" s="5">
        <v>0.32124971174122591</v>
      </c>
    </row>
    <row r="17733" spans="3:5" x14ac:dyDescent="0.25">
      <c r="C17733" s="5">
        <v>3365.6052249999998</v>
      </c>
      <c r="D17733" s="5">
        <v>0.42535004501994855</v>
      </c>
      <c r="E17733" s="5">
        <v>0.32111819593550761</v>
      </c>
    </row>
    <row r="17734" spans="3:5" x14ac:dyDescent="0.25">
      <c r="C17734" s="5">
        <v>3366.1601559999999</v>
      </c>
      <c r="D17734" s="5">
        <v>0.42571047259482997</v>
      </c>
      <c r="E17734" s="5">
        <v>0.32098673973139324</v>
      </c>
    </row>
    <row r="17735" spans="3:5" x14ac:dyDescent="0.25">
      <c r="C17735" s="5">
        <v>3366.7153320000002</v>
      </c>
      <c r="D17735" s="5">
        <v>0.42649343243873106</v>
      </c>
      <c r="E17735" s="5">
        <v>0.32085528486912523</v>
      </c>
    </row>
    <row r="17736" spans="3:5" x14ac:dyDescent="0.25">
      <c r="C17736" s="5">
        <v>3367.2707519999999</v>
      </c>
      <c r="D17736" s="5">
        <v>0.42738713409334594</v>
      </c>
      <c r="E17736" s="5">
        <v>0.32072383163932949</v>
      </c>
    </row>
    <row r="17737" spans="3:5" x14ac:dyDescent="0.25">
      <c r="C17737" s="5">
        <v>3367.826172</v>
      </c>
      <c r="D17737" s="5">
        <v>0.4280193958399342</v>
      </c>
      <c r="E17737" s="5">
        <v>0.32059243780487084</v>
      </c>
    </row>
    <row r="17738" spans="3:5" x14ac:dyDescent="0.25">
      <c r="C17738" s="5">
        <v>3368.381836</v>
      </c>
      <c r="D17738" s="5">
        <v>0.42810021940716053</v>
      </c>
      <c r="E17738" s="5">
        <v>0.32046104565798361</v>
      </c>
    </row>
    <row r="17739" spans="3:5" x14ac:dyDescent="0.25">
      <c r="C17739" s="5">
        <v>3368.9377439999998</v>
      </c>
      <c r="D17739" s="5">
        <v>0.42752728059977385</v>
      </c>
      <c r="E17739" s="5">
        <v>0.32032965525226703</v>
      </c>
    </row>
    <row r="17740" spans="3:5" x14ac:dyDescent="0.25">
      <c r="C17740" s="5">
        <v>3369.4941410000001</v>
      </c>
      <c r="D17740" s="5">
        <v>0.42639298938883541</v>
      </c>
      <c r="E17740" s="5">
        <v>0.32019820877415772</v>
      </c>
    </row>
    <row r="17741" spans="3:5" x14ac:dyDescent="0.25">
      <c r="C17741" s="5">
        <v>3370.0505370000001</v>
      </c>
      <c r="D17741" s="5">
        <v>0.4249599211336616</v>
      </c>
      <c r="E17741" s="5">
        <v>0.32006682203766457</v>
      </c>
    </row>
    <row r="17742" spans="3:5" x14ac:dyDescent="0.25">
      <c r="C17742" s="5">
        <v>3370.6069339999999</v>
      </c>
      <c r="D17742" s="5">
        <v>0.42358712798065778</v>
      </c>
      <c r="E17742" s="5">
        <v>0.31993549454575504</v>
      </c>
    </row>
    <row r="17743" spans="3:5" x14ac:dyDescent="0.25">
      <c r="C17743" s="5">
        <v>3371.1635740000002</v>
      </c>
      <c r="D17743" s="5">
        <v>0.42257526045875732</v>
      </c>
      <c r="E17743" s="5">
        <v>0.31980416919304833</v>
      </c>
    </row>
    <row r="17744" spans="3:5" x14ac:dyDescent="0.25">
      <c r="C17744" s="5">
        <v>3371.7204590000001</v>
      </c>
      <c r="D17744" s="5">
        <v>0.42210364465544553</v>
      </c>
      <c r="E17744" s="5">
        <v>0.31967284556115111</v>
      </c>
    </row>
    <row r="17745" spans="3:5" x14ac:dyDescent="0.25">
      <c r="C17745" s="5">
        <v>3372.2773440000001</v>
      </c>
      <c r="D17745" s="5">
        <v>0.42220430447357271</v>
      </c>
      <c r="E17745" s="5">
        <v>0.31954158144000361</v>
      </c>
    </row>
    <row r="17746" spans="3:5" x14ac:dyDescent="0.25">
      <c r="C17746" s="5">
        <v>3372.8344729999999</v>
      </c>
      <c r="D17746" s="5">
        <v>0.42282316310561169</v>
      </c>
      <c r="E17746" s="5">
        <v>0.31941031933032266</v>
      </c>
    </row>
    <row r="17747" spans="3:5" x14ac:dyDescent="0.25">
      <c r="C17747" s="5">
        <v>3373.391846</v>
      </c>
      <c r="D17747" s="5">
        <v>0.42377256982629624</v>
      </c>
      <c r="E17747" s="5">
        <v>0.31927905928547939</v>
      </c>
    </row>
    <row r="17748" spans="3:5" x14ac:dyDescent="0.25">
      <c r="C17748" s="5">
        <v>3373.9494629999999</v>
      </c>
      <c r="D17748" s="5">
        <v>0.42475432560217802</v>
      </c>
      <c r="E17748" s="5">
        <v>0.31914780135881615</v>
      </c>
    </row>
    <row r="17749" spans="3:5" x14ac:dyDescent="0.25">
      <c r="C17749" s="5">
        <v>3374.5073240000002</v>
      </c>
      <c r="D17749" s="5">
        <v>0.42544048606019536</v>
      </c>
      <c r="E17749" s="5">
        <v>0.31901654560364751</v>
      </c>
    </row>
    <row r="17750" spans="3:5" x14ac:dyDescent="0.25">
      <c r="C17750" s="5">
        <v>3375.0654300000001</v>
      </c>
      <c r="D17750" s="5">
        <v>0.42559055453658873</v>
      </c>
      <c r="E17750" s="5">
        <v>0.31888529183813547</v>
      </c>
    </row>
    <row r="17751" spans="3:5" x14ac:dyDescent="0.25">
      <c r="C17751" s="5">
        <v>3375.6235350000002</v>
      </c>
      <c r="D17751" s="5">
        <v>0.42512300299575262</v>
      </c>
      <c r="E17751" s="5">
        <v>0.31875409793000953</v>
      </c>
    </row>
    <row r="17752" spans="3:5" x14ac:dyDescent="0.25">
      <c r="C17752" s="5">
        <v>3376.181885</v>
      </c>
      <c r="D17752" s="5">
        <v>0.42413464631512249</v>
      </c>
      <c r="E17752" s="5">
        <v>0.31862290606610666</v>
      </c>
    </row>
    <row r="17753" spans="3:5" x14ac:dyDescent="0.25">
      <c r="C17753" s="5">
        <v>3376.7402339999999</v>
      </c>
      <c r="D17753" s="5">
        <v>0.42286727141177266</v>
      </c>
      <c r="E17753" s="5">
        <v>0.31849177406155788</v>
      </c>
    </row>
    <row r="17754" spans="3:5" x14ac:dyDescent="0.25">
      <c r="C17754" s="5">
        <v>3377.2990719999998</v>
      </c>
      <c r="D17754" s="5">
        <v>0.42165025222255259</v>
      </c>
      <c r="E17754" s="5">
        <v>0.31836058688974872</v>
      </c>
    </row>
    <row r="17755" spans="3:5" x14ac:dyDescent="0.25">
      <c r="C17755" s="5">
        <v>3377.8579100000002</v>
      </c>
      <c r="D17755" s="5">
        <v>0.42078834482130256</v>
      </c>
      <c r="E17755" s="5">
        <v>0.31822945939668934</v>
      </c>
    </row>
    <row r="17756" spans="3:5" x14ac:dyDescent="0.25">
      <c r="C17756" s="5">
        <v>3378.4169919999999</v>
      </c>
      <c r="D17756" s="5">
        <v>0.42048935100883567</v>
      </c>
      <c r="E17756" s="5">
        <v>0.31809833434348761</v>
      </c>
    </row>
    <row r="17757" spans="3:5" x14ac:dyDescent="0.25">
      <c r="C17757" s="5">
        <v>3378.9760740000002</v>
      </c>
      <c r="D17757" s="5">
        <v>0.42084259966818205</v>
      </c>
      <c r="E17757" s="5">
        <v>0.31796726897102562</v>
      </c>
    </row>
    <row r="17758" spans="3:5" x14ac:dyDescent="0.25">
      <c r="C17758" s="5">
        <v>3379.5354000000002</v>
      </c>
      <c r="D17758" s="5">
        <v>0.42176019667232284</v>
      </c>
      <c r="E17758" s="5">
        <v>0.31783620609246671</v>
      </c>
    </row>
    <row r="17759" spans="3:5" x14ac:dyDescent="0.25">
      <c r="C17759" s="5">
        <v>3380.0952149999998</v>
      </c>
      <c r="D17759" s="5">
        <v>0.42300634443311719</v>
      </c>
      <c r="E17759" s="5">
        <v>0.31770508839095829</v>
      </c>
    </row>
    <row r="17760" spans="3:5" x14ac:dyDescent="0.25">
      <c r="C17760" s="5">
        <v>3380.655029</v>
      </c>
      <c r="D17760" s="5">
        <v>0.42422532997122631</v>
      </c>
      <c r="E17760" s="5">
        <v>0.31757403068540202</v>
      </c>
    </row>
    <row r="17761" spans="3:5" x14ac:dyDescent="0.25">
      <c r="C17761" s="5">
        <v>3381.2150879999999</v>
      </c>
      <c r="D17761" s="5">
        <v>0.4250707145261351</v>
      </c>
      <c r="E17761" s="5">
        <v>0.31744297539879102</v>
      </c>
    </row>
    <row r="17762" spans="3:5" x14ac:dyDescent="0.25">
      <c r="C17762" s="5">
        <v>3381.7751459999999</v>
      </c>
      <c r="D17762" s="5">
        <v>0.42531201887853914</v>
      </c>
      <c r="E17762" s="5">
        <v>0.31731198010965739</v>
      </c>
    </row>
    <row r="17763" spans="3:5" x14ac:dyDescent="0.25">
      <c r="C17763" s="5">
        <v>3382.335693</v>
      </c>
      <c r="D17763" s="5">
        <v>0.42490720942690935</v>
      </c>
      <c r="E17763" s="5">
        <v>0.31718093026190169</v>
      </c>
    </row>
    <row r="17764" spans="3:5" x14ac:dyDescent="0.25">
      <c r="C17764" s="5">
        <v>3382.8959960000002</v>
      </c>
      <c r="D17764" s="5">
        <v>0.42399775127542072</v>
      </c>
      <c r="E17764" s="5">
        <v>0.31704999723702132</v>
      </c>
    </row>
    <row r="17765" spans="3:5" x14ac:dyDescent="0.25">
      <c r="C17765" s="5">
        <v>3383.4567870000001</v>
      </c>
      <c r="D17765" s="5">
        <v>0.42286617988158515</v>
      </c>
      <c r="E17765" s="5">
        <v>0.31691900999320211</v>
      </c>
    </row>
    <row r="17766" spans="3:5" x14ac:dyDescent="0.25">
      <c r="C17766" s="5">
        <v>3384.0178219999998</v>
      </c>
      <c r="D17766" s="5">
        <v>0.4218395571107324</v>
      </c>
      <c r="E17766" s="5">
        <v>0.31678802561482272</v>
      </c>
    </row>
    <row r="17767" spans="3:5" x14ac:dyDescent="0.25">
      <c r="C17767" s="5">
        <v>3384.578857</v>
      </c>
      <c r="D17767" s="5">
        <v>0.42120413426480247</v>
      </c>
      <c r="E17767" s="5">
        <v>0.31665710108211398</v>
      </c>
    </row>
    <row r="17768" spans="3:5" x14ac:dyDescent="0.25">
      <c r="C17768" s="5">
        <v>3385.1401369999999</v>
      </c>
      <c r="D17768" s="5">
        <v>0.42113955486622506</v>
      </c>
      <c r="E17768" s="5">
        <v>0.31652617923514725</v>
      </c>
    </row>
    <row r="17769" spans="3:5" x14ac:dyDescent="0.25">
      <c r="C17769" s="5">
        <v>3385.7014159999999</v>
      </c>
      <c r="D17769" s="5">
        <v>0.42166693250958964</v>
      </c>
      <c r="E17769" s="5">
        <v>0.31639531746857219</v>
      </c>
    </row>
    <row r="17770" spans="3:5" x14ac:dyDescent="0.25">
      <c r="C17770" s="5">
        <v>3386.2634280000002</v>
      </c>
      <c r="D17770" s="5">
        <v>0.42267355131789014</v>
      </c>
      <c r="E17770" s="5">
        <v>0.31626434474259213</v>
      </c>
    </row>
    <row r="17771" spans="3:5" x14ac:dyDescent="0.25">
      <c r="C17771" s="5">
        <v>3386.8251949999999</v>
      </c>
      <c r="D17771" s="5">
        <v>0.42391633412073781</v>
      </c>
      <c r="E17771" s="5">
        <v>0.31613348902553162</v>
      </c>
    </row>
    <row r="17772" spans="3:5" x14ac:dyDescent="0.25">
      <c r="C17772" s="5">
        <v>3387.3872070000002</v>
      </c>
      <c r="D17772" s="5">
        <v>0.42503356570023421</v>
      </c>
      <c r="E17772" s="5">
        <v>0.31600263615337465</v>
      </c>
    </row>
    <row r="17773" spans="3:5" x14ac:dyDescent="0.25">
      <c r="C17773" s="5">
        <v>3387.9494629999999</v>
      </c>
      <c r="D17773" s="5">
        <v>0.42567188384906707</v>
      </c>
      <c r="E17773" s="5">
        <v>0.31587178641172964</v>
      </c>
    </row>
    <row r="17774" spans="3:5" x14ac:dyDescent="0.25">
      <c r="C17774" s="5">
        <v>3388.5117190000001</v>
      </c>
      <c r="D17774" s="5">
        <v>0.42562802323749516</v>
      </c>
      <c r="E17774" s="5">
        <v>0.31574099659851695</v>
      </c>
    </row>
    <row r="17775" spans="3:5" x14ac:dyDescent="0.25">
      <c r="C17775" s="5">
        <v>3389.0744629999999</v>
      </c>
      <c r="D17775" s="5">
        <v>0.42491389542170044</v>
      </c>
      <c r="E17775" s="5">
        <v>0.31561015324962549</v>
      </c>
    </row>
    <row r="17776" spans="3:5" x14ac:dyDescent="0.25">
      <c r="C17776" s="5">
        <v>3389.6372070000002</v>
      </c>
      <c r="D17776" s="5">
        <v>0.42371844399056191</v>
      </c>
      <c r="E17776" s="5">
        <v>0.31547936988224434</v>
      </c>
    </row>
    <row r="17777" spans="3:5" x14ac:dyDescent="0.25">
      <c r="C17777" s="5">
        <v>3390.1999510000001</v>
      </c>
      <c r="D17777" s="5">
        <v>0.4223576940151833</v>
      </c>
      <c r="E17777" s="5">
        <v>0.31534864647087091</v>
      </c>
    </row>
    <row r="17778" spans="3:5" x14ac:dyDescent="0.25">
      <c r="C17778" s="5">
        <v>3390.7631839999999</v>
      </c>
      <c r="D17778" s="5">
        <v>0.42117997056528528</v>
      </c>
      <c r="E17778" s="5">
        <v>0.31521786947519093</v>
      </c>
    </row>
    <row r="17779" spans="3:5" x14ac:dyDescent="0.25">
      <c r="C17779" s="5">
        <v>3391.3264159999999</v>
      </c>
      <c r="D17779" s="5">
        <v>0.42045167328547378</v>
      </c>
      <c r="E17779" s="5">
        <v>0.31508715272068516</v>
      </c>
    </row>
    <row r="17780" spans="3:5" x14ac:dyDescent="0.25">
      <c r="C17780" s="5">
        <v>3391.8903810000002</v>
      </c>
      <c r="D17780" s="5">
        <v>0.42031611488862325</v>
      </c>
      <c r="E17780" s="5">
        <v>0.31495632594960971</v>
      </c>
    </row>
    <row r="17781" spans="3:5" x14ac:dyDescent="0.25">
      <c r="C17781" s="5">
        <v>3392.453857</v>
      </c>
      <c r="D17781" s="5">
        <v>0.42077740872216218</v>
      </c>
      <c r="E17781" s="5">
        <v>0.31482567265095701</v>
      </c>
    </row>
    <row r="17782" spans="3:5" x14ac:dyDescent="0.25">
      <c r="C17782" s="5">
        <v>3393.0178219999998</v>
      </c>
      <c r="D17782" s="5">
        <v>0.42169648692859657</v>
      </c>
      <c r="E17782" s="5">
        <v>0.31469496603002828</v>
      </c>
    </row>
    <row r="17783" spans="3:5" x14ac:dyDescent="0.25">
      <c r="C17783" s="5">
        <v>3393.5820309999999</v>
      </c>
      <c r="D17783" s="5">
        <v>0.42278230876298362</v>
      </c>
      <c r="E17783" s="5">
        <v>0.31456426296040135</v>
      </c>
    </row>
    <row r="17784" spans="3:5" x14ac:dyDescent="0.25">
      <c r="C17784" s="5">
        <v>3394.14624</v>
      </c>
      <c r="D17784" s="5">
        <v>0.42364295434046956</v>
      </c>
      <c r="E17784" s="5">
        <v>0.31443361997974478</v>
      </c>
    </row>
    <row r="17785" spans="3:5" x14ac:dyDescent="0.25">
      <c r="C17785" s="5">
        <v>3394.710693</v>
      </c>
      <c r="D17785" s="5">
        <v>0.42396027741066389</v>
      </c>
      <c r="E17785" s="5">
        <v>0.31430298060298201</v>
      </c>
    </row>
    <row r="17786" spans="3:5" x14ac:dyDescent="0.25">
      <c r="C17786" s="5">
        <v>3395.2751459999999</v>
      </c>
      <c r="D17786" s="5">
        <v>0.42358058904211582</v>
      </c>
      <c r="E17786" s="5">
        <v>0.31417240131577218</v>
      </c>
    </row>
    <row r="17787" spans="3:5" x14ac:dyDescent="0.25">
      <c r="C17787" s="5">
        <v>3395.8400879999999</v>
      </c>
      <c r="D17787" s="5">
        <v>0.42254120055178157</v>
      </c>
      <c r="E17787" s="5">
        <v>0.31404176904632169</v>
      </c>
    </row>
    <row r="17788" spans="3:5" x14ac:dyDescent="0.25">
      <c r="C17788" s="5">
        <v>3396.405029</v>
      </c>
      <c r="D17788" s="5">
        <v>0.42106541224343047</v>
      </c>
      <c r="E17788" s="5">
        <v>0.31391119715014526</v>
      </c>
    </row>
    <row r="17789" spans="3:5" x14ac:dyDescent="0.25">
      <c r="C17789" s="5">
        <v>3396.9704590000001</v>
      </c>
      <c r="D17789" s="5">
        <v>0.41948989051741375</v>
      </c>
      <c r="E17789" s="5">
        <v>0.31378057242822038</v>
      </c>
    </row>
    <row r="17790" spans="3:5" x14ac:dyDescent="0.25">
      <c r="C17790" s="5">
        <v>3397.5358890000002</v>
      </c>
      <c r="D17790" s="5">
        <v>0.41815551056762745</v>
      </c>
      <c r="E17790" s="5">
        <v>0.31365000790081654</v>
      </c>
    </row>
    <row r="17791" spans="3:5" x14ac:dyDescent="0.25">
      <c r="C17791" s="5">
        <v>3398.1015630000002</v>
      </c>
      <c r="D17791" s="5">
        <v>0.41729368573124048</v>
      </c>
      <c r="E17791" s="5">
        <v>0.31351944723855302</v>
      </c>
    </row>
    <row r="17792" spans="3:5" x14ac:dyDescent="0.25">
      <c r="C17792" s="5">
        <v>3398.6672359999998</v>
      </c>
      <c r="D17792" s="5">
        <v>0.41703146392544921</v>
      </c>
      <c r="E17792" s="5">
        <v>0.31338894700172648</v>
      </c>
    </row>
    <row r="17793" spans="3:5" x14ac:dyDescent="0.25">
      <c r="C17793" s="5">
        <v>3399.233154</v>
      </c>
      <c r="D17793" s="5">
        <v>0.41736025982313935</v>
      </c>
      <c r="E17793" s="5">
        <v>0.31325845045145068</v>
      </c>
    </row>
    <row r="17794" spans="3:5" x14ac:dyDescent="0.25">
      <c r="C17794" s="5">
        <v>3399.7993160000001</v>
      </c>
      <c r="D17794" s="5">
        <v>0.41811426913481864</v>
      </c>
      <c r="E17794" s="5">
        <v>0.31312795787047959</v>
      </c>
    </row>
    <row r="17795" spans="3:5" x14ac:dyDescent="0.25">
      <c r="C17795" s="5">
        <v>3400.3657229999999</v>
      </c>
      <c r="D17795" s="5">
        <v>0.41894937039208824</v>
      </c>
      <c r="E17795" s="5">
        <v>0.312997469080458</v>
      </c>
    </row>
    <row r="17796" spans="3:5" x14ac:dyDescent="0.25">
      <c r="C17796" s="5">
        <v>3400.9321289999998</v>
      </c>
      <c r="D17796" s="5">
        <v>0.41948495657171442</v>
      </c>
      <c r="E17796" s="5">
        <v>0.31286704076785271</v>
      </c>
    </row>
    <row r="17797" spans="3:5" x14ac:dyDescent="0.25">
      <c r="C17797" s="5">
        <v>3401.498779</v>
      </c>
      <c r="D17797" s="5">
        <v>0.41943223714755917</v>
      </c>
      <c r="E17797" s="5">
        <v>0.3127366165284709</v>
      </c>
    </row>
    <row r="17798" spans="3:5" x14ac:dyDescent="0.25">
      <c r="C17798" s="5">
        <v>3402.0656739999999</v>
      </c>
      <c r="D17798" s="5">
        <v>0.41866641949996314</v>
      </c>
      <c r="E17798" s="5">
        <v>0.31260619618418822</v>
      </c>
    </row>
    <row r="17799" spans="3:5" x14ac:dyDescent="0.25">
      <c r="C17799" s="5">
        <v>3402.633057</v>
      </c>
      <c r="D17799" s="5">
        <v>0.41728703060606154</v>
      </c>
      <c r="E17799" s="5">
        <v>0.31247572392115786</v>
      </c>
    </row>
    <row r="17800" spans="3:5" x14ac:dyDescent="0.25">
      <c r="C17800" s="5">
        <v>3403.2004390000002</v>
      </c>
      <c r="D17800" s="5">
        <v>0.41558664146967084</v>
      </c>
      <c r="E17800" s="5">
        <v>0.31234531223878587</v>
      </c>
    </row>
    <row r="17801" spans="3:5" x14ac:dyDescent="0.25">
      <c r="C17801" s="5">
        <v>3403.7678219999998</v>
      </c>
      <c r="D17801" s="5">
        <v>0.41393297471109924</v>
      </c>
      <c r="E17801" s="5">
        <v>0.31221496065132615</v>
      </c>
    </row>
    <row r="17802" spans="3:5" x14ac:dyDescent="0.25">
      <c r="C17802" s="5">
        <v>3404.3354490000002</v>
      </c>
      <c r="D17802" s="5">
        <v>0.412633591396451</v>
      </c>
      <c r="E17802" s="5">
        <v>0.31208461334453408</v>
      </c>
    </row>
    <row r="17803" spans="3:5" x14ac:dyDescent="0.25">
      <c r="C17803" s="5">
        <v>3404.9033199999999</v>
      </c>
      <c r="D17803" s="5">
        <v>0.41187417079499822</v>
      </c>
      <c r="E17803" s="5">
        <v>0.31195427037014384</v>
      </c>
    </row>
    <row r="17804" spans="3:5" x14ac:dyDescent="0.25">
      <c r="C17804" s="5">
        <v>3405.4711910000001</v>
      </c>
      <c r="D17804" s="5">
        <v>0.41171588087271666</v>
      </c>
      <c r="E17804" s="5">
        <v>0.31182398774608466</v>
      </c>
    </row>
    <row r="17805" spans="3:5" x14ac:dyDescent="0.25">
      <c r="C17805" s="5">
        <v>3406.0395509999998</v>
      </c>
      <c r="D17805" s="5">
        <v>0.41210504740381199</v>
      </c>
      <c r="E17805" s="5">
        <v>0.31169365333637999</v>
      </c>
    </row>
    <row r="17806" spans="3:5" x14ac:dyDescent="0.25">
      <c r="C17806" s="5">
        <v>3406.6079100000002</v>
      </c>
      <c r="D17806" s="5">
        <v>0.41282460458285697</v>
      </c>
      <c r="E17806" s="5">
        <v>0.31156337955783242</v>
      </c>
    </row>
    <row r="17807" spans="3:5" x14ac:dyDescent="0.25">
      <c r="C17807" s="5">
        <v>3407.1765140000002</v>
      </c>
      <c r="D17807" s="5">
        <v>0.41353986265771819</v>
      </c>
      <c r="E17807" s="5">
        <v>0.3114331100374107</v>
      </c>
    </row>
    <row r="17808" spans="3:5" x14ac:dyDescent="0.25">
      <c r="C17808" s="5">
        <v>3407.7453609999998</v>
      </c>
      <c r="D17808" s="5">
        <v>0.41391334495747439</v>
      </c>
      <c r="E17808" s="5">
        <v>0.31130284528490693</v>
      </c>
    </row>
    <row r="17809" spans="3:5" x14ac:dyDescent="0.25">
      <c r="C17809" s="5">
        <v>3408.314453</v>
      </c>
      <c r="D17809" s="5">
        <v>0.41370778557294458</v>
      </c>
      <c r="E17809" s="5">
        <v>0.31117258489387972</v>
      </c>
    </row>
    <row r="17810" spans="3:5" x14ac:dyDescent="0.25">
      <c r="C17810" s="5">
        <v>3408.883789</v>
      </c>
      <c r="D17810" s="5">
        <v>0.41284773869002034</v>
      </c>
      <c r="E17810" s="5">
        <v>0.31104232914490493</v>
      </c>
    </row>
    <row r="17811" spans="3:5" x14ac:dyDescent="0.25">
      <c r="C17811" s="5">
        <v>3409.453125</v>
      </c>
      <c r="D17811" s="5">
        <v>0.4114403308282088</v>
      </c>
      <c r="E17811" s="5">
        <v>0.3109121338742265</v>
      </c>
    </row>
    <row r="17812" spans="3:5" x14ac:dyDescent="0.25">
      <c r="C17812" s="5">
        <v>3410.0227049999999</v>
      </c>
      <c r="D17812" s="5">
        <v>0.40975406987340351</v>
      </c>
      <c r="E17812" s="5">
        <v>0.31078194329672049</v>
      </c>
    </row>
    <row r="17813" spans="3:5" x14ac:dyDescent="0.25">
      <c r="C17813" s="5">
        <v>3410.5922850000002</v>
      </c>
      <c r="D17813" s="5">
        <v>0.40815352253879433</v>
      </c>
      <c r="E17813" s="5">
        <v>0.31065181319675622</v>
      </c>
    </row>
    <row r="17814" spans="3:5" x14ac:dyDescent="0.25">
      <c r="C17814" s="5">
        <v>3411.1623540000001</v>
      </c>
      <c r="D17814" s="5">
        <v>0.40695729692729415</v>
      </c>
      <c r="E17814" s="5">
        <v>0.31052163190564708</v>
      </c>
    </row>
    <row r="17815" spans="3:5" x14ac:dyDescent="0.25">
      <c r="C17815" s="5">
        <v>3411.732422</v>
      </c>
      <c r="D17815" s="5">
        <v>0.40634508817146542</v>
      </c>
      <c r="E17815" s="5">
        <v>0.31039151137145699</v>
      </c>
    </row>
    <row r="17816" spans="3:5" x14ac:dyDescent="0.25">
      <c r="C17816" s="5">
        <v>3412.3027339999999</v>
      </c>
      <c r="D17816" s="5">
        <v>0.40635905380525</v>
      </c>
      <c r="E17816" s="5">
        <v>0.3102613956841816</v>
      </c>
    </row>
    <row r="17817" spans="3:5" x14ac:dyDescent="0.25">
      <c r="C17817" s="5">
        <v>3412.8732909999999</v>
      </c>
      <c r="D17817" s="5">
        <v>0.40688489863618837</v>
      </c>
      <c r="E17817" s="5">
        <v>0.31013128466714562</v>
      </c>
    </row>
    <row r="17818" spans="3:5" x14ac:dyDescent="0.25">
      <c r="C17818" s="5">
        <v>3413.4438479999999</v>
      </c>
      <c r="D17818" s="5">
        <v>0.40768882496168402</v>
      </c>
      <c r="E17818" s="5">
        <v>0.31000123420326176</v>
      </c>
    </row>
    <row r="17819" spans="3:5" x14ac:dyDescent="0.25">
      <c r="C17819" s="5">
        <v>3414.0151369999999</v>
      </c>
      <c r="D17819" s="5">
        <v>0.4084424472115552</v>
      </c>
      <c r="E17819" s="5">
        <v>0.30987107753350174</v>
      </c>
    </row>
    <row r="17820" spans="3:5" x14ac:dyDescent="0.25">
      <c r="C17820" s="5">
        <v>3414.586182</v>
      </c>
      <c r="D17820" s="5">
        <v>0.40881252840641091</v>
      </c>
      <c r="E17820" s="5">
        <v>0.30974103707099571</v>
      </c>
    </row>
    <row r="17821" spans="3:5" x14ac:dyDescent="0.25">
      <c r="C17821" s="5">
        <v>3415.157471</v>
      </c>
      <c r="D17821" s="5">
        <v>0.40860782318518057</v>
      </c>
      <c r="E17821" s="5">
        <v>0.30961100166009425</v>
      </c>
    </row>
    <row r="17822" spans="3:5" x14ac:dyDescent="0.25">
      <c r="C17822" s="5">
        <v>3415.72876</v>
      </c>
      <c r="D17822" s="5">
        <v>0.40781511682874111</v>
      </c>
      <c r="E17822" s="5">
        <v>0.30948102685181872</v>
      </c>
    </row>
    <row r="17823" spans="3:5" x14ac:dyDescent="0.25">
      <c r="C17823" s="5">
        <v>3416.3005370000001</v>
      </c>
      <c r="D17823" s="5">
        <v>0.40659286955295054</v>
      </c>
      <c r="E17823" s="5">
        <v>0.30935100167169577</v>
      </c>
    </row>
    <row r="17824" spans="3:5" x14ac:dyDescent="0.25">
      <c r="C17824" s="5">
        <v>3416.8723140000002</v>
      </c>
      <c r="D17824" s="5">
        <v>0.40521722498977342</v>
      </c>
      <c r="E17824" s="5">
        <v>0.30922103714466748</v>
      </c>
    </row>
    <row r="17825" spans="3:5" x14ac:dyDescent="0.25">
      <c r="C17825" s="5">
        <v>3417.444336</v>
      </c>
      <c r="D17825" s="5">
        <v>0.40400254891192211</v>
      </c>
      <c r="E17825" s="5">
        <v>0.30909107759480797</v>
      </c>
    </row>
    <row r="17826" spans="3:5" x14ac:dyDescent="0.25">
      <c r="C17826" s="5">
        <v>3418.0166020000001</v>
      </c>
      <c r="D17826" s="5">
        <v>0.40321603829657321</v>
      </c>
      <c r="E17826" s="5">
        <v>0.30896112330051156</v>
      </c>
    </row>
    <row r="17827" spans="3:5" x14ac:dyDescent="0.25">
      <c r="C17827" s="5">
        <v>3418.5888669999999</v>
      </c>
      <c r="D17827" s="5">
        <v>0.40301549539423315</v>
      </c>
      <c r="E17827" s="5">
        <v>0.30883122991019057</v>
      </c>
    </row>
    <row r="17828" spans="3:5" x14ac:dyDescent="0.25">
      <c r="C17828" s="5">
        <v>3419.1616210000002</v>
      </c>
      <c r="D17828" s="5">
        <v>0.40339929449991158</v>
      </c>
      <c r="E17828" s="5">
        <v>0.30870128625404208</v>
      </c>
    </row>
    <row r="17829" spans="3:5" x14ac:dyDescent="0.25">
      <c r="C17829" s="5">
        <v>3419.7346189999998</v>
      </c>
      <c r="D17829" s="5">
        <v>0.4042235396409784</v>
      </c>
      <c r="E17829" s="5">
        <v>0.30857134800639946</v>
      </c>
    </row>
    <row r="17830" spans="3:5" x14ac:dyDescent="0.25">
      <c r="C17830" s="5">
        <v>3420.3076169999999</v>
      </c>
      <c r="D17830" s="5">
        <v>0.40523727803727849</v>
      </c>
      <c r="E17830" s="5">
        <v>0.30844147051103932</v>
      </c>
    </row>
    <row r="17831" spans="3:5" x14ac:dyDescent="0.25">
      <c r="C17831" s="5">
        <v>3420.8808589999999</v>
      </c>
      <c r="D17831" s="5">
        <v>0.40612737214646255</v>
      </c>
      <c r="E17831" s="5">
        <v>0.30831159847425504</v>
      </c>
    </row>
    <row r="17832" spans="3:5" x14ac:dyDescent="0.25">
      <c r="C17832" s="5">
        <v>3421.4541020000001</v>
      </c>
      <c r="D17832" s="5">
        <v>0.4066285578035872</v>
      </c>
      <c r="E17832" s="5">
        <v>0.30818178696164733</v>
      </c>
    </row>
    <row r="17833" spans="3:5" x14ac:dyDescent="0.25">
      <c r="C17833" s="5">
        <v>3422.0275879999999</v>
      </c>
      <c r="D17833" s="5">
        <v>0.40656504417269013</v>
      </c>
      <c r="E17833" s="5">
        <v>0.30805198118409199</v>
      </c>
    </row>
    <row r="17834" spans="3:5" x14ac:dyDescent="0.25">
      <c r="C17834" s="5">
        <v>3422.601318</v>
      </c>
      <c r="D17834" s="5">
        <v>0.40596409927864707</v>
      </c>
      <c r="E17834" s="5">
        <v>0.30792218096588397</v>
      </c>
    </row>
    <row r="17835" spans="3:5" x14ac:dyDescent="0.25">
      <c r="C17835" s="5">
        <v>3423.1752929999998</v>
      </c>
      <c r="D17835" s="5">
        <v>0.40501947936229438</v>
      </c>
      <c r="E17835" s="5">
        <v>0.30779238613171178</v>
      </c>
    </row>
    <row r="17836" spans="3:5" x14ac:dyDescent="0.25">
      <c r="C17836" s="5">
        <v>3423.7495119999999</v>
      </c>
      <c r="D17836" s="5">
        <v>0.40403161296373752</v>
      </c>
      <c r="E17836" s="5">
        <v>0.30766259695860521</v>
      </c>
    </row>
    <row r="17837" spans="3:5" x14ac:dyDescent="0.25">
      <c r="C17837" s="5">
        <v>3424.3237300000001</v>
      </c>
      <c r="D17837" s="5">
        <v>0.40329286983848589</v>
      </c>
      <c r="E17837" s="5">
        <v>0.30753286883503178</v>
      </c>
    </row>
    <row r="17838" spans="3:5" x14ac:dyDescent="0.25">
      <c r="C17838" s="5">
        <v>3424.8984380000002</v>
      </c>
      <c r="D17838" s="5">
        <v>0.4030385804448165</v>
      </c>
      <c r="E17838" s="5">
        <v>0.30740309088442741</v>
      </c>
    </row>
    <row r="17839" spans="3:5" x14ac:dyDescent="0.25">
      <c r="C17839" s="5">
        <v>3425.4733890000002</v>
      </c>
      <c r="D17839" s="5">
        <v>0.40339749069882347</v>
      </c>
      <c r="E17839" s="5">
        <v>0.30727331897278531</v>
      </c>
    </row>
    <row r="17840" spans="3:5" x14ac:dyDescent="0.25">
      <c r="C17840" s="5">
        <v>3426.0483399999998</v>
      </c>
      <c r="D17840" s="5">
        <v>0.40434008752067679</v>
      </c>
      <c r="E17840" s="5">
        <v>0.30714360795920537</v>
      </c>
    </row>
    <row r="17841" spans="3:5" x14ac:dyDescent="0.25">
      <c r="C17841" s="5">
        <v>3426.6232909999999</v>
      </c>
      <c r="D17841" s="5">
        <v>0.40570648362753725</v>
      </c>
      <c r="E17841" s="5">
        <v>0.30701395781675717</v>
      </c>
    </row>
    <row r="17842" spans="3:5" x14ac:dyDescent="0.25">
      <c r="C17842" s="5">
        <v>3427.1987300000001</v>
      </c>
      <c r="D17842" s="5">
        <v>0.40721995226954838</v>
      </c>
      <c r="E17842" s="5">
        <v>0.30688425855310264</v>
      </c>
    </row>
    <row r="17843" spans="3:5" x14ac:dyDescent="0.25">
      <c r="C17843" s="5">
        <v>3427.7741700000001</v>
      </c>
      <c r="D17843" s="5">
        <v>0.4085872412118417</v>
      </c>
      <c r="E17843" s="5">
        <v>0.30675461998476028</v>
      </c>
    </row>
    <row r="17844" spans="3:5" x14ac:dyDescent="0.25">
      <c r="C17844" s="5">
        <v>3428.3498540000001</v>
      </c>
      <c r="D17844" s="5">
        <v>0.40951766068107431</v>
      </c>
      <c r="E17844" s="5">
        <v>0.30662498737914118</v>
      </c>
    </row>
    <row r="17845" spans="3:5" x14ac:dyDescent="0.25">
      <c r="C17845" s="5">
        <v>3428.9257809999999</v>
      </c>
      <c r="D17845" s="5">
        <v>0.40987299695467888</v>
      </c>
      <c r="E17845" s="5">
        <v>0.30649536101172836</v>
      </c>
    </row>
    <row r="17846" spans="3:5" x14ac:dyDescent="0.25">
      <c r="C17846" s="5">
        <v>3429.5017090000001</v>
      </c>
      <c r="D17846" s="5">
        <v>0.40967757117286829</v>
      </c>
      <c r="E17846" s="5">
        <v>0.30636579536220382</v>
      </c>
    </row>
    <row r="17847" spans="3:5" x14ac:dyDescent="0.25">
      <c r="C17847" s="5">
        <v>3430.078125</v>
      </c>
      <c r="D17847" s="5">
        <v>0.40912733551810743</v>
      </c>
      <c r="E17847" s="5">
        <v>0.30623618092147303</v>
      </c>
    </row>
    <row r="17848" spans="3:5" x14ac:dyDescent="0.25">
      <c r="C17848" s="5">
        <v>3430.6545409999999</v>
      </c>
      <c r="D17848" s="5">
        <v>0.408491752706302</v>
      </c>
      <c r="E17848" s="5">
        <v>0.30610662747289047</v>
      </c>
    </row>
    <row r="17849" spans="3:5" x14ac:dyDescent="0.25">
      <c r="C17849" s="5">
        <v>3431.2314449999999</v>
      </c>
      <c r="D17849" s="5">
        <v>0.40803944414293891</v>
      </c>
      <c r="E17849" s="5">
        <v>0.30597702538544697</v>
      </c>
    </row>
    <row r="17850" spans="3:5" x14ac:dyDescent="0.25">
      <c r="C17850" s="5">
        <v>3431.8083499999998</v>
      </c>
      <c r="D17850" s="5">
        <v>0.40799670343435956</v>
      </c>
      <c r="E17850" s="5">
        <v>0.30584748411466983</v>
      </c>
    </row>
    <row r="17851" spans="3:5" x14ac:dyDescent="0.25">
      <c r="C17851" s="5">
        <v>3432.3852539999998</v>
      </c>
      <c r="D17851" s="5">
        <v>0.40845942944198482</v>
      </c>
      <c r="E17851" s="5">
        <v>0.30571800408249283</v>
      </c>
    </row>
    <row r="17852" spans="3:5" x14ac:dyDescent="0.25">
      <c r="C17852" s="5">
        <v>3432.9626459999999</v>
      </c>
      <c r="D17852" s="5">
        <v>0.40938742323498561</v>
      </c>
      <c r="E17852" s="5">
        <v>0.3055884755880976</v>
      </c>
    </row>
    <row r="17853" spans="3:5" x14ac:dyDescent="0.25">
      <c r="C17853" s="5">
        <v>3433.540039</v>
      </c>
      <c r="D17853" s="5">
        <v>0.41061205745812895</v>
      </c>
      <c r="E17853" s="5">
        <v>0.30545900793238123</v>
      </c>
    </row>
    <row r="17854" spans="3:5" x14ac:dyDescent="0.25">
      <c r="C17854" s="5">
        <v>3434.1176759999998</v>
      </c>
      <c r="D17854" s="5">
        <v>0.41188695450283813</v>
      </c>
      <c r="E17854" s="5">
        <v>0.30532954663958739</v>
      </c>
    </row>
    <row r="17855" spans="3:5" x14ac:dyDescent="0.25">
      <c r="C17855" s="5">
        <v>3434.6953130000002</v>
      </c>
      <c r="D17855" s="5">
        <v>0.41292586298205464</v>
      </c>
      <c r="E17855" s="5">
        <v>0.30520014640700444</v>
      </c>
    </row>
    <row r="17856" spans="3:5" x14ac:dyDescent="0.25">
      <c r="C17856" s="5">
        <v>3435.2734380000002</v>
      </c>
      <c r="D17856" s="5">
        <v>0.41349611292706873</v>
      </c>
      <c r="E17856" s="5">
        <v>0.30507069796468994</v>
      </c>
    </row>
    <row r="17857" spans="3:5" x14ac:dyDescent="0.25">
      <c r="C17857" s="5">
        <v>3435.8515630000002</v>
      </c>
      <c r="D17857" s="5">
        <v>0.41348004163392182</v>
      </c>
      <c r="E17857" s="5">
        <v>0.30494131063121799</v>
      </c>
    </row>
    <row r="17858" spans="3:5" x14ac:dyDescent="0.25">
      <c r="C17858" s="5">
        <v>3436.429932</v>
      </c>
      <c r="D17858" s="5">
        <v>0.41293924285927663</v>
      </c>
      <c r="E17858" s="5">
        <v>0.30481192980951677</v>
      </c>
    </row>
    <row r="17859" spans="3:5" x14ac:dyDescent="0.25">
      <c r="C17859" s="5">
        <v>3437.008789</v>
      </c>
      <c r="D17859" s="5">
        <v>0.4120672353919631</v>
      </c>
      <c r="E17859" s="5">
        <v>0.3046825010056341</v>
      </c>
    </row>
    <row r="17860" spans="3:5" x14ac:dyDescent="0.25">
      <c r="C17860" s="5">
        <v>3437.5876459999999</v>
      </c>
      <c r="D17860" s="5">
        <v>0.41113138916977815</v>
      </c>
      <c r="E17860" s="5">
        <v>0.3045531333833173</v>
      </c>
    </row>
    <row r="17861" spans="3:5" x14ac:dyDescent="0.25">
      <c r="C17861" s="5">
        <v>3438.1667480000001</v>
      </c>
      <c r="D17861" s="5">
        <v>0.41039800830609269</v>
      </c>
      <c r="E17861" s="5">
        <v>0.30442377219943811</v>
      </c>
    </row>
    <row r="17862" spans="3:5" x14ac:dyDescent="0.25">
      <c r="C17862" s="5">
        <v>3438.7458499999998</v>
      </c>
      <c r="D17862" s="5">
        <v>0.41007750092760215</v>
      </c>
      <c r="E17862" s="5">
        <v>0.30429447219410749</v>
      </c>
    </row>
    <row r="17863" spans="3:5" x14ac:dyDescent="0.25">
      <c r="C17863" s="5">
        <v>3439.3251949999999</v>
      </c>
      <c r="D17863" s="5">
        <v>0.41028426800058365</v>
      </c>
      <c r="E17863" s="5">
        <v>0.30416517912216184</v>
      </c>
    </row>
    <row r="17864" spans="3:5" x14ac:dyDescent="0.25">
      <c r="C17864" s="5">
        <v>3439.9047850000002</v>
      </c>
      <c r="D17864" s="5">
        <v>0.41099048144936051</v>
      </c>
      <c r="E17864" s="5">
        <v>0.30403589258713448</v>
      </c>
    </row>
    <row r="17865" spans="3:5" x14ac:dyDescent="0.25">
      <c r="C17865" s="5">
        <v>3440.4846189999998</v>
      </c>
      <c r="D17865" s="5">
        <v>0.41202763779436685</v>
      </c>
      <c r="E17865" s="5">
        <v>0.30390661286209292</v>
      </c>
    </row>
    <row r="17866" spans="3:5" x14ac:dyDescent="0.25">
      <c r="C17866" s="5">
        <v>3441.064453</v>
      </c>
      <c r="D17866" s="5">
        <v>0.41312324742372392</v>
      </c>
      <c r="E17866" s="5">
        <v>0.30377739436041551</v>
      </c>
    </row>
    <row r="17867" spans="3:5" x14ac:dyDescent="0.25">
      <c r="C17867" s="5">
        <v>3441.6445309999999</v>
      </c>
      <c r="D17867" s="5">
        <v>0.41398216404758165</v>
      </c>
      <c r="E17867" s="5">
        <v>0.30364818271679184</v>
      </c>
    </row>
    <row r="17868" spans="3:5" x14ac:dyDescent="0.25">
      <c r="C17868" s="5">
        <v>3442.2250979999999</v>
      </c>
      <c r="D17868" s="5">
        <v>0.4143611479477502</v>
      </c>
      <c r="E17868" s="5">
        <v>0.30351892344632919</v>
      </c>
    </row>
    <row r="17869" spans="3:5" x14ac:dyDescent="0.25">
      <c r="C17869" s="5">
        <v>3442.8059079999998</v>
      </c>
      <c r="D17869" s="5">
        <v>0.41416614795662676</v>
      </c>
      <c r="E17869" s="5">
        <v>0.30338967140760792</v>
      </c>
    </row>
    <row r="17870" spans="3:5" x14ac:dyDescent="0.25">
      <c r="C17870" s="5">
        <v>3443.3864749999998</v>
      </c>
      <c r="D17870" s="5">
        <v>0.41347777342675851</v>
      </c>
      <c r="E17870" s="5">
        <v>0.30326053472629316</v>
      </c>
    </row>
    <row r="17871" spans="3:5" x14ac:dyDescent="0.25">
      <c r="C17871" s="5">
        <v>3443.967529</v>
      </c>
      <c r="D17871" s="5">
        <v>0.41251311084734743</v>
      </c>
      <c r="E17871" s="5">
        <v>0.30313135103804306</v>
      </c>
    </row>
    <row r="17872" spans="3:5" x14ac:dyDescent="0.25">
      <c r="C17872" s="5">
        <v>3444.5485840000001</v>
      </c>
      <c r="D17872" s="5">
        <v>0.41153799984057082</v>
      </c>
      <c r="E17872" s="5">
        <v>0.30300222844315255</v>
      </c>
    </row>
    <row r="17873" spans="3:5" x14ac:dyDescent="0.25">
      <c r="C17873" s="5">
        <v>3445.1298830000001</v>
      </c>
      <c r="D17873" s="5">
        <v>0.41079923089606651</v>
      </c>
      <c r="E17873" s="5">
        <v>0.30287311295306346</v>
      </c>
    </row>
    <row r="17874" spans="3:5" x14ac:dyDescent="0.25">
      <c r="C17874" s="5">
        <v>3445.7114259999998</v>
      </c>
      <c r="D17874" s="5">
        <v>0.41048131174160851</v>
      </c>
      <c r="E17874" s="5">
        <v>0.30274400461733875</v>
      </c>
    </row>
    <row r="17875" spans="3:5" x14ac:dyDescent="0.25">
      <c r="C17875" s="5">
        <v>3446.2932129999999</v>
      </c>
      <c r="D17875" s="5">
        <v>0.41066697812962716</v>
      </c>
      <c r="E17875" s="5">
        <v>0.30261490348550957</v>
      </c>
    </row>
    <row r="17876" spans="3:5" x14ac:dyDescent="0.25">
      <c r="C17876" s="5">
        <v>3446.8752439999998</v>
      </c>
      <c r="D17876" s="5">
        <v>0.41132021668551105</v>
      </c>
      <c r="E17876" s="5">
        <v>0.30248580960707611</v>
      </c>
    </row>
    <row r="17877" spans="3:5" x14ac:dyDescent="0.25">
      <c r="C17877" s="5">
        <v>3447.4572750000002</v>
      </c>
      <c r="D17877" s="5">
        <v>0.41228804811003977</v>
      </c>
      <c r="E17877" s="5">
        <v>0.30235677711185321</v>
      </c>
    </row>
    <row r="17878" spans="3:5" x14ac:dyDescent="0.25">
      <c r="C17878" s="5">
        <v>3448.0397950000001</v>
      </c>
      <c r="D17878" s="5">
        <v>0.41331108399086375</v>
      </c>
      <c r="E17878" s="5">
        <v>0.30222769764130836</v>
      </c>
    </row>
    <row r="17879" spans="3:5" x14ac:dyDescent="0.25">
      <c r="C17879" s="5">
        <v>3448.6223140000002</v>
      </c>
      <c r="D17879" s="5">
        <v>0.41408451667238322</v>
      </c>
      <c r="E17879" s="5">
        <v>0.30209867982299299</v>
      </c>
    </row>
    <row r="17880" spans="3:5" x14ac:dyDescent="0.25">
      <c r="C17880" s="5">
        <v>3449.205078</v>
      </c>
      <c r="D17880" s="5">
        <v>0.4143565727477993</v>
      </c>
      <c r="E17880" s="5">
        <v>0.30196966918296803</v>
      </c>
    </row>
    <row r="17881" spans="3:5" x14ac:dyDescent="0.25">
      <c r="C17881" s="5">
        <v>3449.788086</v>
      </c>
      <c r="D17881" s="5">
        <v>0.41405249276953326</v>
      </c>
      <c r="E17881" s="5">
        <v>0.30184066599211151</v>
      </c>
    </row>
    <row r="17882" spans="3:5" x14ac:dyDescent="0.25">
      <c r="C17882" s="5">
        <v>3450.3710940000001</v>
      </c>
      <c r="D17882" s="5">
        <v>0.41326728789905082</v>
      </c>
      <c r="E17882" s="5">
        <v>0.30171172425145754</v>
      </c>
    </row>
    <row r="17883" spans="3:5" x14ac:dyDescent="0.25">
      <c r="C17883" s="5">
        <v>3450.954346</v>
      </c>
      <c r="D17883" s="5">
        <v>0.41222147915361873</v>
      </c>
      <c r="E17883" s="5">
        <v>0.30158279000712768</v>
      </c>
    </row>
    <row r="17884" spans="3:5" x14ac:dyDescent="0.25">
      <c r="C17884" s="5">
        <v>3451.5378420000002</v>
      </c>
      <c r="D17884" s="5">
        <v>0.41118225584975621</v>
      </c>
      <c r="E17884" s="5">
        <v>0.30145386330837065</v>
      </c>
    </row>
    <row r="17885" spans="3:5" x14ac:dyDescent="0.25">
      <c r="C17885" s="5">
        <v>3452.1215820000002</v>
      </c>
      <c r="D17885" s="5">
        <v>0.4104110810760716</v>
      </c>
      <c r="E17885" s="5">
        <v>0.30132494420440364</v>
      </c>
    </row>
    <row r="17886" spans="3:5" x14ac:dyDescent="0.25">
      <c r="C17886" s="5">
        <v>3452.7053219999998</v>
      </c>
      <c r="D17886" s="5">
        <v>0.41009756166413747</v>
      </c>
      <c r="E17886" s="5">
        <v>0.30119608659330677</v>
      </c>
    </row>
    <row r="17887" spans="3:5" x14ac:dyDescent="0.25">
      <c r="C17887" s="5">
        <v>3453.2895509999998</v>
      </c>
      <c r="D17887" s="5">
        <v>0.41031810081162684</v>
      </c>
      <c r="E17887" s="5">
        <v>0.30106718258014842</v>
      </c>
    </row>
    <row r="17888" spans="3:5" x14ac:dyDescent="0.25">
      <c r="C17888" s="5">
        <v>3453.8740229999999</v>
      </c>
      <c r="D17888" s="5">
        <v>0.41102776439351146</v>
      </c>
      <c r="E17888" s="5">
        <v>0.30093828652993204</v>
      </c>
    </row>
    <row r="17889" spans="3:5" x14ac:dyDescent="0.25">
      <c r="C17889" s="5">
        <v>3454.4584960000002</v>
      </c>
      <c r="D17889" s="5">
        <v>0.4120450251317086</v>
      </c>
      <c r="E17889" s="5">
        <v>0.30080945182246355</v>
      </c>
    </row>
    <row r="17890" spans="3:5" x14ac:dyDescent="0.25">
      <c r="C17890" s="5">
        <v>3455.0432129999999</v>
      </c>
      <c r="D17890" s="5">
        <v>0.41307121181254602</v>
      </c>
      <c r="E17890" s="5">
        <v>0.30068062490420167</v>
      </c>
    </row>
    <row r="17891" spans="3:5" x14ac:dyDescent="0.25">
      <c r="C17891" s="5">
        <v>3455.6281739999999</v>
      </c>
      <c r="D17891" s="5">
        <v>0.41378836397076135</v>
      </c>
      <c r="E17891" s="5">
        <v>0.30055180582417373</v>
      </c>
    </row>
    <row r="17892" spans="3:5" x14ac:dyDescent="0.25">
      <c r="C17892" s="5">
        <v>3456.213135</v>
      </c>
      <c r="D17892" s="5">
        <v>0.41396471219048103</v>
      </c>
      <c r="E17892" s="5">
        <v>0.30042304832609162</v>
      </c>
    </row>
    <row r="17893" spans="3:5" x14ac:dyDescent="0.25">
      <c r="C17893" s="5">
        <v>3456.7985840000001</v>
      </c>
      <c r="D17893" s="5">
        <v>0.4135442133436617</v>
      </c>
      <c r="E17893" s="5">
        <v>0.30029424504379215</v>
      </c>
    </row>
    <row r="17894" spans="3:5" x14ac:dyDescent="0.25">
      <c r="C17894" s="5">
        <v>3457.3840329999998</v>
      </c>
      <c r="D17894" s="5">
        <v>0.41264380756403329</v>
      </c>
      <c r="E17894" s="5">
        <v>0.30016550338996251</v>
      </c>
    </row>
    <row r="17895" spans="3:5" x14ac:dyDescent="0.25">
      <c r="C17895" s="5">
        <v>3457.9697270000001</v>
      </c>
      <c r="D17895" s="5">
        <v>0.41150477083119447</v>
      </c>
      <c r="E17895" s="5">
        <v>0.30003676949904118</v>
      </c>
    </row>
    <row r="17896" spans="3:5" x14ac:dyDescent="0.25">
      <c r="C17896" s="5">
        <v>3458.5554200000001</v>
      </c>
      <c r="D17896" s="5">
        <v>0.41041842773163095</v>
      </c>
      <c r="E17896" s="5">
        <v>0.2999080974514941</v>
      </c>
    </row>
    <row r="17897" spans="3:5" x14ac:dyDescent="0.25">
      <c r="C17897" s="5">
        <v>3459.1416020000001</v>
      </c>
      <c r="D17897" s="5">
        <v>0.40964605046171798</v>
      </c>
      <c r="E17897" s="5">
        <v>0.29977937964709223</v>
      </c>
    </row>
    <row r="17898" spans="3:5" x14ac:dyDescent="0.25">
      <c r="C17898" s="5">
        <v>3459.7280270000001</v>
      </c>
      <c r="D17898" s="5">
        <v>0.40935733472629426</v>
      </c>
      <c r="E17898" s="5">
        <v>0.29965067019149311</v>
      </c>
    </row>
    <row r="17899" spans="3:5" x14ac:dyDescent="0.25">
      <c r="C17899" s="5">
        <v>3460.3146969999998</v>
      </c>
      <c r="D17899" s="5">
        <v>0.40961813984955098</v>
      </c>
      <c r="E17899" s="5">
        <v>0.29952196869450459</v>
      </c>
    </row>
    <row r="17900" spans="3:5" x14ac:dyDescent="0.25">
      <c r="C17900" s="5">
        <v>3460.9011230000001</v>
      </c>
      <c r="D17900" s="5">
        <v>0.41036401028020519</v>
      </c>
      <c r="E17900" s="5">
        <v>0.29939338240304064</v>
      </c>
    </row>
    <row r="17901" spans="3:5" x14ac:dyDescent="0.25">
      <c r="C17901" s="5">
        <v>3461.4880370000001</v>
      </c>
      <c r="D17901" s="5">
        <v>0.4113891131482581</v>
      </c>
      <c r="E17901" s="5">
        <v>0.29926475082084747</v>
      </c>
    </row>
    <row r="17902" spans="3:5" x14ac:dyDescent="0.25">
      <c r="C17902" s="5">
        <v>3462.0751949999999</v>
      </c>
      <c r="D17902" s="5">
        <v>0.41239060192640276</v>
      </c>
      <c r="E17902" s="5">
        <v>0.29913612751159036</v>
      </c>
    </row>
    <row r="17903" spans="3:5" x14ac:dyDescent="0.25">
      <c r="C17903" s="5">
        <v>3462.6623540000001</v>
      </c>
      <c r="D17903" s="5">
        <v>0.41304052713447253</v>
      </c>
      <c r="E17903" s="5">
        <v>0.29900756571736692</v>
      </c>
    </row>
    <row r="17904" spans="3:5" x14ac:dyDescent="0.25">
      <c r="C17904" s="5">
        <v>3463.25</v>
      </c>
      <c r="D17904" s="5">
        <v>0.41312214809101505</v>
      </c>
      <c r="E17904" s="5">
        <v>0.29887895907433104</v>
      </c>
    </row>
    <row r="17905" spans="3:5" x14ac:dyDescent="0.25">
      <c r="C17905" s="5">
        <v>3463.8376459999999</v>
      </c>
      <c r="D17905" s="5">
        <v>0.41258942884148658</v>
      </c>
      <c r="E17905" s="5">
        <v>0.29875041421112081</v>
      </c>
    </row>
    <row r="17906" spans="3:5" x14ac:dyDescent="0.25">
      <c r="C17906" s="5">
        <v>3464.4252929999998</v>
      </c>
      <c r="D17906" s="5">
        <v>0.41158184235029321</v>
      </c>
      <c r="E17906" s="5">
        <v>0.29862193088076106</v>
      </c>
    </row>
    <row r="17907" spans="3:5" x14ac:dyDescent="0.25">
      <c r="C17907" s="5">
        <v>3465.0134280000002</v>
      </c>
      <c r="D17907" s="5">
        <v>0.41037483547005038</v>
      </c>
      <c r="E17907" s="5">
        <v>0.2984934026540883</v>
      </c>
    </row>
    <row r="17908" spans="3:5" x14ac:dyDescent="0.25">
      <c r="C17908" s="5">
        <v>3465.6020509999998</v>
      </c>
      <c r="D17908" s="5">
        <v>0.40927279783981962</v>
      </c>
      <c r="E17908" s="5">
        <v>0.29836482965651967</v>
      </c>
    </row>
    <row r="17909" spans="3:5" x14ac:dyDescent="0.25">
      <c r="C17909" s="5">
        <v>3466.1904300000001</v>
      </c>
      <c r="D17909" s="5">
        <v>0.40854310450450276</v>
      </c>
      <c r="E17909" s="5">
        <v>0.29823637178890061</v>
      </c>
    </row>
    <row r="17910" spans="3:5" x14ac:dyDescent="0.25">
      <c r="C17910" s="5">
        <v>3466.7790530000002</v>
      </c>
      <c r="D17910" s="5">
        <v>0.40835194429022043</v>
      </c>
      <c r="E17910" s="5">
        <v>0.29810792248011797</v>
      </c>
    </row>
    <row r="17911" spans="3:5" x14ac:dyDescent="0.25">
      <c r="C17911" s="5">
        <v>3467.3679200000001</v>
      </c>
      <c r="D17911" s="5">
        <v>0.4087147691401557</v>
      </c>
      <c r="E17911" s="5">
        <v>0.29797948177856287</v>
      </c>
    </row>
    <row r="17912" spans="3:5" x14ac:dyDescent="0.25">
      <c r="C17912" s="5">
        <v>3467.9570309999999</v>
      </c>
      <c r="D17912" s="5">
        <v>0.40949794833421349</v>
      </c>
      <c r="E17912" s="5">
        <v>0.29785104973259247</v>
      </c>
    </row>
    <row r="17913" spans="3:5" x14ac:dyDescent="0.25">
      <c r="C17913" s="5">
        <v>3468.5463869999999</v>
      </c>
      <c r="D17913" s="5">
        <v>0.41045604873775537</v>
      </c>
      <c r="E17913" s="5">
        <v>0.29772262617268025</v>
      </c>
    </row>
    <row r="17914" spans="3:5" x14ac:dyDescent="0.25">
      <c r="C17914" s="5">
        <v>3469.1357419999999</v>
      </c>
      <c r="D17914" s="5">
        <v>0.41128548840036427</v>
      </c>
      <c r="E17914" s="5">
        <v>0.29759426471329248</v>
      </c>
    </row>
    <row r="17915" spans="3:5" x14ac:dyDescent="0.25">
      <c r="C17915" s="5">
        <v>3469.7253420000002</v>
      </c>
      <c r="D17915" s="5">
        <v>0.41170663752350511</v>
      </c>
      <c r="E17915" s="5">
        <v>0.29746591178548804</v>
      </c>
    </row>
    <row r="17916" spans="3:5" x14ac:dyDescent="0.25">
      <c r="C17916" s="5">
        <v>3470.3151859999998</v>
      </c>
      <c r="D17916" s="5">
        <v>0.41154129253298294</v>
      </c>
      <c r="E17916" s="5">
        <v>0.29733756765535058</v>
      </c>
    </row>
    <row r="17917" spans="3:5" x14ac:dyDescent="0.25">
      <c r="C17917" s="5">
        <v>3470.9052729999999</v>
      </c>
      <c r="D17917" s="5">
        <v>0.41078621490007072</v>
      </c>
      <c r="E17917" s="5">
        <v>0.29720923258850956</v>
      </c>
    </row>
    <row r="17918" spans="3:5" x14ac:dyDescent="0.25">
      <c r="C17918" s="5">
        <v>3471.4958499999998</v>
      </c>
      <c r="D17918" s="5">
        <v>0.40960999844334617</v>
      </c>
      <c r="E17918" s="5">
        <v>0.29708085295291331</v>
      </c>
    </row>
    <row r="17919" spans="3:5" x14ac:dyDescent="0.25">
      <c r="C17919" s="5">
        <v>3472.0864259999998</v>
      </c>
      <c r="D17919" s="5">
        <v>0.40829080725060224</v>
      </c>
      <c r="E17919" s="5">
        <v>0.29695253553043816</v>
      </c>
    </row>
    <row r="17920" spans="3:5" x14ac:dyDescent="0.25">
      <c r="C17920" s="5">
        <v>3472.6770019999999</v>
      </c>
      <c r="D17920" s="5">
        <v>0.40714921583038644</v>
      </c>
      <c r="E17920" s="5">
        <v>0.29682428007492612</v>
      </c>
    </row>
    <row r="17921" spans="3:5" x14ac:dyDescent="0.25">
      <c r="C17921" s="5">
        <v>3473.2678219999998</v>
      </c>
      <c r="D17921" s="5">
        <v>0.40645144834150498</v>
      </c>
      <c r="E17921" s="5">
        <v>0.29669603360653901</v>
      </c>
    </row>
    <row r="17922" spans="3:5" x14ac:dyDescent="0.25">
      <c r="C17922" s="5">
        <v>3473.8588869999999</v>
      </c>
      <c r="D17922" s="5">
        <v>0.40634362768131965</v>
      </c>
      <c r="E17922" s="5">
        <v>0.2965677959564057</v>
      </c>
    </row>
    <row r="17923" spans="3:5" x14ac:dyDescent="0.25">
      <c r="C17923" s="5">
        <v>3474.4501949999999</v>
      </c>
      <c r="D17923" s="5">
        <v>0.40681858520525055</v>
      </c>
      <c r="E17923" s="5">
        <v>0.29643956760645063</v>
      </c>
    </row>
    <row r="17924" spans="3:5" x14ac:dyDescent="0.25">
      <c r="C17924" s="5">
        <v>3475.0417480000001</v>
      </c>
      <c r="D17924" s="5">
        <v>0.40771236428925084</v>
      </c>
      <c r="E17924" s="5">
        <v>0.29631134817093391</v>
      </c>
    </row>
    <row r="17925" spans="3:5" x14ac:dyDescent="0.25">
      <c r="C17925" s="5">
        <v>3475.6333009999998</v>
      </c>
      <c r="D17925" s="5">
        <v>0.40873205586753031</v>
      </c>
      <c r="E17925" s="5">
        <v>0.29618319076345589</v>
      </c>
    </row>
    <row r="17926" spans="3:5" x14ac:dyDescent="0.25">
      <c r="C17926" s="5">
        <v>3476.2250979999999</v>
      </c>
      <c r="D17926" s="5">
        <v>0.40954944205318572</v>
      </c>
      <c r="E17926" s="5">
        <v>0.29605504253200099</v>
      </c>
    </row>
    <row r="17927" spans="3:5" x14ac:dyDescent="0.25">
      <c r="C17927" s="5">
        <v>3476.8173830000001</v>
      </c>
      <c r="D17927" s="5">
        <v>0.40987479042806607</v>
      </c>
      <c r="E17927" s="5">
        <v>0.2959268507268446</v>
      </c>
    </row>
    <row r="17928" spans="3:5" x14ac:dyDescent="0.25">
      <c r="C17928" s="5">
        <v>3477.4099120000001</v>
      </c>
      <c r="D17928" s="5">
        <v>0.40958333938398778</v>
      </c>
      <c r="E17928" s="5">
        <v>0.29579866824459039</v>
      </c>
    </row>
    <row r="17929" spans="3:5" x14ac:dyDescent="0.25">
      <c r="C17929" s="5">
        <v>3478.0024410000001</v>
      </c>
      <c r="D17929" s="5">
        <v>0.40871920758318581</v>
      </c>
      <c r="E17929" s="5">
        <v>0.29567054787947444</v>
      </c>
    </row>
    <row r="17930" spans="3:5" x14ac:dyDescent="0.25">
      <c r="C17930" s="5">
        <v>3478.594971</v>
      </c>
      <c r="D17930" s="5">
        <v>0.4074907645379317</v>
      </c>
      <c r="E17930" s="5">
        <v>0.29554248938648375</v>
      </c>
    </row>
    <row r="17931" spans="3:5" x14ac:dyDescent="0.25">
      <c r="C17931" s="5">
        <v>3479.1879880000001</v>
      </c>
      <c r="D17931" s="5">
        <v>0.40620640482222697</v>
      </c>
      <c r="E17931" s="5">
        <v>0.29541438777829482</v>
      </c>
    </row>
    <row r="17932" spans="3:5" x14ac:dyDescent="0.25">
      <c r="C17932" s="5">
        <v>3479.7810060000002</v>
      </c>
      <c r="D17932" s="5">
        <v>0.40518226963706688</v>
      </c>
      <c r="E17932" s="5">
        <v>0.29528634808676535</v>
      </c>
    </row>
    <row r="17933" spans="3:5" x14ac:dyDescent="0.25">
      <c r="C17933" s="5">
        <v>3480.374268</v>
      </c>
      <c r="D17933" s="5">
        <v>0.40465584934889426</v>
      </c>
      <c r="E17933" s="5">
        <v>0.29515831785477642</v>
      </c>
    </row>
    <row r="17934" spans="3:5" x14ac:dyDescent="0.25">
      <c r="C17934" s="5">
        <v>3480.9677729999999</v>
      </c>
      <c r="D17934" s="5">
        <v>0.40473266281732995</v>
      </c>
      <c r="E17934" s="5">
        <v>0.29503029734562564</v>
      </c>
    </row>
    <row r="17935" spans="3:5" x14ac:dyDescent="0.25">
      <c r="C17935" s="5">
        <v>3481.5615229999999</v>
      </c>
      <c r="D17935" s="5">
        <v>0.40534924291450464</v>
      </c>
      <c r="E17935" s="5">
        <v>0.29490228617552244</v>
      </c>
    </row>
    <row r="17936" spans="3:5" x14ac:dyDescent="0.25">
      <c r="C17936" s="5">
        <v>3482.1552729999999</v>
      </c>
      <c r="D17936" s="5">
        <v>0.4062917958720012</v>
      </c>
      <c r="E17936" s="5">
        <v>0.29477433717533241</v>
      </c>
    </row>
    <row r="17937" spans="3:5" x14ac:dyDescent="0.25">
      <c r="C17937" s="5">
        <v>3482.7495119999999</v>
      </c>
      <c r="D17937" s="5">
        <v>0.40724750674626492</v>
      </c>
      <c r="E17937" s="5">
        <v>0.29464634501665649</v>
      </c>
    </row>
    <row r="17938" spans="3:5" x14ac:dyDescent="0.25">
      <c r="C17938" s="5">
        <v>3483.3439939999998</v>
      </c>
      <c r="D17938" s="5">
        <v>0.40789557915341196</v>
      </c>
      <c r="E17938" s="5">
        <v>0.29451836277086896</v>
      </c>
    </row>
    <row r="17939" spans="3:5" x14ac:dyDescent="0.25">
      <c r="C17939" s="5">
        <v>3483.9384770000001</v>
      </c>
      <c r="D17939" s="5">
        <v>0.40800047613788937</v>
      </c>
      <c r="E17939" s="5">
        <v>0.29439044254577207</v>
      </c>
    </row>
    <row r="17940" spans="3:5" x14ac:dyDescent="0.25">
      <c r="C17940" s="5">
        <v>3484.533203</v>
      </c>
      <c r="D17940" s="5">
        <v>0.40746468093580757</v>
      </c>
      <c r="E17940" s="5">
        <v>0.29426253227719906</v>
      </c>
    </row>
    <row r="17941" spans="3:5" x14ac:dyDescent="0.25">
      <c r="C17941" s="5">
        <v>3485.1281739999999</v>
      </c>
      <c r="D17941" s="5">
        <v>0.40638476844741583</v>
      </c>
      <c r="E17941" s="5">
        <v>0.29413463158241931</v>
      </c>
    </row>
    <row r="17942" spans="3:5" x14ac:dyDescent="0.25">
      <c r="C17942" s="5">
        <v>3485.7231449999999</v>
      </c>
      <c r="D17942" s="5">
        <v>0.40502198243953874</v>
      </c>
      <c r="E17942" s="5">
        <v>0.29400679313823924</v>
      </c>
    </row>
    <row r="17943" spans="3:5" x14ac:dyDescent="0.25">
      <c r="C17943" s="5">
        <v>3486.3186040000001</v>
      </c>
      <c r="D17943" s="5">
        <v>0.40368329825009069</v>
      </c>
      <c r="E17943" s="5">
        <v>0.29387891213788991</v>
      </c>
    </row>
    <row r="17944" spans="3:5" x14ac:dyDescent="0.25">
      <c r="C17944" s="5">
        <v>3486.9140630000002</v>
      </c>
      <c r="D17944" s="5">
        <v>0.4026500746028624</v>
      </c>
      <c r="E17944" s="5">
        <v>0.29375109343175909</v>
      </c>
    </row>
    <row r="17945" spans="3:5" x14ac:dyDescent="0.25">
      <c r="C17945" s="5">
        <v>3487.5097660000001</v>
      </c>
      <c r="D17945" s="5">
        <v>0.40211699147210761</v>
      </c>
      <c r="E17945" s="5">
        <v>0.29362328465284226</v>
      </c>
    </row>
    <row r="17946" spans="3:5" x14ac:dyDescent="0.25">
      <c r="C17946" s="5">
        <v>3488.1057129999999</v>
      </c>
      <c r="D17946" s="5">
        <v>0.40215731422185813</v>
      </c>
      <c r="E17946" s="5">
        <v>0.2934954858483953</v>
      </c>
    </row>
    <row r="17947" spans="3:5" x14ac:dyDescent="0.25">
      <c r="C17947" s="5">
        <v>3488.701904</v>
      </c>
      <c r="D17947" s="5">
        <v>0.40267257128658496</v>
      </c>
      <c r="E17947" s="5">
        <v>0.29336769706563998</v>
      </c>
    </row>
    <row r="17948" spans="3:5" x14ac:dyDescent="0.25">
      <c r="C17948" s="5">
        <v>3489.2983399999998</v>
      </c>
      <c r="D17948" s="5">
        <v>0.40343034039216757</v>
      </c>
      <c r="E17948" s="5">
        <v>0.29323991813758016</v>
      </c>
    </row>
    <row r="17949" spans="3:5" x14ac:dyDescent="0.25">
      <c r="C17949" s="5">
        <v>3489.8950199999999</v>
      </c>
      <c r="D17949" s="5">
        <v>0.40412307338212816</v>
      </c>
      <c r="E17949" s="5">
        <v>0.29311214932576507</v>
      </c>
    </row>
    <row r="17950" spans="3:5" x14ac:dyDescent="0.25">
      <c r="C17950" s="5">
        <v>3490.4916990000002</v>
      </c>
      <c r="D17950" s="5">
        <v>0.40446233319873509</v>
      </c>
      <c r="E17950" s="5">
        <v>0.29298444310145627</v>
      </c>
    </row>
    <row r="17951" spans="3:5" x14ac:dyDescent="0.25">
      <c r="C17951" s="5">
        <v>3491.0886230000001</v>
      </c>
      <c r="D17951" s="5">
        <v>0.40425058062666719</v>
      </c>
      <c r="E17951" s="5">
        <v>0.29285674682251267</v>
      </c>
    </row>
    <row r="17952" spans="3:5" x14ac:dyDescent="0.25">
      <c r="C17952" s="5">
        <v>3491.6857909999999</v>
      </c>
      <c r="D17952" s="5">
        <v>0.40343452081290754</v>
      </c>
      <c r="E17952" s="5">
        <v>0.29272906075007415</v>
      </c>
    </row>
    <row r="17953" spans="3:5" x14ac:dyDescent="0.25">
      <c r="C17953" s="5">
        <v>3492.283203</v>
      </c>
      <c r="D17953" s="5">
        <v>0.40214807864679503</v>
      </c>
      <c r="E17953" s="5">
        <v>0.29260138493116544</v>
      </c>
    </row>
    <row r="17954" spans="3:5" x14ac:dyDescent="0.25">
      <c r="C17954" s="5">
        <v>3492.880615</v>
      </c>
      <c r="D17954" s="5">
        <v>0.40064226115728829</v>
      </c>
      <c r="E17954" s="5">
        <v>0.29247377152096765</v>
      </c>
    </row>
    <row r="17955" spans="3:5" x14ac:dyDescent="0.25">
      <c r="C17955" s="5">
        <v>3493.4785160000001</v>
      </c>
      <c r="D17955" s="5">
        <v>0.39923932530353523</v>
      </c>
      <c r="E17955" s="5">
        <v>0.2923461161111135</v>
      </c>
    </row>
    <row r="17956" spans="3:5" x14ac:dyDescent="0.25">
      <c r="C17956" s="5">
        <v>3494.0764159999999</v>
      </c>
      <c r="D17956" s="5">
        <v>0.3982039443300664</v>
      </c>
      <c r="E17956" s="5">
        <v>0.29221852336643944</v>
      </c>
    </row>
    <row r="17957" spans="3:5" x14ac:dyDescent="0.25">
      <c r="C17957" s="5">
        <v>3494.6745609999998</v>
      </c>
      <c r="D17957" s="5">
        <v>0.39770757646037691</v>
      </c>
      <c r="E17957" s="5">
        <v>0.2920909407988479</v>
      </c>
    </row>
    <row r="17958" spans="3:5" x14ac:dyDescent="0.25">
      <c r="C17958" s="5">
        <v>3495.273193</v>
      </c>
      <c r="D17958" s="5">
        <v>0.39775783925356983</v>
      </c>
      <c r="E17958" s="5">
        <v>0.29196331687553301</v>
      </c>
    </row>
    <row r="17959" spans="3:5" x14ac:dyDescent="0.25">
      <c r="C17959" s="5">
        <v>3495.8718260000001</v>
      </c>
      <c r="D17959" s="5">
        <v>0.39822365409500188</v>
      </c>
      <c r="E17959" s="5">
        <v>0.29183575525493516</v>
      </c>
    </row>
    <row r="17960" spans="3:5" x14ac:dyDescent="0.25">
      <c r="C17960" s="5">
        <v>3496.470703</v>
      </c>
      <c r="D17960" s="5">
        <v>0.39885373530639501</v>
      </c>
      <c r="E17960" s="5">
        <v>0.29170820416535437</v>
      </c>
    </row>
    <row r="17961" spans="3:5" x14ac:dyDescent="0.25">
      <c r="C17961" s="5">
        <v>3497.0695799999999</v>
      </c>
      <c r="D17961" s="5">
        <v>0.39936313982748245</v>
      </c>
      <c r="E17961" s="5">
        <v>0.29158071558339127</v>
      </c>
    </row>
    <row r="17962" spans="3:5" x14ac:dyDescent="0.25">
      <c r="C17962" s="5">
        <v>3497.6687010000001</v>
      </c>
      <c r="D17962" s="5">
        <v>0.39949955749473737</v>
      </c>
      <c r="E17962" s="5">
        <v>0.29145323757500108</v>
      </c>
    </row>
    <row r="17963" spans="3:5" x14ac:dyDescent="0.25">
      <c r="C17963" s="5">
        <v>3498.2683109999998</v>
      </c>
      <c r="D17963" s="5">
        <v>0.39910806595412307</v>
      </c>
      <c r="E17963" s="5">
        <v>0.29132571809533908</v>
      </c>
    </row>
    <row r="17964" spans="3:5" x14ac:dyDescent="0.25">
      <c r="C17964" s="5">
        <v>3498.8676759999998</v>
      </c>
      <c r="D17964" s="5">
        <v>0.39818901095664327</v>
      </c>
      <c r="E17964" s="5">
        <v>0.29119831325317969</v>
      </c>
    </row>
    <row r="17965" spans="3:5" x14ac:dyDescent="0.25">
      <c r="C17965" s="5">
        <v>3499.467529</v>
      </c>
      <c r="D17965" s="5">
        <v>0.39689971735198476</v>
      </c>
      <c r="E17965" s="5">
        <v>0.29107086724565912</v>
      </c>
    </row>
    <row r="17966" spans="3:5" x14ac:dyDescent="0.25">
      <c r="C17966" s="5">
        <v>3500.0676269999999</v>
      </c>
      <c r="D17966" s="5">
        <v>0.39551724478812678</v>
      </c>
      <c r="E17966" s="5">
        <v>0.29094343178599097</v>
      </c>
    </row>
    <row r="17967" spans="3:5" x14ac:dyDescent="0.25">
      <c r="C17967" s="5">
        <v>3500.6682129999999</v>
      </c>
      <c r="D17967" s="5">
        <v>0.39432968965052922</v>
      </c>
      <c r="E17967" s="5">
        <v>0.29081595535614069</v>
      </c>
    </row>
    <row r="17968" spans="3:5" x14ac:dyDescent="0.25">
      <c r="C17968" s="5">
        <v>3501.2685550000001</v>
      </c>
      <c r="D17968" s="5">
        <v>0.39356280626362561</v>
      </c>
      <c r="E17968" s="5">
        <v>0.2906885933339628</v>
      </c>
    </row>
    <row r="17969" spans="3:5" x14ac:dyDescent="0.25">
      <c r="C17969" s="5">
        <v>3501.8691410000001</v>
      </c>
      <c r="D17969" s="5">
        <v>0.39332481784096102</v>
      </c>
      <c r="E17969" s="5">
        <v>0.29056124216084583</v>
      </c>
    </row>
    <row r="17970" spans="3:5" x14ac:dyDescent="0.25">
      <c r="C17970" s="5">
        <v>3502.469971</v>
      </c>
      <c r="D17970" s="5">
        <v>0.39360864094148951</v>
      </c>
      <c r="E17970" s="5">
        <v>0.29043390188325457</v>
      </c>
    </row>
    <row r="17971" spans="3:5" x14ac:dyDescent="0.25">
      <c r="C17971" s="5">
        <v>3503.0710450000001</v>
      </c>
      <c r="D17971" s="5">
        <v>0.39425310841350386</v>
      </c>
      <c r="E17971" s="5">
        <v>0.29030657254761894</v>
      </c>
    </row>
    <row r="17972" spans="3:5" x14ac:dyDescent="0.25">
      <c r="C17972" s="5">
        <v>3503.6723630000001</v>
      </c>
      <c r="D17972" s="5">
        <v>0.39501376768651159</v>
      </c>
      <c r="E17972" s="5">
        <v>0.2901792542003353</v>
      </c>
    </row>
    <row r="17973" spans="3:5" x14ac:dyDescent="0.25">
      <c r="C17973" s="5">
        <v>3504.273682</v>
      </c>
      <c r="D17973" s="5">
        <v>0.3956461893989755</v>
      </c>
      <c r="E17973" s="5">
        <v>0.29005199830069212</v>
      </c>
    </row>
    <row r="17974" spans="3:5" x14ac:dyDescent="0.25">
      <c r="C17974" s="5">
        <v>3504.8754880000001</v>
      </c>
      <c r="D17974" s="5">
        <v>0.39594859464404386</v>
      </c>
      <c r="E17974" s="5">
        <v>0.28992470204384002</v>
      </c>
    </row>
    <row r="17975" spans="3:5" x14ac:dyDescent="0.25">
      <c r="C17975" s="5">
        <v>3505.4772950000001</v>
      </c>
      <c r="D17975" s="5">
        <v>0.39582156219002645</v>
      </c>
      <c r="E17975" s="5">
        <v>0.28979746827661634</v>
      </c>
    </row>
    <row r="17976" spans="3:5" x14ac:dyDescent="0.25">
      <c r="C17976" s="5">
        <v>3506.079346</v>
      </c>
      <c r="D17976" s="5">
        <v>0.39527928221308767</v>
      </c>
      <c r="E17976" s="5">
        <v>0.28967024563235916</v>
      </c>
    </row>
    <row r="17977" spans="3:5" x14ac:dyDescent="0.25">
      <c r="C17977" s="5">
        <v>3506.681885</v>
      </c>
      <c r="D17977" s="5">
        <v>0.39450544956013389</v>
      </c>
      <c r="E17977" s="5">
        <v>0.2895429826344661</v>
      </c>
    </row>
    <row r="17978" spans="3:5" x14ac:dyDescent="0.25">
      <c r="C17978" s="5">
        <v>3507.2844239999999</v>
      </c>
      <c r="D17978" s="5">
        <v>0.39377391116967009</v>
      </c>
      <c r="E17978" s="5">
        <v>0.28941578240021004</v>
      </c>
    </row>
    <row r="17979" spans="3:5" x14ac:dyDescent="0.25">
      <c r="C17979" s="5">
        <v>3507.8872070000002</v>
      </c>
      <c r="D17979" s="5">
        <v>0.39336380139430782</v>
      </c>
      <c r="E17979" s="5">
        <v>0.28928859342750757</v>
      </c>
    </row>
    <row r="17980" spans="3:5" x14ac:dyDescent="0.25">
      <c r="C17980" s="5">
        <v>3508.48999</v>
      </c>
      <c r="D17980" s="5">
        <v>0.39345244127213719</v>
      </c>
      <c r="E17980" s="5">
        <v>0.2891614672090948</v>
      </c>
    </row>
    <row r="17981" spans="3:5" x14ac:dyDescent="0.25">
      <c r="C17981" s="5">
        <v>3509.0932619999999</v>
      </c>
      <c r="D17981" s="5">
        <v>0.3940843313917235</v>
      </c>
      <c r="E17981" s="5">
        <v>0.28903430066170255</v>
      </c>
    </row>
    <row r="17982" spans="3:5" x14ac:dyDescent="0.25">
      <c r="C17982" s="5">
        <v>3509.6965329999998</v>
      </c>
      <c r="D17982" s="5">
        <v>0.39517522387198534</v>
      </c>
      <c r="E17982" s="5">
        <v>0.28890719712080409</v>
      </c>
    </row>
    <row r="17983" spans="3:5" x14ac:dyDescent="0.25">
      <c r="C17983" s="5">
        <v>3510.3000489999999</v>
      </c>
      <c r="D17983" s="5">
        <v>0.39652771114741708</v>
      </c>
      <c r="E17983" s="5">
        <v>0.2887801047644411</v>
      </c>
    </row>
    <row r="17984" spans="3:5" x14ac:dyDescent="0.25">
      <c r="C17984" s="5">
        <v>3510.9038089999999</v>
      </c>
      <c r="D17984" s="5">
        <v>0.39789236800132111</v>
      </c>
      <c r="E17984" s="5">
        <v>0.28865302384935254</v>
      </c>
    </row>
    <row r="17985" spans="3:5" x14ac:dyDescent="0.25">
      <c r="C17985" s="5">
        <v>3511.5078130000002</v>
      </c>
      <c r="D17985" s="5">
        <v>0.39899417856399205</v>
      </c>
      <c r="E17985" s="5">
        <v>0.28852595442150025</v>
      </c>
    </row>
    <row r="17986" spans="3:5" x14ac:dyDescent="0.25">
      <c r="C17986" s="5">
        <v>3512.1118160000001</v>
      </c>
      <c r="D17986" s="5">
        <v>0.39963103355563551</v>
      </c>
      <c r="E17986" s="5">
        <v>0.28839894803130489</v>
      </c>
    </row>
    <row r="17987" spans="3:5" x14ac:dyDescent="0.25">
      <c r="C17987" s="5">
        <v>3512.7165530000002</v>
      </c>
      <c r="D17987" s="5">
        <v>0.39971760902816122</v>
      </c>
      <c r="E17987" s="5">
        <v>0.28827185021117874</v>
      </c>
    </row>
    <row r="17988" spans="3:5" x14ac:dyDescent="0.25">
      <c r="C17988" s="5">
        <v>3513.3210450000001</v>
      </c>
      <c r="D17988" s="5">
        <v>0.39931452850178684</v>
      </c>
      <c r="E17988" s="5">
        <v>0.28814486676396894</v>
      </c>
    </row>
    <row r="17989" spans="3:5" x14ac:dyDescent="0.25">
      <c r="C17989" s="5">
        <v>3513.9257809999999</v>
      </c>
      <c r="D17989" s="5">
        <v>0.39860341728263704</v>
      </c>
      <c r="E17989" s="5">
        <v>0.28801789493675056</v>
      </c>
    </row>
    <row r="17990" spans="3:5" x14ac:dyDescent="0.25">
      <c r="C17990" s="5">
        <v>3514.5307619999999</v>
      </c>
      <c r="D17990" s="5">
        <v>0.39784224193667622</v>
      </c>
      <c r="E17990" s="5">
        <v>0.28789093456551285</v>
      </c>
    </row>
    <row r="17991" spans="3:5" x14ac:dyDescent="0.25">
      <c r="C17991" s="5">
        <v>3515.1359859999998</v>
      </c>
      <c r="D17991" s="5">
        <v>0.39729817109664839</v>
      </c>
      <c r="E17991" s="5">
        <v>0.28776398611573351</v>
      </c>
    </row>
    <row r="17992" spans="3:5" x14ac:dyDescent="0.25">
      <c r="C17992" s="5">
        <v>3515.7414549999999</v>
      </c>
      <c r="D17992" s="5">
        <v>0.39716086056558775</v>
      </c>
      <c r="E17992" s="5">
        <v>0.28763704921362931</v>
      </c>
    </row>
    <row r="17993" spans="3:5" x14ac:dyDescent="0.25">
      <c r="C17993" s="5">
        <v>3516.3471679999998</v>
      </c>
      <c r="D17993" s="5">
        <v>0.3974808208596492</v>
      </c>
      <c r="E17993" s="5">
        <v>0.28751012411469901</v>
      </c>
    </row>
    <row r="17994" spans="3:5" x14ac:dyDescent="0.25">
      <c r="C17994" s="5">
        <v>3516.9528810000002</v>
      </c>
      <c r="D17994" s="5">
        <v>0.39819187014096513</v>
      </c>
      <c r="E17994" s="5">
        <v>0.287383261955937</v>
      </c>
    </row>
    <row r="17995" spans="3:5" x14ac:dyDescent="0.25">
      <c r="C17995" s="5">
        <v>3517.5588379999999</v>
      </c>
      <c r="D17995" s="5">
        <v>0.3991313652193853</v>
      </c>
      <c r="E17995" s="5">
        <v>0.28725641164092597</v>
      </c>
    </row>
    <row r="17996" spans="3:5" x14ac:dyDescent="0.25">
      <c r="C17996" s="5">
        <v>3518.1652829999998</v>
      </c>
      <c r="D17996" s="5">
        <v>0.40007003195375873</v>
      </c>
      <c r="E17996" s="5">
        <v>0.28712952217461213</v>
      </c>
    </row>
    <row r="17997" spans="3:5" x14ac:dyDescent="0.25">
      <c r="C17997" s="5">
        <v>3518.7719729999999</v>
      </c>
      <c r="D17997" s="5">
        <v>0.40075004828081795</v>
      </c>
      <c r="E17997" s="5">
        <v>0.28700264448481733</v>
      </c>
    </row>
    <row r="17998" spans="3:5" x14ac:dyDescent="0.25">
      <c r="C17998" s="5">
        <v>3519.3786620000001</v>
      </c>
      <c r="D17998" s="5">
        <v>0.40098670000388575</v>
      </c>
      <c r="E17998" s="5">
        <v>0.28687583002526723</v>
      </c>
    </row>
    <row r="17999" spans="3:5" x14ac:dyDescent="0.25">
      <c r="C17999" s="5">
        <v>3519.9853520000001</v>
      </c>
      <c r="D17999" s="5">
        <v>0.40071696377413829</v>
      </c>
      <c r="E17999" s="5">
        <v>0.28674907834737806</v>
      </c>
    </row>
    <row r="18000" spans="3:5" x14ac:dyDescent="0.25">
      <c r="C18000" s="5">
        <v>3520.592529</v>
      </c>
      <c r="D18000" s="5">
        <v>0.40001992654451607</v>
      </c>
      <c r="E18000" s="5">
        <v>0.28662228795988043</v>
      </c>
    </row>
    <row r="18001" spans="3:5" x14ac:dyDescent="0.25">
      <c r="C18001" s="5">
        <v>3521.1997070000002</v>
      </c>
      <c r="D18001" s="5">
        <v>0.3990875639637218</v>
      </c>
      <c r="E18001" s="5">
        <v>0.28649556039446983</v>
      </c>
    </row>
    <row r="18002" spans="3:5" x14ac:dyDescent="0.25">
      <c r="C18002" s="5">
        <v>3521.8073730000001</v>
      </c>
      <c r="D18002" s="5">
        <v>0.3981697631009759</v>
      </c>
      <c r="E18002" s="5">
        <v>0.28636879405215471</v>
      </c>
    </row>
    <row r="18003" spans="3:5" x14ac:dyDescent="0.25">
      <c r="C18003" s="5">
        <v>3522.415039</v>
      </c>
      <c r="D18003" s="5">
        <v>0.39749889723056414</v>
      </c>
      <c r="E18003" s="5">
        <v>0.28624209078088592</v>
      </c>
    </row>
    <row r="18004" spans="3:5" x14ac:dyDescent="0.25">
      <c r="C18004" s="5">
        <v>3523.0229490000002</v>
      </c>
      <c r="D18004" s="5">
        <v>0.39722466581217625</v>
      </c>
      <c r="E18004" s="5">
        <v>0.28611539971202715</v>
      </c>
    </row>
    <row r="18005" spans="3:5" x14ac:dyDescent="0.25">
      <c r="C18005" s="5">
        <v>3523.6311040000001</v>
      </c>
      <c r="D18005" s="5">
        <v>0.39739481051665665</v>
      </c>
      <c r="E18005" s="5">
        <v>0.28598872068261794</v>
      </c>
    </row>
    <row r="18006" spans="3:5" x14ac:dyDescent="0.25">
      <c r="C18006" s="5">
        <v>3524.2392580000001</v>
      </c>
      <c r="D18006" s="5">
        <v>0.39795089096928116</v>
      </c>
      <c r="E18006" s="5">
        <v>0.28586210494188491</v>
      </c>
    </row>
    <row r="18007" spans="3:5" x14ac:dyDescent="0.25">
      <c r="C18007" s="5">
        <v>3524.8481449999999</v>
      </c>
      <c r="D18007" s="5">
        <v>0.39873079035218056</v>
      </c>
      <c r="E18007" s="5">
        <v>0.28573539975653228</v>
      </c>
    </row>
    <row r="18008" spans="3:5" x14ac:dyDescent="0.25">
      <c r="C18008" s="5">
        <v>3525.4570309999999</v>
      </c>
      <c r="D18008" s="5">
        <v>0.39949212052853922</v>
      </c>
      <c r="E18008" s="5">
        <v>0.28560875795004936</v>
      </c>
    </row>
    <row r="18009" spans="3:5" x14ac:dyDescent="0.25">
      <c r="C18009" s="5">
        <v>3526.0659179999998</v>
      </c>
      <c r="D18009" s="5">
        <v>0.40000427071435507</v>
      </c>
      <c r="E18009" s="5">
        <v>0.28548217907568063</v>
      </c>
    </row>
    <row r="18010" spans="3:5" x14ac:dyDescent="0.25">
      <c r="C18010" s="5">
        <v>3526.6750489999999</v>
      </c>
      <c r="D18010" s="5">
        <v>0.4001042854200112</v>
      </c>
      <c r="E18010" s="5">
        <v>0.28535561262453357</v>
      </c>
    </row>
    <row r="18011" spans="3:5" x14ac:dyDescent="0.25">
      <c r="C18011" s="5">
        <v>3527.2844239999999</v>
      </c>
      <c r="D18011" s="5">
        <v>0.39974000257673692</v>
      </c>
      <c r="E18011" s="5">
        <v>0.28522905864169351</v>
      </c>
    </row>
    <row r="18012" spans="3:5" x14ac:dyDescent="0.25">
      <c r="C18012" s="5">
        <v>3527.8940429999998</v>
      </c>
      <c r="D18012" s="5">
        <v>0.39898217669717123</v>
      </c>
      <c r="E18012" s="5">
        <v>0.28510251717221025</v>
      </c>
    </row>
    <row r="18013" spans="3:5" x14ac:dyDescent="0.25">
      <c r="C18013" s="5">
        <v>3528.5039059999999</v>
      </c>
      <c r="D18013" s="5">
        <v>0.39800932362660235</v>
      </c>
      <c r="E18013" s="5">
        <v>0.2849759882610981</v>
      </c>
    </row>
    <row r="18014" spans="3:5" x14ac:dyDescent="0.25">
      <c r="C18014" s="5">
        <v>3529.1137699999999</v>
      </c>
      <c r="D18014" s="5">
        <v>0.39706285607317748</v>
      </c>
      <c r="E18014" s="5">
        <v>0.28484952233103283</v>
      </c>
    </row>
    <row r="18015" spans="3:5" x14ac:dyDescent="0.25">
      <c r="C18015" s="5">
        <v>3529.7241210000002</v>
      </c>
      <c r="D18015" s="5">
        <v>0.39636006177440525</v>
      </c>
      <c r="E18015" s="5">
        <v>0.28472301864638849</v>
      </c>
    </row>
    <row r="18016" spans="3:5" x14ac:dyDescent="0.25">
      <c r="C18016" s="5">
        <v>3530.3344729999999</v>
      </c>
      <c r="D18016" s="5">
        <v>0.39605323357785832</v>
      </c>
      <c r="E18016" s="5">
        <v>0.28459657798230181</v>
      </c>
    </row>
    <row r="18017" spans="3:5" x14ac:dyDescent="0.25">
      <c r="C18017" s="5">
        <v>3530.945557</v>
      </c>
      <c r="D18017" s="5">
        <v>0.39619888943047432</v>
      </c>
      <c r="E18017" s="5">
        <v>0.28447004898758765</v>
      </c>
    </row>
    <row r="18018" spans="3:5" x14ac:dyDescent="0.25">
      <c r="C18018" s="5">
        <v>3531.5563959999999</v>
      </c>
      <c r="D18018" s="5">
        <v>0.3967351207225715</v>
      </c>
      <c r="E18018" s="5">
        <v>0.28434363400126644</v>
      </c>
    </row>
    <row r="18019" spans="3:5" x14ac:dyDescent="0.25">
      <c r="C18019" s="5">
        <v>3532.1674800000001</v>
      </c>
      <c r="D18019" s="5">
        <v>0.39748266075094552</v>
      </c>
      <c r="E18019" s="5">
        <v>0.28421723158533629</v>
      </c>
    </row>
    <row r="18020" spans="3:5" x14ac:dyDescent="0.25">
      <c r="C18020" s="5">
        <v>3532.7788089999999</v>
      </c>
      <c r="D18020" s="5">
        <v>0.3981933642528851</v>
      </c>
      <c r="E18020" s="5">
        <v>0.28409084178488381</v>
      </c>
    </row>
    <row r="18021" spans="3:5" x14ac:dyDescent="0.25">
      <c r="C18021" s="5">
        <v>3533.3901369999999</v>
      </c>
      <c r="D18021" s="5">
        <v>0.39862202002583347</v>
      </c>
      <c r="E18021" s="5">
        <v>0.28396451546627249</v>
      </c>
    </row>
    <row r="18022" spans="3:5" x14ac:dyDescent="0.25">
      <c r="C18022" s="5">
        <v>3534.001953</v>
      </c>
      <c r="D18022" s="5">
        <v>0.39859918525176458</v>
      </c>
      <c r="E18022" s="5">
        <v>0.28383815162589227</v>
      </c>
    </row>
    <row r="18023" spans="3:5" x14ac:dyDescent="0.25">
      <c r="C18023" s="5">
        <v>3534.6137699999999</v>
      </c>
      <c r="D18023" s="5">
        <v>0.39810220580625977</v>
      </c>
      <c r="E18023" s="5">
        <v>0.28371185089304934</v>
      </c>
    </row>
    <row r="18024" spans="3:5" x14ac:dyDescent="0.25">
      <c r="C18024" s="5">
        <v>3535.2258299999999</v>
      </c>
      <c r="D18024" s="5">
        <v>0.39723559932939151</v>
      </c>
      <c r="E18024" s="5">
        <v>0.28358556331712659</v>
      </c>
    </row>
    <row r="18025" spans="3:5" x14ac:dyDescent="0.25">
      <c r="C18025" s="5">
        <v>3535.8383789999998</v>
      </c>
      <c r="D18025" s="5">
        <v>0.39620701020964977</v>
      </c>
      <c r="E18025" s="5">
        <v>0.28345923822291808</v>
      </c>
    </row>
    <row r="18026" spans="3:5" x14ac:dyDescent="0.25">
      <c r="C18026" s="5">
        <v>3536.4509280000002</v>
      </c>
      <c r="D18026" s="5">
        <v>0.39526041880893026</v>
      </c>
      <c r="E18026" s="5">
        <v>0.28333297650091332</v>
      </c>
    </row>
    <row r="18027" spans="3:5" x14ac:dyDescent="0.25">
      <c r="C18027" s="5">
        <v>3537.0639649999998</v>
      </c>
      <c r="D18027" s="5">
        <v>0.39460878274908184</v>
      </c>
      <c r="E18027" s="5">
        <v>0.2832066776065949</v>
      </c>
    </row>
    <row r="18028" spans="3:5" x14ac:dyDescent="0.25">
      <c r="C18028" s="5">
        <v>3537.6770019999999</v>
      </c>
      <c r="D18028" s="5">
        <v>0.39438910034681735</v>
      </c>
      <c r="E18028" s="5">
        <v>0.28308044212302874</v>
      </c>
    </row>
    <row r="18029" spans="3:5" x14ac:dyDescent="0.25">
      <c r="C18029" s="5">
        <v>3538.290039</v>
      </c>
      <c r="D18029" s="5">
        <v>0.39461199545855608</v>
      </c>
      <c r="E18029" s="5">
        <v>0.28295427001898349</v>
      </c>
    </row>
    <row r="18030" spans="3:5" x14ac:dyDescent="0.25">
      <c r="C18030" s="5">
        <v>3538.9035640000002</v>
      </c>
      <c r="D18030" s="5">
        <v>0.39518152027978876</v>
      </c>
      <c r="E18030" s="5">
        <v>0.28282806090125462</v>
      </c>
    </row>
    <row r="18031" spans="3:5" x14ac:dyDescent="0.25">
      <c r="C18031" s="5">
        <v>3539.5170899999998</v>
      </c>
      <c r="D18031" s="5">
        <v>0.39591227163701004</v>
      </c>
      <c r="E18031" s="5">
        <v>0.28270191499587527</v>
      </c>
    </row>
    <row r="18032" spans="3:5" x14ac:dyDescent="0.25">
      <c r="C18032" s="5">
        <v>3540.1308589999999</v>
      </c>
      <c r="D18032" s="5">
        <v>0.39657397419789342</v>
      </c>
      <c r="E18032" s="5">
        <v>0.28257578255222487</v>
      </c>
    </row>
    <row r="18033" spans="3:5" x14ac:dyDescent="0.25">
      <c r="C18033" s="5">
        <v>3540.7448730000001</v>
      </c>
      <c r="D18033" s="5">
        <v>0.39693938727186134</v>
      </c>
      <c r="E18033" s="5">
        <v>0.28244966320362569</v>
      </c>
    </row>
    <row r="18034" spans="3:5" x14ac:dyDescent="0.25">
      <c r="C18034" s="5">
        <v>3541.3591310000002</v>
      </c>
      <c r="D18034" s="5">
        <v>0.39684941582991279</v>
      </c>
      <c r="E18034" s="5">
        <v>0.28232355719993041</v>
      </c>
    </row>
    <row r="18035" spans="3:5" x14ac:dyDescent="0.25">
      <c r="C18035" s="5">
        <v>3541.9736330000001</v>
      </c>
      <c r="D18035" s="5">
        <v>0.39627917879452496</v>
      </c>
      <c r="E18035" s="5">
        <v>0.28219746458539946</v>
      </c>
    </row>
    <row r="18036" spans="3:5" x14ac:dyDescent="0.25">
      <c r="C18036" s="5">
        <v>3542.5883789999998</v>
      </c>
      <c r="D18036" s="5">
        <v>0.39534671299346552</v>
      </c>
      <c r="E18036" s="5">
        <v>0.28207138540425875</v>
      </c>
    </row>
    <row r="18037" spans="3:5" x14ac:dyDescent="0.25">
      <c r="C18037" s="5">
        <v>3543.2036130000001</v>
      </c>
      <c r="D18037" s="5">
        <v>0.39427045188648863</v>
      </c>
      <c r="E18037" s="5">
        <v>0.28194526969617673</v>
      </c>
    </row>
    <row r="18038" spans="3:5" x14ac:dyDescent="0.25">
      <c r="C18038" s="5">
        <v>3543.8186040000001</v>
      </c>
      <c r="D18038" s="5">
        <v>0.39329375129330291</v>
      </c>
      <c r="E18038" s="5">
        <v>0.281819267314037</v>
      </c>
    </row>
    <row r="18039" spans="3:5" x14ac:dyDescent="0.25">
      <c r="C18039" s="5">
        <v>3544.4340820000002</v>
      </c>
      <c r="D18039" s="5">
        <v>0.39264404801731512</v>
      </c>
      <c r="E18039" s="5">
        <v>0.28169322869816588</v>
      </c>
    </row>
    <row r="18040" spans="3:5" x14ac:dyDescent="0.25">
      <c r="C18040" s="5">
        <v>3545.0495609999998</v>
      </c>
      <c r="D18040" s="5">
        <v>0.39246877844652928</v>
      </c>
      <c r="E18040" s="5">
        <v>0.2815672534165482</v>
      </c>
    </row>
    <row r="18041" spans="3:5" x14ac:dyDescent="0.25">
      <c r="C18041" s="5">
        <v>3545.6652829999998</v>
      </c>
      <c r="D18041" s="5">
        <v>0.39278996450251935</v>
      </c>
      <c r="E18041" s="5">
        <v>0.28144129194327294</v>
      </c>
    </row>
    <row r="18042" spans="3:5" x14ac:dyDescent="0.25">
      <c r="C18042" s="5">
        <v>3546.28125</v>
      </c>
      <c r="D18042" s="5">
        <v>0.39347750294256495</v>
      </c>
      <c r="E18042" s="5">
        <v>0.28131534391320939</v>
      </c>
    </row>
    <row r="18043" spans="3:5" x14ac:dyDescent="0.25">
      <c r="C18043" s="5">
        <v>3546.897461</v>
      </c>
      <c r="D18043" s="5">
        <v>0.39428757345576437</v>
      </c>
      <c r="E18043" s="5">
        <v>0.28118940957496863</v>
      </c>
    </row>
    <row r="18044" spans="3:5" x14ac:dyDescent="0.25">
      <c r="C18044" s="5">
        <v>3547.5139159999999</v>
      </c>
      <c r="D18044" s="5">
        <v>0.39495351576492332</v>
      </c>
      <c r="E18044" s="5">
        <v>0.28106348897249878</v>
      </c>
    </row>
    <row r="18045" spans="3:5" x14ac:dyDescent="0.25">
      <c r="C18045" s="5">
        <v>3548.1303710000002</v>
      </c>
      <c r="D18045" s="5">
        <v>0.39525374047479656</v>
      </c>
      <c r="E18045" s="5">
        <v>0.28093763195278865</v>
      </c>
    </row>
    <row r="18046" spans="3:5" x14ac:dyDescent="0.25">
      <c r="C18046" s="5">
        <v>3548.7473140000002</v>
      </c>
      <c r="D18046" s="5">
        <v>0.39506001779898875</v>
      </c>
      <c r="E18046" s="5">
        <v>0.28081173892839595</v>
      </c>
    </row>
    <row r="18047" spans="3:5" x14ac:dyDescent="0.25">
      <c r="C18047" s="5">
        <v>3549.3645019999999</v>
      </c>
      <c r="D18047" s="5">
        <v>0.39437394506968493</v>
      </c>
      <c r="E18047" s="5">
        <v>0.2806858595675033</v>
      </c>
    </row>
    <row r="18048" spans="3:5" x14ac:dyDescent="0.25">
      <c r="C18048" s="5">
        <v>3549.9819339999999</v>
      </c>
      <c r="D18048" s="5">
        <v>0.3933439057307529</v>
      </c>
      <c r="E18048" s="5">
        <v>0.28055999411802779</v>
      </c>
    </row>
    <row r="18049" spans="3:5" x14ac:dyDescent="0.25">
      <c r="C18049" s="5">
        <v>3550.599365</v>
      </c>
      <c r="D18049" s="5">
        <v>0.3922208164437665</v>
      </c>
      <c r="E18049" s="5">
        <v>0.28043419252986723</v>
      </c>
    </row>
    <row r="18050" spans="3:5" x14ac:dyDescent="0.25">
      <c r="C18050" s="5">
        <v>3551.2170409999999</v>
      </c>
      <c r="D18050" s="5">
        <v>0.39126219993889871</v>
      </c>
      <c r="E18050" s="5">
        <v>0.28030840468652113</v>
      </c>
    </row>
    <row r="18051" spans="3:5" x14ac:dyDescent="0.25">
      <c r="C18051" s="5">
        <v>3551.834961</v>
      </c>
      <c r="D18051" s="5">
        <v>0.39067815726397459</v>
      </c>
      <c r="E18051" s="5">
        <v>0.28018263083549716</v>
      </c>
    </row>
    <row r="18052" spans="3:5" x14ac:dyDescent="0.25">
      <c r="C18052" s="5">
        <v>3552.4528810000002</v>
      </c>
      <c r="D18052" s="5">
        <v>0.39059077665635683</v>
      </c>
      <c r="E18052" s="5">
        <v>0.28005692064747023</v>
      </c>
    </row>
    <row r="18053" spans="3:5" x14ac:dyDescent="0.25">
      <c r="C18053" s="5">
        <v>3553.071289</v>
      </c>
      <c r="D18053" s="5">
        <v>0.39098585508699973</v>
      </c>
      <c r="E18053" s="5">
        <v>0.27993117488692687</v>
      </c>
    </row>
    <row r="18054" spans="3:5" x14ac:dyDescent="0.25">
      <c r="C18054" s="5">
        <v>3553.6899410000001</v>
      </c>
      <c r="D18054" s="5">
        <v>0.3917103952115788</v>
      </c>
      <c r="E18054" s="5">
        <v>0.27980544324961226</v>
      </c>
    </row>
    <row r="18055" spans="3:5" x14ac:dyDescent="0.25">
      <c r="C18055" s="5">
        <v>3554.3085940000001</v>
      </c>
      <c r="D18055" s="5">
        <v>0.39251050760785888</v>
      </c>
      <c r="E18055" s="5">
        <v>0.27967977512761244</v>
      </c>
    </row>
    <row r="18056" spans="3:5" x14ac:dyDescent="0.25">
      <c r="C18056" s="5">
        <v>3554.9279790000001</v>
      </c>
      <c r="D18056" s="5">
        <v>0.39310996097190731</v>
      </c>
      <c r="E18056" s="5">
        <v>0.27955402211293273</v>
      </c>
    </row>
    <row r="18057" spans="3:5" x14ac:dyDescent="0.25">
      <c r="C18057" s="5">
        <v>3555.5471189999998</v>
      </c>
      <c r="D18057" s="5">
        <v>0.39328769491943116</v>
      </c>
      <c r="E18057" s="5">
        <v>0.27942838260808855</v>
      </c>
    </row>
    <row r="18058" spans="3:5" x14ac:dyDescent="0.25">
      <c r="C18058" s="5">
        <v>3556.1665039999998</v>
      </c>
      <c r="D18058" s="5">
        <v>0.39295218456902642</v>
      </c>
      <c r="E18058" s="5">
        <v>0.27930275714749586</v>
      </c>
    </row>
    <row r="18059" spans="3:5" x14ac:dyDescent="0.25">
      <c r="C18059" s="5">
        <v>3556.7861330000001</v>
      </c>
      <c r="D18059" s="5">
        <v>0.39215008519682798</v>
      </c>
      <c r="E18059" s="5">
        <v>0.27917714597755988</v>
      </c>
    </row>
    <row r="18060" spans="3:5" x14ac:dyDescent="0.25">
      <c r="C18060" s="5">
        <v>3557.4060060000002</v>
      </c>
      <c r="D18060" s="5">
        <v>0.39107122553811741</v>
      </c>
      <c r="E18060" s="5">
        <v>0.27905154914167224</v>
      </c>
    </row>
    <row r="18061" spans="3:5" x14ac:dyDescent="0.25">
      <c r="C18061" s="5">
        <v>3558.0258789999998</v>
      </c>
      <c r="D18061" s="5">
        <v>0.38996422819968013</v>
      </c>
      <c r="E18061" s="5">
        <v>0.27892601608408968</v>
      </c>
    </row>
    <row r="18062" spans="3:5" x14ac:dyDescent="0.25">
      <c r="C18062" s="5">
        <v>3558.64624</v>
      </c>
      <c r="D18062" s="5">
        <v>0.38908100334523571</v>
      </c>
      <c r="E18062" s="5">
        <v>0.27880044802122411</v>
      </c>
    </row>
    <row r="18063" spans="3:5" x14ac:dyDescent="0.25">
      <c r="C18063" s="5">
        <v>3559.266846</v>
      </c>
      <c r="D18063" s="5">
        <v>0.38861540007981188</v>
      </c>
      <c r="E18063" s="5">
        <v>0.27867489422011205</v>
      </c>
    </row>
    <row r="18064" spans="3:5" x14ac:dyDescent="0.25">
      <c r="C18064" s="5">
        <v>3559.8874510000001</v>
      </c>
      <c r="D18064" s="5">
        <v>0.38865130504193446</v>
      </c>
      <c r="E18064" s="5">
        <v>0.27854940445421944</v>
      </c>
    </row>
    <row r="18065" spans="3:5" x14ac:dyDescent="0.25">
      <c r="C18065" s="5">
        <v>3560.5083009999998</v>
      </c>
      <c r="D18065" s="5">
        <v>0.38915024567247775</v>
      </c>
      <c r="E18065" s="5">
        <v>0.27842392898656038</v>
      </c>
    </row>
    <row r="18066" spans="3:5" x14ac:dyDescent="0.25">
      <c r="C18066" s="5">
        <v>3561.1298830000001</v>
      </c>
      <c r="D18066" s="5">
        <v>0.38992587177044585</v>
      </c>
      <c r="E18066" s="5">
        <v>0.27829836951172854</v>
      </c>
    </row>
    <row r="18067" spans="3:5" x14ac:dyDescent="0.25">
      <c r="C18067" s="5">
        <v>3561.751221</v>
      </c>
      <c r="D18067" s="5">
        <v>0.39070696076832018</v>
      </c>
      <c r="E18067" s="5">
        <v>0.27817292322473042</v>
      </c>
    </row>
    <row r="18068" spans="3:5" x14ac:dyDescent="0.25">
      <c r="C18068" s="5">
        <v>3562.3728030000002</v>
      </c>
      <c r="D18068" s="5">
        <v>0.39120487694198741</v>
      </c>
      <c r="E18068" s="5">
        <v>0.27804749156766101</v>
      </c>
    </row>
    <row r="18069" spans="3:5" x14ac:dyDescent="0.25">
      <c r="C18069" s="5">
        <v>3562.994385</v>
      </c>
      <c r="D18069" s="5">
        <v>0.39122858392445986</v>
      </c>
      <c r="E18069" s="5">
        <v>0.2779221237837764</v>
      </c>
    </row>
    <row r="18070" spans="3:5" x14ac:dyDescent="0.25">
      <c r="C18070" s="5">
        <v>3563.6164549999999</v>
      </c>
      <c r="D18070" s="5">
        <v>0.39071717435397713</v>
      </c>
      <c r="E18070" s="5">
        <v>0.27779672149068191</v>
      </c>
    </row>
    <row r="18071" spans="3:5" x14ac:dyDescent="0.25">
      <c r="C18071" s="5">
        <v>3564.2387699999999</v>
      </c>
      <c r="D18071" s="5">
        <v>0.38977358405835094</v>
      </c>
      <c r="E18071" s="5">
        <v>0.27767133375520325</v>
      </c>
    </row>
    <row r="18072" spans="3:5" x14ac:dyDescent="0.25">
      <c r="C18072" s="5">
        <v>3564.8610840000001</v>
      </c>
      <c r="D18072" s="5">
        <v>0.38861848377814096</v>
      </c>
      <c r="E18072" s="5">
        <v>0.27754601014825664</v>
      </c>
    </row>
    <row r="18073" spans="3:5" x14ac:dyDescent="0.25">
      <c r="C18073" s="5">
        <v>3565.4838869999999</v>
      </c>
      <c r="D18073" s="5">
        <v>0.38753414314604739</v>
      </c>
      <c r="E18073" s="5">
        <v>0.27742065203498828</v>
      </c>
    </row>
    <row r="18074" spans="3:5" x14ac:dyDescent="0.25">
      <c r="C18074" s="5">
        <v>3566.1066890000002</v>
      </c>
      <c r="D18074" s="5">
        <v>0.38677477929020498</v>
      </c>
      <c r="E18074" s="5">
        <v>0.27729535808575723</v>
      </c>
    </row>
    <row r="18075" spans="3:5" x14ac:dyDescent="0.25">
      <c r="C18075" s="5">
        <v>3566.7297359999998</v>
      </c>
      <c r="D18075" s="5">
        <v>0.38648652546404932</v>
      </c>
      <c r="E18075" s="5">
        <v>0.27717007881609873</v>
      </c>
    </row>
    <row r="18076" spans="3:5" x14ac:dyDescent="0.25">
      <c r="C18076" s="5">
        <v>3567.3532709999999</v>
      </c>
      <c r="D18076" s="5">
        <v>0.3866996044080131</v>
      </c>
      <c r="E18076" s="5">
        <v>0.27704476544531259</v>
      </c>
    </row>
    <row r="18077" spans="3:5" x14ac:dyDescent="0.25">
      <c r="C18077" s="5">
        <v>3567.976807</v>
      </c>
      <c r="D18077" s="5">
        <v>0.38731099253719814</v>
      </c>
      <c r="E18077" s="5">
        <v>0.27691951588994107</v>
      </c>
    </row>
    <row r="18078" spans="3:5" x14ac:dyDescent="0.25">
      <c r="C18078" s="5">
        <v>3568.600586</v>
      </c>
      <c r="D18078" s="5">
        <v>0.38810882117801787</v>
      </c>
      <c r="E18078" s="5">
        <v>0.27679428154467467</v>
      </c>
    </row>
    <row r="18079" spans="3:5" x14ac:dyDescent="0.25">
      <c r="C18079" s="5">
        <v>3569.2246089999999</v>
      </c>
      <c r="D18079" s="5">
        <v>0.3888164332642251</v>
      </c>
      <c r="E18079" s="5">
        <v>0.27666906225131449</v>
      </c>
    </row>
    <row r="18080" spans="3:5" x14ac:dyDescent="0.25">
      <c r="C18080" s="5">
        <v>3569.8488769999999</v>
      </c>
      <c r="D18080" s="5">
        <v>0.38918847822604469</v>
      </c>
      <c r="E18080" s="5">
        <v>0.27654385785203667</v>
      </c>
    </row>
    <row r="18081" spans="3:5" x14ac:dyDescent="0.25">
      <c r="C18081" s="5">
        <v>3570.4731449999999</v>
      </c>
      <c r="D18081" s="5">
        <v>0.38906353083273304</v>
      </c>
      <c r="E18081" s="5">
        <v>0.27641871748977431</v>
      </c>
    </row>
    <row r="18082" spans="3:5" x14ac:dyDescent="0.25">
      <c r="C18082" s="5">
        <v>3571.0976559999999</v>
      </c>
      <c r="D18082" s="5">
        <v>0.38842016782890537</v>
      </c>
      <c r="E18082" s="5">
        <v>0.27629359245782886</v>
      </c>
    </row>
    <row r="18083" spans="3:5" x14ac:dyDescent="0.25">
      <c r="C18083" s="5">
        <v>3571.7226559999999</v>
      </c>
      <c r="D18083" s="5">
        <v>0.38738703962779358</v>
      </c>
      <c r="E18083" s="5">
        <v>0.27616843354854193</v>
      </c>
    </row>
    <row r="18084" spans="3:5" x14ac:dyDescent="0.25">
      <c r="C18084" s="5">
        <v>3572.3476559999999</v>
      </c>
      <c r="D18084" s="5">
        <v>0.38621829112037032</v>
      </c>
      <c r="E18084" s="5">
        <v>0.27604333872894687</v>
      </c>
    </row>
    <row r="18085" spans="3:5" x14ac:dyDescent="0.25">
      <c r="C18085" s="5">
        <v>3572.9729000000002</v>
      </c>
      <c r="D18085" s="5">
        <v>0.38519521395711481</v>
      </c>
      <c r="E18085" s="5">
        <v>0.27591825916700913</v>
      </c>
    </row>
    <row r="18086" spans="3:5" x14ac:dyDescent="0.25">
      <c r="C18086" s="5">
        <v>3573.5986330000001</v>
      </c>
      <c r="D18086" s="5">
        <v>0.38454640093463455</v>
      </c>
      <c r="E18086" s="5">
        <v>0.27579314593082332</v>
      </c>
    </row>
    <row r="18087" spans="3:5" x14ac:dyDescent="0.25">
      <c r="C18087" s="5">
        <v>3574.224365</v>
      </c>
      <c r="D18087" s="5">
        <v>0.38438607497985455</v>
      </c>
      <c r="E18087" s="5">
        <v>0.27566809703670253</v>
      </c>
    </row>
    <row r="18088" spans="3:5" x14ac:dyDescent="0.25">
      <c r="C18088" s="5">
        <v>3574.8503420000002</v>
      </c>
      <c r="D18088" s="5">
        <v>0.38470138009102722</v>
      </c>
      <c r="E18088" s="5">
        <v>0.27554306332786704</v>
      </c>
    </row>
    <row r="18089" spans="3:5" x14ac:dyDescent="0.25">
      <c r="C18089" s="5">
        <v>3575.4765630000002</v>
      </c>
      <c r="D18089" s="5">
        <v>0.38534820094536565</v>
      </c>
      <c r="E18089" s="5">
        <v>0.27541804504657985</v>
      </c>
    </row>
    <row r="18090" spans="3:5" x14ac:dyDescent="0.25">
      <c r="C18090" s="5">
        <v>3576.1027829999998</v>
      </c>
      <c r="D18090" s="5">
        <v>0.38609128445723273</v>
      </c>
      <c r="E18090" s="5">
        <v>0.27529309110914124</v>
      </c>
    </row>
    <row r="18091" spans="3:5" x14ac:dyDescent="0.25">
      <c r="C18091" s="5">
        <v>3576.7294919999999</v>
      </c>
      <c r="D18091" s="5">
        <v>0.38666948230592041</v>
      </c>
      <c r="E18091" s="5">
        <v>0.27516810378481221</v>
      </c>
    </row>
    <row r="18092" spans="3:5" x14ac:dyDescent="0.25">
      <c r="C18092" s="5">
        <v>3577.3562010000001</v>
      </c>
      <c r="D18092" s="5">
        <v>0.38686241275626243</v>
      </c>
      <c r="E18092" s="5">
        <v>0.27504318063942756</v>
      </c>
    </row>
    <row r="18093" spans="3:5" x14ac:dyDescent="0.25">
      <c r="C18093" s="5">
        <v>3577.9833979999999</v>
      </c>
      <c r="D18093" s="5">
        <v>0.38657178489238037</v>
      </c>
      <c r="E18093" s="5">
        <v>0.27491822444120367</v>
      </c>
    </row>
    <row r="18094" spans="3:5" x14ac:dyDescent="0.25">
      <c r="C18094" s="5">
        <v>3578.610596</v>
      </c>
      <c r="D18094" s="5">
        <v>0.38581546087051027</v>
      </c>
      <c r="E18094" s="5">
        <v>0.2747933322572958</v>
      </c>
    </row>
    <row r="18095" spans="3:5" x14ac:dyDescent="0.25">
      <c r="C18095" s="5">
        <v>3579.2380370000001</v>
      </c>
      <c r="D18095" s="5">
        <v>0.38474460844300884</v>
      </c>
      <c r="E18095" s="5">
        <v>0.27466845590360728</v>
      </c>
    </row>
    <row r="18096" spans="3:5" x14ac:dyDescent="0.25">
      <c r="C18096" s="5">
        <v>3579.8659670000002</v>
      </c>
      <c r="D18096" s="5">
        <v>0.38359538652569097</v>
      </c>
      <c r="E18096" s="5">
        <v>0.27454354649960272</v>
      </c>
    </row>
    <row r="18097" spans="3:5" x14ac:dyDescent="0.25">
      <c r="C18097" s="5">
        <v>3580.4938959999999</v>
      </c>
      <c r="D18097" s="5">
        <v>0.38263783320657824</v>
      </c>
      <c r="E18097" s="5">
        <v>0.27441870155939063</v>
      </c>
    </row>
    <row r="18098" spans="3:5" x14ac:dyDescent="0.25">
      <c r="C18098" s="5">
        <v>3581.1220699999999</v>
      </c>
      <c r="D18098" s="5">
        <v>0.38209287983044588</v>
      </c>
      <c r="E18098" s="5">
        <v>0.27429387217780304</v>
      </c>
    </row>
    <row r="18099" spans="3:5" x14ac:dyDescent="0.25">
      <c r="C18099" s="5">
        <v>3581.7502439999998</v>
      </c>
      <c r="D18099" s="5">
        <v>0.38204528524422332</v>
      </c>
      <c r="E18099" s="5">
        <v>0.27416910704544162</v>
      </c>
    </row>
    <row r="18100" spans="3:5" x14ac:dyDescent="0.25">
      <c r="C18100" s="5">
        <v>3582.3789059999999</v>
      </c>
      <c r="D18100" s="5">
        <v>0.38243891859115375</v>
      </c>
      <c r="E18100" s="5">
        <v>0.27404430927988732</v>
      </c>
    </row>
    <row r="18101" spans="3:5" x14ac:dyDescent="0.25">
      <c r="C18101" s="5">
        <v>3583.0078130000002</v>
      </c>
      <c r="D18101" s="5">
        <v>0.38309240742355205</v>
      </c>
      <c r="E18101" s="5">
        <v>0.27391952719939611</v>
      </c>
    </row>
    <row r="18102" spans="3:5" x14ac:dyDescent="0.25">
      <c r="C18102" s="5">
        <v>3583.6367190000001</v>
      </c>
      <c r="D18102" s="5">
        <v>0.38376474677885425</v>
      </c>
      <c r="E18102" s="5">
        <v>0.27379480961756025</v>
      </c>
    </row>
    <row r="18103" spans="3:5" x14ac:dyDescent="0.25">
      <c r="C18103" s="5">
        <v>3584.2658689999998</v>
      </c>
      <c r="D18103" s="5">
        <v>0.38420547152030776</v>
      </c>
      <c r="E18103" s="5">
        <v>0.2736701079530291</v>
      </c>
    </row>
    <row r="18104" spans="3:5" x14ac:dyDescent="0.25">
      <c r="C18104" s="5">
        <v>3584.8955080000001</v>
      </c>
      <c r="D18104" s="5">
        <v>0.38423992107101668</v>
      </c>
      <c r="E18104" s="5">
        <v>0.2735453737245902</v>
      </c>
    </row>
    <row r="18105" spans="3:5" x14ac:dyDescent="0.25">
      <c r="C18105" s="5">
        <v>3585.5251459999999</v>
      </c>
      <c r="D18105" s="5">
        <v>0.38380946152535284</v>
      </c>
      <c r="E18105" s="5">
        <v>0.2734207040451776</v>
      </c>
    </row>
    <row r="18106" spans="3:5" x14ac:dyDescent="0.25">
      <c r="C18106" s="5">
        <v>3586.1552729999999</v>
      </c>
      <c r="D18106" s="5">
        <v>0.38298684725312671</v>
      </c>
      <c r="E18106" s="5">
        <v>0.27329600193549169</v>
      </c>
    </row>
    <row r="18107" spans="3:5" x14ac:dyDescent="0.25">
      <c r="C18107" s="5">
        <v>3586.7854000000002</v>
      </c>
      <c r="D18107" s="5">
        <v>0.38196393005574664</v>
      </c>
      <c r="E18107" s="5">
        <v>0.27317136421049359</v>
      </c>
    </row>
    <row r="18108" spans="3:5" x14ac:dyDescent="0.25">
      <c r="C18108" s="5">
        <v>3587.4157709999999</v>
      </c>
      <c r="D18108" s="5">
        <v>0.38097016724919358</v>
      </c>
      <c r="E18108" s="5">
        <v>0.27304674261181811</v>
      </c>
    </row>
    <row r="18109" spans="3:5" x14ac:dyDescent="0.25">
      <c r="C18109" s="5">
        <v>3588.0463869999999</v>
      </c>
      <c r="D18109" s="5">
        <v>0.38023240729838648</v>
      </c>
      <c r="E18109" s="5">
        <v>0.27292213698357626</v>
      </c>
    </row>
    <row r="18110" spans="3:5" x14ac:dyDescent="0.25">
      <c r="C18110" s="5">
        <v>3588.6770019999999</v>
      </c>
      <c r="D18110" s="5">
        <v>0.37988517378722603</v>
      </c>
      <c r="E18110" s="5">
        <v>0.27279759593801944</v>
      </c>
    </row>
    <row r="18111" spans="3:5" x14ac:dyDescent="0.25">
      <c r="C18111" s="5">
        <v>3589.3081050000001</v>
      </c>
      <c r="D18111" s="5">
        <v>0.37996586317945674</v>
      </c>
      <c r="E18111" s="5">
        <v>0.27267302294327572</v>
      </c>
    </row>
    <row r="18112" spans="3:5" x14ac:dyDescent="0.25">
      <c r="C18112" s="5">
        <v>3589.9392090000001</v>
      </c>
      <c r="D18112" s="5">
        <v>0.38041081217763401</v>
      </c>
      <c r="E18112" s="5">
        <v>0.27254851416965092</v>
      </c>
    </row>
    <row r="18113" spans="3:5" x14ac:dyDescent="0.25">
      <c r="C18113" s="5">
        <v>3590.5708009999998</v>
      </c>
      <c r="D18113" s="5">
        <v>0.38104662466729727</v>
      </c>
      <c r="E18113" s="5">
        <v>0.2724239735799141</v>
      </c>
    </row>
    <row r="18114" spans="3:5" x14ac:dyDescent="0.25">
      <c r="C18114" s="5">
        <v>3591.202393</v>
      </c>
      <c r="D18114" s="5">
        <v>0.38163986421677815</v>
      </c>
      <c r="E18114" s="5">
        <v>0.27229949744191728</v>
      </c>
    </row>
    <row r="18115" spans="3:5" x14ac:dyDescent="0.25">
      <c r="C18115" s="5">
        <v>3591.8342290000001</v>
      </c>
      <c r="D18115" s="5">
        <v>0.38196443588611712</v>
      </c>
      <c r="E18115" s="5">
        <v>0.27217503767146617</v>
      </c>
    </row>
    <row r="18116" spans="3:5" x14ac:dyDescent="0.25">
      <c r="C18116" s="5">
        <v>3592.466797</v>
      </c>
      <c r="D18116" s="5">
        <v>0.38188548832876829</v>
      </c>
      <c r="E18116" s="5">
        <v>0.27205049825785355</v>
      </c>
    </row>
    <row r="18117" spans="3:5" x14ac:dyDescent="0.25">
      <c r="C18117" s="5">
        <v>3593.0991210000002</v>
      </c>
      <c r="D18117" s="5">
        <v>0.38136523540888118</v>
      </c>
      <c r="E18117" s="5">
        <v>0.27192607139643982</v>
      </c>
    </row>
    <row r="18118" spans="3:5" x14ac:dyDescent="0.25">
      <c r="C18118" s="5">
        <v>3593.7316890000002</v>
      </c>
      <c r="D18118" s="5">
        <v>0.38049874506190434</v>
      </c>
      <c r="E18118" s="5">
        <v>0.27180166102667075</v>
      </c>
    </row>
    <row r="18119" spans="3:5" x14ac:dyDescent="0.25">
      <c r="C18119" s="5">
        <v>3594.3642580000001</v>
      </c>
      <c r="D18119" s="5">
        <v>0.3794670748257587</v>
      </c>
      <c r="E18119" s="5">
        <v>0.27167731494473057</v>
      </c>
    </row>
    <row r="18120" spans="3:5" x14ac:dyDescent="0.25">
      <c r="C18120" s="5">
        <v>3594.9973140000002</v>
      </c>
      <c r="D18120" s="5">
        <v>0.37850103939979685</v>
      </c>
      <c r="E18120" s="5">
        <v>0.27155293765732635</v>
      </c>
    </row>
    <row r="18121" spans="3:5" x14ac:dyDescent="0.25">
      <c r="C18121" s="5">
        <v>3595.630615</v>
      </c>
      <c r="D18121" s="5">
        <v>0.37781154238501086</v>
      </c>
      <c r="E18121" s="5">
        <v>0.27142857678902449</v>
      </c>
    </row>
    <row r="18122" spans="3:5" x14ac:dyDescent="0.25">
      <c r="C18122" s="5">
        <v>3596.2641600000002</v>
      </c>
      <c r="D18122" s="5">
        <v>0.37751398588210788</v>
      </c>
      <c r="E18122" s="5">
        <v>0.27130423257753106</v>
      </c>
    </row>
    <row r="18123" spans="3:5" x14ac:dyDescent="0.25">
      <c r="C18123" s="5">
        <v>3596.8977049999999</v>
      </c>
      <c r="D18123" s="5">
        <v>0.37762495992423195</v>
      </c>
      <c r="E18123" s="5">
        <v>0.27117995291593988</v>
      </c>
    </row>
    <row r="18124" spans="3:5" x14ac:dyDescent="0.25">
      <c r="C18124" s="5">
        <v>3597.5314939999998</v>
      </c>
      <c r="D18124" s="5">
        <v>0.37804116741264321</v>
      </c>
      <c r="E18124" s="5">
        <v>0.27105568994370238</v>
      </c>
    </row>
    <row r="18125" spans="3:5" x14ac:dyDescent="0.25">
      <c r="C18125" s="5">
        <v>3598.1657709999999</v>
      </c>
      <c r="D18125" s="5">
        <v>0.37858981089906951</v>
      </c>
      <c r="E18125" s="5">
        <v>0.27093139589965171</v>
      </c>
    </row>
    <row r="18126" spans="3:5" x14ac:dyDescent="0.25">
      <c r="C18126" s="5">
        <v>3598.8002929999998</v>
      </c>
      <c r="D18126" s="5">
        <v>0.37905481546993158</v>
      </c>
      <c r="E18126" s="5">
        <v>0.27080711848097117</v>
      </c>
    </row>
    <row r="18127" spans="3:5" x14ac:dyDescent="0.25">
      <c r="C18127" s="5">
        <v>3599.4350589999999</v>
      </c>
      <c r="D18127" s="5">
        <v>0.37924391388920842</v>
      </c>
      <c r="E18127" s="5">
        <v>0.27068285792467173</v>
      </c>
    </row>
    <row r="18128" spans="3:5" x14ac:dyDescent="0.25">
      <c r="C18128" s="5">
        <v>3600.0698240000002</v>
      </c>
      <c r="D18128" s="5">
        <v>0.37903790292311162</v>
      </c>
      <c r="E18128" s="5">
        <v>0.27055866219501901</v>
      </c>
    </row>
    <row r="18129" spans="3:5" x14ac:dyDescent="0.25">
      <c r="C18129" s="5">
        <v>3600.7048340000001</v>
      </c>
      <c r="D18129" s="5">
        <v>0.37844293964059872</v>
      </c>
      <c r="E18129" s="5">
        <v>0.27043448316424806</v>
      </c>
    </row>
    <row r="18130" spans="3:5" x14ac:dyDescent="0.25">
      <c r="C18130" s="5">
        <v>3601.3400879999999</v>
      </c>
      <c r="D18130" s="5">
        <v>0.37757635637268494</v>
      </c>
      <c r="E18130" s="5">
        <v>0.27031032106896363</v>
      </c>
    </row>
    <row r="18131" spans="3:5" x14ac:dyDescent="0.25">
      <c r="C18131" s="5">
        <v>3601.9753420000002</v>
      </c>
      <c r="D18131" s="5">
        <v>0.3766187669066185</v>
      </c>
      <c r="E18131" s="5">
        <v>0.27018622360324174</v>
      </c>
    </row>
    <row r="18132" spans="3:5" x14ac:dyDescent="0.25">
      <c r="C18132" s="5">
        <v>3602.6110840000001</v>
      </c>
      <c r="D18132" s="5">
        <v>0.37577449714759736</v>
      </c>
      <c r="E18132" s="5">
        <v>0.2700620954766485</v>
      </c>
    </row>
    <row r="18133" spans="3:5" x14ac:dyDescent="0.25">
      <c r="C18133" s="5">
        <v>3603.2470699999999</v>
      </c>
      <c r="D18133" s="5">
        <v>0.37520587548949869</v>
      </c>
      <c r="E18133" s="5">
        <v>0.26993798440801342</v>
      </c>
    </row>
    <row r="18134" spans="3:5" x14ac:dyDescent="0.25">
      <c r="C18134" s="5">
        <v>3603.8833009999998</v>
      </c>
      <c r="D18134" s="5">
        <v>0.37501056322728171</v>
      </c>
      <c r="E18134" s="5">
        <v>0.2698138902430896</v>
      </c>
    </row>
    <row r="18135" spans="3:5" x14ac:dyDescent="0.25">
      <c r="C18135" s="5">
        <v>3604.5195309999999</v>
      </c>
      <c r="D18135" s="5">
        <v>0.37518183560890322</v>
      </c>
      <c r="E18135" s="5">
        <v>0.26968986096663183</v>
      </c>
    </row>
    <row r="18136" spans="3:5" x14ac:dyDescent="0.25">
      <c r="C18136" s="5">
        <v>3605.1564939999998</v>
      </c>
      <c r="D18136" s="5">
        <v>0.37560896117972364</v>
      </c>
      <c r="E18136" s="5">
        <v>0.26956575356757112</v>
      </c>
    </row>
    <row r="18137" spans="3:5" x14ac:dyDescent="0.25">
      <c r="C18137" s="5">
        <v>3605.7932129999999</v>
      </c>
      <c r="D18137" s="5">
        <v>0.37611725867907198</v>
      </c>
      <c r="E18137" s="5">
        <v>0.26944175844772894</v>
      </c>
    </row>
    <row r="18138" spans="3:5" x14ac:dyDescent="0.25">
      <c r="C18138" s="5">
        <v>3606.4301759999998</v>
      </c>
      <c r="D18138" s="5">
        <v>0.37651036559697537</v>
      </c>
      <c r="E18138" s="5">
        <v>0.26931778053982075</v>
      </c>
    </row>
    <row r="18139" spans="3:5" x14ac:dyDescent="0.25">
      <c r="C18139" s="5">
        <v>3607.0676269999999</v>
      </c>
      <c r="D18139" s="5">
        <v>0.3766319712696678</v>
      </c>
      <c r="E18139" s="5">
        <v>0.26919377242966908</v>
      </c>
    </row>
    <row r="18140" spans="3:5" x14ac:dyDescent="0.25">
      <c r="C18140" s="5">
        <v>3607.705078</v>
      </c>
      <c r="D18140" s="5">
        <v>0.37639359320326982</v>
      </c>
      <c r="E18140" s="5">
        <v>0.26906982909209742</v>
      </c>
    </row>
    <row r="18141" spans="3:5" x14ac:dyDescent="0.25">
      <c r="C18141" s="5">
        <v>3608.3427729999999</v>
      </c>
      <c r="D18141" s="5">
        <v>0.37579684935699603</v>
      </c>
      <c r="E18141" s="5">
        <v>0.26894590308806277</v>
      </c>
    </row>
    <row r="18142" spans="3:5" x14ac:dyDescent="0.25">
      <c r="C18142" s="5">
        <v>3608.9807129999999</v>
      </c>
      <c r="D18142" s="5">
        <v>0.37493456519326634</v>
      </c>
      <c r="E18142" s="5">
        <v>0.26882199426384379</v>
      </c>
    </row>
    <row r="18143" spans="3:5" x14ac:dyDescent="0.25">
      <c r="C18143" s="5">
        <v>3609.6188959999999</v>
      </c>
      <c r="D18143" s="5">
        <v>0.37398158191025405</v>
      </c>
      <c r="E18143" s="5">
        <v>0.26869810304832975</v>
      </c>
    </row>
    <row r="18144" spans="3:5" x14ac:dyDescent="0.25">
      <c r="C18144" s="5">
        <v>3610.2573240000002</v>
      </c>
      <c r="D18144" s="5">
        <v>0.37314005781596138</v>
      </c>
      <c r="E18144" s="5">
        <v>0.26857422909364415</v>
      </c>
    </row>
    <row r="18145" spans="3:5" x14ac:dyDescent="0.25">
      <c r="C18145" s="5">
        <v>3610.89624</v>
      </c>
      <c r="D18145" s="5">
        <v>0.3725694027356623</v>
      </c>
      <c r="E18145" s="5">
        <v>0.26845032532824514</v>
      </c>
    </row>
    <row r="18146" spans="3:5" x14ac:dyDescent="0.25">
      <c r="C18146" s="5">
        <v>3611.5349120000001</v>
      </c>
      <c r="D18146" s="5">
        <v>0.37236715669894666</v>
      </c>
      <c r="E18146" s="5">
        <v>0.2683265337106619</v>
      </c>
    </row>
    <row r="18147" spans="3:5" x14ac:dyDescent="0.25">
      <c r="C18147" s="5">
        <v>3612.1740719999998</v>
      </c>
      <c r="D18147" s="5">
        <v>0.37252314484903654</v>
      </c>
      <c r="E18147" s="5">
        <v>0.26820271236295068</v>
      </c>
    </row>
    <row r="18148" spans="3:5" x14ac:dyDescent="0.25">
      <c r="C18148" s="5">
        <v>3612.813232</v>
      </c>
      <c r="D18148" s="5">
        <v>0.37293554612563506</v>
      </c>
      <c r="E18148" s="5">
        <v>0.2680789558632159</v>
      </c>
    </row>
    <row r="18149" spans="3:5" x14ac:dyDescent="0.25">
      <c r="C18149" s="5">
        <v>3613.4528810000002</v>
      </c>
      <c r="D18149" s="5">
        <v>0.37341268157446306</v>
      </c>
      <c r="E18149" s="5">
        <v>0.26795516956983961</v>
      </c>
    </row>
    <row r="18150" spans="3:5" x14ac:dyDescent="0.25">
      <c r="C18150" s="5">
        <v>3614.092529</v>
      </c>
      <c r="D18150" s="5">
        <v>0.37375696559066285</v>
      </c>
      <c r="E18150" s="5">
        <v>0.2678314483488799</v>
      </c>
    </row>
    <row r="18151" spans="3:5" x14ac:dyDescent="0.25">
      <c r="C18151" s="5">
        <v>3614.7326659999999</v>
      </c>
      <c r="D18151" s="5">
        <v>0.37381907286672644</v>
      </c>
      <c r="E18151" s="5">
        <v>0.2677076974642757</v>
      </c>
    </row>
    <row r="18152" spans="3:5" x14ac:dyDescent="0.25">
      <c r="C18152" s="5">
        <v>3615.3728030000002</v>
      </c>
      <c r="D18152" s="5">
        <v>0.3735269612186255</v>
      </c>
      <c r="E18152" s="5">
        <v>0.26758401148944932</v>
      </c>
    </row>
    <row r="18153" spans="3:5" x14ac:dyDescent="0.25">
      <c r="C18153" s="5">
        <v>3616.0131839999999</v>
      </c>
      <c r="D18153" s="5">
        <v>0.37291286873551638</v>
      </c>
      <c r="E18153" s="5">
        <v>0.26746034328216317</v>
      </c>
    </row>
    <row r="18154" spans="3:5" x14ac:dyDescent="0.25">
      <c r="C18154" s="5">
        <v>3616.6538089999999</v>
      </c>
      <c r="D18154" s="5">
        <v>0.37208788556104161</v>
      </c>
      <c r="E18154" s="5">
        <v>0.26733669288243983</v>
      </c>
    </row>
    <row r="18155" spans="3:5" x14ac:dyDescent="0.25">
      <c r="C18155" s="5">
        <v>3617.2951659999999</v>
      </c>
      <c r="D18155" s="5">
        <v>0.37121480719056998</v>
      </c>
      <c r="E18155" s="5">
        <v>0.2672129662130116</v>
      </c>
    </row>
    <row r="18156" spans="3:5" x14ac:dyDescent="0.25">
      <c r="C18156" s="5">
        <v>3617.9360350000002</v>
      </c>
      <c r="D18156" s="5">
        <v>0.37045675166151926</v>
      </c>
      <c r="E18156" s="5">
        <v>0.26708939863167397</v>
      </c>
    </row>
    <row r="18157" spans="3:5" x14ac:dyDescent="0.25">
      <c r="C18157" s="5">
        <v>3618.577393</v>
      </c>
      <c r="D18157" s="5">
        <v>0.36997051478425091</v>
      </c>
      <c r="E18157" s="5">
        <v>0.26696580172645623</v>
      </c>
    </row>
    <row r="18158" spans="3:5" x14ac:dyDescent="0.25">
      <c r="C18158" s="5">
        <v>3619.2189939999998</v>
      </c>
      <c r="D18158" s="5">
        <v>0.36984129149570999</v>
      </c>
      <c r="E18158" s="5">
        <v>0.26684222298127519</v>
      </c>
    </row>
    <row r="18159" spans="3:5" x14ac:dyDescent="0.25">
      <c r="C18159" s="5">
        <v>3619.8608399999998</v>
      </c>
      <c r="D18159" s="5">
        <v>0.37004393750385994</v>
      </c>
      <c r="E18159" s="5">
        <v>0.26671866205074574</v>
      </c>
    </row>
    <row r="18160" spans="3:5" x14ac:dyDescent="0.25">
      <c r="C18160" s="5">
        <v>3620.5029300000001</v>
      </c>
      <c r="D18160" s="5">
        <v>0.37046457829982343</v>
      </c>
      <c r="E18160" s="5">
        <v>0.26659511916732548</v>
      </c>
    </row>
    <row r="18161" spans="3:5" x14ac:dyDescent="0.25">
      <c r="C18161" s="5">
        <v>3621.1450199999999</v>
      </c>
      <c r="D18161" s="5">
        <v>0.37093965453557121</v>
      </c>
      <c r="E18161" s="5">
        <v>0.26647164128113698</v>
      </c>
    </row>
    <row r="18162" spans="3:5" x14ac:dyDescent="0.25">
      <c r="C18162" s="5">
        <v>3621.7875979999999</v>
      </c>
      <c r="D18162" s="5">
        <v>0.37129427601309534</v>
      </c>
      <c r="E18162" s="5">
        <v>0.26634813458647888</v>
      </c>
    </row>
    <row r="18163" spans="3:5" x14ac:dyDescent="0.25">
      <c r="C18163" s="5">
        <v>3622.4301759999998</v>
      </c>
      <c r="D18163" s="5">
        <v>0.37135971726400241</v>
      </c>
      <c r="E18163" s="5">
        <v>0.26622469291907841</v>
      </c>
    </row>
    <row r="18164" spans="3:5" x14ac:dyDescent="0.25">
      <c r="C18164" s="5">
        <v>3623.0732419999999</v>
      </c>
      <c r="D18164" s="5">
        <v>0.37104992408094306</v>
      </c>
      <c r="E18164" s="5">
        <v>0.26610122257193597</v>
      </c>
    </row>
    <row r="18165" spans="3:5" x14ac:dyDescent="0.25">
      <c r="C18165" s="5">
        <v>3623.7165530000002</v>
      </c>
      <c r="D18165" s="5">
        <v>0.37040542310064589</v>
      </c>
      <c r="E18165" s="5">
        <v>0.26597777027848202</v>
      </c>
    </row>
    <row r="18166" spans="3:5" x14ac:dyDescent="0.25">
      <c r="C18166" s="5">
        <v>3624.360107</v>
      </c>
      <c r="D18166" s="5">
        <v>0.36955610590470472</v>
      </c>
      <c r="E18166" s="5">
        <v>0.26585433646209183</v>
      </c>
    </row>
    <row r="18167" spans="3:5" x14ac:dyDescent="0.25">
      <c r="C18167" s="5">
        <v>3625.0036620000001</v>
      </c>
      <c r="D18167" s="5">
        <v>0.36867721110917467</v>
      </c>
      <c r="E18167" s="5">
        <v>0.26573096754094222</v>
      </c>
    </row>
    <row r="18168" spans="3:5" x14ac:dyDescent="0.25">
      <c r="C18168" s="5">
        <v>3625.647461</v>
      </c>
      <c r="D18168" s="5">
        <v>0.36794015562674692</v>
      </c>
      <c r="E18168" s="5">
        <v>0.26560761693479307</v>
      </c>
    </row>
    <row r="18169" spans="3:5" x14ac:dyDescent="0.25">
      <c r="C18169" s="5">
        <v>3626.2915039999998</v>
      </c>
      <c r="D18169" s="5">
        <v>0.36749313192393762</v>
      </c>
      <c r="E18169" s="5">
        <v>0.2654842846831138</v>
      </c>
    </row>
    <row r="18170" spans="3:5" x14ac:dyDescent="0.25">
      <c r="C18170" s="5">
        <v>3626.9357909999999</v>
      </c>
      <c r="D18170" s="5">
        <v>0.36740077611656169</v>
      </c>
      <c r="E18170" s="5">
        <v>0.26536097082533627</v>
      </c>
    </row>
    <row r="18171" spans="3:5" x14ac:dyDescent="0.25">
      <c r="C18171" s="5">
        <v>3627.5803219999998</v>
      </c>
      <c r="D18171" s="5">
        <v>0.36762910059155085</v>
      </c>
      <c r="E18171" s="5">
        <v>0.2652376754008548</v>
      </c>
    </row>
    <row r="18172" spans="3:5" x14ac:dyDescent="0.25">
      <c r="C18172" s="5">
        <v>3628.2250979999999</v>
      </c>
      <c r="D18172" s="5">
        <v>0.36804924849514303</v>
      </c>
      <c r="E18172" s="5">
        <v>0.26511439825788324</v>
      </c>
    </row>
    <row r="18173" spans="3:5" x14ac:dyDescent="0.25">
      <c r="C18173" s="5">
        <v>3628.8701169999999</v>
      </c>
      <c r="D18173" s="5">
        <v>0.36849265438156603</v>
      </c>
      <c r="E18173" s="5">
        <v>0.26499113981812755</v>
      </c>
    </row>
    <row r="18174" spans="3:5" x14ac:dyDescent="0.25">
      <c r="C18174" s="5">
        <v>3629.5153810000002</v>
      </c>
      <c r="D18174" s="5">
        <v>0.36877610849376352</v>
      </c>
      <c r="E18174" s="5">
        <v>0.2648678997386828</v>
      </c>
    </row>
    <row r="18175" spans="3:5" x14ac:dyDescent="0.25">
      <c r="C18175" s="5">
        <v>3630.1611330000001</v>
      </c>
      <c r="D18175" s="5">
        <v>0.36875777926440889</v>
      </c>
      <c r="E18175" s="5">
        <v>0.26474463168492374</v>
      </c>
    </row>
    <row r="18176" spans="3:5" x14ac:dyDescent="0.25">
      <c r="C18176" s="5">
        <v>3630.806885</v>
      </c>
      <c r="D18176" s="5">
        <v>0.36837436722053846</v>
      </c>
      <c r="E18176" s="5">
        <v>0.26462142885071704</v>
      </c>
    </row>
    <row r="18177" spans="3:5" x14ac:dyDescent="0.25">
      <c r="C18177" s="5">
        <v>3631.4526369999999</v>
      </c>
      <c r="D18177" s="5">
        <v>0.36766574358708132</v>
      </c>
      <c r="E18177" s="5">
        <v>0.26449829120132007</v>
      </c>
    </row>
    <row r="18178" spans="3:5" x14ac:dyDescent="0.25">
      <c r="C18178" s="5">
        <v>3632.0988769999999</v>
      </c>
      <c r="D18178" s="5">
        <v>0.3667652629599929</v>
      </c>
      <c r="E18178" s="5">
        <v>0.26437512571974803</v>
      </c>
    </row>
    <row r="18179" spans="3:5" x14ac:dyDescent="0.25">
      <c r="C18179" s="5">
        <v>3632.7451169999999</v>
      </c>
      <c r="D18179" s="5">
        <v>0.36586533458118409</v>
      </c>
      <c r="E18179" s="5">
        <v>0.26425202545196552</v>
      </c>
    </row>
    <row r="18180" spans="3:5" x14ac:dyDescent="0.25">
      <c r="C18180" s="5">
        <v>3633.391846</v>
      </c>
      <c r="D18180" s="5">
        <v>0.36516374794249079</v>
      </c>
      <c r="E18180" s="5">
        <v>0.2641288972890754</v>
      </c>
    </row>
    <row r="18181" spans="3:5" x14ac:dyDescent="0.25">
      <c r="C18181" s="5">
        <v>3634.0385740000002</v>
      </c>
      <c r="D18181" s="5">
        <v>0.36479408737447161</v>
      </c>
      <c r="E18181" s="5">
        <v>0.26400583455925541</v>
      </c>
    </row>
    <row r="18182" spans="3:5" x14ac:dyDescent="0.25">
      <c r="C18182" s="5">
        <v>3634.685547</v>
      </c>
      <c r="D18182" s="5">
        <v>0.36481024900663023</v>
      </c>
      <c r="E18182" s="5">
        <v>0.2638827904544277</v>
      </c>
    </row>
    <row r="18183" spans="3:5" x14ac:dyDescent="0.25">
      <c r="C18183" s="5">
        <v>3635.3330080000001</v>
      </c>
      <c r="D18183" s="5">
        <v>0.36514354012133349</v>
      </c>
      <c r="E18183" s="5">
        <v>0.26375971883581861</v>
      </c>
    </row>
    <row r="18184" spans="3:5" x14ac:dyDescent="0.25">
      <c r="C18184" s="5">
        <v>3635.9804690000001</v>
      </c>
      <c r="D18184" s="5">
        <v>0.36564047053863097</v>
      </c>
      <c r="E18184" s="5">
        <v>0.26363671250306236</v>
      </c>
    </row>
    <row r="18185" spans="3:5" x14ac:dyDescent="0.25">
      <c r="C18185" s="5">
        <v>3636.6284179999998</v>
      </c>
      <c r="D18185" s="5">
        <v>0.366097945222358</v>
      </c>
      <c r="E18185" s="5">
        <v>0.26351367878350995</v>
      </c>
    </row>
    <row r="18186" spans="3:5" x14ac:dyDescent="0.25">
      <c r="C18186" s="5">
        <v>3637.2766109999998</v>
      </c>
      <c r="D18186" s="5">
        <v>0.36633948183454518</v>
      </c>
      <c r="E18186" s="5">
        <v>0.26339066408404954</v>
      </c>
    </row>
    <row r="18187" spans="3:5" x14ac:dyDescent="0.25">
      <c r="C18187" s="5">
        <v>3637.9248050000001</v>
      </c>
      <c r="D18187" s="5">
        <v>0.3662522147748935</v>
      </c>
      <c r="E18187" s="5">
        <v>0.26326771452350983</v>
      </c>
    </row>
    <row r="18188" spans="3:5" x14ac:dyDescent="0.25">
      <c r="C18188" s="5">
        <v>3638.5732419999999</v>
      </c>
      <c r="D18188" s="5">
        <v>0.36579293115460054</v>
      </c>
      <c r="E18188" s="5">
        <v>0.2631447842011605</v>
      </c>
    </row>
    <row r="18189" spans="3:5" x14ac:dyDescent="0.25">
      <c r="C18189" s="5">
        <v>3639.2219239999999</v>
      </c>
      <c r="D18189" s="5">
        <v>0.36502131512704999</v>
      </c>
      <c r="E18189" s="5">
        <v>0.2630218727765668</v>
      </c>
    </row>
    <row r="18190" spans="3:5" x14ac:dyDescent="0.25">
      <c r="C18190" s="5">
        <v>3639.8706050000001</v>
      </c>
      <c r="D18190" s="5">
        <v>0.36408431282654591</v>
      </c>
      <c r="E18190" s="5">
        <v>0.26289902686332001</v>
      </c>
    </row>
    <row r="18191" spans="3:5" x14ac:dyDescent="0.25">
      <c r="C18191" s="5">
        <v>3640.5197750000002</v>
      </c>
      <c r="D18191" s="5">
        <v>0.3631857185370358</v>
      </c>
      <c r="E18191" s="5">
        <v>0.26277615370484819</v>
      </c>
    </row>
    <row r="18192" spans="3:5" x14ac:dyDescent="0.25">
      <c r="C18192" s="5">
        <v>3641.1691890000002</v>
      </c>
      <c r="D18192" s="5">
        <v>0.36251570935510319</v>
      </c>
      <c r="E18192" s="5">
        <v>0.26265329974971086</v>
      </c>
    </row>
    <row r="18193" spans="3:5" x14ac:dyDescent="0.25">
      <c r="C18193" s="5">
        <v>3641.8188479999999</v>
      </c>
      <c r="D18193" s="5">
        <v>0.36221185905469494</v>
      </c>
      <c r="E18193" s="5">
        <v>0.26253046484745485</v>
      </c>
    </row>
    <row r="18194" spans="3:5" x14ac:dyDescent="0.25">
      <c r="C18194" s="5">
        <v>3642.46875</v>
      </c>
      <c r="D18194" s="5">
        <v>0.36230502255071551</v>
      </c>
      <c r="E18194" s="5">
        <v>0.26240764941476608</v>
      </c>
    </row>
    <row r="18195" spans="3:5" x14ac:dyDescent="0.25">
      <c r="C18195" s="5">
        <v>3643.1188959999999</v>
      </c>
      <c r="D18195" s="5">
        <v>0.36270573420321406</v>
      </c>
      <c r="E18195" s="5">
        <v>0.26228485330101475</v>
      </c>
    </row>
    <row r="18196" spans="3:5" x14ac:dyDescent="0.25">
      <c r="C18196" s="5">
        <v>3643.7692870000001</v>
      </c>
      <c r="D18196" s="5">
        <v>0.36323996563813937</v>
      </c>
      <c r="E18196" s="5">
        <v>0.26216207635593541</v>
      </c>
    </row>
    <row r="18197" spans="3:5" x14ac:dyDescent="0.25">
      <c r="C18197" s="5">
        <v>3644.419922</v>
      </c>
      <c r="D18197" s="5">
        <v>0.36369131168246011</v>
      </c>
      <c r="E18197" s="5">
        <v>0.26203931880687287</v>
      </c>
    </row>
    <row r="18198" spans="3:5" x14ac:dyDescent="0.25">
      <c r="C18198" s="5">
        <v>3645.070557</v>
      </c>
      <c r="D18198" s="5">
        <v>0.36387582199215945</v>
      </c>
      <c r="E18198" s="5">
        <v>0.26191662669172205</v>
      </c>
    </row>
    <row r="18199" spans="3:5" x14ac:dyDescent="0.25">
      <c r="C18199" s="5">
        <v>3645.7216800000001</v>
      </c>
      <c r="D18199" s="5">
        <v>0.36367523522546258</v>
      </c>
      <c r="E18199" s="5">
        <v>0.26179390802526342</v>
      </c>
    </row>
    <row r="18200" spans="3:5" x14ac:dyDescent="0.25">
      <c r="C18200" s="5">
        <v>3646.3728030000002</v>
      </c>
      <c r="D18200" s="5">
        <v>0.36308481615979737</v>
      </c>
      <c r="E18200" s="5">
        <v>0.2616712548203084</v>
      </c>
    </row>
    <row r="18201" spans="3:5" x14ac:dyDescent="0.25">
      <c r="C18201" s="5">
        <v>3647.0241700000001</v>
      </c>
      <c r="D18201" s="5">
        <v>0.36220876508541039</v>
      </c>
      <c r="E18201" s="5">
        <v>0.26154862111562371</v>
      </c>
    </row>
    <row r="18202" spans="3:5" x14ac:dyDescent="0.25">
      <c r="C18202" s="5">
        <v>3647.6760250000002</v>
      </c>
      <c r="D18202" s="5">
        <v>0.36121640349821316</v>
      </c>
      <c r="E18202" s="5">
        <v>0.26142596104803639</v>
      </c>
    </row>
    <row r="18203" spans="3:5" x14ac:dyDescent="0.25">
      <c r="C18203" s="5">
        <v>3648.3278810000002</v>
      </c>
      <c r="D18203" s="5">
        <v>0.36032149676544445</v>
      </c>
      <c r="E18203" s="5">
        <v>0.26130336629507139</v>
      </c>
    </row>
    <row r="18204" spans="3:5" x14ac:dyDescent="0.25">
      <c r="C18204" s="5">
        <v>3648.9799800000001</v>
      </c>
      <c r="D18204" s="5">
        <v>0.35973004549712739</v>
      </c>
      <c r="E18204" s="5">
        <v>0.2611807913451033</v>
      </c>
    </row>
    <row r="18205" spans="3:5" x14ac:dyDescent="0.25">
      <c r="C18205" s="5">
        <v>3649.6328130000002</v>
      </c>
      <c r="D18205" s="5">
        <v>0.35955121485556563</v>
      </c>
      <c r="E18205" s="5">
        <v>0.26105814401674715</v>
      </c>
    </row>
    <row r="18206" spans="3:5" x14ac:dyDescent="0.25">
      <c r="C18206" s="5">
        <v>3650.2854000000002</v>
      </c>
      <c r="D18206" s="5">
        <v>0.35975491111147156</v>
      </c>
      <c r="E18206" s="5">
        <v>0.26093560846007646</v>
      </c>
    </row>
    <row r="18207" spans="3:5" x14ac:dyDescent="0.25">
      <c r="C18207" s="5">
        <v>3650.938232</v>
      </c>
      <c r="D18207" s="5">
        <v>0.36020219802879438</v>
      </c>
      <c r="E18207" s="5">
        <v>0.2608130924449224</v>
      </c>
    </row>
    <row r="18208" spans="3:5" x14ac:dyDescent="0.25">
      <c r="C18208" s="5">
        <v>3651.5913089999999</v>
      </c>
      <c r="D18208" s="5">
        <v>0.36070362624503033</v>
      </c>
      <c r="E18208" s="5">
        <v>0.26069059600959943</v>
      </c>
    </row>
    <row r="18209" spans="3:5" x14ac:dyDescent="0.25">
      <c r="C18209" s="5">
        <v>3652.2446289999998</v>
      </c>
      <c r="D18209" s="5">
        <v>0.36106486925433212</v>
      </c>
      <c r="E18209" s="5">
        <v>0.26056811956721743</v>
      </c>
    </row>
    <row r="18210" spans="3:5" x14ac:dyDescent="0.25">
      <c r="C18210" s="5">
        <v>3652.898193</v>
      </c>
      <c r="D18210" s="5">
        <v>0.3611231161265252</v>
      </c>
      <c r="E18210" s="5">
        <v>0.26044566296809407</v>
      </c>
    </row>
    <row r="18211" spans="3:5" x14ac:dyDescent="0.25">
      <c r="C18211" s="5">
        <v>3653.5520019999999</v>
      </c>
      <c r="D18211" s="5">
        <v>0.36081148305216953</v>
      </c>
      <c r="E18211" s="5">
        <v>0.26032322606291097</v>
      </c>
    </row>
    <row r="18212" spans="3:5" x14ac:dyDescent="0.25">
      <c r="C18212" s="5">
        <v>3654.2060550000001</v>
      </c>
      <c r="D18212" s="5">
        <v>0.36016008183402942</v>
      </c>
      <c r="E18212" s="5">
        <v>0.26020080907694465</v>
      </c>
    </row>
    <row r="18213" spans="3:5" x14ac:dyDescent="0.25">
      <c r="C18213" s="5">
        <v>3654.860107</v>
      </c>
      <c r="D18213" s="5">
        <v>0.35927934198335248</v>
      </c>
      <c r="E18213" s="5">
        <v>0.26007845786702127</v>
      </c>
    </row>
    <row r="18214" spans="3:5" x14ac:dyDescent="0.25">
      <c r="C18214" s="5">
        <v>3655.5146479999999</v>
      </c>
      <c r="D18214" s="5">
        <v>0.35834185456462575</v>
      </c>
      <c r="E18214" s="5">
        <v>0.25995608080834698</v>
      </c>
    </row>
    <row r="18215" spans="3:5" x14ac:dyDescent="0.25">
      <c r="C18215" s="5">
        <v>3656.1696780000002</v>
      </c>
      <c r="D18215" s="5">
        <v>0.3575594340310051</v>
      </c>
      <c r="E18215" s="5">
        <v>0.25983367801236773</v>
      </c>
    </row>
    <row r="18216" spans="3:5" x14ac:dyDescent="0.25">
      <c r="C18216" s="5">
        <v>3656.8247070000002</v>
      </c>
      <c r="D18216" s="5">
        <v>0.35710686483505383</v>
      </c>
      <c r="E18216" s="5">
        <v>0.25971134108109822</v>
      </c>
    </row>
    <row r="18217" spans="3:5" x14ac:dyDescent="0.25">
      <c r="C18217" s="5">
        <v>3657.4799800000001</v>
      </c>
      <c r="D18217" s="5">
        <v>0.35705234163818322</v>
      </c>
      <c r="E18217" s="5">
        <v>0.2595890242577687</v>
      </c>
    </row>
    <row r="18218" spans="3:5" x14ac:dyDescent="0.25">
      <c r="C18218" s="5">
        <v>3658.1352539999998</v>
      </c>
      <c r="D18218" s="5">
        <v>0.35734593190665231</v>
      </c>
      <c r="E18218" s="5">
        <v>0.25946677290318976</v>
      </c>
    </row>
    <row r="18219" spans="3:5" x14ac:dyDescent="0.25">
      <c r="C18219" s="5">
        <v>3658.7910160000001</v>
      </c>
      <c r="D18219" s="5">
        <v>0.3578396521964009</v>
      </c>
      <c r="E18219" s="5">
        <v>0.25934449619782995</v>
      </c>
    </row>
    <row r="18220" spans="3:5" x14ac:dyDescent="0.25">
      <c r="C18220" s="5">
        <v>3659.4470209999999</v>
      </c>
      <c r="D18220" s="5">
        <v>0.35832344016010997</v>
      </c>
      <c r="E18220" s="5">
        <v>0.25922223989970361</v>
      </c>
    </row>
    <row r="18221" spans="3:5" x14ac:dyDescent="0.25">
      <c r="C18221" s="5">
        <v>3660.1030270000001</v>
      </c>
      <c r="D18221" s="5">
        <v>0.35858717156937275</v>
      </c>
      <c r="E18221" s="5">
        <v>0.25910004910997542</v>
      </c>
    </row>
    <row r="18222" spans="3:5" x14ac:dyDescent="0.25">
      <c r="C18222" s="5">
        <v>3660.7595209999999</v>
      </c>
      <c r="D18222" s="5">
        <v>0.35850059348654895</v>
      </c>
      <c r="E18222" s="5">
        <v>0.2589778331553429</v>
      </c>
    </row>
    <row r="18223" spans="3:5" x14ac:dyDescent="0.25">
      <c r="C18223" s="5">
        <v>3661.4160160000001</v>
      </c>
      <c r="D18223" s="5">
        <v>0.35803093370442518</v>
      </c>
      <c r="E18223" s="5">
        <v>0.25885568273557374</v>
      </c>
    </row>
    <row r="18224" spans="3:5" x14ac:dyDescent="0.25">
      <c r="C18224" s="5">
        <v>3662.0732419999999</v>
      </c>
      <c r="D18224" s="5">
        <v>0.357244216648546</v>
      </c>
      <c r="E18224" s="5">
        <v>0.25873346209761594</v>
      </c>
    </row>
    <row r="18225" spans="3:5" x14ac:dyDescent="0.25">
      <c r="C18225" s="5">
        <v>3662.7302249999998</v>
      </c>
      <c r="D18225" s="5">
        <v>0.3562926964943503</v>
      </c>
      <c r="E18225" s="5">
        <v>0.25861135240816352</v>
      </c>
    </row>
    <row r="18226" spans="3:5" x14ac:dyDescent="0.25">
      <c r="C18226" s="5">
        <v>3663.3876949999999</v>
      </c>
      <c r="D18226" s="5">
        <v>0.35538361768726678</v>
      </c>
      <c r="E18226" s="5">
        <v>0.2584892179869609</v>
      </c>
    </row>
    <row r="18227" spans="3:5" x14ac:dyDescent="0.25">
      <c r="C18227" s="5">
        <v>3664.0451659999999</v>
      </c>
      <c r="D18227" s="5">
        <v>0.35471181767061782</v>
      </c>
      <c r="E18227" s="5">
        <v>0.25836714915272879</v>
      </c>
    </row>
    <row r="18228" spans="3:5" x14ac:dyDescent="0.25">
      <c r="C18228" s="5">
        <v>3664.7028810000002</v>
      </c>
      <c r="D18228" s="5">
        <v>0.35439704673424804</v>
      </c>
      <c r="E18228" s="5">
        <v>0.25824510078985752</v>
      </c>
    </row>
    <row r="18229" spans="3:5" x14ac:dyDescent="0.25">
      <c r="C18229" s="5">
        <v>3665.3608399999998</v>
      </c>
      <c r="D18229" s="5">
        <v>0.35445331954014908</v>
      </c>
      <c r="E18229" s="5">
        <v>0.25812307293556774</v>
      </c>
    </row>
    <row r="18230" spans="3:5" x14ac:dyDescent="0.25">
      <c r="C18230" s="5">
        <v>3666.0192870000001</v>
      </c>
      <c r="D18230" s="5">
        <v>0.35479788742626445</v>
      </c>
      <c r="E18230" s="5">
        <v>0.25800102041036044</v>
      </c>
    </row>
    <row r="18231" spans="3:5" x14ac:dyDescent="0.25">
      <c r="C18231" s="5">
        <v>3666.6777339999999</v>
      </c>
      <c r="D18231" s="5">
        <v>0.35524946828392068</v>
      </c>
      <c r="E18231" s="5">
        <v>0.25787903370912407</v>
      </c>
    </row>
    <row r="18232" spans="3:5" x14ac:dyDescent="0.25">
      <c r="C18232" s="5">
        <v>3667.3364259999998</v>
      </c>
      <c r="D18232" s="5">
        <v>0.35560987006792216</v>
      </c>
      <c r="E18232" s="5">
        <v>0.25775706744277882</v>
      </c>
    </row>
    <row r="18233" spans="3:5" x14ac:dyDescent="0.25">
      <c r="C18233" s="5">
        <v>3667.9953609999998</v>
      </c>
      <c r="D18233" s="5">
        <v>0.35571717462678165</v>
      </c>
      <c r="E18233" s="5">
        <v>0.2576351220187193</v>
      </c>
    </row>
    <row r="18234" spans="3:5" x14ac:dyDescent="0.25">
      <c r="C18234" s="5">
        <v>3668.655029</v>
      </c>
      <c r="D18234" s="5">
        <v>0.35548752894374724</v>
      </c>
      <c r="E18234" s="5">
        <v>0.25751310686554496</v>
      </c>
    </row>
    <row r="18235" spans="3:5" x14ac:dyDescent="0.25">
      <c r="C18235" s="5">
        <v>3669.314453</v>
      </c>
      <c r="D18235" s="5">
        <v>0.35491377986579076</v>
      </c>
      <c r="E18235" s="5">
        <v>0.25739120273069405</v>
      </c>
    </row>
    <row r="18236" spans="3:5" x14ac:dyDescent="0.25">
      <c r="C18236" s="5">
        <v>3669.9741210000002</v>
      </c>
      <c r="D18236" s="5">
        <v>0.35407492139654306</v>
      </c>
      <c r="E18236" s="5">
        <v>0.2572693193640721</v>
      </c>
    </row>
    <row r="18237" spans="3:5" x14ac:dyDescent="0.25">
      <c r="C18237" s="5">
        <v>3670.6340329999998</v>
      </c>
      <c r="D18237" s="5">
        <v>0.35313969963142694</v>
      </c>
      <c r="E18237" s="5">
        <v>0.25714745680259138</v>
      </c>
    </row>
    <row r="18238" spans="3:5" x14ac:dyDescent="0.25">
      <c r="C18238" s="5">
        <v>3671.2941890000002</v>
      </c>
      <c r="D18238" s="5">
        <v>0.35232153929378263</v>
      </c>
      <c r="E18238" s="5">
        <v>0.25702561508312471</v>
      </c>
    </row>
    <row r="18239" spans="3:5" x14ac:dyDescent="0.25">
      <c r="C18239" s="5">
        <v>3671.9545899999998</v>
      </c>
      <c r="D18239" s="5">
        <v>0.35179332039674505</v>
      </c>
      <c r="E18239" s="5">
        <v>0.25690379405809155</v>
      </c>
    </row>
    <row r="18240" spans="3:5" x14ac:dyDescent="0.25">
      <c r="C18240" s="5">
        <v>3672.6152339999999</v>
      </c>
      <c r="D18240" s="5">
        <v>0.35163408341860003</v>
      </c>
      <c r="E18240" s="5">
        <v>0.25678199413321817</v>
      </c>
    </row>
    <row r="18241" spans="3:5" x14ac:dyDescent="0.25">
      <c r="C18241" s="5">
        <v>3673.2758789999998</v>
      </c>
      <c r="D18241" s="5">
        <v>0.35182313280966931</v>
      </c>
      <c r="E18241" s="5">
        <v>0.25666025992519054</v>
      </c>
    </row>
    <row r="18242" spans="3:5" x14ac:dyDescent="0.25">
      <c r="C18242" s="5">
        <v>3673.9370119999999</v>
      </c>
      <c r="D18242" s="5">
        <v>0.35223883194253042</v>
      </c>
      <c r="E18242" s="5">
        <v>0.2565385017334868</v>
      </c>
    </row>
    <row r="18243" spans="3:5" x14ac:dyDescent="0.25">
      <c r="C18243" s="5">
        <v>3674.5983890000002</v>
      </c>
      <c r="D18243" s="5">
        <v>0.35270180570149023</v>
      </c>
      <c r="E18243" s="5">
        <v>0.25641676456778817</v>
      </c>
    </row>
    <row r="18244" spans="3:5" x14ac:dyDescent="0.25">
      <c r="C18244" s="5">
        <v>3675.2602539999998</v>
      </c>
      <c r="D18244" s="5">
        <v>0.35301106987359715</v>
      </c>
      <c r="E18244" s="5">
        <v>0.2562950035890772</v>
      </c>
    </row>
    <row r="18245" spans="3:5" x14ac:dyDescent="0.25">
      <c r="C18245" s="5">
        <v>3675.9221189999998</v>
      </c>
      <c r="D18245" s="5">
        <v>0.35302518514555625</v>
      </c>
      <c r="E18245" s="5">
        <v>0.25617330860959975</v>
      </c>
    </row>
    <row r="18246" spans="3:5" x14ac:dyDescent="0.25">
      <c r="C18246" s="5">
        <v>3676.5842290000001</v>
      </c>
      <c r="D18246" s="5">
        <v>0.35269110438731249</v>
      </c>
      <c r="E18246" s="5">
        <v>0.25605163458221436</v>
      </c>
    </row>
    <row r="18247" spans="3:5" x14ac:dyDescent="0.25">
      <c r="C18247" s="5">
        <v>3677.2465820000002</v>
      </c>
      <c r="D18247" s="5">
        <v>0.35204657242391207</v>
      </c>
      <c r="E18247" s="5">
        <v>0.25592998191098126</v>
      </c>
    </row>
    <row r="18248" spans="3:5" x14ac:dyDescent="0.25">
      <c r="C18248" s="5">
        <v>3677.9089359999998</v>
      </c>
      <c r="D18248" s="5">
        <v>0.35120479025058354</v>
      </c>
      <c r="E18248" s="5">
        <v>0.25580839504344127</v>
      </c>
    </row>
    <row r="18249" spans="3:5" x14ac:dyDescent="0.25">
      <c r="C18249" s="5">
        <v>3678.5717770000001</v>
      </c>
      <c r="D18249" s="5">
        <v>0.35033967011148665</v>
      </c>
      <c r="E18249" s="5">
        <v>0.25568678480209367</v>
      </c>
    </row>
    <row r="18250" spans="3:5" x14ac:dyDescent="0.25">
      <c r="C18250" s="5">
        <v>3679.2348630000001</v>
      </c>
      <c r="D18250" s="5">
        <v>0.34963098198664344</v>
      </c>
      <c r="E18250" s="5">
        <v>0.25556519565911179</v>
      </c>
    </row>
    <row r="18251" spans="3:5" x14ac:dyDescent="0.25">
      <c r="C18251" s="5">
        <v>3679.898193</v>
      </c>
      <c r="D18251" s="5">
        <v>0.34921819881208738</v>
      </c>
      <c r="E18251" s="5">
        <v>0.25544362783438401</v>
      </c>
    </row>
    <row r="18252" spans="3:5" x14ac:dyDescent="0.25">
      <c r="C18252" s="5">
        <v>3680.5615229999999</v>
      </c>
      <c r="D18252" s="5">
        <v>0.34915067508239989</v>
      </c>
      <c r="E18252" s="5">
        <v>0.25532212604544213</v>
      </c>
    </row>
    <row r="18253" spans="3:5" x14ac:dyDescent="0.25">
      <c r="C18253" s="5">
        <v>3681.2253420000002</v>
      </c>
      <c r="D18253" s="5">
        <v>0.34937610680803854</v>
      </c>
      <c r="E18253" s="5">
        <v>0.25520060075887208</v>
      </c>
    </row>
    <row r="18254" spans="3:5" x14ac:dyDescent="0.25">
      <c r="C18254" s="5">
        <v>3681.8896479999999</v>
      </c>
      <c r="D18254" s="5">
        <v>0.34975817696008887</v>
      </c>
      <c r="E18254" s="5">
        <v>0.25507905244993279</v>
      </c>
    </row>
    <row r="18255" spans="3:5" x14ac:dyDescent="0.25">
      <c r="C18255" s="5">
        <v>3682.553711</v>
      </c>
      <c r="D18255" s="5">
        <v>0.35011972707663386</v>
      </c>
      <c r="E18255" s="5">
        <v>0.2549576146867818</v>
      </c>
    </row>
    <row r="18256" spans="3:5" x14ac:dyDescent="0.25">
      <c r="C18256" s="5">
        <v>3683.2182619999999</v>
      </c>
      <c r="D18256" s="5">
        <v>0.35030121820776294</v>
      </c>
      <c r="E18256" s="5">
        <v>0.25483615379073432</v>
      </c>
    </row>
    <row r="18257" spans="3:5" x14ac:dyDescent="0.25">
      <c r="C18257" s="5">
        <v>3683.883057</v>
      </c>
      <c r="D18257" s="5">
        <v>0.35019819981508821</v>
      </c>
      <c r="E18257" s="5">
        <v>0.25471471443055554</v>
      </c>
    </row>
    <row r="18258" spans="3:5" x14ac:dyDescent="0.25">
      <c r="C18258" s="5">
        <v>3684.5478520000001</v>
      </c>
      <c r="D18258" s="5">
        <v>0.34977027688332435</v>
      </c>
      <c r="E18258" s="5">
        <v>0.25459334117789162</v>
      </c>
    </row>
    <row r="18259" spans="3:5" x14ac:dyDescent="0.25">
      <c r="C18259" s="5">
        <v>3685.213135</v>
      </c>
      <c r="D18259" s="5">
        <v>0.34906928377534224</v>
      </c>
      <c r="E18259" s="5">
        <v>0.25447194497344922</v>
      </c>
    </row>
    <row r="18260" spans="3:5" x14ac:dyDescent="0.25">
      <c r="C18260" s="5">
        <v>3685.8784179999998</v>
      </c>
      <c r="D18260" s="5">
        <v>0.34822550688031961</v>
      </c>
      <c r="E18260" s="5">
        <v>0.25435061490010008</v>
      </c>
    </row>
    <row r="18261" spans="3:5" x14ac:dyDescent="0.25">
      <c r="C18261" s="5">
        <v>3686.5441890000002</v>
      </c>
      <c r="D18261" s="5">
        <v>0.347408773552911</v>
      </c>
      <c r="E18261" s="5">
        <v>0.2542292619954995</v>
      </c>
    </row>
    <row r="18262" spans="3:5" x14ac:dyDescent="0.25">
      <c r="C18262" s="5">
        <v>3687.209961</v>
      </c>
      <c r="D18262" s="5">
        <v>0.3467792032789932</v>
      </c>
      <c r="E18262" s="5">
        <v>0.25410797506330884</v>
      </c>
    </row>
    <row r="18263" spans="3:5" x14ac:dyDescent="0.25">
      <c r="C18263" s="5">
        <v>3687.876221</v>
      </c>
      <c r="D18263" s="5">
        <v>0.34644218593541504</v>
      </c>
      <c r="E18263" s="5">
        <v>0.25398666542041914</v>
      </c>
    </row>
    <row r="18264" spans="3:5" x14ac:dyDescent="0.25">
      <c r="C18264" s="5">
        <v>3688.5427249999998</v>
      </c>
      <c r="D18264" s="5">
        <v>0.34642464376767562</v>
      </c>
      <c r="E18264" s="5">
        <v>0.25386537756549193</v>
      </c>
    </row>
    <row r="18265" spans="3:5" x14ac:dyDescent="0.25">
      <c r="C18265" s="5">
        <v>3689.2094729999999</v>
      </c>
      <c r="D18265" s="5">
        <v>0.34665031291694809</v>
      </c>
      <c r="E18265" s="5">
        <v>0.25374411153435483</v>
      </c>
    </row>
    <row r="18266" spans="3:5" x14ac:dyDescent="0.25">
      <c r="C18266" s="5">
        <v>3689.876221</v>
      </c>
      <c r="D18266" s="5">
        <v>0.34697618513893014</v>
      </c>
      <c r="E18266" s="5">
        <v>0.25362291170441009</v>
      </c>
    </row>
    <row r="18267" spans="3:5" x14ac:dyDescent="0.25">
      <c r="C18267" s="5">
        <v>3690.5434570000002</v>
      </c>
      <c r="D18267" s="5">
        <v>0.34725149004240136</v>
      </c>
      <c r="E18267" s="5">
        <v>0.25350168940395618</v>
      </c>
    </row>
    <row r="18268" spans="3:5" x14ac:dyDescent="0.25">
      <c r="C18268" s="5">
        <v>3691.210693</v>
      </c>
      <c r="D18268" s="5">
        <v>0.34735791467545429</v>
      </c>
      <c r="E18268" s="5">
        <v>0.25338053332772553</v>
      </c>
    </row>
    <row r="18269" spans="3:5" x14ac:dyDescent="0.25">
      <c r="C18269" s="5">
        <v>3691.8781739999999</v>
      </c>
      <c r="D18269" s="5">
        <v>0.34720716493963616</v>
      </c>
      <c r="E18269" s="5">
        <v>0.25325939898836008</v>
      </c>
    </row>
    <row r="18270" spans="3:5" x14ac:dyDescent="0.25">
      <c r="C18270" s="5">
        <v>3692.546143</v>
      </c>
      <c r="D18270" s="5">
        <v>0.34677173793998994</v>
      </c>
      <c r="E18270" s="5">
        <v>0.25313824235836446</v>
      </c>
    </row>
    <row r="18271" spans="3:5" x14ac:dyDescent="0.25">
      <c r="C18271" s="5">
        <v>3693.2141109999998</v>
      </c>
      <c r="D18271" s="5">
        <v>0.34609952762420559</v>
      </c>
      <c r="E18271" s="5">
        <v>0.25301715216831816</v>
      </c>
    </row>
    <row r="18272" spans="3:5" x14ac:dyDescent="0.25">
      <c r="C18272" s="5">
        <v>3693.882568</v>
      </c>
      <c r="D18272" s="5">
        <v>0.34531208544454484</v>
      </c>
      <c r="E18272" s="5">
        <v>0.25289603962588092</v>
      </c>
    </row>
    <row r="18273" spans="3:5" x14ac:dyDescent="0.25">
      <c r="C18273" s="5">
        <v>3694.5510250000002</v>
      </c>
      <c r="D18273" s="5">
        <v>0.34456379963698708</v>
      </c>
      <c r="E18273" s="5">
        <v>0.25277499336484938</v>
      </c>
    </row>
    <row r="18274" spans="3:5" x14ac:dyDescent="0.25">
      <c r="C18274" s="5">
        <v>3695.2202149999998</v>
      </c>
      <c r="D18274" s="5">
        <v>0.34400641343949623</v>
      </c>
      <c r="E18274" s="5">
        <v>0.25265388072323336</v>
      </c>
    </row>
    <row r="18275" spans="3:5" x14ac:dyDescent="0.25">
      <c r="C18275" s="5">
        <v>3695.8891600000002</v>
      </c>
      <c r="D18275" s="5">
        <v>0.3437452005990293</v>
      </c>
      <c r="E18275" s="5">
        <v>0.25253287873877184</v>
      </c>
    </row>
    <row r="18276" spans="3:5" x14ac:dyDescent="0.25">
      <c r="C18276" s="5">
        <v>3696.5583499999998</v>
      </c>
      <c r="D18276" s="5">
        <v>0.34377676517453648</v>
      </c>
      <c r="E18276" s="5">
        <v>0.25241189874076236</v>
      </c>
    </row>
    <row r="18277" spans="3:5" x14ac:dyDescent="0.25">
      <c r="C18277" s="5">
        <v>3697.2280270000001</v>
      </c>
      <c r="D18277" s="5">
        <v>0.34400255819947628</v>
      </c>
      <c r="E18277" s="5">
        <v>0.25229089705069269</v>
      </c>
    </row>
    <row r="18278" spans="3:5" x14ac:dyDescent="0.25">
      <c r="C18278" s="5">
        <v>3697.8977049999999</v>
      </c>
      <c r="D18278" s="5">
        <v>0.34428891277842705</v>
      </c>
      <c r="E18278" s="5">
        <v>0.2521699615176054</v>
      </c>
    </row>
    <row r="18279" spans="3:5" x14ac:dyDescent="0.25">
      <c r="C18279" s="5">
        <v>3698.5676269999999</v>
      </c>
      <c r="D18279" s="5">
        <v>0.34450418252854148</v>
      </c>
      <c r="E18279" s="5">
        <v>0.25204904825790669</v>
      </c>
    </row>
    <row r="18280" spans="3:5" x14ac:dyDescent="0.25">
      <c r="C18280" s="5">
        <v>3699.2377929999998</v>
      </c>
      <c r="D18280" s="5">
        <v>0.34453588130741702</v>
      </c>
      <c r="E18280" s="5">
        <v>0.25192815730685419</v>
      </c>
    </row>
    <row r="18281" spans="3:5" x14ac:dyDescent="0.25">
      <c r="C18281" s="5">
        <v>3699.9084469999998</v>
      </c>
      <c r="D18281" s="5">
        <v>0.34432014703773645</v>
      </c>
      <c r="E18281" s="5">
        <v>0.25180724472084354</v>
      </c>
    </row>
    <row r="18282" spans="3:5" x14ac:dyDescent="0.25">
      <c r="C18282" s="5">
        <v>3700.5791020000001</v>
      </c>
      <c r="D18282" s="5">
        <v>0.34385695912084335</v>
      </c>
      <c r="E18282" s="5">
        <v>0.25168639833670337</v>
      </c>
    </row>
    <row r="18283" spans="3:5" x14ac:dyDescent="0.25">
      <c r="C18283" s="5">
        <v>3701.25</v>
      </c>
      <c r="D18283" s="5">
        <v>0.34320928154965291</v>
      </c>
      <c r="E18283" s="5">
        <v>0.25156557454698514</v>
      </c>
    </row>
    <row r="18284" spans="3:5" x14ac:dyDescent="0.25">
      <c r="C18284" s="5">
        <v>3701.9216310000002</v>
      </c>
      <c r="D18284" s="5">
        <v>0.34247418980581612</v>
      </c>
      <c r="E18284" s="5">
        <v>0.25144468521382374</v>
      </c>
    </row>
    <row r="18285" spans="3:5" x14ac:dyDescent="0.25">
      <c r="C18285" s="5">
        <v>3702.593018</v>
      </c>
      <c r="D18285" s="5">
        <v>0.34179240068914468</v>
      </c>
      <c r="E18285" s="5">
        <v>0.25132390622624734</v>
      </c>
    </row>
    <row r="18286" spans="3:5" x14ac:dyDescent="0.25">
      <c r="C18286" s="5">
        <v>3703.264893</v>
      </c>
      <c r="D18286" s="5">
        <v>0.34130443746854627</v>
      </c>
      <c r="E18286" s="5">
        <v>0.25120310590010581</v>
      </c>
    </row>
    <row r="18287" spans="3:5" x14ac:dyDescent="0.25">
      <c r="C18287" s="5">
        <v>3703.936768</v>
      </c>
      <c r="D18287" s="5">
        <v>0.34108459762558574</v>
      </c>
      <c r="E18287" s="5">
        <v>0.25108237201074879</v>
      </c>
    </row>
    <row r="18288" spans="3:5" x14ac:dyDescent="0.25">
      <c r="C18288" s="5">
        <v>3704.6088869999999</v>
      </c>
      <c r="D18288" s="5">
        <v>0.34110948647725731</v>
      </c>
      <c r="E18288" s="5">
        <v>0.25096166071087384</v>
      </c>
    </row>
    <row r="18289" spans="3:5" x14ac:dyDescent="0.25">
      <c r="C18289" s="5">
        <v>3705.28125</v>
      </c>
      <c r="D18289" s="5">
        <v>0.34128282326418258</v>
      </c>
      <c r="E18289" s="5">
        <v>0.25084097203538785</v>
      </c>
    </row>
    <row r="18290" spans="3:5" x14ac:dyDescent="0.25">
      <c r="C18290" s="5">
        <v>3705.9541020000001</v>
      </c>
      <c r="D18290" s="5">
        <v>0.34149044444371796</v>
      </c>
      <c r="E18290" s="5">
        <v>0.25072026207814713</v>
      </c>
    </row>
    <row r="18291" spans="3:5" x14ac:dyDescent="0.25">
      <c r="C18291" s="5">
        <v>3706.626953</v>
      </c>
      <c r="D18291" s="5">
        <v>0.34162043930232255</v>
      </c>
      <c r="E18291" s="5">
        <v>0.25059961878020176</v>
      </c>
    </row>
    <row r="18292" spans="3:5" x14ac:dyDescent="0.25">
      <c r="C18292" s="5">
        <v>3707.3000489999999</v>
      </c>
      <c r="D18292" s="5">
        <v>0.3415878528518646</v>
      </c>
      <c r="E18292" s="5">
        <v>0.25047899803197188</v>
      </c>
    </row>
    <row r="18293" spans="3:5" x14ac:dyDescent="0.25">
      <c r="C18293" s="5">
        <v>3707.9736330000001</v>
      </c>
      <c r="D18293" s="5">
        <v>0.34133288222714325</v>
      </c>
      <c r="E18293" s="5">
        <v>0.25035835635819637</v>
      </c>
    </row>
    <row r="18294" spans="3:5" x14ac:dyDescent="0.25">
      <c r="C18294" s="5">
        <v>3708.647461</v>
      </c>
      <c r="D18294" s="5">
        <v>0.3408525908144513</v>
      </c>
      <c r="E18294" s="5">
        <v>0.25023773753113027</v>
      </c>
    </row>
    <row r="18295" spans="3:5" x14ac:dyDescent="0.25">
      <c r="C18295" s="5">
        <v>3709.321289</v>
      </c>
      <c r="D18295" s="5">
        <v>0.34020378556611969</v>
      </c>
      <c r="E18295" s="5">
        <v>0.25011718522660725</v>
      </c>
    </row>
    <row r="18296" spans="3:5" x14ac:dyDescent="0.25">
      <c r="C18296" s="5">
        <v>3709.9956050000001</v>
      </c>
      <c r="D18296" s="5">
        <v>0.33950182474687191</v>
      </c>
      <c r="E18296" s="5">
        <v>0.24999661217280694</v>
      </c>
    </row>
    <row r="18297" spans="3:5" x14ac:dyDescent="0.25">
      <c r="C18297" s="5">
        <v>3710.669922</v>
      </c>
      <c r="D18297" s="5">
        <v>0.33887707226038921</v>
      </c>
      <c r="E18297" s="5">
        <v>0.24987610548393449</v>
      </c>
    </row>
    <row r="18298" spans="3:5" x14ac:dyDescent="0.25">
      <c r="C18298" s="5">
        <v>3711.344482</v>
      </c>
      <c r="D18298" s="5">
        <v>0.33843408183695228</v>
      </c>
      <c r="E18298" s="5">
        <v>0.24975562191078621</v>
      </c>
    </row>
    <row r="18299" spans="3:5" x14ac:dyDescent="0.25">
      <c r="C18299" s="5">
        <v>3712.0195309999999</v>
      </c>
      <c r="D18299" s="5">
        <v>0.33823734001094707</v>
      </c>
      <c r="E18299" s="5">
        <v>0.24963511758576609</v>
      </c>
    </row>
    <row r="18300" spans="3:5" x14ac:dyDescent="0.25">
      <c r="C18300" s="5">
        <v>3712.6945799999999</v>
      </c>
      <c r="D18300" s="5">
        <v>0.33828148707435995</v>
      </c>
      <c r="E18300" s="5">
        <v>0.24951467983584746</v>
      </c>
    </row>
    <row r="18301" spans="3:5" x14ac:dyDescent="0.25">
      <c r="C18301" s="5">
        <v>3713.3698730000001</v>
      </c>
      <c r="D18301" s="5">
        <v>0.33848051779130328</v>
      </c>
      <c r="E18301" s="5">
        <v>0.24939426512651533</v>
      </c>
    </row>
    <row r="18302" spans="3:5" x14ac:dyDescent="0.25">
      <c r="C18302" s="5">
        <v>3714.045654</v>
      </c>
      <c r="D18302" s="5">
        <v>0.33870946933365942</v>
      </c>
      <c r="E18302" s="5">
        <v>0.24927383001944248</v>
      </c>
    </row>
    <row r="18303" spans="3:5" x14ac:dyDescent="0.25">
      <c r="C18303" s="5">
        <v>3714.7214359999998</v>
      </c>
      <c r="D18303" s="5">
        <v>0.33884962872134083</v>
      </c>
      <c r="E18303" s="5">
        <v>0.24915346134041153</v>
      </c>
    </row>
    <row r="18304" spans="3:5" x14ac:dyDescent="0.25">
      <c r="C18304" s="5">
        <v>3715.3979490000002</v>
      </c>
      <c r="D18304" s="5">
        <v>0.33881115877251305</v>
      </c>
      <c r="E18304" s="5">
        <v>0.24903302913393965</v>
      </c>
    </row>
    <row r="18305" spans="3:5" x14ac:dyDescent="0.25">
      <c r="C18305" s="5">
        <v>3716.0742190000001</v>
      </c>
      <c r="D18305" s="5">
        <v>0.33852658472895025</v>
      </c>
      <c r="E18305" s="5">
        <v>0.24891270682486399</v>
      </c>
    </row>
    <row r="18306" spans="3:5" x14ac:dyDescent="0.25">
      <c r="C18306" s="5">
        <v>3716.750732</v>
      </c>
      <c r="D18306" s="5">
        <v>0.33799758654444606</v>
      </c>
      <c r="E18306" s="5">
        <v>0.24879240790592677</v>
      </c>
    </row>
    <row r="18307" spans="3:5" x14ac:dyDescent="0.25">
      <c r="C18307" s="5">
        <v>3717.4277339999999</v>
      </c>
      <c r="D18307" s="5">
        <v>0.33731237827777</v>
      </c>
      <c r="E18307" s="5">
        <v>0.248672088703148</v>
      </c>
    </row>
    <row r="18308" spans="3:5" x14ac:dyDescent="0.25">
      <c r="C18308" s="5">
        <v>3718.1047359999998</v>
      </c>
      <c r="D18308" s="5">
        <v>0.33660862145995546</v>
      </c>
      <c r="E18308" s="5">
        <v>0.24855183615765461</v>
      </c>
    </row>
    <row r="18309" spans="3:5" x14ac:dyDescent="0.25">
      <c r="C18309" s="5">
        <v>3718.781982</v>
      </c>
      <c r="D18309" s="5">
        <v>0.33602185119377981</v>
      </c>
      <c r="E18309" s="5">
        <v>0.24843160692700941</v>
      </c>
    </row>
    <row r="18310" spans="3:5" x14ac:dyDescent="0.25">
      <c r="C18310" s="5">
        <v>3719.4597170000002</v>
      </c>
      <c r="D18310" s="5">
        <v>0.33565129518002967</v>
      </c>
      <c r="E18310" s="5">
        <v>0.24831135758742579</v>
      </c>
    </row>
    <row r="18311" spans="3:5" x14ac:dyDescent="0.25">
      <c r="C18311" s="5">
        <v>3720.1374510000001</v>
      </c>
      <c r="D18311" s="5">
        <v>0.33553463891621566</v>
      </c>
      <c r="E18311" s="5">
        <v>0.2481911751127914</v>
      </c>
    </row>
    <row r="18312" spans="3:5" x14ac:dyDescent="0.25">
      <c r="C18312" s="5">
        <v>3720.8156739999999</v>
      </c>
      <c r="D18312" s="5">
        <v>0.33562621798967746</v>
      </c>
      <c r="E18312" s="5">
        <v>0.24807097264546887</v>
      </c>
    </row>
    <row r="18313" spans="3:5" x14ac:dyDescent="0.25">
      <c r="C18313" s="5">
        <v>3721.4941410000001</v>
      </c>
      <c r="D18313" s="5">
        <v>0.33583163545343575</v>
      </c>
      <c r="E18313" s="5">
        <v>0.24795079367728023</v>
      </c>
    </row>
    <row r="18314" spans="3:5" x14ac:dyDescent="0.25">
      <c r="C18314" s="5">
        <v>3722.1728520000001</v>
      </c>
      <c r="D18314" s="5">
        <v>0.33604223969296032</v>
      </c>
      <c r="E18314" s="5">
        <v>0.2478306382421378</v>
      </c>
    </row>
    <row r="18315" spans="3:5" x14ac:dyDescent="0.25">
      <c r="C18315" s="5">
        <v>3722.8515630000002</v>
      </c>
      <c r="D18315" s="5">
        <v>0.33615989720469586</v>
      </c>
      <c r="E18315" s="5">
        <v>0.24771054953441096</v>
      </c>
    </row>
    <row r="18316" spans="3:5" x14ac:dyDescent="0.25">
      <c r="C18316" s="5">
        <v>3723.5307619999999</v>
      </c>
      <c r="D18316" s="5">
        <v>0.33609398888067027</v>
      </c>
      <c r="E18316" s="5">
        <v>0.24759044124295357</v>
      </c>
    </row>
    <row r="18317" spans="3:5" x14ac:dyDescent="0.25">
      <c r="C18317" s="5">
        <v>3724.209961</v>
      </c>
      <c r="D18317" s="5">
        <v>0.33578462923407387</v>
      </c>
      <c r="E18317" s="5">
        <v>0.24747039969858678</v>
      </c>
    </row>
    <row r="18318" spans="3:5" x14ac:dyDescent="0.25">
      <c r="C18318" s="5">
        <v>3724.8896479999999</v>
      </c>
      <c r="D18318" s="5">
        <v>0.33523500257320304</v>
      </c>
      <c r="E18318" s="5">
        <v>0.2473503386860107</v>
      </c>
    </row>
    <row r="18319" spans="3:5" x14ac:dyDescent="0.25">
      <c r="C18319" s="5">
        <v>3725.569336</v>
      </c>
      <c r="D18319" s="5">
        <v>0.33452194566056648</v>
      </c>
      <c r="E18319" s="5">
        <v>0.24723034426356924</v>
      </c>
    </row>
    <row r="18320" spans="3:5" x14ac:dyDescent="0.25">
      <c r="C18320" s="5">
        <v>3726.2495119999999</v>
      </c>
      <c r="D18320" s="5">
        <v>0.33377903502420131</v>
      </c>
      <c r="E18320" s="5">
        <v>0.24711033048845862</v>
      </c>
    </row>
    <row r="18321" spans="3:5" x14ac:dyDescent="0.25">
      <c r="C18321" s="5">
        <v>3726.9296880000002</v>
      </c>
      <c r="D18321" s="5">
        <v>0.33316579409409347</v>
      </c>
      <c r="E18321" s="5">
        <v>0.24699038349957453</v>
      </c>
    </row>
    <row r="18322" spans="3:5" x14ac:dyDescent="0.25">
      <c r="C18322" s="5">
        <v>3727.6103520000001</v>
      </c>
      <c r="D18322" s="5">
        <v>0.33279571545279024</v>
      </c>
      <c r="E18322" s="5">
        <v>0.24687041727318698</v>
      </c>
    </row>
    <row r="18323" spans="3:5" x14ac:dyDescent="0.25">
      <c r="C18323" s="5">
        <v>3728.2915039999998</v>
      </c>
      <c r="D18323" s="5">
        <v>0.3327001882183715</v>
      </c>
      <c r="E18323" s="5">
        <v>0.24675043191471885</v>
      </c>
    </row>
    <row r="18324" spans="3:5" x14ac:dyDescent="0.25">
      <c r="C18324" s="5">
        <v>3728.9726559999999</v>
      </c>
      <c r="D18324" s="5">
        <v>0.33282870184630964</v>
      </c>
      <c r="E18324" s="5">
        <v>0.24663051341919601</v>
      </c>
    </row>
    <row r="18325" spans="3:5" x14ac:dyDescent="0.25">
      <c r="C18325" s="5">
        <v>3729.6538089999999</v>
      </c>
      <c r="D18325" s="5">
        <v>0.33307823797230285</v>
      </c>
      <c r="E18325" s="5">
        <v>0.24651066157235926</v>
      </c>
    </row>
    <row r="18326" spans="3:5" x14ac:dyDescent="0.25">
      <c r="C18326" s="5">
        <v>3730.3354490000002</v>
      </c>
      <c r="D18326" s="5">
        <v>0.33331552189821528</v>
      </c>
      <c r="E18326" s="5">
        <v>0.24639079089382715</v>
      </c>
    </row>
    <row r="18327" spans="3:5" x14ac:dyDescent="0.25">
      <c r="C18327" s="5">
        <v>3731.0173340000001</v>
      </c>
      <c r="D18327" s="5">
        <v>0.33340883247885783</v>
      </c>
      <c r="E18327" s="5">
        <v>0.24627094401012484</v>
      </c>
    </row>
    <row r="18328" spans="3:5" x14ac:dyDescent="0.25">
      <c r="C18328" s="5">
        <v>3731.6992190000001</v>
      </c>
      <c r="D18328" s="5">
        <v>0.33327752415798395</v>
      </c>
      <c r="E18328" s="5">
        <v>0.2461511639796379</v>
      </c>
    </row>
    <row r="18329" spans="3:5" x14ac:dyDescent="0.25">
      <c r="C18329" s="5">
        <v>3732.3815920000002</v>
      </c>
      <c r="D18329" s="5">
        <v>0.33290324966113466</v>
      </c>
      <c r="E18329" s="5">
        <v>0.24603136511353091</v>
      </c>
    </row>
    <row r="18330" spans="3:5" x14ac:dyDescent="0.25">
      <c r="C18330" s="5">
        <v>3733.0642090000001</v>
      </c>
      <c r="D18330" s="5">
        <v>0.33232881674182807</v>
      </c>
      <c r="E18330" s="5">
        <v>0.24591159031812918</v>
      </c>
    </row>
    <row r="18331" spans="3:5" x14ac:dyDescent="0.25">
      <c r="C18331" s="5">
        <v>3733.7468260000001</v>
      </c>
      <c r="D18331" s="5">
        <v>0.33163438322779015</v>
      </c>
      <c r="E18331" s="5">
        <v>0.24579188240406313</v>
      </c>
    </row>
    <row r="18332" spans="3:5" x14ac:dyDescent="0.25">
      <c r="C18332" s="5">
        <v>3734.429932</v>
      </c>
      <c r="D18332" s="5">
        <v>0.33094998526005676</v>
      </c>
      <c r="E18332" s="5">
        <v>0.24567215565063888</v>
      </c>
    </row>
    <row r="18333" spans="3:5" x14ac:dyDescent="0.25">
      <c r="C18333" s="5">
        <v>3735.1135250000002</v>
      </c>
      <c r="D18333" s="5">
        <v>0.3304096819313353</v>
      </c>
      <c r="E18333" s="5">
        <v>0.24555241051326659</v>
      </c>
    </row>
    <row r="18334" spans="3:5" x14ac:dyDescent="0.25">
      <c r="C18334" s="5">
        <v>3735.7971189999998</v>
      </c>
      <c r="D18334" s="5">
        <v>0.33011249702706164</v>
      </c>
      <c r="E18334" s="5">
        <v>0.24543273215779529</v>
      </c>
    </row>
    <row r="18335" spans="3:5" x14ac:dyDescent="0.25">
      <c r="C18335" s="5">
        <v>3736.4809570000002</v>
      </c>
      <c r="D18335" s="5">
        <v>0.33007649659044969</v>
      </c>
      <c r="E18335" s="5">
        <v>0.24531307803904537</v>
      </c>
    </row>
    <row r="18336" spans="3:5" x14ac:dyDescent="0.25">
      <c r="C18336" s="5">
        <v>3737.165039</v>
      </c>
      <c r="D18336" s="5">
        <v>0.33023397627053419</v>
      </c>
      <c r="E18336" s="5">
        <v>0.24519344819006245</v>
      </c>
    </row>
    <row r="18337" spans="3:5" x14ac:dyDescent="0.25">
      <c r="C18337" s="5">
        <v>3737.849365</v>
      </c>
      <c r="D18337" s="5">
        <v>0.3304729194664654</v>
      </c>
      <c r="E18337" s="5">
        <v>0.24507384264385249</v>
      </c>
    </row>
    <row r="18338" spans="3:5" x14ac:dyDescent="0.25">
      <c r="C18338" s="5">
        <v>3738.5339359999998</v>
      </c>
      <c r="D18338" s="5">
        <v>0.33066349395255784</v>
      </c>
      <c r="E18338" s="5">
        <v>0.24495426125875117</v>
      </c>
    </row>
    <row r="18339" spans="3:5" x14ac:dyDescent="0.25">
      <c r="C18339" s="5">
        <v>3739.21875</v>
      </c>
      <c r="D18339" s="5">
        <v>0.33069615522210294</v>
      </c>
      <c r="E18339" s="5">
        <v>0.24483470441704666</v>
      </c>
    </row>
    <row r="18340" spans="3:5" x14ac:dyDescent="0.25">
      <c r="C18340" s="5">
        <v>3739.9038089999999</v>
      </c>
      <c r="D18340" s="5">
        <v>0.33048923851094691</v>
      </c>
      <c r="E18340" s="5">
        <v>0.24471517180246161</v>
      </c>
    </row>
    <row r="18341" spans="3:5" x14ac:dyDescent="0.25">
      <c r="C18341" s="5">
        <v>3740.5891109999998</v>
      </c>
      <c r="D18341" s="5">
        <v>0.33002944908865628</v>
      </c>
      <c r="E18341" s="5">
        <v>0.24459566379681444</v>
      </c>
    </row>
    <row r="18342" spans="3:5" x14ac:dyDescent="0.25">
      <c r="C18342" s="5">
        <v>3741.2746579999998</v>
      </c>
      <c r="D18342" s="5">
        <v>0.32937570992299803</v>
      </c>
      <c r="E18342" s="5">
        <v>0.24447618008413924</v>
      </c>
    </row>
    <row r="18343" spans="3:5" x14ac:dyDescent="0.25">
      <c r="C18343" s="5">
        <v>3741.960693</v>
      </c>
      <c r="D18343" s="5">
        <v>0.32865982219884471</v>
      </c>
      <c r="E18343" s="5">
        <v>0.24435667838075256</v>
      </c>
    </row>
    <row r="18344" spans="3:5" x14ac:dyDescent="0.25">
      <c r="C18344" s="5">
        <v>3742.6467290000001</v>
      </c>
      <c r="D18344" s="5">
        <v>0.32802378522354697</v>
      </c>
      <c r="E18344" s="5">
        <v>0.24423724355095752</v>
      </c>
    </row>
    <row r="18345" spans="3:5" x14ac:dyDescent="0.25">
      <c r="C18345" s="5">
        <v>3743.3330080000001</v>
      </c>
      <c r="D18345" s="5">
        <v>0.32759241218704804</v>
      </c>
      <c r="E18345" s="5">
        <v>0.24411783346089846</v>
      </c>
    </row>
    <row r="18346" spans="3:5" x14ac:dyDescent="0.25">
      <c r="C18346" s="5">
        <v>3744.0197750000002</v>
      </c>
      <c r="D18346" s="5">
        <v>0.32743448608924713</v>
      </c>
      <c r="E18346" s="5">
        <v>0.24399840554970589</v>
      </c>
    </row>
    <row r="18347" spans="3:5" x14ac:dyDescent="0.25">
      <c r="C18347" s="5">
        <v>3744.7065429999998</v>
      </c>
      <c r="D18347" s="5">
        <v>0.3275256238804703</v>
      </c>
      <c r="E18347" s="5">
        <v>0.24387904453881798</v>
      </c>
    </row>
    <row r="18348" spans="3:5" x14ac:dyDescent="0.25">
      <c r="C18348" s="5">
        <v>3745.3935550000001</v>
      </c>
      <c r="D18348" s="5">
        <v>0.32776467546051719</v>
      </c>
      <c r="E18348" s="5">
        <v>0.24375970819154752</v>
      </c>
    </row>
    <row r="18349" spans="3:5" x14ac:dyDescent="0.25">
      <c r="C18349" s="5">
        <v>3746.0808109999998</v>
      </c>
      <c r="D18349" s="5">
        <v>0.32800695782351519</v>
      </c>
      <c r="E18349" s="5">
        <v>0.24364039654042693</v>
      </c>
    </row>
    <row r="18350" spans="3:5" x14ac:dyDescent="0.25">
      <c r="C18350" s="5">
        <v>3746.7685550000001</v>
      </c>
      <c r="D18350" s="5">
        <v>0.32813255035767069</v>
      </c>
      <c r="E18350" s="5">
        <v>0.24352106729384307</v>
      </c>
    </row>
    <row r="18351" spans="3:5" x14ac:dyDescent="0.25">
      <c r="C18351" s="5">
        <v>3747.4562989999999</v>
      </c>
      <c r="D18351" s="5">
        <v>0.32805749160537029</v>
      </c>
      <c r="E18351" s="5">
        <v>0.243401805156264</v>
      </c>
    </row>
    <row r="18352" spans="3:5" x14ac:dyDescent="0.25">
      <c r="C18352" s="5">
        <v>3748.1442870000001</v>
      </c>
      <c r="D18352" s="5">
        <v>0.3277448676391671</v>
      </c>
      <c r="E18352" s="5">
        <v>0.24328256781218977</v>
      </c>
    </row>
    <row r="18353" spans="3:5" x14ac:dyDescent="0.25">
      <c r="C18353" s="5">
        <v>3748.8330080000001</v>
      </c>
      <c r="D18353" s="5">
        <v>0.3272031063454795</v>
      </c>
      <c r="E18353" s="5">
        <v>0.24316327061542206</v>
      </c>
    </row>
    <row r="18354" spans="3:5" x14ac:dyDescent="0.25">
      <c r="C18354" s="5">
        <v>3749.5217290000001</v>
      </c>
      <c r="D18354" s="5">
        <v>0.32650366925887825</v>
      </c>
      <c r="E18354" s="5">
        <v>0.24304404060113741</v>
      </c>
    </row>
    <row r="18355" spans="3:5" x14ac:dyDescent="0.25">
      <c r="C18355" s="5">
        <v>3750.2104490000002</v>
      </c>
      <c r="D18355" s="5">
        <v>0.32576707049349524</v>
      </c>
      <c r="E18355" s="5">
        <v>0.24292487790320325</v>
      </c>
    </row>
    <row r="18356" spans="3:5" x14ac:dyDescent="0.25">
      <c r="C18356" s="5">
        <v>3750.8996579999998</v>
      </c>
      <c r="D18356" s="5">
        <v>0.32515277156985573</v>
      </c>
      <c r="E18356" s="5">
        <v>0.24280569777380354</v>
      </c>
    </row>
    <row r="18357" spans="3:5" x14ac:dyDescent="0.25">
      <c r="C18357" s="5">
        <v>3751.5888669999999</v>
      </c>
      <c r="D18357" s="5">
        <v>0.32478559342367863</v>
      </c>
      <c r="E18357" s="5">
        <v>0.24268658480467423</v>
      </c>
    </row>
    <row r="18358" spans="3:5" x14ac:dyDescent="0.25">
      <c r="C18358" s="5">
        <v>3752.2785640000002</v>
      </c>
      <c r="D18358" s="5">
        <v>0.32471324416078012</v>
      </c>
      <c r="E18358" s="5">
        <v>0.24256745468907859</v>
      </c>
    </row>
    <row r="18359" spans="3:5" x14ac:dyDescent="0.25">
      <c r="C18359" s="5">
        <v>3752.9682619999999</v>
      </c>
      <c r="D18359" s="5">
        <v>0.32489014976425712</v>
      </c>
      <c r="E18359" s="5">
        <v>0.24244839157792594</v>
      </c>
    </row>
    <row r="18360" spans="3:5" x14ac:dyDescent="0.25">
      <c r="C18360" s="5">
        <v>3753.6584469999998</v>
      </c>
      <c r="D18360" s="5">
        <v>0.32519244401491187</v>
      </c>
      <c r="E18360" s="5">
        <v>0.24232931160473642</v>
      </c>
    </row>
    <row r="18361" spans="3:5" x14ac:dyDescent="0.25">
      <c r="C18361" s="5">
        <v>3754.3488769999999</v>
      </c>
      <c r="D18361" s="5">
        <v>0.32546708831436055</v>
      </c>
      <c r="E18361" s="5">
        <v>0.24221025659028242</v>
      </c>
    </row>
    <row r="18362" spans="3:5" x14ac:dyDescent="0.25">
      <c r="C18362" s="5">
        <v>3755.039307</v>
      </c>
      <c r="D18362" s="5">
        <v>0.32557313618493378</v>
      </c>
      <c r="E18362" s="5">
        <v>0.24209126877791767</v>
      </c>
    </row>
    <row r="18363" spans="3:5" x14ac:dyDescent="0.25">
      <c r="C18363" s="5">
        <v>3755.7307129999999</v>
      </c>
      <c r="D18363" s="5">
        <v>0.32543247357717991</v>
      </c>
      <c r="E18363" s="5">
        <v>0.24197218006827906</v>
      </c>
    </row>
    <row r="18364" spans="3:5" x14ac:dyDescent="0.25">
      <c r="C18364" s="5">
        <v>3756.4216310000002</v>
      </c>
      <c r="D18364" s="5">
        <v>0.32503289992952367</v>
      </c>
      <c r="E18364" s="5">
        <v>0.24185324265464705</v>
      </c>
    </row>
    <row r="18365" spans="3:5" x14ac:dyDescent="0.25">
      <c r="C18365" s="5">
        <v>3757.1130370000001</v>
      </c>
      <c r="D18365" s="5">
        <v>0.32442286915533763</v>
      </c>
      <c r="E18365" s="5">
        <v>0.24173428848508707</v>
      </c>
    </row>
    <row r="18366" spans="3:5" x14ac:dyDescent="0.25">
      <c r="C18366" s="5">
        <v>3757.8046880000002</v>
      </c>
      <c r="D18366" s="5">
        <v>0.32370042697271806</v>
      </c>
      <c r="E18366" s="5">
        <v>0.24161535943455717</v>
      </c>
    </row>
    <row r="18367" spans="3:5" x14ac:dyDescent="0.25">
      <c r="C18367" s="5">
        <v>3758.4965820000002</v>
      </c>
      <c r="D18367" s="5">
        <v>0.32300921133200478</v>
      </c>
      <c r="E18367" s="5">
        <v>0.24149645587876076</v>
      </c>
    </row>
    <row r="18368" spans="3:5" x14ac:dyDescent="0.25">
      <c r="C18368" s="5">
        <v>3759.188721</v>
      </c>
      <c r="D18368" s="5">
        <v>0.32248347230325697</v>
      </c>
      <c r="E18368" s="5">
        <v>0.24137757750575722</v>
      </c>
    </row>
    <row r="18369" spans="3:5" x14ac:dyDescent="0.25">
      <c r="C18369" s="5">
        <v>3759.8811040000001</v>
      </c>
      <c r="D18369" s="5">
        <v>0.32220722808969793</v>
      </c>
      <c r="E18369" s="5">
        <v>0.24125872451917238</v>
      </c>
    </row>
    <row r="18370" spans="3:5" x14ac:dyDescent="0.25">
      <c r="C18370" s="5">
        <v>3760.5737300000001</v>
      </c>
      <c r="D18370" s="5">
        <v>0.32218891176996955</v>
      </c>
      <c r="E18370" s="5">
        <v>0.24113989712220316</v>
      </c>
    </row>
    <row r="18371" spans="3:5" x14ac:dyDescent="0.25">
      <c r="C18371" s="5">
        <v>3761.2666020000001</v>
      </c>
      <c r="D18371" s="5">
        <v>0.32236530127212076</v>
      </c>
      <c r="E18371" s="5">
        <v>0.24102109483195849</v>
      </c>
    </row>
    <row r="18372" spans="3:5" x14ac:dyDescent="0.25">
      <c r="C18372" s="5">
        <v>3761.959961</v>
      </c>
      <c r="D18372" s="5">
        <v>0.32261591604704787</v>
      </c>
      <c r="E18372" s="5">
        <v>0.24090227639302464</v>
      </c>
    </row>
    <row r="18373" spans="3:5" x14ac:dyDescent="0.25">
      <c r="C18373" s="5">
        <v>3762.6535640000002</v>
      </c>
      <c r="D18373" s="5">
        <v>0.32279546664854064</v>
      </c>
      <c r="E18373" s="5">
        <v>0.24078348351439993</v>
      </c>
    </row>
    <row r="18374" spans="3:5" x14ac:dyDescent="0.25">
      <c r="C18374" s="5">
        <v>3763.3471679999998</v>
      </c>
      <c r="D18374" s="5">
        <v>0.32279760070908103</v>
      </c>
      <c r="E18374" s="5">
        <v>0.24066475781063534</v>
      </c>
    </row>
    <row r="18375" spans="3:5" x14ac:dyDescent="0.25">
      <c r="C18375" s="5">
        <v>3764.04126</v>
      </c>
      <c r="D18375" s="5">
        <v>0.32257074194483376</v>
      </c>
      <c r="E18375" s="5">
        <v>0.24054601595250166</v>
      </c>
    </row>
    <row r="18376" spans="3:5" x14ac:dyDescent="0.25">
      <c r="C18376" s="5">
        <v>3764.7353520000001</v>
      </c>
      <c r="D18376" s="5">
        <v>0.32211508649700088</v>
      </c>
      <c r="E18376" s="5">
        <v>0.24042734145609157</v>
      </c>
    </row>
    <row r="18377" spans="3:5" x14ac:dyDescent="0.25">
      <c r="C18377" s="5">
        <v>3765.429932</v>
      </c>
      <c r="D18377" s="5">
        <v>0.32148503110486049</v>
      </c>
      <c r="E18377" s="5">
        <v>0.24030865091551054</v>
      </c>
    </row>
    <row r="18378" spans="3:5" x14ac:dyDescent="0.25">
      <c r="C18378" s="5">
        <v>3766.1245119999999</v>
      </c>
      <c r="D18378" s="5">
        <v>0.32079179236964789</v>
      </c>
      <c r="E18378" s="5">
        <v>0.24019002775206208</v>
      </c>
    </row>
    <row r="18379" spans="3:5" x14ac:dyDescent="0.25">
      <c r="C18379" s="5">
        <v>3766.8195799999999</v>
      </c>
      <c r="D18379" s="5">
        <v>0.32017398656729018</v>
      </c>
      <c r="E18379" s="5">
        <v>0.24007138865446004</v>
      </c>
    </row>
    <row r="18380" spans="3:5" x14ac:dyDescent="0.25">
      <c r="C18380" s="5">
        <v>3767.5146479999999</v>
      </c>
      <c r="D18380" s="5">
        <v>0.31974939763874266</v>
      </c>
      <c r="E18380" s="5">
        <v>0.23995281694926351</v>
      </c>
    </row>
    <row r="18381" spans="3:5" x14ac:dyDescent="0.25">
      <c r="C18381" s="5">
        <v>3768.2102049999999</v>
      </c>
      <c r="D18381" s="5">
        <v>0.31956338291779501</v>
      </c>
      <c r="E18381" s="5">
        <v>0.23983422924930459</v>
      </c>
    </row>
    <row r="18382" spans="3:5" x14ac:dyDescent="0.25">
      <c r="C18382" s="5">
        <v>3768.9057619999999</v>
      </c>
      <c r="D18382" s="5">
        <v>0.31958730405820085</v>
      </c>
      <c r="E18382" s="5">
        <v>0.23971570895708194</v>
      </c>
    </row>
    <row r="18383" spans="3:5" x14ac:dyDescent="0.25">
      <c r="C18383" s="5">
        <v>3769.6022950000001</v>
      </c>
      <c r="D18383" s="5">
        <v>0.31973932339193173</v>
      </c>
      <c r="E18383" s="5">
        <v>0.23959708986796666</v>
      </c>
    </row>
    <row r="18384" spans="3:5" x14ac:dyDescent="0.25">
      <c r="C18384" s="5">
        <v>3770.2983399999998</v>
      </c>
      <c r="D18384" s="5">
        <v>0.31990532126907351</v>
      </c>
      <c r="E18384" s="5">
        <v>0.23947862133126782</v>
      </c>
    </row>
    <row r="18385" spans="3:5" x14ac:dyDescent="0.25">
      <c r="C18385" s="5">
        <v>3770.9948730000001</v>
      </c>
      <c r="D18385" s="5">
        <v>0.31996639376055996</v>
      </c>
      <c r="E18385" s="5">
        <v>0.23936013718957827</v>
      </c>
    </row>
    <row r="18386" spans="3:5" x14ac:dyDescent="0.25">
      <c r="C18386" s="5">
        <v>3771.6916500000002</v>
      </c>
      <c r="D18386" s="5">
        <v>0.31982899289048777</v>
      </c>
      <c r="E18386" s="5">
        <v>0.23924167901513863</v>
      </c>
    </row>
    <row r="18387" spans="3:5" x14ac:dyDescent="0.25">
      <c r="C18387" s="5">
        <v>3772.388672</v>
      </c>
      <c r="D18387" s="5">
        <v>0.319476699004408</v>
      </c>
      <c r="E18387" s="5">
        <v>0.239123246669079</v>
      </c>
    </row>
    <row r="18388" spans="3:5" x14ac:dyDescent="0.25">
      <c r="C18388" s="5">
        <v>3773.0859380000002</v>
      </c>
      <c r="D18388" s="5">
        <v>0.31893636211065818</v>
      </c>
      <c r="E18388" s="5">
        <v>0.23900484035241082</v>
      </c>
    </row>
    <row r="18389" spans="3:5" x14ac:dyDescent="0.25">
      <c r="C18389" s="5">
        <v>3773.7834469999998</v>
      </c>
      <c r="D18389" s="5">
        <v>0.31827998311083472</v>
      </c>
      <c r="E18389" s="5">
        <v>0.23888646026571783</v>
      </c>
    </row>
    <row r="18390" spans="3:5" x14ac:dyDescent="0.25">
      <c r="C18390" s="5">
        <v>3774.4812010000001</v>
      </c>
      <c r="D18390" s="5">
        <v>0.31760656510659857</v>
      </c>
      <c r="E18390" s="5">
        <v>0.23876810610043794</v>
      </c>
    </row>
    <row r="18391" spans="3:5" x14ac:dyDescent="0.25">
      <c r="C18391" s="5">
        <v>3775.1791990000002</v>
      </c>
      <c r="D18391" s="5">
        <v>0.31705071430345905</v>
      </c>
      <c r="E18391" s="5">
        <v>0.23864977805717261</v>
      </c>
    </row>
    <row r="18392" spans="3:5" x14ac:dyDescent="0.25">
      <c r="C18392" s="5">
        <v>3775.8779300000001</v>
      </c>
      <c r="D18392" s="5">
        <v>0.31671864892231161</v>
      </c>
      <c r="E18392" s="5">
        <v>0.23853139333997705</v>
      </c>
    </row>
    <row r="18393" spans="3:5" x14ac:dyDescent="0.25">
      <c r="C18393" s="5">
        <v>3776.5764159999999</v>
      </c>
      <c r="D18393" s="5">
        <v>0.31662259786916397</v>
      </c>
      <c r="E18393" s="5">
        <v>0.23841311768035325</v>
      </c>
    </row>
    <row r="18394" spans="3:5" x14ac:dyDescent="0.25">
      <c r="C18394" s="5">
        <v>3777.2753910000001</v>
      </c>
      <c r="D18394" s="5">
        <v>0.31669880495400771</v>
      </c>
      <c r="E18394" s="5">
        <v>0.23829482678430863</v>
      </c>
    </row>
    <row r="18395" spans="3:5" x14ac:dyDescent="0.25">
      <c r="C18395" s="5">
        <v>3777.974365</v>
      </c>
      <c r="D18395" s="5">
        <v>0.3168448117498508</v>
      </c>
      <c r="E18395" s="5">
        <v>0.23817660360756895</v>
      </c>
    </row>
    <row r="18396" spans="3:5" x14ac:dyDescent="0.25">
      <c r="C18396" s="5">
        <v>3778.6735840000001</v>
      </c>
      <c r="D18396" s="5">
        <v>0.31695664250882677</v>
      </c>
      <c r="E18396" s="5">
        <v>0.23805840653741137</v>
      </c>
    </row>
    <row r="18397" spans="3:5" x14ac:dyDescent="0.25">
      <c r="C18397" s="5">
        <v>3779.3732909999999</v>
      </c>
      <c r="D18397" s="5">
        <v>0.31693234202401593</v>
      </c>
      <c r="E18397" s="5">
        <v>0.23794019456282692</v>
      </c>
    </row>
    <row r="18398" spans="3:5" x14ac:dyDescent="0.25">
      <c r="C18398" s="5">
        <v>3780.0732419999999</v>
      </c>
      <c r="D18398" s="5">
        <v>0.31672494535848777</v>
      </c>
      <c r="E18398" s="5">
        <v>0.23782200897228456</v>
      </c>
    </row>
    <row r="18399" spans="3:5" x14ac:dyDescent="0.25">
      <c r="C18399" s="5">
        <v>3780.773193</v>
      </c>
      <c r="D18399" s="5">
        <v>0.31632981789963749</v>
      </c>
      <c r="E18399" s="5">
        <v>0.23770389095995237</v>
      </c>
    </row>
    <row r="18400" spans="3:5" x14ac:dyDescent="0.25">
      <c r="C18400" s="5">
        <v>3781.4736330000001</v>
      </c>
      <c r="D18400" s="5">
        <v>0.3157882295098246</v>
      </c>
      <c r="E18400" s="5">
        <v>0.23758575803679335</v>
      </c>
    </row>
    <row r="18401" spans="3:5" x14ac:dyDescent="0.25">
      <c r="C18401" s="5">
        <v>3782.1743160000001</v>
      </c>
      <c r="D18401" s="5">
        <v>0.31516502788087219</v>
      </c>
      <c r="E18401" s="5">
        <v>0.23746765175776485</v>
      </c>
    </row>
    <row r="18402" spans="3:5" x14ac:dyDescent="0.25">
      <c r="C18402" s="5">
        <v>3782.8754880000001</v>
      </c>
      <c r="D18402" s="5">
        <v>0.31456213987526749</v>
      </c>
      <c r="E18402" s="5">
        <v>0.23734953072310261</v>
      </c>
    </row>
    <row r="18403" spans="3:5" x14ac:dyDescent="0.25">
      <c r="C18403" s="5">
        <v>3783.5766600000002</v>
      </c>
      <c r="D18403" s="5">
        <v>0.3140954373338804</v>
      </c>
      <c r="E18403" s="5">
        <v>0.23723147734134348</v>
      </c>
    </row>
    <row r="18404" spans="3:5" x14ac:dyDescent="0.25">
      <c r="C18404" s="5">
        <v>3784.2780760000001</v>
      </c>
      <c r="D18404" s="5">
        <v>0.31382724424426012</v>
      </c>
      <c r="E18404" s="5">
        <v>0.23711345052622027</v>
      </c>
    </row>
    <row r="18405" spans="3:5" x14ac:dyDescent="0.25">
      <c r="C18405" s="5">
        <v>3784.9797359999998</v>
      </c>
      <c r="D18405" s="5">
        <v>0.31375881476951323</v>
      </c>
      <c r="E18405" s="5">
        <v>0.2369954503079931</v>
      </c>
    </row>
    <row r="18406" spans="3:5" x14ac:dyDescent="0.25">
      <c r="C18406" s="5">
        <v>3785.6816410000001</v>
      </c>
      <c r="D18406" s="5">
        <v>0.31382915381916598</v>
      </c>
      <c r="E18406" s="5">
        <v>0.23687747654885502</v>
      </c>
    </row>
    <row r="18407" spans="3:5" x14ac:dyDescent="0.25">
      <c r="C18407" s="5">
        <v>3786.383789</v>
      </c>
      <c r="D18407" s="5">
        <v>0.31392722799518585</v>
      </c>
      <c r="E18407" s="5">
        <v>0.23675952961514021</v>
      </c>
    </row>
    <row r="18408" spans="3:5" x14ac:dyDescent="0.25">
      <c r="C18408" s="5">
        <v>3787.086182</v>
      </c>
      <c r="D18408" s="5">
        <v>0.31394954408600362</v>
      </c>
      <c r="E18408" s="5">
        <v>0.23664160920103</v>
      </c>
    </row>
    <row r="18409" spans="3:5" x14ac:dyDescent="0.25">
      <c r="C18409" s="5">
        <v>3787.7890630000002</v>
      </c>
      <c r="D18409" s="5">
        <v>0.31383113049575612</v>
      </c>
      <c r="E18409" s="5">
        <v>0.23652367457626047</v>
      </c>
    </row>
    <row r="18410" spans="3:5" x14ac:dyDescent="0.25">
      <c r="C18410" s="5">
        <v>3788.491943</v>
      </c>
      <c r="D18410" s="5">
        <v>0.31355022074323452</v>
      </c>
      <c r="E18410" s="5">
        <v>0.23640580781881862</v>
      </c>
    </row>
    <row r="18411" spans="3:5" x14ac:dyDescent="0.25">
      <c r="C18411" s="5">
        <v>3789.195068</v>
      </c>
      <c r="D18411" s="5">
        <v>0.31310638134872143</v>
      </c>
      <c r="E18411" s="5">
        <v>0.23628796767145011</v>
      </c>
    </row>
    <row r="18412" spans="3:5" x14ac:dyDescent="0.25">
      <c r="C18412" s="5">
        <v>3789.8989259999998</v>
      </c>
      <c r="D18412" s="5">
        <v>0.31253064529484642</v>
      </c>
      <c r="E18412" s="5">
        <v>0.23617007244859434</v>
      </c>
    </row>
    <row r="18413" spans="3:5" x14ac:dyDescent="0.25">
      <c r="C18413" s="5">
        <v>3790.6027829999998</v>
      </c>
      <c r="D18413" s="5">
        <v>0.31191252208591747</v>
      </c>
      <c r="E18413" s="5">
        <v>0.23605224515938089</v>
      </c>
    </row>
    <row r="18414" spans="3:5" x14ac:dyDescent="0.25">
      <c r="C18414" s="5">
        <v>3791.3066410000001</v>
      </c>
      <c r="D18414" s="5">
        <v>0.31136480241802728</v>
      </c>
      <c r="E18414" s="5">
        <v>0.23593448542843584</v>
      </c>
    </row>
    <row r="18415" spans="3:5" x14ac:dyDescent="0.25">
      <c r="C18415" s="5">
        <v>3792.0109859999998</v>
      </c>
      <c r="D18415" s="5">
        <v>0.31097247995144101</v>
      </c>
      <c r="E18415" s="5">
        <v>0.23581671197484735</v>
      </c>
    </row>
    <row r="18416" spans="3:5" x14ac:dyDescent="0.25">
      <c r="C18416" s="5">
        <v>3792.7155760000001</v>
      </c>
      <c r="D18416" s="5">
        <v>0.31076453361955853</v>
      </c>
      <c r="E18416" s="5">
        <v>0.23569896532842785</v>
      </c>
    </row>
    <row r="18417" spans="3:5" x14ac:dyDescent="0.25">
      <c r="C18417" s="5">
        <v>3793.4204100000002</v>
      </c>
      <c r="D18417" s="5">
        <v>0.3107301511421609</v>
      </c>
      <c r="E18417" s="5">
        <v>0.23558124568620084</v>
      </c>
    </row>
    <row r="18418" spans="3:5" x14ac:dyDescent="0.25">
      <c r="C18418" s="5">
        <v>3794.1254880000001</v>
      </c>
      <c r="D18418" s="5">
        <v>0.31079353573354007</v>
      </c>
      <c r="E18418" s="5">
        <v>0.23546355307789205</v>
      </c>
    </row>
    <row r="18419" spans="3:5" x14ac:dyDescent="0.25">
      <c r="C18419" s="5">
        <v>3794.8308109999998</v>
      </c>
      <c r="D18419" s="5">
        <v>0.31085346505633377</v>
      </c>
      <c r="E18419" s="5">
        <v>0.23534588736641041</v>
      </c>
    </row>
    <row r="18420" spans="3:5" x14ac:dyDescent="0.25">
      <c r="C18420" s="5">
        <v>3795.5363769999999</v>
      </c>
      <c r="D18420" s="5">
        <v>0.31082000639747237</v>
      </c>
      <c r="E18420" s="5">
        <v>0.23522824891505209</v>
      </c>
    </row>
    <row r="18421" spans="3:5" x14ac:dyDescent="0.25">
      <c r="C18421" s="5">
        <v>3796.2421880000002</v>
      </c>
      <c r="D18421" s="5">
        <v>0.31065650388017185</v>
      </c>
      <c r="E18421" s="5">
        <v>0.23511063741996505</v>
      </c>
    </row>
    <row r="18422" spans="3:5" x14ac:dyDescent="0.25">
      <c r="C18422" s="5">
        <v>3796.9487300000001</v>
      </c>
      <c r="D18422" s="5">
        <v>0.31035579918755363</v>
      </c>
      <c r="E18422" s="5">
        <v>0.2349929719973291</v>
      </c>
    </row>
    <row r="18423" spans="3:5" x14ac:dyDescent="0.25">
      <c r="C18423" s="5">
        <v>3797.655029</v>
      </c>
      <c r="D18423" s="5">
        <v>0.30991050438162693</v>
      </c>
      <c r="E18423" s="5">
        <v>0.23487541488375316</v>
      </c>
    </row>
    <row r="18424" spans="3:5" x14ac:dyDescent="0.25">
      <c r="C18424" s="5">
        <v>3798.3615719999998</v>
      </c>
      <c r="D18424" s="5">
        <v>0.30934579734782947</v>
      </c>
      <c r="E18424" s="5">
        <v>0.2347578849817937</v>
      </c>
    </row>
    <row r="18425" spans="3:5" x14ac:dyDescent="0.25">
      <c r="C18425" s="5">
        <v>3799.0686040000001</v>
      </c>
      <c r="D18425" s="5">
        <v>0.30872968690569869</v>
      </c>
      <c r="E18425" s="5">
        <v>0.23464034160163977</v>
      </c>
    </row>
    <row r="18426" spans="3:5" x14ac:dyDescent="0.25">
      <c r="C18426" s="5">
        <v>3799.775635</v>
      </c>
      <c r="D18426" s="5">
        <v>0.30817549537257793</v>
      </c>
      <c r="E18426" s="5">
        <v>0.23452286623471685</v>
      </c>
    </row>
    <row r="18427" spans="3:5" x14ac:dyDescent="0.25">
      <c r="C18427" s="5">
        <v>3800.483154</v>
      </c>
      <c r="D18427" s="5">
        <v>0.30777333866473966</v>
      </c>
      <c r="E18427" s="5">
        <v>0.23440537766138556</v>
      </c>
    </row>
    <row r="18428" spans="3:5" x14ac:dyDescent="0.25">
      <c r="C18428" s="5">
        <v>3801.1909179999998</v>
      </c>
      <c r="D18428" s="5">
        <v>0.307557686988295</v>
      </c>
      <c r="E18428" s="5">
        <v>0.23428791629809878</v>
      </c>
    </row>
    <row r="18429" spans="3:5" x14ac:dyDescent="0.25">
      <c r="C18429" s="5">
        <v>3801.898682</v>
      </c>
      <c r="D18429" s="5">
        <v>0.30749302244292925</v>
      </c>
      <c r="E18429" s="5">
        <v>0.23417052279966996</v>
      </c>
    </row>
    <row r="18430" spans="3:5" x14ac:dyDescent="0.25">
      <c r="C18430" s="5">
        <v>3802.6069339999999</v>
      </c>
      <c r="D18430" s="5">
        <v>0.30750414951942134</v>
      </c>
      <c r="E18430" s="5">
        <v>0.23405311625305894</v>
      </c>
    </row>
    <row r="18431" spans="3:5" x14ac:dyDescent="0.25">
      <c r="C18431" s="5">
        <v>3803.3154300000001</v>
      </c>
      <c r="D18431" s="5">
        <v>0.30750940339687177</v>
      </c>
      <c r="E18431" s="5">
        <v>0.23393573717029226</v>
      </c>
    </row>
    <row r="18432" spans="3:5" x14ac:dyDescent="0.25">
      <c r="C18432" s="5">
        <v>3804.0246579999998</v>
      </c>
      <c r="D18432" s="5">
        <v>0.30744338927065562</v>
      </c>
      <c r="E18432" s="5">
        <v>0.2338183048019602</v>
      </c>
    </row>
    <row r="18433" spans="3:5" x14ac:dyDescent="0.25">
      <c r="C18433" s="5">
        <v>3804.733643</v>
      </c>
      <c r="D18433" s="5">
        <v>0.30726025952490987</v>
      </c>
      <c r="E18433" s="5">
        <v>0.2337009806156039</v>
      </c>
    </row>
    <row r="18434" spans="3:5" x14ac:dyDescent="0.25">
      <c r="C18434" s="5">
        <v>3805.4428710000002</v>
      </c>
      <c r="D18434" s="5">
        <v>0.30694568728329463</v>
      </c>
      <c r="E18434" s="5">
        <v>0.23358368414593986</v>
      </c>
    </row>
    <row r="18435" spans="3:5" x14ac:dyDescent="0.25">
      <c r="C18435" s="5">
        <v>3806.1523440000001</v>
      </c>
      <c r="D18435" s="5">
        <v>0.30651243565499309</v>
      </c>
      <c r="E18435" s="5">
        <v>0.23346641509122593</v>
      </c>
    </row>
    <row r="18436" spans="3:5" x14ac:dyDescent="0.25">
      <c r="C18436" s="5">
        <v>3806.8623050000001</v>
      </c>
      <c r="D18436" s="5">
        <v>0.30599373103908367</v>
      </c>
      <c r="E18436" s="5">
        <v>0.23334913335007443</v>
      </c>
    </row>
    <row r="18437" spans="3:5" x14ac:dyDescent="0.25">
      <c r="C18437" s="5">
        <v>3807.5722660000001</v>
      </c>
      <c r="D18437" s="5">
        <v>0.30544957760581998</v>
      </c>
      <c r="E18437" s="5">
        <v>0.23323191956640935</v>
      </c>
    </row>
    <row r="18438" spans="3:5" x14ac:dyDescent="0.25">
      <c r="C18438" s="5">
        <v>3808.2827149999998</v>
      </c>
      <c r="D18438" s="5">
        <v>0.30496178470717089</v>
      </c>
      <c r="E18438" s="5">
        <v>0.23311469320086098</v>
      </c>
    </row>
    <row r="18439" spans="3:5" x14ac:dyDescent="0.25">
      <c r="C18439" s="5">
        <v>3808.993164</v>
      </c>
      <c r="D18439" s="5">
        <v>0.30461207132772083</v>
      </c>
      <c r="E18439" s="5">
        <v>0.23299753480386326</v>
      </c>
    </row>
    <row r="18440" spans="3:5" x14ac:dyDescent="0.25">
      <c r="C18440" s="5">
        <v>3809.7041020000001</v>
      </c>
      <c r="D18440" s="5">
        <v>0.30442835066156193</v>
      </c>
      <c r="E18440" s="5">
        <v>0.2328803637645887</v>
      </c>
    </row>
    <row r="18441" spans="3:5" x14ac:dyDescent="0.25">
      <c r="C18441" s="5">
        <v>3810.4152829999998</v>
      </c>
      <c r="D18441" s="5">
        <v>0.30436044761584219</v>
      </c>
      <c r="E18441" s="5">
        <v>0.23276322069054753</v>
      </c>
    </row>
    <row r="18442" spans="3:5" x14ac:dyDescent="0.25">
      <c r="C18442" s="5">
        <v>3811.126953</v>
      </c>
      <c r="D18442" s="5">
        <v>0.30433202606619975</v>
      </c>
      <c r="E18442" s="5">
        <v>0.23264606512526734</v>
      </c>
    </row>
    <row r="18443" spans="3:5" x14ac:dyDescent="0.25">
      <c r="C18443" s="5">
        <v>3811.8386230000001</v>
      </c>
      <c r="D18443" s="5">
        <v>0.30427959306551261</v>
      </c>
      <c r="E18443" s="5">
        <v>0.23252897759707009</v>
      </c>
    </row>
    <row r="18444" spans="3:5" x14ac:dyDescent="0.25">
      <c r="C18444" s="5">
        <v>3812.5505370000001</v>
      </c>
      <c r="D18444" s="5">
        <v>0.30416015243646383</v>
      </c>
      <c r="E18444" s="5">
        <v>0.23241191795551061</v>
      </c>
    </row>
    <row r="18445" spans="3:5" x14ac:dyDescent="0.25">
      <c r="C18445" s="5">
        <v>3813.2626949999999</v>
      </c>
      <c r="D18445" s="5">
        <v>0.30393987908541337</v>
      </c>
      <c r="E18445" s="5">
        <v>0.23229488622920216</v>
      </c>
    </row>
    <row r="18446" spans="3:5" x14ac:dyDescent="0.25">
      <c r="C18446" s="5">
        <v>3813.9750979999999</v>
      </c>
      <c r="D18446" s="5">
        <v>0.30359151528681366</v>
      </c>
      <c r="E18446" s="5">
        <v>0.23217788228252761</v>
      </c>
    </row>
    <row r="18447" spans="3:5" x14ac:dyDescent="0.25">
      <c r="C18447" s="5">
        <v>3814.6879880000001</v>
      </c>
      <c r="D18447" s="5">
        <v>0.30312905765755255</v>
      </c>
      <c r="E18447" s="5">
        <v>0.23206086643327012</v>
      </c>
    </row>
    <row r="18448" spans="3:5" x14ac:dyDescent="0.25">
      <c r="C18448" s="5">
        <v>3815.4008789999998</v>
      </c>
      <c r="D18448" s="5">
        <v>0.30260307345939513</v>
      </c>
      <c r="E18448" s="5">
        <v>0.23194391848338081</v>
      </c>
    </row>
    <row r="18449" spans="3:5" x14ac:dyDescent="0.25">
      <c r="C18449" s="5">
        <v>3816.1142580000001</v>
      </c>
      <c r="D18449" s="5">
        <v>0.30207686993945398</v>
      </c>
      <c r="E18449" s="5">
        <v>0.23182695857033425</v>
      </c>
    </row>
    <row r="18450" spans="3:5" x14ac:dyDescent="0.25">
      <c r="C18450" s="5">
        <v>3816.8276369999999</v>
      </c>
      <c r="D18450" s="5">
        <v>0.30162305951839524</v>
      </c>
      <c r="E18450" s="5">
        <v>0.23171006673111616</v>
      </c>
    </row>
    <row r="18451" spans="3:5" x14ac:dyDescent="0.25">
      <c r="C18451" s="5">
        <v>3817.5415039999998</v>
      </c>
      <c r="D18451" s="5">
        <v>0.30131446883156437</v>
      </c>
      <c r="E18451" s="5">
        <v>0.23159316303207725</v>
      </c>
    </row>
    <row r="18452" spans="3:5" x14ac:dyDescent="0.25">
      <c r="C18452" s="5">
        <v>3818.2558589999999</v>
      </c>
      <c r="D18452" s="5">
        <v>0.30116769046565772</v>
      </c>
      <c r="E18452" s="5">
        <v>0.23147624757136792</v>
      </c>
    </row>
    <row r="18453" spans="3:5" x14ac:dyDescent="0.25">
      <c r="C18453" s="5">
        <v>3818.9702149999998</v>
      </c>
      <c r="D18453" s="5">
        <v>0.30113258028255341</v>
      </c>
      <c r="E18453" s="5">
        <v>0.23135940008263267</v>
      </c>
    </row>
    <row r="18454" spans="3:5" x14ac:dyDescent="0.25">
      <c r="C18454" s="5">
        <v>3819.6848140000002</v>
      </c>
      <c r="D18454" s="5">
        <v>0.30112326986003035</v>
      </c>
      <c r="E18454" s="5">
        <v>0.23124258097516323</v>
      </c>
    </row>
    <row r="18455" spans="3:5" x14ac:dyDescent="0.25">
      <c r="C18455" s="5">
        <v>3820.3996579999998</v>
      </c>
      <c r="D18455" s="5">
        <v>0.30108069175599739</v>
      </c>
      <c r="E18455" s="5">
        <v>0.2311257899502053</v>
      </c>
    </row>
    <row r="18456" spans="3:5" x14ac:dyDescent="0.25">
      <c r="C18456" s="5">
        <v>3821.1147460000002</v>
      </c>
      <c r="D18456" s="5">
        <v>0.30096301361723254</v>
      </c>
      <c r="E18456" s="5">
        <v>0.23100902719943747</v>
      </c>
    </row>
    <row r="18457" spans="3:5" x14ac:dyDescent="0.25">
      <c r="C18457" s="5">
        <v>3821.830078</v>
      </c>
      <c r="D18457" s="5">
        <v>0.30072460456773137</v>
      </c>
      <c r="E18457" s="5">
        <v>0.23089229275097592</v>
      </c>
    </row>
    <row r="18458" spans="3:5" x14ac:dyDescent="0.25">
      <c r="C18458" s="5">
        <v>3822.5458979999999</v>
      </c>
      <c r="D18458" s="5">
        <v>0.30034244668696758</v>
      </c>
      <c r="E18458" s="5">
        <v>0.23077554684959245</v>
      </c>
    </row>
    <row r="18459" spans="3:5" x14ac:dyDescent="0.25">
      <c r="C18459" s="5">
        <v>3823.2617190000001</v>
      </c>
      <c r="D18459" s="5">
        <v>0.29984500275026954</v>
      </c>
      <c r="E18459" s="5">
        <v>0.23065886895020923</v>
      </c>
    </row>
    <row r="18460" spans="3:5" x14ac:dyDescent="0.25">
      <c r="C18460" s="5">
        <v>3823.9780270000001</v>
      </c>
      <c r="D18460" s="5">
        <v>0.29929268464510089</v>
      </c>
      <c r="E18460" s="5">
        <v>0.23054217986343503</v>
      </c>
    </row>
    <row r="18461" spans="3:5" x14ac:dyDescent="0.25">
      <c r="C18461" s="5">
        <v>3824.694336</v>
      </c>
      <c r="D18461" s="5">
        <v>0.29876605533447259</v>
      </c>
      <c r="E18461" s="5">
        <v>0.23042555878832754</v>
      </c>
    </row>
    <row r="18462" spans="3:5" x14ac:dyDescent="0.25">
      <c r="C18462" s="5">
        <v>3825.4116210000002</v>
      </c>
      <c r="D18462" s="5">
        <v>0.29834547134086503</v>
      </c>
      <c r="E18462" s="5">
        <v>0.23030884708446911</v>
      </c>
    </row>
    <row r="18463" spans="3:5" x14ac:dyDescent="0.25">
      <c r="C18463" s="5">
        <v>3826.1284179999998</v>
      </c>
      <c r="D18463" s="5">
        <v>0.29808168318599187</v>
      </c>
      <c r="E18463" s="5">
        <v>0.23019228299177999</v>
      </c>
    </row>
    <row r="18464" spans="3:5" x14ac:dyDescent="0.25">
      <c r="C18464" s="5">
        <v>3826.845703</v>
      </c>
      <c r="D18464" s="5">
        <v>0.29796900087401468</v>
      </c>
      <c r="E18464" s="5">
        <v>0.23007570775326164</v>
      </c>
    </row>
    <row r="18465" spans="3:5" x14ac:dyDescent="0.25">
      <c r="C18465" s="5">
        <v>3827.563232</v>
      </c>
      <c r="D18465" s="5">
        <v>0.29794516746232236</v>
      </c>
      <c r="E18465" s="5">
        <v>0.22995916108709008</v>
      </c>
    </row>
    <row r="18466" spans="3:5" x14ac:dyDescent="0.25">
      <c r="C18466" s="5">
        <v>3828.28125</v>
      </c>
      <c r="D18466" s="5">
        <v>0.29794428492621772</v>
      </c>
      <c r="E18466" s="5">
        <v>0.22984260326112527</v>
      </c>
    </row>
    <row r="18467" spans="3:5" x14ac:dyDescent="0.25">
      <c r="C18467" s="5">
        <v>3828.999268</v>
      </c>
      <c r="D18467" s="5">
        <v>0.29790582527671822</v>
      </c>
      <c r="E18467" s="5">
        <v>0.22972611368391196</v>
      </c>
    </row>
    <row r="18468" spans="3:5" x14ac:dyDescent="0.25">
      <c r="C18468" s="5">
        <v>3829.717529</v>
      </c>
      <c r="D18468" s="5">
        <v>0.29778702976014049</v>
      </c>
      <c r="E18468" s="5">
        <v>0.22960965292441926</v>
      </c>
    </row>
    <row r="18469" spans="3:5" x14ac:dyDescent="0.25">
      <c r="C18469" s="5">
        <v>3830.436279</v>
      </c>
      <c r="D18469" s="5">
        <v>0.29755306689944522</v>
      </c>
      <c r="E18469" s="5">
        <v>0.22949318115793274</v>
      </c>
    </row>
    <row r="18470" spans="3:5" x14ac:dyDescent="0.25">
      <c r="C18470" s="5">
        <v>3831.155029</v>
      </c>
      <c r="D18470" s="5">
        <v>0.29719218257914626</v>
      </c>
      <c r="E18470" s="5">
        <v>0.22937677765348269</v>
      </c>
    </row>
    <row r="18471" spans="3:5" x14ac:dyDescent="0.25">
      <c r="C18471" s="5">
        <v>3831.8745119999999</v>
      </c>
      <c r="D18471" s="5">
        <v>0.29671127700871375</v>
      </c>
      <c r="E18471" s="5">
        <v>0.22926032376215827</v>
      </c>
    </row>
    <row r="18472" spans="3:5" x14ac:dyDescent="0.25">
      <c r="C18472" s="5">
        <v>3832.5939939999998</v>
      </c>
      <c r="D18472" s="5">
        <v>0.29616689908981569</v>
      </c>
      <c r="E18472" s="5">
        <v>0.22914393834977492</v>
      </c>
    </row>
    <row r="18473" spans="3:5" x14ac:dyDescent="0.25">
      <c r="C18473" s="5">
        <v>3833.313721</v>
      </c>
      <c r="D18473" s="5">
        <v>0.2956634735699602</v>
      </c>
      <c r="E18473" s="5">
        <v>0.22902758161537345</v>
      </c>
    </row>
    <row r="18474" spans="3:5" x14ac:dyDescent="0.25">
      <c r="C18474" s="5">
        <v>3834.0336910000001</v>
      </c>
      <c r="D18474" s="5">
        <v>0.29528551154474231</v>
      </c>
      <c r="E18474" s="5">
        <v>0.22891125390968939</v>
      </c>
    </row>
    <row r="18475" spans="3:5" x14ac:dyDescent="0.25">
      <c r="C18475" s="5">
        <v>3834.7539059999999</v>
      </c>
      <c r="D18475" s="5">
        <v>0.29506269641594129</v>
      </c>
      <c r="E18475" s="5">
        <v>0.22879495493693677</v>
      </c>
    </row>
    <row r="18476" spans="3:5" x14ac:dyDescent="0.25">
      <c r="C18476" s="5">
        <v>3835.474365</v>
      </c>
      <c r="D18476" s="5">
        <v>0.29496661954354092</v>
      </c>
      <c r="E18476" s="5">
        <v>0.22867868488605647</v>
      </c>
    </row>
    <row r="18477" spans="3:5" x14ac:dyDescent="0.25">
      <c r="C18477" s="5">
        <v>3836.1953130000002</v>
      </c>
      <c r="D18477" s="5">
        <v>0.29494404540206021</v>
      </c>
      <c r="E18477" s="5">
        <v>0.228562404280262</v>
      </c>
    </row>
    <row r="18478" spans="3:5" x14ac:dyDescent="0.25">
      <c r="C18478" s="5">
        <v>3836.91626</v>
      </c>
      <c r="D18478" s="5">
        <v>0.29492775992260711</v>
      </c>
      <c r="E18478" s="5">
        <v>0.22844619217814421</v>
      </c>
    </row>
    <row r="18479" spans="3:5" x14ac:dyDescent="0.25">
      <c r="C18479" s="5">
        <v>3837.6376949999999</v>
      </c>
      <c r="D18479" s="5">
        <v>0.29485698478293904</v>
      </c>
      <c r="E18479" s="5">
        <v>0.22832996978303527</v>
      </c>
    </row>
    <row r="18480" spans="3:5" x14ac:dyDescent="0.25">
      <c r="C18480" s="5">
        <v>3838.3591310000002</v>
      </c>
      <c r="D18480" s="5">
        <v>0.29468814579495223</v>
      </c>
      <c r="E18480" s="5">
        <v>0.22821381557740475</v>
      </c>
    </row>
    <row r="18481" spans="3:5" x14ac:dyDescent="0.25">
      <c r="C18481" s="5">
        <v>3839.0815429999998</v>
      </c>
      <c r="D18481" s="5">
        <v>0.29439755404965112</v>
      </c>
      <c r="E18481" s="5">
        <v>0.228097572678779</v>
      </c>
    </row>
    <row r="18482" spans="3:5" x14ac:dyDescent="0.25">
      <c r="C18482" s="5">
        <v>3839.8034670000002</v>
      </c>
      <c r="D18482" s="5">
        <v>0.29397212386743049</v>
      </c>
      <c r="E18482" s="5">
        <v>0.22798147668562255</v>
      </c>
    </row>
    <row r="18483" spans="3:5" x14ac:dyDescent="0.25">
      <c r="C18483" s="5">
        <v>3840.5258789999998</v>
      </c>
      <c r="D18483" s="5">
        <v>0.29344109481427827</v>
      </c>
      <c r="E18483" s="5">
        <v>0.2278653706004739</v>
      </c>
    </row>
    <row r="18484" spans="3:5" x14ac:dyDescent="0.25">
      <c r="C18484" s="5">
        <v>3841.248779</v>
      </c>
      <c r="D18484" s="5">
        <v>0.29289276873442338</v>
      </c>
      <c r="E18484" s="5">
        <v>0.22774925451961003</v>
      </c>
    </row>
    <row r="18485" spans="3:5" x14ac:dyDescent="0.25">
      <c r="C18485" s="5">
        <v>3841.9716800000001</v>
      </c>
      <c r="D18485" s="5">
        <v>0.29243532239512859</v>
      </c>
      <c r="E18485" s="5">
        <v>0.22763320669466636</v>
      </c>
    </row>
    <row r="18486" spans="3:5" x14ac:dyDescent="0.25">
      <c r="C18486" s="5">
        <v>3842.6948240000002</v>
      </c>
      <c r="D18486" s="5">
        <v>0.29213043731014332</v>
      </c>
      <c r="E18486" s="5">
        <v>0.22751718826946829</v>
      </c>
    </row>
    <row r="18487" spans="3:5" x14ac:dyDescent="0.25">
      <c r="C18487" s="5">
        <v>3843.4184570000002</v>
      </c>
      <c r="D18487" s="5">
        <v>0.29198420344674048</v>
      </c>
      <c r="E18487" s="5">
        <v>0.22740115983820397</v>
      </c>
    </row>
    <row r="18488" spans="3:5" x14ac:dyDescent="0.25">
      <c r="C18488" s="5">
        <v>3844.1420899999998</v>
      </c>
      <c r="D18488" s="5">
        <v>0.29193998156424039</v>
      </c>
      <c r="E18488" s="5">
        <v>0.22728519983484802</v>
      </c>
    </row>
    <row r="18489" spans="3:5" x14ac:dyDescent="0.25">
      <c r="C18489" s="5">
        <v>3844.866211</v>
      </c>
      <c r="D18489" s="5">
        <v>0.29193375742197181</v>
      </c>
      <c r="E18489" s="5">
        <v>0.22716923008564016</v>
      </c>
    </row>
    <row r="18490" spans="3:5" x14ac:dyDescent="0.25">
      <c r="C18490" s="5">
        <v>3845.5905760000001</v>
      </c>
      <c r="D18490" s="5">
        <v>0.29190330247850177</v>
      </c>
      <c r="E18490" s="5">
        <v>0.22705328972910471</v>
      </c>
    </row>
    <row r="18491" spans="3:5" x14ac:dyDescent="0.25">
      <c r="C18491" s="5">
        <v>3846.3154300000001</v>
      </c>
      <c r="D18491" s="5">
        <v>0.29180531347764299</v>
      </c>
      <c r="E18491" s="5">
        <v>0.22693733961246237</v>
      </c>
    </row>
    <row r="18492" spans="3:5" x14ac:dyDescent="0.25">
      <c r="C18492" s="5">
        <v>3847.0402829999998</v>
      </c>
      <c r="D18492" s="5">
        <v>0.29160886840280703</v>
      </c>
      <c r="E18492" s="5">
        <v>0.22682145814442209</v>
      </c>
    </row>
    <row r="18493" spans="3:5" x14ac:dyDescent="0.25">
      <c r="C18493" s="5">
        <v>3847.7653810000002</v>
      </c>
      <c r="D18493" s="5">
        <v>0.29128281039569676</v>
      </c>
      <c r="E18493" s="5">
        <v>0.22670560598924938</v>
      </c>
    </row>
    <row r="18494" spans="3:5" x14ac:dyDescent="0.25">
      <c r="C18494" s="5">
        <v>3848.4907229999999</v>
      </c>
      <c r="D18494" s="5">
        <v>0.29082543890386209</v>
      </c>
      <c r="E18494" s="5">
        <v>0.22658978333342319</v>
      </c>
    </row>
    <row r="18495" spans="3:5" x14ac:dyDescent="0.25">
      <c r="C18495" s="5">
        <v>3849.2165530000002</v>
      </c>
      <c r="D18495" s="5">
        <v>0.29027835146718933</v>
      </c>
      <c r="E18495" s="5">
        <v>0.22647395127607944</v>
      </c>
    </row>
    <row r="18496" spans="3:5" x14ac:dyDescent="0.25">
      <c r="C18496" s="5">
        <v>3849.9423830000001</v>
      </c>
      <c r="D18496" s="5">
        <v>0.28974065959982792</v>
      </c>
      <c r="E18496" s="5">
        <v>0.22635818772149816</v>
      </c>
    </row>
    <row r="18497" spans="3:5" x14ac:dyDescent="0.25">
      <c r="C18497" s="5">
        <v>3850.6687010000001</v>
      </c>
      <c r="D18497" s="5">
        <v>0.28930755760970084</v>
      </c>
      <c r="E18497" s="5">
        <v>0.22624241486436319</v>
      </c>
    </row>
    <row r="18498" spans="3:5" x14ac:dyDescent="0.25">
      <c r="C18498" s="5">
        <v>3851.3952640000002</v>
      </c>
      <c r="D18498" s="5">
        <v>0.28903801235730486</v>
      </c>
      <c r="E18498" s="5">
        <v>0.22612667149919055</v>
      </c>
    </row>
    <row r="18499" spans="3:5" x14ac:dyDescent="0.25">
      <c r="C18499" s="5">
        <v>3852.1220699999999</v>
      </c>
      <c r="D18499" s="5">
        <v>0.28891287915049213</v>
      </c>
      <c r="E18499" s="5">
        <v>0.22601095797092999</v>
      </c>
    </row>
    <row r="18500" spans="3:5" x14ac:dyDescent="0.25">
      <c r="C18500" s="5">
        <v>3852.8491210000002</v>
      </c>
      <c r="D18500" s="5">
        <v>0.28887170481936741</v>
      </c>
      <c r="E18500" s="5">
        <v>0.22589527398746859</v>
      </c>
    </row>
    <row r="18501" spans="3:5" x14ac:dyDescent="0.25">
      <c r="C18501" s="5">
        <v>3853.5766600000002</v>
      </c>
      <c r="D18501" s="5">
        <v>0.28884126533907623</v>
      </c>
      <c r="E18501" s="5">
        <v>0.2257795809450131</v>
      </c>
    </row>
    <row r="18502" spans="3:5" x14ac:dyDescent="0.25">
      <c r="C18502" s="5">
        <v>3854.304443</v>
      </c>
      <c r="D18502" s="5">
        <v>0.28876199004745495</v>
      </c>
      <c r="E18502" s="5">
        <v>0.22566391770508729</v>
      </c>
    </row>
    <row r="18503" spans="3:5" x14ac:dyDescent="0.25">
      <c r="C18503" s="5">
        <v>3855.0322270000001</v>
      </c>
      <c r="D18503" s="5">
        <v>0.28859984743870598</v>
      </c>
      <c r="E18503" s="5">
        <v>0.22554832287839735</v>
      </c>
    </row>
    <row r="18504" spans="3:5" x14ac:dyDescent="0.25">
      <c r="C18504" s="5">
        <v>3855.7602539999998</v>
      </c>
      <c r="D18504" s="5">
        <v>0.28833496514334733</v>
      </c>
      <c r="E18504" s="5">
        <v>0.22543275801944507</v>
      </c>
    </row>
    <row r="18505" spans="3:5" x14ac:dyDescent="0.25">
      <c r="C18505" s="5">
        <v>3856.4887699999999</v>
      </c>
      <c r="D18505" s="5">
        <v>0.28795460326966227</v>
      </c>
      <c r="E18505" s="5">
        <v>0.22531718413948065</v>
      </c>
    </row>
    <row r="18506" spans="3:5" x14ac:dyDescent="0.25">
      <c r="C18506" s="5">
        <v>3857.217529</v>
      </c>
      <c r="D18506" s="5">
        <v>0.28747119462198539</v>
      </c>
      <c r="E18506" s="5">
        <v>0.22520164032516835</v>
      </c>
    </row>
    <row r="18507" spans="3:5" x14ac:dyDescent="0.25">
      <c r="C18507" s="5">
        <v>3857.9465329999998</v>
      </c>
      <c r="D18507" s="5">
        <v>0.28693941723609706</v>
      </c>
      <c r="E18507" s="5">
        <v>0.22508612628541583</v>
      </c>
    </row>
    <row r="18508" spans="3:5" x14ac:dyDescent="0.25">
      <c r="C18508" s="5">
        <v>3858.6757809999999</v>
      </c>
      <c r="D18508" s="5">
        <v>0.28645439060083294</v>
      </c>
      <c r="E18508" s="5">
        <v>0.22497064220478399</v>
      </c>
    </row>
    <row r="18509" spans="3:5" x14ac:dyDescent="0.25">
      <c r="C18509" s="5">
        <v>3859.4052729999999</v>
      </c>
      <c r="D18509" s="5">
        <v>0.28609066772324143</v>
      </c>
      <c r="E18509" s="5">
        <v>0.22485518810919838</v>
      </c>
    </row>
    <row r="18510" spans="3:5" x14ac:dyDescent="0.25">
      <c r="C18510" s="5">
        <v>3860.13501</v>
      </c>
      <c r="D18510" s="5">
        <v>0.2858773565478675</v>
      </c>
      <c r="E18510" s="5">
        <v>0.22473976386641889</v>
      </c>
    </row>
    <row r="18511" spans="3:5" x14ac:dyDescent="0.25">
      <c r="C18511" s="5">
        <v>3860.8654790000001</v>
      </c>
      <c r="D18511" s="5">
        <v>0.28578834507140888</v>
      </c>
      <c r="E18511" s="5">
        <v>0.22462429254131064</v>
      </c>
    </row>
    <row r="18512" spans="3:5" x14ac:dyDescent="0.25">
      <c r="C18512" s="5">
        <v>3861.5959469999998</v>
      </c>
      <c r="D18512" s="5">
        <v>0.2857635878411805</v>
      </c>
      <c r="E18512" s="5">
        <v>0.22450889006536012</v>
      </c>
    </row>
    <row r="18513" spans="3:5" x14ac:dyDescent="0.25">
      <c r="C18513" s="5">
        <v>3862.3264159999999</v>
      </c>
      <c r="D18513" s="5">
        <v>0.28573143489881264</v>
      </c>
      <c r="E18513" s="5">
        <v>0.22439355607953065</v>
      </c>
    </row>
    <row r="18514" spans="3:5" x14ac:dyDescent="0.25">
      <c r="C18514" s="5">
        <v>3863.0573730000001</v>
      </c>
      <c r="D18514" s="5">
        <v>0.28562379741913196</v>
      </c>
      <c r="E18514" s="5">
        <v>0.22427821371708678</v>
      </c>
    </row>
    <row r="18515" spans="3:5" x14ac:dyDescent="0.25">
      <c r="C18515" s="5">
        <v>3863.7885740000002</v>
      </c>
      <c r="D18515" s="5">
        <v>0.28542207264759278</v>
      </c>
      <c r="E18515" s="5">
        <v>0.22416290154040014</v>
      </c>
    </row>
    <row r="18516" spans="3:5" x14ac:dyDescent="0.25">
      <c r="C18516" s="5">
        <v>3864.5200199999999</v>
      </c>
      <c r="D18516" s="5">
        <v>0.28511338650045892</v>
      </c>
      <c r="E18516" s="5">
        <v>0.22404761941753507</v>
      </c>
    </row>
    <row r="18517" spans="3:5" x14ac:dyDescent="0.25">
      <c r="C18517" s="5">
        <v>3865.2517090000001</v>
      </c>
      <c r="D18517" s="5">
        <v>0.284707322931119</v>
      </c>
      <c r="E18517" s="5">
        <v>0.22393236768929531</v>
      </c>
    </row>
    <row r="18518" spans="3:5" x14ac:dyDescent="0.25">
      <c r="C18518" s="5">
        <v>3865.9838869999999</v>
      </c>
      <c r="D18518" s="5">
        <v>0.28423036551596881</v>
      </c>
      <c r="E18518" s="5">
        <v>0.22381710766697824</v>
      </c>
    </row>
    <row r="18519" spans="3:5" x14ac:dyDescent="0.25">
      <c r="C18519" s="5">
        <v>3866.7160640000002</v>
      </c>
      <c r="D18519" s="5">
        <v>0.28375748012041907</v>
      </c>
      <c r="E18519" s="5">
        <v>0.22370191651226218</v>
      </c>
    </row>
    <row r="18520" spans="3:5" x14ac:dyDescent="0.25">
      <c r="C18520" s="5">
        <v>3867.4487300000001</v>
      </c>
      <c r="D18520" s="5">
        <v>0.28336813813189682</v>
      </c>
      <c r="E18520" s="5">
        <v>0.22358671716040596</v>
      </c>
    </row>
    <row r="18521" spans="3:5" x14ac:dyDescent="0.25">
      <c r="C18521" s="5">
        <v>3868.181885</v>
      </c>
      <c r="D18521" s="5">
        <v>0.28309824710012427</v>
      </c>
      <c r="E18521" s="5">
        <v>0.22347150970577179</v>
      </c>
    </row>
    <row r="18522" spans="3:5" x14ac:dyDescent="0.25">
      <c r="C18522" s="5">
        <v>3868.915039</v>
      </c>
      <c r="D18522" s="5">
        <v>0.28293979201974395</v>
      </c>
      <c r="E18522" s="5">
        <v>0.22335637117197341</v>
      </c>
    </row>
    <row r="18523" spans="3:5" x14ac:dyDescent="0.25">
      <c r="C18523" s="5">
        <v>3869.6484380000002</v>
      </c>
      <c r="D18523" s="5">
        <v>0.28285290430449739</v>
      </c>
      <c r="E18523" s="5">
        <v>0.22324126291681706</v>
      </c>
    </row>
    <row r="18524" spans="3:5" x14ac:dyDescent="0.25">
      <c r="C18524" s="5">
        <v>3870.3820799999999</v>
      </c>
      <c r="D18524" s="5">
        <v>0.28278851845952219</v>
      </c>
      <c r="E18524" s="5">
        <v>0.22312618527949357</v>
      </c>
    </row>
    <row r="18525" spans="3:5" x14ac:dyDescent="0.25">
      <c r="C18525" s="5">
        <v>3871.1159670000002</v>
      </c>
      <c r="D18525" s="5">
        <v>0.28267874434872498</v>
      </c>
      <c r="E18525" s="5">
        <v>0.22301113797153427</v>
      </c>
    </row>
    <row r="18526" spans="3:5" x14ac:dyDescent="0.25">
      <c r="C18526" s="5">
        <v>3871.8503420000002</v>
      </c>
      <c r="D18526" s="5">
        <v>0.2824868048044169</v>
      </c>
      <c r="E18526" s="5">
        <v>0.22289608295883528</v>
      </c>
    </row>
    <row r="18527" spans="3:5" x14ac:dyDescent="0.25">
      <c r="C18527" s="5">
        <v>3872.584961</v>
      </c>
      <c r="D18527" s="5">
        <v>0.28220094826750147</v>
      </c>
      <c r="E18527" s="5">
        <v>0.22278105852847638</v>
      </c>
    </row>
    <row r="18528" spans="3:5" x14ac:dyDescent="0.25">
      <c r="C18528" s="5">
        <v>3873.3195799999999</v>
      </c>
      <c r="D18528" s="5">
        <v>0.28182451131460851</v>
      </c>
      <c r="E18528" s="5">
        <v>0.22266610287608393</v>
      </c>
    </row>
    <row r="18529" spans="3:5" x14ac:dyDescent="0.25">
      <c r="C18529" s="5">
        <v>3874.0546880000002</v>
      </c>
      <c r="D18529" s="5">
        <v>0.28136625729234371</v>
      </c>
      <c r="E18529" s="5">
        <v>0.22255113950650587</v>
      </c>
    </row>
    <row r="18530" spans="3:5" x14ac:dyDescent="0.25">
      <c r="C18530" s="5">
        <v>3874.790039</v>
      </c>
      <c r="D18530" s="5">
        <v>0.28086077510444862</v>
      </c>
      <c r="E18530" s="5">
        <v>0.22243620695091371</v>
      </c>
    </row>
    <row r="18531" spans="3:5" x14ac:dyDescent="0.25">
      <c r="C18531" s="5">
        <v>3875.5261230000001</v>
      </c>
      <c r="D18531" s="5">
        <v>0.28038342544945344</v>
      </c>
      <c r="E18531" s="5">
        <v>0.22232122871765697</v>
      </c>
    </row>
    <row r="18532" spans="3:5" x14ac:dyDescent="0.25">
      <c r="C18532" s="5">
        <v>3876.2619629999999</v>
      </c>
      <c r="D18532" s="5">
        <v>0.28000823487133208</v>
      </c>
      <c r="E18532" s="5">
        <v>0.22220635744175371</v>
      </c>
    </row>
    <row r="18533" spans="3:5" x14ac:dyDescent="0.25">
      <c r="C18533" s="5">
        <v>3876.9982909999999</v>
      </c>
      <c r="D18533" s="5">
        <v>0.27977458425052032</v>
      </c>
      <c r="E18533" s="5">
        <v>0.2220914788420334</v>
      </c>
    </row>
    <row r="18534" spans="3:5" x14ac:dyDescent="0.25">
      <c r="C18534" s="5">
        <v>3877.7346189999998</v>
      </c>
      <c r="D18534" s="5">
        <v>0.27965875114420419</v>
      </c>
      <c r="E18534" s="5">
        <v>0.22197666907893665</v>
      </c>
    </row>
    <row r="18535" spans="3:5" x14ac:dyDescent="0.25">
      <c r="C18535" s="5">
        <v>3878.4714359999998</v>
      </c>
      <c r="D18535" s="5">
        <v>0.27959810701114368</v>
      </c>
      <c r="E18535" s="5">
        <v>0.22186185193153954</v>
      </c>
    </row>
    <row r="18536" spans="3:5" x14ac:dyDescent="0.25">
      <c r="C18536" s="5">
        <v>3879.2084960000002</v>
      </c>
      <c r="D18536" s="5">
        <v>0.27952635902189493</v>
      </c>
      <c r="E18536" s="5">
        <v>0.2217470657926513</v>
      </c>
    </row>
    <row r="18537" spans="3:5" x14ac:dyDescent="0.25">
      <c r="C18537" s="5">
        <v>3879.9458009999998</v>
      </c>
      <c r="D18537" s="5">
        <v>0.27939916142963961</v>
      </c>
      <c r="E18537" s="5">
        <v>0.22163231037553055</v>
      </c>
    </row>
    <row r="18538" spans="3:5" x14ac:dyDescent="0.25">
      <c r="C18538" s="5">
        <v>3880.6833499999998</v>
      </c>
      <c r="D18538" s="5">
        <v>0.27919405105326339</v>
      </c>
      <c r="E18538" s="5">
        <v>0.22151758586064801</v>
      </c>
    </row>
    <row r="18539" spans="3:5" x14ac:dyDescent="0.25">
      <c r="C18539" s="5">
        <v>3881.421143</v>
      </c>
      <c r="D18539" s="5">
        <v>0.27890217165075915</v>
      </c>
      <c r="E18539" s="5">
        <v>0.22140289227265209</v>
      </c>
    </row>
    <row r="18540" spans="3:5" x14ac:dyDescent="0.25">
      <c r="C18540" s="5">
        <v>3882.1594239999999</v>
      </c>
      <c r="D18540" s="5">
        <v>0.27853081310654038</v>
      </c>
      <c r="E18540" s="5">
        <v>0.22128819173930023</v>
      </c>
    </row>
    <row r="18541" spans="3:5" x14ac:dyDescent="0.25">
      <c r="C18541" s="5">
        <v>3882.898193</v>
      </c>
      <c r="D18541" s="5">
        <v>0.27810147091599124</v>
      </c>
      <c r="E18541" s="5">
        <v>0.22117348435347223</v>
      </c>
    </row>
    <row r="18542" spans="3:5" x14ac:dyDescent="0.25">
      <c r="C18542" s="5">
        <v>3883.6369629999999</v>
      </c>
      <c r="D18542" s="5">
        <v>0.27765887531999905</v>
      </c>
      <c r="E18542" s="5">
        <v>0.22105884575546084</v>
      </c>
    </row>
    <row r="18543" spans="3:5" x14ac:dyDescent="0.25">
      <c r="C18543" s="5">
        <v>3884.3759770000001</v>
      </c>
      <c r="D18543" s="5">
        <v>0.27726188217046061</v>
      </c>
      <c r="E18543" s="5">
        <v>0.22094423822820516</v>
      </c>
    </row>
    <row r="18544" spans="3:5" x14ac:dyDescent="0.25">
      <c r="C18544" s="5">
        <v>3885.1152339999999</v>
      </c>
      <c r="D18544" s="5">
        <v>0.27696165745491286</v>
      </c>
      <c r="E18544" s="5">
        <v>0.22082966195107634</v>
      </c>
    </row>
    <row r="18545" spans="3:5" x14ac:dyDescent="0.25">
      <c r="C18545" s="5">
        <v>3885.8547359999998</v>
      </c>
      <c r="D18545" s="5">
        <v>0.27676918890816427</v>
      </c>
      <c r="E18545" s="5">
        <v>0.22071511663848734</v>
      </c>
    </row>
    <row r="18546" spans="3:5" x14ac:dyDescent="0.25">
      <c r="C18546" s="5">
        <v>3886.5947270000001</v>
      </c>
      <c r="D18546" s="5">
        <v>0.27664673941973456</v>
      </c>
      <c r="E18546" s="5">
        <v>0.22060056455474658</v>
      </c>
    </row>
    <row r="18547" spans="3:5" x14ac:dyDescent="0.25">
      <c r="C18547" s="5">
        <v>3887.3347170000002</v>
      </c>
      <c r="D18547" s="5">
        <v>0.2765388000363832</v>
      </c>
      <c r="E18547" s="5">
        <v>0.22048608157713775</v>
      </c>
    </row>
    <row r="18548" spans="3:5" x14ac:dyDescent="0.25">
      <c r="C18548" s="5">
        <v>3888.0751949999999</v>
      </c>
      <c r="D18548" s="5">
        <v>0.27639650140728722</v>
      </c>
      <c r="E18548" s="5">
        <v>0.22037159207716339</v>
      </c>
    </row>
    <row r="18549" spans="3:5" x14ac:dyDescent="0.25">
      <c r="C18549" s="5">
        <v>3888.8159179999998</v>
      </c>
      <c r="D18549" s="5">
        <v>0.27619028658258532</v>
      </c>
      <c r="E18549" s="5">
        <v>0.22025713368487732</v>
      </c>
    </row>
    <row r="18550" spans="3:5" x14ac:dyDescent="0.25">
      <c r="C18550" s="5">
        <v>3889.5571289999998</v>
      </c>
      <c r="D18550" s="5">
        <v>0.27591693252510241</v>
      </c>
      <c r="E18550" s="5">
        <v>0.22014266890969283</v>
      </c>
    </row>
    <row r="18551" spans="3:5" x14ac:dyDescent="0.25">
      <c r="C18551" s="5">
        <v>3890.2983399999998</v>
      </c>
      <c r="D18551" s="5">
        <v>0.27558391750332889</v>
      </c>
      <c r="E18551" s="5">
        <v>0.22002827313728571</v>
      </c>
    </row>
    <row r="18552" spans="3:5" x14ac:dyDescent="0.25">
      <c r="C18552" s="5">
        <v>3891.040039</v>
      </c>
      <c r="D18552" s="5">
        <v>0.27519645668853449</v>
      </c>
      <c r="E18552" s="5">
        <v>0.21991387107560936</v>
      </c>
    </row>
    <row r="18553" spans="3:5" x14ac:dyDescent="0.25">
      <c r="C18553" s="5">
        <v>3891.7817380000001</v>
      </c>
      <c r="D18553" s="5">
        <v>0.27475648287025434</v>
      </c>
      <c r="E18553" s="5">
        <v>0.21979953801941438</v>
      </c>
    </row>
    <row r="18554" spans="3:5" x14ac:dyDescent="0.25">
      <c r="C18554" s="5">
        <v>3892.5239259999998</v>
      </c>
      <c r="D18554" s="5">
        <v>0.27430717541482186</v>
      </c>
      <c r="E18554" s="5">
        <v>0.21968519861338193</v>
      </c>
    </row>
    <row r="18555" spans="3:5" x14ac:dyDescent="0.25">
      <c r="C18555" s="5">
        <v>3893.266357</v>
      </c>
      <c r="D18555" s="5">
        <v>0.2739167160711849</v>
      </c>
      <c r="E18555" s="5">
        <v>0.21957089081357936</v>
      </c>
    </row>
    <row r="18556" spans="3:5" x14ac:dyDescent="0.25">
      <c r="C18556" s="5">
        <v>3894.0090329999998</v>
      </c>
      <c r="D18556" s="5">
        <v>0.2736396022396595</v>
      </c>
      <c r="E18556" s="5">
        <v>0.21945661433598873</v>
      </c>
    </row>
    <row r="18557" spans="3:5" x14ac:dyDescent="0.25">
      <c r="C18557" s="5">
        <v>3894.751953</v>
      </c>
      <c r="D18557" s="5">
        <v>0.27346469910081511</v>
      </c>
      <c r="E18557" s="5">
        <v>0.21934236935849127</v>
      </c>
    </row>
    <row r="18558" spans="3:5" x14ac:dyDescent="0.25">
      <c r="C18558" s="5">
        <v>3895.4951169999999</v>
      </c>
      <c r="D18558" s="5">
        <v>0.27334369210849807</v>
      </c>
      <c r="E18558" s="5">
        <v>0.21922815590491751</v>
      </c>
    </row>
    <row r="18559" spans="3:5" x14ac:dyDescent="0.25">
      <c r="C18559" s="5">
        <v>3896.2385250000002</v>
      </c>
      <c r="D18559" s="5">
        <v>0.27321586745738763</v>
      </c>
      <c r="E18559" s="5">
        <v>0.2191139739990588</v>
      </c>
    </row>
    <row r="18560" spans="3:5" x14ac:dyDescent="0.25">
      <c r="C18560" s="5">
        <v>3896.9829100000002</v>
      </c>
      <c r="D18560" s="5">
        <v>0.27303076879501398</v>
      </c>
      <c r="E18560" s="5">
        <v>0.21899971118346501</v>
      </c>
    </row>
    <row r="18561" spans="3:5" x14ac:dyDescent="0.25">
      <c r="C18561" s="5">
        <v>3897.726807</v>
      </c>
      <c r="D18561" s="5">
        <v>0.27278049465831111</v>
      </c>
      <c r="E18561" s="5">
        <v>0.218885592358918</v>
      </c>
    </row>
    <row r="18562" spans="3:5" x14ac:dyDescent="0.25">
      <c r="C18562" s="5">
        <v>3898.4711910000001</v>
      </c>
      <c r="D18562" s="5">
        <v>0.27247623921694347</v>
      </c>
      <c r="E18562" s="5">
        <v>0.21877146790936786</v>
      </c>
    </row>
    <row r="18563" spans="3:5" x14ac:dyDescent="0.25">
      <c r="C18563" s="5">
        <v>3899.2158199999999</v>
      </c>
      <c r="D18563" s="5">
        <v>0.27213026238839472</v>
      </c>
      <c r="E18563" s="5">
        <v>0.21865737499437299</v>
      </c>
    </row>
    <row r="18564" spans="3:5" x14ac:dyDescent="0.25">
      <c r="C18564" s="5">
        <v>3899.9609380000002</v>
      </c>
      <c r="D18564" s="5">
        <v>0.27174361443176998</v>
      </c>
      <c r="E18564" s="5">
        <v>0.21854327628577397</v>
      </c>
    </row>
    <row r="18565" spans="3:5" x14ac:dyDescent="0.25">
      <c r="C18565" s="5">
        <v>3900.7060550000001</v>
      </c>
      <c r="D18565" s="5">
        <v>0.27132904039128758</v>
      </c>
      <c r="E18565" s="5">
        <v>0.21842924684000159</v>
      </c>
    </row>
    <row r="18566" spans="3:5" x14ac:dyDescent="0.25">
      <c r="C18566" s="5">
        <v>3901.4516600000002</v>
      </c>
      <c r="D18566" s="5">
        <v>0.27091626753592091</v>
      </c>
      <c r="E18566" s="5">
        <v>0.2183152118459715</v>
      </c>
    </row>
    <row r="18567" spans="3:5" x14ac:dyDescent="0.25">
      <c r="C18567" s="5">
        <v>3902.19751</v>
      </c>
      <c r="D18567" s="5">
        <v>0.27054540444330044</v>
      </c>
      <c r="E18567" s="5">
        <v>0.21820120852632022</v>
      </c>
    </row>
    <row r="18568" spans="3:5" x14ac:dyDescent="0.25">
      <c r="C18568" s="5">
        <v>3902.9436040000001</v>
      </c>
      <c r="D18568" s="5">
        <v>0.27024997944454815</v>
      </c>
      <c r="E18568" s="5">
        <v>0.218087237057428</v>
      </c>
    </row>
    <row r="18569" spans="3:5" x14ac:dyDescent="0.25">
      <c r="C18569" s="5">
        <v>3903.6899410000001</v>
      </c>
      <c r="D18569" s="5">
        <v>0.27004002548701961</v>
      </c>
      <c r="E18569" s="5">
        <v>0.21797329761526554</v>
      </c>
    </row>
    <row r="18570" spans="3:5" x14ac:dyDescent="0.25">
      <c r="C18570" s="5">
        <v>3904.436768</v>
      </c>
      <c r="D18570" s="5">
        <v>0.26988280903847228</v>
      </c>
      <c r="E18570" s="5">
        <v>0.21785935254895933</v>
      </c>
    </row>
    <row r="18571" spans="3:5" x14ac:dyDescent="0.25">
      <c r="C18571" s="5">
        <v>3905.1838379999999</v>
      </c>
      <c r="D18571" s="5">
        <v>0.26971282431405391</v>
      </c>
      <c r="E18571" s="5">
        <v>0.21774543960115095</v>
      </c>
    </row>
    <row r="18572" spans="3:5" x14ac:dyDescent="0.25">
      <c r="C18572" s="5">
        <v>3905.9311520000001</v>
      </c>
      <c r="D18572" s="5">
        <v>0.2694953611247925</v>
      </c>
      <c r="E18572" s="5">
        <v>0.21763155864243286</v>
      </c>
    </row>
    <row r="18573" spans="3:5" x14ac:dyDescent="0.25">
      <c r="C18573" s="5">
        <v>3906.6784670000002</v>
      </c>
      <c r="D18573" s="5">
        <v>0.26922670872485299</v>
      </c>
      <c r="E18573" s="5">
        <v>0.21751774669229271</v>
      </c>
    </row>
    <row r="18574" spans="3:5" x14ac:dyDescent="0.25">
      <c r="C18574" s="5">
        <v>3907.4262699999999</v>
      </c>
      <c r="D18574" s="5">
        <v>0.26891950894102606</v>
      </c>
      <c r="E18574" s="5">
        <v>0.21740392960659322</v>
      </c>
    </row>
    <row r="18575" spans="3:5" x14ac:dyDescent="0.25">
      <c r="C18575" s="5">
        <v>3908.1743160000001</v>
      </c>
      <c r="D18575" s="5">
        <v>0.26857323793472154</v>
      </c>
      <c r="E18575" s="5">
        <v>0.21729014473163527</v>
      </c>
    </row>
    <row r="18576" spans="3:5" x14ac:dyDescent="0.25">
      <c r="C18576" s="5">
        <v>3908.9228520000001</v>
      </c>
      <c r="D18576" s="5">
        <v>0.26818931239698596</v>
      </c>
      <c r="E18576" s="5">
        <v>0.2171763545534188</v>
      </c>
    </row>
    <row r="18577" spans="3:5" x14ac:dyDescent="0.25">
      <c r="C18577" s="5">
        <v>3909.6713869999999</v>
      </c>
      <c r="D18577" s="5">
        <v>0.26779047935898842</v>
      </c>
      <c r="E18577" s="5">
        <v>0.21706263373542517</v>
      </c>
    </row>
    <row r="18578" spans="3:5" x14ac:dyDescent="0.25">
      <c r="C18578" s="5">
        <v>3910.4204100000002</v>
      </c>
      <c r="D18578" s="5">
        <v>0.26741336889812101</v>
      </c>
      <c r="E18578" s="5">
        <v>0.2169489080093836</v>
      </c>
    </row>
    <row r="18579" spans="3:5" x14ac:dyDescent="0.25">
      <c r="C18579" s="5">
        <v>3911.1696780000002</v>
      </c>
      <c r="D18579" s="5">
        <v>0.26709204866429803</v>
      </c>
      <c r="E18579" s="5">
        <v>0.21683521432737587</v>
      </c>
    </row>
    <row r="18580" spans="3:5" x14ac:dyDescent="0.25">
      <c r="C18580" s="5">
        <v>3911.9194339999999</v>
      </c>
      <c r="D18580" s="5">
        <v>0.2668387863151046</v>
      </c>
      <c r="E18580" s="5">
        <v>0.21672151587348615</v>
      </c>
    </row>
    <row r="18581" spans="3:5" x14ac:dyDescent="0.25">
      <c r="C18581" s="5">
        <v>3912.6691890000002</v>
      </c>
      <c r="D18581" s="5">
        <v>0.26663905110424629</v>
      </c>
      <c r="E18581" s="5">
        <v>0.21660788682592055</v>
      </c>
    </row>
    <row r="18582" spans="3:5" x14ac:dyDescent="0.25">
      <c r="C18582" s="5">
        <v>3913.4194339999999</v>
      </c>
      <c r="D18582" s="5">
        <v>0.26645491496658957</v>
      </c>
      <c r="E18582" s="5">
        <v>0.21649425279413631</v>
      </c>
    </row>
    <row r="18583" spans="3:5" x14ac:dyDescent="0.25">
      <c r="C18583" s="5">
        <v>3914.1696780000002</v>
      </c>
      <c r="D18583" s="5">
        <v>0.26625017876225604</v>
      </c>
      <c r="E18583" s="5">
        <v>0.21638068816913969</v>
      </c>
    </row>
    <row r="18584" spans="3:5" x14ac:dyDescent="0.25">
      <c r="C18584" s="5">
        <v>3914.9204100000002</v>
      </c>
      <c r="D18584" s="5">
        <v>0.26599715123774714</v>
      </c>
      <c r="E18584" s="5">
        <v>0.21626711895343498</v>
      </c>
    </row>
    <row r="18585" spans="3:5" x14ac:dyDescent="0.25">
      <c r="C18585" s="5">
        <v>3915.6713869999999</v>
      </c>
      <c r="D18585" s="5">
        <v>0.26569769293124967</v>
      </c>
      <c r="E18585" s="5">
        <v>0.21615358196414092</v>
      </c>
    </row>
    <row r="18586" spans="3:5" x14ac:dyDescent="0.25">
      <c r="C18586" s="5">
        <v>3916.422607</v>
      </c>
      <c r="D18586" s="5">
        <v>0.26536662617921369</v>
      </c>
      <c r="E18586" s="5">
        <v>0.21604007752624199</v>
      </c>
    </row>
    <row r="18587" spans="3:5" x14ac:dyDescent="0.25">
      <c r="C18587" s="5">
        <v>3917.1740719999998</v>
      </c>
      <c r="D18587" s="5">
        <v>0.26500812106049176</v>
      </c>
      <c r="E18587" s="5">
        <v>0.21592660536012467</v>
      </c>
    </row>
    <row r="18588" spans="3:5" x14ac:dyDescent="0.25">
      <c r="C18588" s="5">
        <v>3917.9260250000002</v>
      </c>
      <c r="D18588" s="5">
        <v>0.26462024478838592</v>
      </c>
      <c r="E18588" s="5">
        <v>0.21581312882889123</v>
      </c>
    </row>
    <row r="18589" spans="3:5" x14ac:dyDescent="0.25">
      <c r="C18589" s="5">
        <v>3918.6779790000001</v>
      </c>
      <c r="D18589" s="5">
        <v>0.26420662295059394</v>
      </c>
      <c r="E18589" s="5">
        <v>0.21569972144788857</v>
      </c>
    </row>
    <row r="18590" spans="3:5" x14ac:dyDescent="0.25">
      <c r="C18590" s="5">
        <v>3919.4309079999998</v>
      </c>
      <c r="D18590" s="5">
        <v>0.26379934912222608</v>
      </c>
      <c r="E18590" s="5">
        <v>0.21558623641133381</v>
      </c>
    </row>
    <row r="18591" spans="3:5" x14ac:dyDescent="0.25">
      <c r="C18591" s="5">
        <v>3920.1835940000001</v>
      </c>
      <c r="D18591" s="5">
        <v>0.26343352831118705</v>
      </c>
      <c r="E18591" s="5">
        <v>0.21547285735809033</v>
      </c>
    </row>
    <row r="18592" spans="3:5" x14ac:dyDescent="0.25">
      <c r="C18592" s="5">
        <v>3920.9365229999999</v>
      </c>
      <c r="D18592" s="5">
        <v>0.26312549244888667</v>
      </c>
      <c r="E18592" s="5">
        <v>0.21535951103561618</v>
      </c>
    </row>
    <row r="18593" spans="3:5" x14ac:dyDescent="0.25">
      <c r="C18593" s="5">
        <v>3921.6896969999998</v>
      </c>
      <c r="D18593" s="5">
        <v>0.26286698138041864</v>
      </c>
      <c r="E18593" s="5">
        <v>0.2152461971651447</v>
      </c>
    </row>
    <row r="18594" spans="3:5" x14ac:dyDescent="0.25">
      <c r="C18594" s="5">
        <v>3922.4433589999999</v>
      </c>
      <c r="D18594" s="5">
        <v>0.2626233029789391</v>
      </c>
      <c r="E18594" s="5">
        <v>0.21513287924379468</v>
      </c>
    </row>
    <row r="18595" spans="3:5" x14ac:dyDescent="0.25">
      <c r="C18595" s="5">
        <v>3923.1972660000001</v>
      </c>
      <c r="D18595" s="5">
        <v>0.26236719692846339</v>
      </c>
      <c r="E18595" s="5">
        <v>0.21501959386421976</v>
      </c>
    </row>
    <row r="18596" spans="3:5" x14ac:dyDescent="0.25">
      <c r="C18596" s="5">
        <v>3923.9514159999999</v>
      </c>
      <c r="D18596" s="5">
        <v>0.2620838331467657</v>
      </c>
      <c r="E18596" s="5">
        <v>0.2149063413491229</v>
      </c>
    </row>
    <row r="18597" spans="3:5" x14ac:dyDescent="0.25">
      <c r="C18597" s="5">
        <v>3924.7058109999998</v>
      </c>
      <c r="D18597" s="5">
        <v>0.26178603667518857</v>
      </c>
      <c r="E18597" s="5">
        <v>0.21479312142029314</v>
      </c>
    </row>
    <row r="18598" spans="3:5" x14ac:dyDescent="0.25">
      <c r="C18598" s="5">
        <v>3925.4604490000002</v>
      </c>
      <c r="D18598" s="5">
        <v>0.2614638416538741</v>
      </c>
      <c r="E18598" s="5">
        <v>0.21467993439998639</v>
      </c>
    </row>
    <row r="18599" spans="3:5" x14ac:dyDescent="0.25">
      <c r="C18599" s="5">
        <v>3926.2155760000001</v>
      </c>
      <c r="D18599" s="5">
        <v>0.26111019560218152</v>
      </c>
      <c r="E18599" s="5">
        <v>0.21456674344672549</v>
      </c>
    </row>
    <row r="18600" spans="3:5" x14ac:dyDescent="0.25">
      <c r="C18600" s="5">
        <v>3926.9711910000001</v>
      </c>
      <c r="D18600" s="5">
        <v>0.26072943890672612</v>
      </c>
      <c r="E18600" s="5">
        <v>0.21445354879982403</v>
      </c>
    </row>
    <row r="18601" spans="3:5" x14ac:dyDescent="0.25">
      <c r="C18601" s="5">
        <v>3927.726807</v>
      </c>
      <c r="D18601" s="5">
        <v>0.26035267423090985</v>
      </c>
      <c r="E18601" s="5">
        <v>0.21434042343623733</v>
      </c>
    </row>
    <row r="18602" spans="3:5" x14ac:dyDescent="0.25">
      <c r="C18602" s="5">
        <v>3928.4826659999999</v>
      </c>
      <c r="D18602" s="5">
        <v>0.26000665353232982</v>
      </c>
      <c r="E18602" s="5">
        <v>0.21422733111375775</v>
      </c>
    </row>
    <row r="18603" spans="3:5" x14ac:dyDescent="0.25">
      <c r="C18603" s="5">
        <v>3929.2387699999999</v>
      </c>
      <c r="D18603" s="5">
        <v>0.25970430507543085</v>
      </c>
      <c r="E18603" s="5">
        <v>0.21411427155501833</v>
      </c>
    </row>
    <row r="18604" spans="3:5" x14ac:dyDescent="0.25">
      <c r="C18604" s="5">
        <v>3929.9951169999999</v>
      </c>
      <c r="D18604" s="5">
        <v>0.25945054211362573</v>
      </c>
      <c r="E18604" s="5">
        <v>0.21400124508091309</v>
      </c>
    </row>
    <row r="18605" spans="3:5" x14ac:dyDescent="0.25">
      <c r="C18605" s="5">
        <v>3930.751953</v>
      </c>
      <c r="D18605" s="5">
        <v>0.25922382528149901</v>
      </c>
      <c r="E18605" s="5">
        <v>0.21388821498523847</v>
      </c>
    </row>
    <row r="18606" spans="3:5" x14ac:dyDescent="0.25">
      <c r="C18606" s="5">
        <v>3931.5090329999998</v>
      </c>
      <c r="D18606" s="5">
        <v>0.2589887089499453</v>
      </c>
      <c r="E18606" s="5">
        <v>0.21377521791312043</v>
      </c>
    </row>
    <row r="18607" spans="3:5" x14ac:dyDescent="0.25">
      <c r="C18607" s="5">
        <v>3932.266357</v>
      </c>
      <c r="D18607" s="5">
        <v>0.25871693415684505</v>
      </c>
      <c r="E18607" s="5">
        <v>0.21366225388625434</v>
      </c>
    </row>
    <row r="18608" spans="3:5" x14ac:dyDescent="0.25">
      <c r="C18608" s="5">
        <v>3933.0239259999998</v>
      </c>
      <c r="D18608" s="5">
        <v>0.25841884092842421</v>
      </c>
      <c r="E18608" s="5">
        <v>0.21354932277727118</v>
      </c>
    </row>
    <row r="18609" spans="3:5" x14ac:dyDescent="0.25">
      <c r="C18609" s="5">
        <v>3933.781982</v>
      </c>
      <c r="D18609" s="5">
        <v>0.25810213719400737</v>
      </c>
      <c r="E18609" s="5">
        <v>0.21343638856630073</v>
      </c>
    </row>
    <row r="18610" spans="3:5" x14ac:dyDescent="0.25">
      <c r="C18610" s="5">
        <v>3934.5405270000001</v>
      </c>
      <c r="D18610" s="5">
        <v>0.25776655716566782</v>
      </c>
      <c r="E18610" s="5">
        <v>0.21332345104404604</v>
      </c>
    </row>
    <row r="18611" spans="3:5" x14ac:dyDescent="0.25">
      <c r="C18611" s="5">
        <v>3935.2990719999998</v>
      </c>
      <c r="D18611" s="5">
        <v>0.25739685787728139</v>
      </c>
      <c r="E18611" s="5">
        <v>0.21321058303791904</v>
      </c>
    </row>
    <row r="18612" spans="3:5" x14ac:dyDescent="0.25">
      <c r="C18612" s="5">
        <v>3936.0578609999998</v>
      </c>
      <c r="D18612" s="5">
        <v>0.25700631337550689</v>
      </c>
      <c r="E18612" s="5">
        <v>0.21309774822977517</v>
      </c>
    </row>
    <row r="18613" spans="3:5" x14ac:dyDescent="0.25">
      <c r="C18613" s="5">
        <v>3936.8168949999999</v>
      </c>
      <c r="D18613" s="5">
        <v>0.25662295296163007</v>
      </c>
      <c r="E18613" s="5">
        <v>0.21298494649248384</v>
      </c>
    </row>
    <row r="18614" spans="3:5" x14ac:dyDescent="0.25">
      <c r="C18614" s="5">
        <v>3937.576172</v>
      </c>
      <c r="D18614" s="5">
        <v>0.25628529047437082</v>
      </c>
      <c r="E18614" s="5">
        <v>0.21287217814466652</v>
      </c>
    </row>
    <row r="18615" spans="3:5" x14ac:dyDescent="0.25">
      <c r="C18615" s="5">
        <v>3938.3359380000002</v>
      </c>
      <c r="D18615" s="5">
        <v>0.25600886305477161</v>
      </c>
      <c r="E18615" s="5">
        <v>0.21275940670508195</v>
      </c>
    </row>
    <row r="18616" spans="3:5" x14ac:dyDescent="0.25">
      <c r="C18616" s="5">
        <v>3939.0959469999998</v>
      </c>
      <c r="D18616" s="5">
        <v>0.25578063663619705</v>
      </c>
      <c r="E18616" s="5">
        <v>0.21264666874210414</v>
      </c>
    </row>
    <row r="18617" spans="3:5" x14ac:dyDescent="0.25">
      <c r="C18617" s="5">
        <v>3939.8562010000001</v>
      </c>
      <c r="D18617" s="5">
        <v>0.25557494048907181</v>
      </c>
      <c r="E18617" s="5">
        <v>0.21253396398031396</v>
      </c>
    </row>
    <row r="18618" spans="3:5" x14ac:dyDescent="0.25">
      <c r="C18618" s="5">
        <v>3940.6166990000002</v>
      </c>
      <c r="D18618" s="5">
        <v>0.25535446328792805</v>
      </c>
      <c r="E18618" s="5">
        <v>0.21242129258931169</v>
      </c>
    </row>
    <row r="18619" spans="3:5" x14ac:dyDescent="0.25">
      <c r="C18619" s="5">
        <v>3941.3774410000001</v>
      </c>
      <c r="D18619" s="5">
        <v>0.25510994106503648</v>
      </c>
      <c r="E18619" s="5">
        <v>0.21230865459027498</v>
      </c>
    </row>
    <row r="18620" spans="3:5" x14ac:dyDescent="0.25">
      <c r="C18620" s="5">
        <v>3942.1389159999999</v>
      </c>
      <c r="D18620" s="5">
        <v>0.25482898488041927</v>
      </c>
      <c r="E18620" s="5">
        <v>0.21219597766840753</v>
      </c>
    </row>
    <row r="18621" spans="3:5" x14ac:dyDescent="0.25">
      <c r="C18621" s="5">
        <v>3942.9003910000001</v>
      </c>
      <c r="D18621" s="5">
        <v>0.25451913235280071</v>
      </c>
      <c r="E18621" s="5">
        <v>0.21208337034179814</v>
      </c>
    </row>
    <row r="18622" spans="3:5" x14ac:dyDescent="0.25">
      <c r="C18622" s="5">
        <v>3943.6621089999999</v>
      </c>
      <c r="D18622" s="5">
        <v>0.25417200720305777</v>
      </c>
      <c r="E18622" s="5">
        <v>0.21197079666292637</v>
      </c>
    </row>
    <row r="18623" spans="3:5" x14ac:dyDescent="0.25">
      <c r="C18623" s="5">
        <v>3944.4243160000001</v>
      </c>
      <c r="D18623" s="5">
        <v>0.2537821929832409</v>
      </c>
      <c r="E18623" s="5">
        <v>0.21185822033007415</v>
      </c>
    </row>
    <row r="18624" spans="3:5" x14ac:dyDescent="0.25">
      <c r="C18624" s="5">
        <v>3945.1865229999999</v>
      </c>
      <c r="D18624" s="5">
        <v>0.25336666416381737</v>
      </c>
      <c r="E18624" s="5">
        <v>0.21174571358857913</v>
      </c>
    </row>
    <row r="18625" spans="3:5" x14ac:dyDescent="0.25">
      <c r="C18625" s="5">
        <v>3945.9492190000001</v>
      </c>
      <c r="D18625" s="5">
        <v>0.25296569705676758</v>
      </c>
      <c r="E18625" s="5">
        <v>0.21163320427987928</v>
      </c>
    </row>
    <row r="18626" spans="3:5" x14ac:dyDescent="0.25">
      <c r="C18626" s="5">
        <v>3946.7121579999998</v>
      </c>
      <c r="D18626" s="5">
        <v>0.25261429861358153</v>
      </c>
      <c r="E18626" s="5">
        <v>0.21152072874699906</v>
      </c>
    </row>
    <row r="18627" spans="3:5" x14ac:dyDescent="0.25">
      <c r="C18627" s="5">
        <v>3947.4753420000002</v>
      </c>
      <c r="D18627" s="5">
        <v>0.25230863680319393</v>
      </c>
      <c r="E18627" s="5">
        <v>0.21140828671590789</v>
      </c>
    </row>
    <row r="18628" spans="3:5" x14ac:dyDescent="0.25">
      <c r="C18628" s="5">
        <v>3948.2387699999999</v>
      </c>
      <c r="D18628" s="5">
        <v>0.25203779614498178</v>
      </c>
      <c r="E18628" s="5">
        <v>0.21129587835485389</v>
      </c>
    </row>
    <row r="18629" spans="3:5" x14ac:dyDescent="0.25">
      <c r="C18629" s="5">
        <v>3949.0029300000001</v>
      </c>
      <c r="D18629" s="5">
        <v>0.25178316613862367</v>
      </c>
      <c r="E18629" s="5">
        <v>0.21118343189741337</v>
      </c>
    </row>
    <row r="18630" spans="3:5" x14ac:dyDescent="0.25">
      <c r="C18630" s="5">
        <v>3949.7670899999998</v>
      </c>
      <c r="D18630" s="5">
        <v>0.25152546534640008</v>
      </c>
      <c r="E18630" s="5">
        <v>0.21107105511173721</v>
      </c>
    </row>
    <row r="18631" spans="3:5" x14ac:dyDescent="0.25">
      <c r="C18631" s="5">
        <v>3950.5314939999998</v>
      </c>
      <c r="D18631" s="5">
        <v>0.25124973723700422</v>
      </c>
      <c r="E18631" s="5">
        <v>0.21095871210263853</v>
      </c>
    </row>
    <row r="18632" spans="3:5" x14ac:dyDescent="0.25">
      <c r="C18632" s="5">
        <v>3951.296143</v>
      </c>
      <c r="D18632" s="5">
        <v>0.25095802040499904</v>
      </c>
      <c r="E18632" s="5">
        <v>0.2108464027438843</v>
      </c>
    </row>
    <row r="18633" spans="3:5" x14ac:dyDescent="0.25">
      <c r="C18633" s="5">
        <v>3952.0610350000002</v>
      </c>
      <c r="D18633" s="5">
        <v>0.25065926656971821</v>
      </c>
      <c r="E18633" s="5">
        <v>0.21073412734978822</v>
      </c>
    </row>
    <row r="18634" spans="3:5" x14ac:dyDescent="0.25">
      <c r="C18634" s="5">
        <v>3952.8264159999999</v>
      </c>
      <c r="D18634" s="5">
        <v>0.25033469233547767</v>
      </c>
      <c r="E18634" s="5">
        <v>0.21062184986484689</v>
      </c>
    </row>
    <row r="18635" spans="3:5" x14ac:dyDescent="0.25">
      <c r="C18635" s="5">
        <v>3953.591797</v>
      </c>
      <c r="D18635" s="5">
        <v>0.24997815355429559</v>
      </c>
      <c r="E18635" s="5">
        <v>0.21050964204347597</v>
      </c>
    </row>
    <row r="18636" spans="3:5" x14ac:dyDescent="0.25">
      <c r="C18636" s="5">
        <v>3954.3576659999999</v>
      </c>
      <c r="D18636" s="5">
        <v>0.24961525644166283</v>
      </c>
      <c r="E18636" s="5">
        <v>0.21039743236340777</v>
      </c>
    </row>
    <row r="18637" spans="3:5" x14ac:dyDescent="0.25">
      <c r="C18637" s="5">
        <v>3955.123779</v>
      </c>
      <c r="D18637" s="5">
        <v>0.24928157049384017</v>
      </c>
      <c r="E18637" s="5">
        <v>0.21028525662747266</v>
      </c>
    </row>
    <row r="18638" spans="3:5" x14ac:dyDescent="0.25">
      <c r="C18638" s="5">
        <v>3955.8903810000002</v>
      </c>
      <c r="D18638" s="5">
        <v>0.24899212707540794</v>
      </c>
      <c r="E18638" s="5">
        <v>0.21017307901606119</v>
      </c>
    </row>
    <row r="18639" spans="3:5" x14ac:dyDescent="0.25">
      <c r="C18639" s="5">
        <v>3956.657471</v>
      </c>
      <c r="D18639" s="5">
        <v>0.24873606489496367</v>
      </c>
      <c r="E18639" s="5">
        <v>0.21006089976249551</v>
      </c>
    </row>
    <row r="18640" spans="3:5" x14ac:dyDescent="0.25">
      <c r="C18640" s="5">
        <v>3957.4245609999998</v>
      </c>
      <c r="D18640" s="5">
        <v>0.248492510354965</v>
      </c>
      <c r="E18640" s="5">
        <v>0.20994879025213681</v>
      </c>
    </row>
    <row r="18641" spans="3:5" x14ac:dyDescent="0.25">
      <c r="C18641" s="5">
        <v>3958.1918949999999</v>
      </c>
      <c r="D18641" s="5">
        <v>0.24823770229223083</v>
      </c>
      <c r="E18641" s="5">
        <v>0.2098367148115273</v>
      </c>
    </row>
    <row r="18642" spans="3:5" x14ac:dyDescent="0.25">
      <c r="C18642" s="5">
        <v>3958.9594729999999</v>
      </c>
      <c r="D18642" s="5">
        <v>0.2479525244243031</v>
      </c>
      <c r="E18642" s="5">
        <v>0.20972467346082746</v>
      </c>
    </row>
    <row r="18643" spans="3:5" x14ac:dyDescent="0.25">
      <c r="C18643" s="5">
        <v>3959.727539</v>
      </c>
      <c r="D18643" s="5">
        <v>0.2476442821214723</v>
      </c>
      <c r="E18643" s="5">
        <v>0.20961263063735461</v>
      </c>
    </row>
    <row r="18644" spans="3:5" x14ac:dyDescent="0.25">
      <c r="C18644" s="5">
        <v>3960.4958499999998</v>
      </c>
      <c r="D18644" s="5">
        <v>0.24732141101309543</v>
      </c>
      <c r="E18644" s="5">
        <v>0.209500621842554</v>
      </c>
    </row>
    <row r="18645" spans="3:5" x14ac:dyDescent="0.25">
      <c r="C18645" s="5">
        <v>3961.2641600000002</v>
      </c>
      <c r="D18645" s="5">
        <v>0.24698076547719605</v>
      </c>
      <c r="E18645" s="5">
        <v>0.20938868292652263</v>
      </c>
    </row>
    <row r="18646" spans="3:5" x14ac:dyDescent="0.25">
      <c r="C18646" s="5">
        <v>3962.033203</v>
      </c>
      <c r="D18646" s="5">
        <v>0.24661573945936166</v>
      </c>
      <c r="E18646" s="5">
        <v>0.20927670700233431</v>
      </c>
    </row>
    <row r="18647" spans="3:5" x14ac:dyDescent="0.25">
      <c r="C18647" s="5">
        <v>3962.8022460000002</v>
      </c>
      <c r="D18647" s="5">
        <v>0.24624305195848462</v>
      </c>
      <c r="E18647" s="5">
        <v>0.20916480085118835</v>
      </c>
    </row>
    <row r="18648" spans="3:5" x14ac:dyDescent="0.25">
      <c r="C18648" s="5">
        <v>3963.5717770000001</v>
      </c>
      <c r="D18648" s="5">
        <v>0.24588616480748887</v>
      </c>
      <c r="E18648" s="5">
        <v>0.20905289348237283</v>
      </c>
    </row>
    <row r="18649" spans="3:5" x14ac:dyDescent="0.25">
      <c r="C18649" s="5">
        <v>3964.341797</v>
      </c>
      <c r="D18649" s="5">
        <v>0.24555982809715077</v>
      </c>
      <c r="E18649" s="5">
        <v>0.20894098483682916</v>
      </c>
    </row>
    <row r="18650" spans="3:5" x14ac:dyDescent="0.25">
      <c r="C18650" s="5">
        <v>3965.1118160000001</v>
      </c>
      <c r="D18650" s="5">
        <v>0.24527586306166441</v>
      </c>
      <c r="E18650" s="5">
        <v>0.20882914614709636</v>
      </c>
    </row>
    <row r="18651" spans="3:5" x14ac:dyDescent="0.25">
      <c r="C18651" s="5">
        <v>3965.8820799999999</v>
      </c>
      <c r="D18651" s="5">
        <v>0.24502214138796541</v>
      </c>
      <c r="E18651" s="5">
        <v>0.20871734167035191</v>
      </c>
    </row>
    <row r="18652" spans="3:5" x14ac:dyDescent="0.25">
      <c r="C18652" s="5">
        <v>3966.6528320000002</v>
      </c>
      <c r="D18652" s="5">
        <v>0.24477295105553507</v>
      </c>
      <c r="E18652" s="5">
        <v>0.20860553618795086</v>
      </c>
    </row>
    <row r="18653" spans="3:5" x14ac:dyDescent="0.25">
      <c r="C18653" s="5">
        <v>3967.423828</v>
      </c>
      <c r="D18653" s="5">
        <v>0.24449396894855899</v>
      </c>
      <c r="E18653" s="5">
        <v>0.20849376514742007</v>
      </c>
    </row>
    <row r="18654" spans="3:5" x14ac:dyDescent="0.25">
      <c r="C18654" s="5">
        <v>3968.195068</v>
      </c>
      <c r="D18654" s="5">
        <v>0.24419185015249414</v>
      </c>
      <c r="E18654" s="5">
        <v>0.20838202856838076</v>
      </c>
    </row>
    <row r="18655" spans="3:5" x14ac:dyDescent="0.25">
      <c r="C18655" s="5">
        <v>3968.9665530000002</v>
      </c>
      <c r="D18655" s="5">
        <v>0.24388191246673818</v>
      </c>
      <c r="E18655" s="5">
        <v>0.20827032632567186</v>
      </c>
    </row>
    <row r="18656" spans="3:5" x14ac:dyDescent="0.25">
      <c r="C18656" s="5">
        <v>3969.7382809999999</v>
      </c>
      <c r="D18656" s="5">
        <v>0.24356857627219344</v>
      </c>
      <c r="E18656" s="5">
        <v>0.20815865872841438</v>
      </c>
    </row>
    <row r="18657" spans="3:5" x14ac:dyDescent="0.25">
      <c r="C18657" s="5">
        <v>3970.5104980000001</v>
      </c>
      <c r="D18657" s="5">
        <v>0.24323675343880821</v>
      </c>
      <c r="E18657" s="5">
        <v>0.20804699023347861</v>
      </c>
    </row>
    <row r="18658" spans="3:5" x14ac:dyDescent="0.25">
      <c r="C18658" s="5">
        <v>3971.2829590000001</v>
      </c>
      <c r="D18658" s="5">
        <v>0.242885507246932</v>
      </c>
      <c r="E18658" s="5">
        <v>0.20793535632243501</v>
      </c>
    </row>
    <row r="18659" spans="3:5" x14ac:dyDescent="0.25">
      <c r="C18659" s="5">
        <v>3972.0561520000001</v>
      </c>
      <c r="D18659" s="5">
        <v>0.24253186377716465</v>
      </c>
      <c r="E18659" s="5">
        <v>0.20782368655647901</v>
      </c>
    </row>
    <row r="18660" spans="3:5" x14ac:dyDescent="0.25">
      <c r="C18660" s="5">
        <v>3972.8291020000001</v>
      </c>
      <c r="D18660" s="5">
        <v>0.24219694951386084</v>
      </c>
      <c r="E18660" s="5">
        <v>0.20771212177119833</v>
      </c>
    </row>
    <row r="18661" spans="3:5" x14ac:dyDescent="0.25">
      <c r="C18661" s="5">
        <v>3973.6022950000001</v>
      </c>
      <c r="D18661" s="5">
        <v>0.24189722025274862</v>
      </c>
      <c r="E18661" s="5">
        <v>0.20760059177226739</v>
      </c>
    </row>
    <row r="18662" spans="3:5" x14ac:dyDescent="0.25">
      <c r="C18662" s="5">
        <v>3974.3759770000001</v>
      </c>
      <c r="D18662" s="5">
        <v>0.24163351723615198</v>
      </c>
      <c r="E18662" s="5">
        <v>0.20748906112751345</v>
      </c>
    </row>
    <row r="18663" spans="3:5" x14ac:dyDescent="0.25">
      <c r="C18663" s="5">
        <v>3975.1499020000001</v>
      </c>
      <c r="D18663" s="5">
        <v>0.24139073168429165</v>
      </c>
      <c r="E18663" s="5">
        <v>0.20737756535152124</v>
      </c>
    </row>
    <row r="18664" spans="3:5" x14ac:dyDescent="0.25">
      <c r="C18664" s="5">
        <v>3975.9243160000001</v>
      </c>
      <c r="D18664" s="5">
        <v>0.2411435618786219</v>
      </c>
      <c r="E18664" s="5">
        <v>0.20726606905644393</v>
      </c>
    </row>
    <row r="18665" spans="3:5" x14ac:dyDescent="0.25">
      <c r="C18665" s="5">
        <v>3976.6987300000001</v>
      </c>
      <c r="D18665" s="5">
        <v>0.2408638107863447</v>
      </c>
      <c r="E18665" s="5">
        <v>0.20715464266535685</v>
      </c>
    </row>
    <row r="18666" spans="3:5" x14ac:dyDescent="0.25">
      <c r="C18666" s="5">
        <v>3977.4736330000001</v>
      </c>
      <c r="D18666" s="5">
        <v>0.24054865534739378</v>
      </c>
      <c r="E18666" s="5">
        <v>0.20704321583782445</v>
      </c>
    </row>
    <row r="18667" spans="3:5" x14ac:dyDescent="0.25">
      <c r="C18667" s="5">
        <v>3978.248779</v>
      </c>
      <c r="D18667" s="5">
        <v>0.2402127940452502</v>
      </c>
      <c r="E18667" s="5">
        <v>0.2069318239993807</v>
      </c>
    </row>
    <row r="18668" spans="3:5" x14ac:dyDescent="0.25">
      <c r="C18668" s="5">
        <v>3979.0241700000001</v>
      </c>
      <c r="D18668" s="5">
        <v>0.23986966607615956</v>
      </c>
      <c r="E18668" s="5">
        <v>0.20682046688162203</v>
      </c>
    </row>
    <row r="18669" spans="3:5" x14ac:dyDescent="0.25">
      <c r="C18669" s="5">
        <v>3979.8002929999998</v>
      </c>
      <c r="D18669" s="5">
        <v>0.23952141583120065</v>
      </c>
      <c r="E18669" s="5">
        <v>0.20670907462955901</v>
      </c>
    </row>
    <row r="18670" spans="3:5" x14ac:dyDescent="0.25">
      <c r="C18670" s="5">
        <v>3980.5764159999999</v>
      </c>
      <c r="D18670" s="5">
        <v>0.2391658524730127</v>
      </c>
      <c r="E18670" s="5">
        <v>0.20659775235464267</v>
      </c>
    </row>
    <row r="18671" spans="3:5" x14ac:dyDescent="0.25">
      <c r="C18671" s="5">
        <v>3981.3527829999998</v>
      </c>
      <c r="D18671" s="5">
        <v>0.23882238387988428</v>
      </c>
      <c r="E18671" s="5">
        <v>0.2064864650448888</v>
      </c>
    </row>
    <row r="18672" spans="3:5" x14ac:dyDescent="0.25">
      <c r="C18672" s="5">
        <v>3982.1293949999999</v>
      </c>
      <c r="D18672" s="5">
        <v>0.23851109659625422</v>
      </c>
      <c r="E18672" s="5">
        <v>0.2063752125759144</v>
      </c>
    </row>
    <row r="18673" spans="3:5" x14ac:dyDescent="0.25">
      <c r="C18673" s="5">
        <v>3982.90625</v>
      </c>
      <c r="D18673" s="5">
        <v>0.23823125776675166</v>
      </c>
      <c r="E18673" s="5">
        <v>0.20626399525301387</v>
      </c>
    </row>
    <row r="18674" spans="3:5" x14ac:dyDescent="0.25">
      <c r="C18674" s="5">
        <v>3983.6835940000001</v>
      </c>
      <c r="D18674" s="5">
        <v>0.23795851786700919</v>
      </c>
      <c r="E18674" s="5">
        <v>0.20615277790964798</v>
      </c>
    </row>
    <row r="18675" spans="3:5" x14ac:dyDescent="0.25">
      <c r="C18675" s="5">
        <v>3984.461182</v>
      </c>
      <c r="D18675" s="5">
        <v>0.23767625079353596</v>
      </c>
      <c r="E18675" s="5">
        <v>0.20604159565060681</v>
      </c>
    </row>
    <row r="18676" spans="3:5" x14ac:dyDescent="0.25">
      <c r="C18676" s="5">
        <v>3985.2390140000002</v>
      </c>
      <c r="D18676" s="5">
        <v>0.23737377847231886</v>
      </c>
      <c r="E18676" s="5">
        <v>0.20593044849453698</v>
      </c>
    </row>
    <row r="18677" spans="3:5" x14ac:dyDescent="0.25">
      <c r="C18677" s="5">
        <v>3986.0173340000001</v>
      </c>
      <c r="D18677" s="5">
        <v>0.23705449940647211</v>
      </c>
      <c r="E18677" s="5">
        <v>0.20581930162694828</v>
      </c>
    </row>
    <row r="18678" spans="3:5" x14ac:dyDescent="0.25">
      <c r="C18678" s="5">
        <v>3986.795654</v>
      </c>
      <c r="D18678" s="5">
        <v>0.23672550221224131</v>
      </c>
      <c r="E18678" s="5">
        <v>0.20570822475454162</v>
      </c>
    </row>
    <row r="18679" spans="3:5" x14ac:dyDescent="0.25">
      <c r="C18679" s="5">
        <v>3987.5749510000001</v>
      </c>
      <c r="D18679" s="5">
        <v>0.2363966598455709</v>
      </c>
      <c r="E18679" s="5">
        <v>0.20559707853056397</v>
      </c>
    </row>
    <row r="18680" spans="3:5" x14ac:dyDescent="0.25">
      <c r="C18680" s="5">
        <v>3988.3540039999998</v>
      </c>
      <c r="D18680" s="5">
        <v>0.23607136307514862</v>
      </c>
      <c r="E18680" s="5">
        <v>0.20548603715006278</v>
      </c>
    </row>
    <row r="18681" spans="3:5" x14ac:dyDescent="0.25">
      <c r="C18681" s="5">
        <v>3989.1333009999998</v>
      </c>
      <c r="D18681" s="5">
        <v>0.23573927703292447</v>
      </c>
      <c r="E18681" s="5">
        <v>0.20537503100916268</v>
      </c>
    </row>
    <row r="18682" spans="3:5" x14ac:dyDescent="0.25">
      <c r="C18682" s="5">
        <v>3989.913086</v>
      </c>
      <c r="D18682" s="5">
        <v>0.23539945725630929</v>
      </c>
      <c r="E18682" s="5">
        <v>0.20526402540280256</v>
      </c>
    </row>
    <row r="18683" spans="3:5" x14ac:dyDescent="0.25">
      <c r="C18683" s="5">
        <v>3990.693115</v>
      </c>
      <c r="D18683" s="5">
        <v>0.23506173283689091</v>
      </c>
      <c r="E18683" s="5">
        <v>0.20515305511659682</v>
      </c>
    </row>
    <row r="18684" spans="3:5" x14ac:dyDescent="0.25">
      <c r="C18684" s="5">
        <v>3991.4733890000002</v>
      </c>
      <c r="D18684" s="5">
        <v>0.23474773862024878</v>
      </c>
      <c r="E18684" s="5">
        <v>0.20504212002670441</v>
      </c>
    </row>
    <row r="18685" spans="3:5" x14ac:dyDescent="0.25">
      <c r="C18685" s="5">
        <v>3992.2539059999999</v>
      </c>
      <c r="D18685" s="5">
        <v>0.23446302524067708</v>
      </c>
      <c r="E18685" s="5">
        <v>0.20493122043572429</v>
      </c>
    </row>
    <row r="18686" spans="3:5" x14ac:dyDescent="0.25">
      <c r="C18686" s="5">
        <v>3993.0349120000001</v>
      </c>
      <c r="D18686" s="5">
        <v>0.23418632428737515</v>
      </c>
      <c r="E18686" s="5">
        <v>0.20482032144184445</v>
      </c>
    </row>
    <row r="18687" spans="3:5" x14ac:dyDescent="0.25">
      <c r="C18687" s="5">
        <v>3993.8161620000001</v>
      </c>
      <c r="D18687" s="5">
        <v>0.23388153726447908</v>
      </c>
      <c r="E18687" s="5">
        <v>0.20470945788498218</v>
      </c>
    </row>
    <row r="18688" spans="3:5" x14ac:dyDescent="0.25">
      <c r="C18688" s="5">
        <v>3994.5976559999999</v>
      </c>
      <c r="D18688" s="5">
        <v>0.23353831381806175</v>
      </c>
      <c r="E18688" s="5">
        <v>0.20459862978324714</v>
      </c>
    </row>
    <row r="18689" spans="3:5" x14ac:dyDescent="0.25">
      <c r="C18689" s="5">
        <v>3995.3798830000001</v>
      </c>
      <c r="D18689" s="5">
        <v>0.23317717659960127</v>
      </c>
      <c r="E18689" s="5">
        <v>0.20448776787260239</v>
      </c>
    </row>
    <row r="18690" spans="3:5" x14ac:dyDescent="0.25">
      <c r="C18690" s="5">
        <v>3996.1621089999999</v>
      </c>
      <c r="D18690" s="5">
        <v>0.2328225035147819</v>
      </c>
      <c r="E18690" s="5">
        <v>0.20437697623076348</v>
      </c>
    </row>
    <row r="18691" spans="3:5" x14ac:dyDescent="0.25">
      <c r="C18691" s="5">
        <v>3996.9445799999999</v>
      </c>
      <c r="D18691" s="5">
        <v>0.2324864641562622</v>
      </c>
      <c r="E18691" s="5">
        <v>0.20426622000034181</v>
      </c>
    </row>
    <row r="18692" spans="3:5" x14ac:dyDescent="0.25">
      <c r="C18692" s="5">
        <v>3997.7272950000001</v>
      </c>
      <c r="D18692" s="5">
        <v>0.23216366014105769</v>
      </c>
      <c r="E18692" s="5">
        <v>0.20415549934094904</v>
      </c>
    </row>
    <row r="18693" spans="3:5" x14ac:dyDescent="0.25">
      <c r="C18693" s="5">
        <v>3998.5102539999998</v>
      </c>
      <c r="D18693" s="5">
        <v>0.23184794989743737</v>
      </c>
      <c r="E18693" s="5">
        <v>0.20404481427047733</v>
      </c>
    </row>
    <row r="18694" spans="3:5" x14ac:dyDescent="0.25">
      <c r="C18694" s="5">
        <v>3999.2937010000001</v>
      </c>
      <c r="D18694" s="5">
        <v>0.23153000494642489</v>
      </c>
      <c r="E18694" s="5">
        <v>0.20393413034583313</v>
      </c>
    </row>
    <row r="18695" spans="3:5" x14ac:dyDescent="0.25">
      <c r="C18695" s="5">
        <v>4000.077393</v>
      </c>
      <c r="D18695" s="5">
        <v>0.23121880798194552</v>
      </c>
      <c r="E18695" s="5">
        <v>0.20382348194829486</v>
      </c>
    </row>
    <row r="18696" spans="3:5" x14ac:dyDescent="0.25">
      <c r="C18696" s="5">
        <v>4000.861328</v>
      </c>
      <c r="D18696" s="5">
        <v>0.23093177990069488</v>
      </c>
      <c r="E18696" s="5">
        <v>0.20371286937799191</v>
      </c>
    </row>
    <row r="18697" spans="3:5" x14ac:dyDescent="0.25">
      <c r="C18697" s="5">
        <v>4001.6455080000001</v>
      </c>
      <c r="D18697" s="5">
        <v>0.23066194563723097</v>
      </c>
      <c r="E18697" s="5">
        <v>0.20360229237043917</v>
      </c>
    </row>
    <row r="18698" spans="3:5" x14ac:dyDescent="0.25">
      <c r="C18698" s="5">
        <v>4002.4301759999998</v>
      </c>
      <c r="D18698" s="5">
        <v>0.23037660777789221</v>
      </c>
      <c r="E18698" s="5">
        <v>0.20349171671080238</v>
      </c>
    </row>
    <row r="18699" spans="3:5" x14ac:dyDescent="0.25">
      <c r="C18699" s="5">
        <v>4003.2155760000001</v>
      </c>
      <c r="D18699" s="5">
        <v>0.23004712545125222</v>
      </c>
      <c r="E18699" s="5">
        <v>0.20338110813031218</v>
      </c>
    </row>
    <row r="18700" spans="3:5" x14ac:dyDescent="0.25">
      <c r="C18700" s="5">
        <v>4004.000732</v>
      </c>
      <c r="D18700" s="5">
        <v>0.22968581791935422</v>
      </c>
      <c r="E18700" s="5">
        <v>0.2032706040974788</v>
      </c>
    </row>
    <row r="18701" spans="3:5" x14ac:dyDescent="0.25">
      <c r="C18701" s="5">
        <v>4004.7861330000001</v>
      </c>
      <c r="D18701" s="5">
        <v>0.22931456517448864</v>
      </c>
      <c r="E18701" s="5">
        <v>0.203160135741944</v>
      </c>
    </row>
    <row r="18702" spans="3:5" x14ac:dyDescent="0.25">
      <c r="C18702" s="5">
        <v>4005.5720209999999</v>
      </c>
      <c r="D18702" s="5">
        <v>0.22895384857719012</v>
      </c>
      <c r="E18702" s="5">
        <v>0.20304966907606145</v>
      </c>
    </row>
    <row r="18703" spans="3:5" x14ac:dyDescent="0.25">
      <c r="C18703" s="5">
        <v>4006.358154</v>
      </c>
      <c r="D18703" s="5">
        <v>0.22862025036375561</v>
      </c>
      <c r="E18703" s="5">
        <v>0.20293923816616882</v>
      </c>
    </row>
    <row r="18704" spans="3:5" x14ac:dyDescent="0.25">
      <c r="C18704" s="5">
        <v>4007.1447750000002</v>
      </c>
      <c r="D18704" s="5">
        <v>0.22831710969557734</v>
      </c>
      <c r="E18704" s="5">
        <v>0.20282880892738483</v>
      </c>
    </row>
    <row r="18705" spans="3:5" x14ac:dyDescent="0.25">
      <c r="C18705" s="5">
        <v>4007.9313959999999</v>
      </c>
      <c r="D18705" s="5">
        <v>0.22802754757100283</v>
      </c>
      <c r="E18705" s="5">
        <v>0.20271844988459892</v>
      </c>
    </row>
    <row r="18706" spans="3:5" x14ac:dyDescent="0.25">
      <c r="C18706" s="5">
        <v>4008.7185060000002</v>
      </c>
      <c r="D18706" s="5">
        <v>0.22773047363844467</v>
      </c>
      <c r="E18706" s="5">
        <v>0.20260809245095771</v>
      </c>
    </row>
    <row r="18707" spans="3:5" x14ac:dyDescent="0.25">
      <c r="C18707" s="5">
        <v>4009.5058589999999</v>
      </c>
      <c r="D18707" s="5">
        <v>0.22743248878846498</v>
      </c>
      <c r="E18707" s="5">
        <v>0.20249777116701109</v>
      </c>
    </row>
    <row r="18708" spans="3:5" x14ac:dyDescent="0.25">
      <c r="C18708" s="5">
        <v>4010.2939449999999</v>
      </c>
      <c r="D18708" s="5">
        <v>0.22714246475745967</v>
      </c>
      <c r="E18708" s="5">
        <v>0.20238741745807043</v>
      </c>
    </row>
    <row r="18709" spans="3:5" x14ac:dyDescent="0.25">
      <c r="C18709" s="5">
        <v>4011.0820309999999</v>
      </c>
      <c r="D18709" s="5">
        <v>0.22684653656133325</v>
      </c>
      <c r="E18709" s="5">
        <v>0.20227713401421391</v>
      </c>
    </row>
    <row r="18710" spans="3:5" x14ac:dyDescent="0.25">
      <c r="C18710" s="5">
        <v>4011.8701169999999</v>
      </c>
      <c r="D18710" s="5">
        <v>0.22651672909085799</v>
      </c>
      <c r="E18710" s="5">
        <v>0.20216692078731435</v>
      </c>
    </row>
    <row r="18711" spans="3:5" x14ac:dyDescent="0.25">
      <c r="C18711" s="5">
        <v>4012.6589359999998</v>
      </c>
      <c r="D18711" s="5">
        <v>0.22615520479924037</v>
      </c>
      <c r="E18711" s="5">
        <v>0.20205667531769517</v>
      </c>
    </row>
    <row r="18712" spans="3:5" x14ac:dyDescent="0.25">
      <c r="C18712" s="5">
        <v>4013.4477539999998</v>
      </c>
      <c r="D18712" s="5">
        <v>0.22578603967147037</v>
      </c>
      <c r="E18712" s="5">
        <v>0.20194650023895186</v>
      </c>
    </row>
    <row r="18713" spans="3:5" x14ac:dyDescent="0.25">
      <c r="C18713" s="5">
        <v>4014.2370609999998</v>
      </c>
      <c r="D18713" s="5">
        <v>0.22543205041665187</v>
      </c>
      <c r="E18713" s="5">
        <v>0.20183632712922533</v>
      </c>
    </row>
    <row r="18714" spans="3:5" x14ac:dyDescent="0.25">
      <c r="C18714" s="5">
        <v>4015.0266109999998</v>
      </c>
      <c r="D18714" s="5">
        <v>0.22509658392776663</v>
      </c>
      <c r="E18714" s="5">
        <v>0.20172619037523135</v>
      </c>
    </row>
    <row r="18715" spans="3:5" x14ac:dyDescent="0.25">
      <c r="C18715" s="5">
        <v>4015.8164059999999</v>
      </c>
      <c r="D18715" s="5">
        <v>0.2247741566636928</v>
      </c>
      <c r="E18715" s="5">
        <v>0.20161608971488176</v>
      </c>
    </row>
    <row r="18716" spans="3:5" x14ac:dyDescent="0.25">
      <c r="C18716" s="5">
        <v>4016.6064449999999</v>
      </c>
      <c r="D18716" s="5">
        <v>0.22446426026604294</v>
      </c>
      <c r="E18716" s="5">
        <v>0.20150602530457376</v>
      </c>
    </row>
    <row r="18717" spans="3:5" x14ac:dyDescent="0.25">
      <c r="C18717" s="5">
        <v>4017.3969729999999</v>
      </c>
      <c r="D18717" s="5">
        <v>0.2241645052027017</v>
      </c>
      <c r="E18717" s="5">
        <v>0.20139596306158708</v>
      </c>
    </row>
    <row r="18718" spans="3:5" x14ac:dyDescent="0.25">
      <c r="C18718" s="5">
        <v>4018.188232</v>
      </c>
      <c r="D18718" s="5">
        <v>0.22387716746349276</v>
      </c>
      <c r="E18718" s="5">
        <v>0.20128586940755863</v>
      </c>
    </row>
    <row r="18719" spans="3:5" x14ac:dyDescent="0.25">
      <c r="C18719" s="5">
        <v>4018.9792480000001</v>
      </c>
      <c r="D18719" s="5">
        <v>0.22359639191433958</v>
      </c>
      <c r="E18719" s="5">
        <v>0.20117587987894364</v>
      </c>
    </row>
    <row r="18720" spans="3:5" x14ac:dyDescent="0.25">
      <c r="C18720" s="5">
        <v>4019.7707519999999</v>
      </c>
      <c r="D18720" s="5">
        <v>0.22331610149759548</v>
      </c>
      <c r="E18720" s="5">
        <v>0.20106589281560167</v>
      </c>
    </row>
    <row r="18721" spans="3:5" x14ac:dyDescent="0.25">
      <c r="C18721" s="5">
        <v>4020.5625</v>
      </c>
      <c r="D18721" s="5">
        <v>0.22301419688216231</v>
      </c>
      <c r="E18721" s="5">
        <v>0.20095594217281121</v>
      </c>
    </row>
    <row r="18722" spans="3:5" x14ac:dyDescent="0.25">
      <c r="C18722" s="5">
        <v>4021.3544919999999</v>
      </c>
      <c r="D18722" s="5">
        <v>0.22267368037159438</v>
      </c>
      <c r="E18722" s="5">
        <v>0.20084602796715248</v>
      </c>
    </row>
    <row r="18723" spans="3:5" x14ac:dyDescent="0.25">
      <c r="C18723" s="5">
        <v>4022.1467290000001</v>
      </c>
      <c r="D18723" s="5">
        <v>0.22229513257562752</v>
      </c>
      <c r="E18723" s="5">
        <v>0.20073615007651871</v>
      </c>
    </row>
    <row r="18724" spans="3:5" x14ac:dyDescent="0.25">
      <c r="C18724" s="5">
        <v>4022.939453</v>
      </c>
      <c r="D18724" s="5">
        <v>0.22190903684174698</v>
      </c>
      <c r="E18724" s="5">
        <v>0.20062627498613042</v>
      </c>
    </row>
    <row r="18725" spans="3:5" x14ac:dyDescent="0.25">
      <c r="C18725" s="5">
        <v>4023.732422</v>
      </c>
      <c r="D18725" s="5">
        <v>0.22155282578348826</v>
      </c>
      <c r="E18725" s="5">
        <v>0.2005164362871924</v>
      </c>
    </row>
    <row r="18726" spans="3:5" x14ac:dyDescent="0.25">
      <c r="C18726" s="5">
        <v>4024.525635</v>
      </c>
      <c r="D18726" s="5">
        <v>0.22123926250719733</v>
      </c>
      <c r="E18726" s="5">
        <v>0.20040663413475623</v>
      </c>
    </row>
    <row r="18727" spans="3:5" x14ac:dyDescent="0.25">
      <c r="C18727" s="5">
        <v>4025.319336</v>
      </c>
      <c r="D18727" s="5">
        <v>0.22096091262008954</v>
      </c>
      <c r="E18727" s="5">
        <v>0.20029683480142618</v>
      </c>
    </row>
    <row r="18728" spans="3:5" x14ac:dyDescent="0.25">
      <c r="C18728" s="5">
        <v>4026.1135250000002</v>
      </c>
      <c r="D18728" s="5">
        <v>0.22070068036363005</v>
      </c>
      <c r="E18728" s="5">
        <v>0.20018703836840188</v>
      </c>
    </row>
    <row r="18729" spans="3:5" x14ac:dyDescent="0.25">
      <c r="C18729" s="5">
        <v>4026.9077149999998</v>
      </c>
      <c r="D18729" s="5">
        <v>0.22044494074225854</v>
      </c>
      <c r="E18729" s="5">
        <v>0.20007731217970282</v>
      </c>
    </row>
    <row r="18730" spans="3:5" x14ac:dyDescent="0.25">
      <c r="C18730" s="5">
        <v>4027.702393</v>
      </c>
      <c r="D18730" s="5">
        <v>0.22018228540567891</v>
      </c>
      <c r="E18730" s="5">
        <v>0.19996758896719694</v>
      </c>
    </row>
    <row r="18731" spans="3:5" x14ac:dyDescent="0.25">
      <c r="C18731" s="5">
        <v>4028.4973140000002</v>
      </c>
      <c r="D18731" s="5">
        <v>0.21991228340786542</v>
      </c>
      <c r="E18731" s="5">
        <v>0.19985790260711392</v>
      </c>
    </row>
    <row r="18732" spans="3:5" x14ac:dyDescent="0.25">
      <c r="C18732" s="5">
        <v>4029.2924800000001</v>
      </c>
      <c r="D18732" s="5">
        <v>0.21962861254729757</v>
      </c>
      <c r="E18732" s="5">
        <v>0.19974825283960937</v>
      </c>
    </row>
    <row r="18733" spans="3:5" x14ac:dyDescent="0.25">
      <c r="C18733" s="5">
        <v>4030.0878910000001</v>
      </c>
      <c r="D18733" s="5">
        <v>0.21930778518882219</v>
      </c>
      <c r="E18733" s="5">
        <v>0.19963863968103404</v>
      </c>
    </row>
    <row r="18734" spans="3:5" x14ac:dyDescent="0.25">
      <c r="C18734" s="5">
        <v>4030.8835450000001</v>
      </c>
      <c r="D18734" s="5">
        <v>0.21893625117015264</v>
      </c>
      <c r="E18734" s="5">
        <v>0.19952906342304871</v>
      </c>
    </row>
    <row r="18735" spans="3:5" x14ac:dyDescent="0.25">
      <c r="C18735" s="5">
        <v>4031.6796880000002</v>
      </c>
      <c r="D18735" s="5">
        <v>0.2185336054541801</v>
      </c>
      <c r="E18735" s="5">
        <v>0.1994194902352826</v>
      </c>
    </row>
    <row r="18736" spans="3:5" x14ac:dyDescent="0.25">
      <c r="C18736" s="5">
        <v>4032.4760740000002</v>
      </c>
      <c r="D18736" s="5">
        <v>0.21814231003206966</v>
      </c>
      <c r="E18736" s="5">
        <v>0.19930995402304541</v>
      </c>
    </row>
    <row r="18737" spans="3:5" x14ac:dyDescent="0.25">
      <c r="C18737" s="5">
        <v>4033.2729490000002</v>
      </c>
      <c r="D18737" s="5">
        <v>0.21779087804087879</v>
      </c>
      <c r="E18737" s="5">
        <v>0.1992004209993595</v>
      </c>
    </row>
    <row r="18738" spans="3:5" x14ac:dyDescent="0.25">
      <c r="C18738" s="5">
        <v>4034.0703130000002</v>
      </c>
      <c r="D18738" s="5">
        <v>0.21748033136123276</v>
      </c>
      <c r="E18738" s="5">
        <v>0.19909089124504306</v>
      </c>
    </row>
    <row r="18739" spans="3:5" x14ac:dyDescent="0.25">
      <c r="C18739" s="5">
        <v>4034.8676759999998</v>
      </c>
      <c r="D18739" s="5">
        <v>0.2172022756518808</v>
      </c>
      <c r="E18739" s="5">
        <v>0.19898143208465396</v>
      </c>
    </row>
    <row r="18740" spans="3:5" x14ac:dyDescent="0.25">
      <c r="C18740" s="5">
        <v>4035.6652829999998</v>
      </c>
      <c r="D18740" s="5">
        <v>0.21693689015347348</v>
      </c>
      <c r="E18740" s="5">
        <v>0.19887200986875586</v>
      </c>
    </row>
    <row r="18741" spans="3:5" x14ac:dyDescent="0.25">
      <c r="C18741" s="5">
        <v>4036.4633789999998</v>
      </c>
      <c r="D18741" s="5">
        <v>0.21666639657411232</v>
      </c>
      <c r="E18741" s="5">
        <v>0.19876259103442911</v>
      </c>
    </row>
    <row r="18742" spans="3:5" x14ac:dyDescent="0.25">
      <c r="C18742" s="5">
        <v>4037.2617190000001</v>
      </c>
      <c r="D18742" s="5">
        <v>0.21637837629302781</v>
      </c>
      <c r="E18742" s="5">
        <v>0.19865320921925447</v>
      </c>
    </row>
    <row r="18743" spans="3:5" x14ac:dyDescent="0.25">
      <c r="C18743" s="5">
        <v>4038.0603030000002</v>
      </c>
      <c r="D18743" s="5">
        <v>0.21607739420233085</v>
      </c>
      <c r="E18743" s="5">
        <v>0.19854386443886121</v>
      </c>
    </row>
    <row r="18744" spans="3:5" x14ac:dyDescent="0.25">
      <c r="C18744" s="5">
        <v>4038.859375</v>
      </c>
      <c r="D18744" s="5">
        <v>0.21575661716302547</v>
      </c>
      <c r="E18744" s="5">
        <v>0.19843452333183051</v>
      </c>
    </row>
    <row r="18745" spans="3:5" x14ac:dyDescent="0.25">
      <c r="C18745" s="5">
        <v>4039.6584469999998</v>
      </c>
      <c r="D18745" s="5">
        <v>0.21540091446031678</v>
      </c>
      <c r="E18745" s="5">
        <v>0.19832525268924439</v>
      </c>
    </row>
    <row r="18746" spans="3:5" x14ac:dyDescent="0.25">
      <c r="C18746" s="5">
        <v>4040.4580080000001</v>
      </c>
      <c r="D18746" s="5">
        <v>0.21500627342767545</v>
      </c>
      <c r="E18746" s="5">
        <v>0.1982159856574823</v>
      </c>
    </row>
    <row r="18747" spans="3:5" x14ac:dyDescent="0.25">
      <c r="C18747" s="5">
        <v>4041.258057</v>
      </c>
      <c r="D18747" s="5">
        <v>0.21459795321309047</v>
      </c>
      <c r="E18747" s="5">
        <v>0.19810672245330904</v>
      </c>
    </row>
    <row r="18748" spans="3:5" x14ac:dyDescent="0.25">
      <c r="C18748" s="5">
        <v>4042.0585940000001</v>
      </c>
      <c r="D18748" s="5">
        <v>0.21421864417192382</v>
      </c>
      <c r="E18748" s="5">
        <v>0.19799746315662992</v>
      </c>
    </row>
    <row r="18749" spans="3:5" x14ac:dyDescent="0.25">
      <c r="C18749" s="5">
        <v>4042.8591310000002</v>
      </c>
      <c r="D18749" s="5">
        <v>0.213893783502866</v>
      </c>
      <c r="E18749" s="5">
        <v>0.19788827438625287</v>
      </c>
    </row>
    <row r="18750" spans="3:5" x14ac:dyDescent="0.25">
      <c r="C18750" s="5">
        <v>4043.6599120000001</v>
      </c>
      <c r="D18750" s="5">
        <v>0.21361895985891588</v>
      </c>
      <c r="E18750" s="5">
        <v>0.19777912284500943</v>
      </c>
    </row>
    <row r="18751" spans="3:5" x14ac:dyDescent="0.25">
      <c r="C18751" s="5">
        <v>4044.461182</v>
      </c>
      <c r="D18751" s="5">
        <v>0.2133695876028962</v>
      </c>
      <c r="E18751" s="5">
        <v>0.19766997518546295</v>
      </c>
    </row>
    <row r="18752" spans="3:5" x14ac:dyDescent="0.25">
      <c r="C18752" s="5">
        <v>4045.2626949999999</v>
      </c>
      <c r="D18752" s="5">
        <v>0.21312526020754585</v>
      </c>
      <c r="E18752" s="5">
        <v>0.1975608649647573</v>
      </c>
    </row>
    <row r="18753" spans="3:5" x14ac:dyDescent="0.25">
      <c r="C18753" s="5">
        <v>4046.064453</v>
      </c>
      <c r="D18753" s="5">
        <v>0.21287440545826999</v>
      </c>
      <c r="E18753" s="5">
        <v>0.19745179192580578</v>
      </c>
    </row>
    <row r="18754" spans="3:5" x14ac:dyDescent="0.25">
      <c r="C18754" s="5">
        <v>4046.8664549999999</v>
      </c>
      <c r="D18754" s="5">
        <v>0.21261193978538104</v>
      </c>
      <c r="E18754" s="5">
        <v>0.19734275621991876</v>
      </c>
    </row>
    <row r="18755" spans="3:5" x14ac:dyDescent="0.25">
      <c r="C18755" s="5">
        <v>4047.6689449999999</v>
      </c>
      <c r="D18755" s="5">
        <v>0.21232595551125952</v>
      </c>
      <c r="E18755" s="5">
        <v>0.19723372472149175</v>
      </c>
    </row>
    <row r="18756" spans="3:5" x14ac:dyDescent="0.25">
      <c r="C18756" s="5">
        <v>4048.4716800000001</v>
      </c>
      <c r="D18756" s="5">
        <v>0.21200027424960538</v>
      </c>
      <c r="E18756" s="5">
        <v>0.19712473049343157</v>
      </c>
    </row>
    <row r="18757" spans="3:5" x14ac:dyDescent="0.25">
      <c r="C18757" s="5">
        <v>4049.2746579999998</v>
      </c>
      <c r="D18757" s="5">
        <v>0.21162590426975494</v>
      </c>
      <c r="E18757" s="5">
        <v>0.19701577382229218</v>
      </c>
    </row>
    <row r="18758" spans="3:5" x14ac:dyDescent="0.25">
      <c r="C18758" s="5">
        <v>4050.0786130000001</v>
      </c>
      <c r="D18758" s="5">
        <v>0.21121264628197908</v>
      </c>
      <c r="E18758" s="5">
        <v>0.19690675522248993</v>
      </c>
    </row>
    <row r="18759" spans="3:5" x14ac:dyDescent="0.25">
      <c r="C18759" s="5">
        <v>4050.8823240000002</v>
      </c>
      <c r="D18759" s="5">
        <v>0.21079432795049408</v>
      </c>
      <c r="E18759" s="5">
        <v>0.1967978403122978</v>
      </c>
    </row>
    <row r="18760" spans="3:5" x14ac:dyDescent="0.25">
      <c r="C18760" s="5">
        <v>4051.686279</v>
      </c>
      <c r="D18760" s="5">
        <v>0.21041368479449307</v>
      </c>
      <c r="E18760" s="5">
        <v>0.19668896291094201</v>
      </c>
    </row>
    <row r="18761" spans="3:5" x14ac:dyDescent="0.25">
      <c r="C18761" s="5">
        <v>4052.4907229999999</v>
      </c>
      <c r="D18761" s="5">
        <v>0.21008316510702535</v>
      </c>
      <c r="E18761" s="5">
        <v>0.19658008988581857</v>
      </c>
    </row>
    <row r="18762" spans="3:5" x14ac:dyDescent="0.25">
      <c r="C18762" s="5">
        <v>4053.2954100000002</v>
      </c>
      <c r="D18762" s="5">
        <v>0.20979713438662181</v>
      </c>
      <c r="E18762" s="5">
        <v>0.19647125457732045</v>
      </c>
    </row>
    <row r="18763" spans="3:5" x14ac:dyDescent="0.25">
      <c r="C18763" s="5">
        <v>4054.1003420000002</v>
      </c>
      <c r="D18763" s="5">
        <v>0.2095341177819513</v>
      </c>
      <c r="E18763" s="5">
        <v>0.1963624567296636</v>
      </c>
    </row>
    <row r="18764" spans="3:5" x14ac:dyDescent="0.25">
      <c r="C18764" s="5">
        <v>4054.905518</v>
      </c>
      <c r="D18764" s="5">
        <v>0.20928172248014804</v>
      </c>
      <c r="E18764" s="5">
        <v>0.19625369649282523</v>
      </c>
    </row>
    <row r="18765" spans="3:5" x14ac:dyDescent="0.25">
      <c r="C18765" s="5">
        <v>4055.711182</v>
      </c>
      <c r="D18765" s="5">
        <v>0.2090202593319567</v>
      </c>
      <c r="E18765" s="5">
        <v>0.19614494095489418</v>
      </c>
    </row>
    <row r="18766" spans="3:5" x14ac:dyDescent="0.25">
      <c r="C18766" s="5">
        <v>4056.5170899999998</v>
      </c>
      <c r="D18766" s="5">
        <v>0.20873807999287161</v>
      </c>
      <c r="E18766" s="5">
        <v>0.19603622309977919</v>
      </c>
    </row>
    <row r="18767" spans="3:5" x14ac:dyDescent="0.25">
      <c r="C18767" s="5">
        <v>4057.3234859999998</v>
      </c>
      <c r="D18767" s="5">
        <v>0.20842032857843776</v>
      </c>
      <c r="E18767" s="5">
        <v>0.19592751005821987</v>
      </c>
    </row>
    <row r="18768" spans="3:5" x14ac:dyDescent="0.25">
      <c r="C18768" s="5">
        <v>4058.1303710000002</v>
      </c>
      <c r="D18768" s="5">
        <v>0.20805596316462599</v>
      </c>
      <c r="E18768" s="5">
        <v>0.19581880177413846</v>
      </c>
    </row>
    <row r="18769" spans="3:5" x14ac:dyDescent="0.25">
      <c r="C18769" s="5">
        <v>4058.9372560000002</v>
      </c>
      <c r="D18769" s="5">
        <v>0.20765118338243849</v>
      </c>
      <c r="E18769" s="5">
        <v>0.19571016414305317</v>
      </c>
    </row>
    <row r="18770" spans="3:5" x14ac:dyDescent="0.25">
      <c r="C18770" s="5">
        <v>4059.7446289999998</v>
      </c>
      <c r="D18770" s="5">
        <v>0.20723568294716929</v>
      </c>
      <c r="E18770" s="5">
        <v>0.1956015314758546</v>
      </c>
    </row>
    <row r="18771" spans="3:5" x14ac:dyDescent="0.25">
      <c r="C18771" s="5">
        <v>4060.5520019999999</v>
      </c>
      <c r="D18771" s="5">
        <v>0.2068575235181595</v>
      </c>
      <c r="E18771" s="5">
        <v>0.1954929694476838</v>
      </c>
    </row>
    <row r="18772" spans="3:5" x14ac:dyDescent="0.25">
      <c r="C18772" s="5">
        <v>4061.3598630000001</v>
      </c>
      <c r="D18772" s="5">
        <v>0.20653262285195828</v>
      </c>
      <c r="E18772" s="5">
        <v>0.19538441245476609</v>
      </c>
    </row>
    <row r="18773" spans="3:5" x14ac:dyDescent="0.25">
      <c r="C18773" s="5">
        <v>4062.1682129999999</v>
      </c>
      <c r="D18773" s="5">
        <v>0.20625918622110043</v>
      </c>
      <c r="E18773" s="5">
        <v>0.19527586044113834</v>
      </c>
    </row>
    <row r="18774" spans="3:5" x14ac:dyDescent="0.25">
      <c r="C18774" s="5">
        <v>4062.9765630000002</v>
      </c>
      <c r="D18774" s="5">
        <v>0.2060117261077255</v>
      </c>
      <c r="E18774" s="5">
        <v>0.19516737908817242</v>
      </c>
    </row>
    <row r="18775" spans="3:5" x14ac:dyDescent="0.25">
      <c r="C18775" s="5">
        <v>4063.7854000000002</v>
      </c>
      <c r="D18775" s="5">
        <v>0.20576460920031364</v>
      </c>
      <c r="E18775" s="5">
        <v>0.19505890305403703</v>
      </c>
    </row>
    <row r="18776" spans="3:5" x14ac:dyDescent="0.25">
      <c r="C18776" s="5">
        <v>4064.5947270000001</v>
      </c>
      <c r="D18776" s="5">
        <v>0.20550101198590745</v>
      </c>
      <c r="E18776" s="5">
        <v>0.19495043201460718</v>
      </c>
    </row>
    <row r="18777" spans="3:5" x14ac:dyDescent="0.25">
      <c r="C18777" s="5">
        <v>4065.4040530000002</v>
      </c>
      <c r="D18777" s="5">
        <v>0.20521871910736791</v>
      </c>
      <c r="E18777" s="5">
        <v>0.1948420317909724</v>
      </c>
    </row>
    <row r="18778" spans="3:5" x14ac:dyDescent="0.25">
      <c r="C18778" s="5">
        <v>4066.2143550000001</v>
      </c>
      <c r="D18778" s="5">
        <v>0.20491230895573226</v>
      </c>
      <c r="E18778" s="5">
        <v>0.19473357160265364</v>
      </c>
    </row>
    <row r="18779" spans="3:5" x14ac:dyDescent="0.25">
      <c r="C18779" s="5">
        <v>4067.024414</v>
      </c>
      <c r="D18779" s="5">
        <v>0.20456346906997377</v>
      </c>
      <c r="E18779" s="5">
        <v>0.19462521466077565</v>
      </c>
    </row>
    <row r="18780" spans="3:5" x14ac:dyDescent="0.25">
      <c r="C18780" s="5">
        <v>4067.834961</v>
      </c>
      <c r="D18780" s="5">
        <v>0.20416606433317441</v>
      </c>
      <c r="E18780" s="5">
        <v>0.19451686316577163</v>
      </c>
    </row>
    <row r="18781" spans="3:5" x14ac:dyDescent="0.25">
      <c r="C18781" s="5">
        <v>4068.6457519999999</v>
      </c>
      <c r="D18781" s="5">
        <v>0.20374055545897865</v>
      </c>
      <c r="E18781" s="5">
        <v>0.19440854978065883</v>
      </c>
    </row>
    <row r="18782" spans="3:5" x14ac:dyDescent="0.25">
      <c r="C18782" s="5">
        <v>4069.4567870000001</v>
      </c>
      <c r="D18782" s="5">
        <v>0.20332205133385364</v>
      </c>
      <c r="E18782" s="5">
        <v>0.19430027451928833</v>
      </c>
    </row>
    <row r="18783" spans="3:5" x14ac:dyDescent="0.25">
      <c r="C18783" s="5">
        <v>4070.2680660000001</v>
      </c>
      <c r="D18783" s="5">
        <v>0.20293851673932586</v>
      </c>
      <c r="E18783" s="5">
        <v>0.19419203739547347</v>
      </c>
    </row>
    <row r="18784" spans="3:5" x14ac:dyDescent="0.25">
      <c r="C18784" s="5">
        <v>4071.0798340000001</v>
      </c>
      <c r="D18784" s="5">
        <v>0.20260966018057833</v>
      </c>
      <c r="E18784" s="5">
        <v>0.19408380576823248</v>
      </c>
    </row>
    <row r="18785" spans="3:5" x14ac:dyDescent="0.25">
      <c r="C18785" s="5">
        <v>4071.8920899999998</v>
      </c>
      <c r="D18785" s="5">
        <v>0.20234723192574486</v>
      </c>
      <c r="E18785" s="5">
        <v>0.19397557984851929</v>
      </c>
    </row>
    <row r="18786" spans="3:5" x14ac:dyDescent="0.25">
      <c r="C18786" s="5">
        <v>4072.704346</v>
      </c>
      <c r="D18786" s="5">
        <v>0.20212219499350342</v>
      </c>
      <c r="E18786" s="5">
        <v>0.1938674246716818</v>
      </c>
    </row>
    <row r="18787" spans="3:5" x14ac:dyDescent="0.25">
      <c r="C18787" s="5">
        <v>4073.517578</v>
      </c>
      <c r="D18787" s="5">
        <v>0.20189766254959884</v>
      </c>
      <c r="E18787" s="5">
        <v>0.19375921035672078</v>
      </c>
    </row>
    <row r="18788" spans="3:5" x14ac:dyDescent="0.25">
      <c r="C18788" s="5">
        <v>4074.3305660000001</v>
      </c>
      <c r="D18788" s="5">
        <v>0.20165047338800135</v>
      </c>
      <c r="E18788" s="5">
        <v>0.19365109929077162</v>
      </c>
    </row>
    <row r="18789" spans="3:5" x14ac:dyDescent="0.25">
      <c r="C18789" s="5">
        <v>4075.1437989999999</v>
      </c>
      <c r="D18789" s="5">
        <v>0.20137963918176505</v>
      </c>
      <c r="E18789" s="5">
        <v>0.19354302639659918</v>
      </c>
    </row>
    <row r="18790" spans="3:5" x14ac:dyDescent="0.25">
      <c r="C18790" s="5">
        <v>4075.9575199999999</v>
      </c>
      <c r="D18790" s="5">
        <v>0.20107197233049406</v>
      </c>
      <c r="E18790" s="5">
        <v>0.19343495942668748</v>
      </c>
    </row>
    <row r="18791" spans="3:5" x14ac:dyDescent="0.25">
      <c r="C18791" s="5">
        <v>4076.7714839999999</v>
      </c>
      <c r="D18791" s="5">
        <v>0.20070931004254597</v>
      </c>
      <c r="E18791" s="5">
        <v>0.19332693096363332</v>
      </c>
    </row>
    <row r="18792" spans="3:5" x14ac:dyDescent="0.25">
      <c r="C18792" s="5">
        <v>4077.5859380000002</v>
      </c>
      <c r="D18792" s="5">
        <v>0.20030446187622353</v>
      </c>
      <c r="E18792" s="5">
        <v>0.19321890827119334</v>
      </c>
    </row>
    <row r="18793" spans="3:5" x14ac:dyDescent="0.25">
      <c r="C18793" s="5">
        <v>4078.400635</v>
      </c>
      <c r="D18793" s="5">
        <v>0.19989140516512749</v>
      </c>
      <c r="E18793" s="5">
        <v>0.19311092415476916</v>
      </c>
    </row>
    <row r="18794" spans="3:5" x14ac:dyDescent="0.25">
      <c r="C18794" s="5">
        <v>4079.2155760000001</v>
      </c>
      <c r="D18794" s="5">
        <v>0.19950148643408272</v>
      </c>
      <c r="E18794" s="5">
        <v>0.19300297849498421</v>
      </c>
    </row>
    <row r="18795" spans="3:5" x14ac:dyDescent="0.25">
      <c r="C18795" s="5">
        <v>4080.0307619999999</v>
      </c>
      <c r="D18795" s="5">
        <v>0.19915363487810744</v>
      </c>
      <c r="E18795" s="5">
        <v>0.19289507117277183</v>
      </c>
    </row>
    <row r="18796" spans="3:5" x14ac:dyDescent="0.25">
      <c r="C18796" s="5">
        <v>4080.8464359999998</v>
      </c>
      <c r="D18796" s="5">
        <v>0.19886270509636833</v>
      </c>
      <c r="E18796" s="5">
        <v>0.19278717006700313</v>
      </c>
    </row>
    <row r="18797" spans="3:5" x14ac:dyDescent="0.25">
      <c r="C18797" s="5">
        <v>4081.6628420000002</v>
      </c>
      <c r="D18797" s="5">
        <v>0.19862112463401088</v>
      </c>
      <c r="E18797" s="5">
        <v>0.19267924300871542</v>
      </c>
    </row>
    <row r="18798" spans="3:5" x14ac:dyDescent="0.25">
      <c r="C18798" s="5">
        <v>4082.4792480000001</v>
      </c>
      <c r="D18798" s="5">
        <v>0.1984023505558935</v>
      </c>
      <c r="E18798" s="5">
        <v>0.1925713868115522</v>
      </c>
    </row>
    <row r="18799" spans="3:5" x14ac:dyDescent="0.25">
      <c r="C18799" s="5">
        <v>4083.2958979999999</v>
      </c>
      <c r="D18799" s="5">
        <v>0.198175098275025</v>
      </c>
      <c r="E18799" s="5">
        <v>0.19246356922172511</v>
      </c>
    </row>
    <row r="18800" spans="3:5" x14ac:dyDescent="0.25">
      <c r="C18800" s="5">
        <v>4084.1127929999998</v>
      </c>
      <c r="D18800" s="5">
        <v>0.19791736651388456</v>
      </c>
      <c r="E18800" s="5">
        <v>0.19235579012036319</v>
      </c>
    </row>
    <row r="18801" spans="3:5" x14ac:dyDescent="0.25">
      <c r="C18801" s="5">
        <v>4084.929932</v>
      </c>
      <c r="D18801" s="5">
        <v>0.19761636120004655</v>
      </c>
      <c r="E18801" s="5">
        <v>0.19224804965251988</v>
      </c>
    </row>
    <row r="18802" spans="3:5" x14ac:dyDescent="0.25">
      <c r="C18802" s="5">
        <v>4085.7475589999999</v>
      </c>
      <c r="D18802" s="5">
        <v>0.19726240290847036</v>
      </c>
      <c r="E18802" s="5">
        <v>0.19214031569124784</v>
      </c>
    </row>
    <row r="18803" spans="3:5" x14ac:dyDescent="0.25">
      <c r="C18803" s="5">
        <v>4086.5654300000001</v>
      </c>
      <c r="D18803" s="5">
        <v>0.19685502715079997</v>
      </c>
      <c r="E18803" s="5">
        <v>0.19203262043161562</v>
      </c>
    </row>
    <row r="18804" spans="3:5" x14ac:dyDescent="0.25">
      <c r="C18804" s="5">
        <v>4087.383789</v>
      </c>
      <c r="D18804" s="5">
        <v>0.19641343149474288</v>
      </c>
      <c r="E18804" s="5">
        <v>0.1919249317888394</v>
      </c>
    </row>
    <row r="18805" spans="3:5" x14ac:dyDescent="0.25">
      <c r="C18805" s="5">
        <v>4088.202393</v>
      </c>
      <c r="D18805" s="5">
        <v>0.19597323188284191</v>
      </c>
      <c r="E18805" s="5">
        <v>0.19181728178413948</v>
      </c>
    </row>
    <row r="18806" spans="3:5" x14ac:dyDescent="0.25">
      <c r="C18806" s="5">
        <v>4089.02124</v>
      </c>
      <c r="D18806" s="5">
        <v>0.19557678063402112</v>
      </c>
      <c r="E18806" s="5">
        <v>0.19170967069327288</v>
      </c>
    </row>
    <row r="18807" spans="3:5" x14ac:dyDescent="0.25">
      <c r="C18807" s="5">
        <v>4089.8408199999999</v>
      </c>
      <c r="D18807" s="5">
        <v>0.19524541196696543</v>
      </c>
      <c r="E18807" s="5">
        <v>0.19160203419754887</v>
      </c>
    </row>
    <row r="18808" spans="3:5" x14ac:dyDescent="0.25">
      <c r="C18808" s="5">
        <v>4090.6604000000002</v>
      </c>
      <c r="D18808" s="5">
        <v>0.19497456615057726</v>
      </c>
      <c r="E18808" s="5">
        <v>0.19149446860724761</v>
      </c>
    </row>
    <row r="18809" spans="3:5" x14ac:dyDescent="0.25">
      <c r="C18809" s="5">
        <v>4091.4804690000001</v>
      </c>
      <c r="D18809" s="5">
        <v>0.19474544559142079</v>
      </c>
      <c r="E18809" s="5">
        <v>0.19138690975639611</v>
      </c>
    </row>
    <row r="18810" spans="3:5" x14ac:dyDescent="0.25">
      <c r="C18810" s="5">
        <v>4092.3005370000001</v>
      </c>
      <c r="D18810" s="5">
        <v>0.19453015905028026</v>
      </c>
      <c r="E18810" s="5">
        <v>0.19127942192512548</v>
      </c>
    </row>
    <row r="18811" spans="3:5" x14ac:dyDescent="0.25">
      <c r="C18811" s="5">
        <v>4093.1210940000001</v>
      </c>
      <c r="D18811" s="5">
        <v>0.19430183586341637</v>
      </c>
      <c r="E18811" s="5">
        <v>0.19117194090074477</v>
      </c>
    </row>
    <row r="18812" spans="3:5" x14ac:dyDescent="0.25">
      <c r="C18812" s="5">
        <v>4093.9421390000002</v>
      </c>
      <c r="D18812" s="5">
        <v>0.19404132104502755</v>
      </c>
      <c r="E18812" s="5">
        <v>0.19106446689008785</v>
      </c>
    </row>
    <row r="18813" spans="3:5" x14ac:dyDescent="0.25">
      <c r="C18813" s="5">
        <v>4094.7631839999999</v>
      </c>
      <c r="D18813" s="5">
        <v>0.19374031444306419</v>
      </c>
      <c r="E18813" s="5">
        <v>0.19095706378432112</v>
      </c>
    </row>
    <row r="18814" spans="3:5" x14ac:dyDescent="0.25">
      <c r="C18814" s="5">
        <v>4095.5847170000002</v>
      </c>
      <c r="D18814" s="5">
        <v>0.19338932758997623</v>
      </c>
      <c r="E18814" s="5">
        <v>0.19084966775923096</v>
      </c>
    </row>
    <row r="18815" spans="3:5" x14ac:dyDescent="0.25">
      <c r="C18815" s="5">
        <v>4096.4067379999997</v>
      </c>
      <c r="D18815" s="5">
        <v>0.19298019709914685</v>
      </c>
      <c r="E18815" s="5">
        <v>0.19074227889033785</v>
      </c>
    </row>
    <row r="18816" spans="3:5" x14ac:dyDescent="0.25">
      <c r="C18816" s="5">
        <v>4097.2290039999998</v>
      </c>
      <c r="D18816" s="5">
        <v>0.1925349952084825</v>
      </c>
      <c r="E18816" s="5">
        <v>0.19063492896717293</v>
      </c>
    </row>
    <row r="18817" spans="3:5" x14ac:dyDescent="0.25">
      <c r="C18817" s="5">
        <v>4098.0517579999996</v>
      </c>
      <c r="D18817" s="5">
        <v>0.19210000044866202</v>
      </c>
      <c r="E18817" s="5">
        <v>0.19052758630910441</v>
      </c>
    </row>
    <row r="18818" spans="3:5" x14ac:dyDescent="0.25">
      <c r="C18818" s="5">
        <v>4098.8745120000003</v>
      </c>
      <c r="D18818" s="5">
        <v>0.19171853540626477</v>
      </c>
      <c r="E18818" s="5">
        <v>0.19042031459646502</v>
      </c>
    </row>
    <row r="18819" spans="3:5" x14ac:dyDescent="0.25">
      <c r="C18819" s="5">
        <v>4099.6977539999998</v>
      </c>
      <c r="D18819" s="5">
        <v>0.19140524437271395</v>
      </c>
      <c r="E18819" s="5">
        <v>0.19031305021533665</v>
      </c>
    </row>
    <row r="18820" spans="3:5" x14ac:dyDescent="0.25">
      <c r="C18820" s="5">
        <v>4100.5214839999999</v>
      </c>
      <c r="D18820" s="5">
        <v>0.19115292777423495</v>
      </c>
      <c r="E18820" s="5">
        <v>0.19020579324090692</v>
      </c>
    </row>
    <row r="18821" spans="3:5" x14ac:dyDescent="0.25">
      <c r="C18821" s="5">
        <v>4101.3452150000003</v>
      </c>
      <c r="D18821" s="5">
        <v>0.19093639872553619</v>
      </c>
      <c r="E18821" s="5">
        <v>0.19009860709709356</v>
      </c>
    </row>
    <row r="18822" spans="3:5" x14ac:dyDescent="0.25">
      <c r="C18822" s="5">
        <v>4102.1694340000004</v>
      </c>
      <c r="D18822" s="5">
        <v>0.19071828396331608</v>
      </c>
      <c r="E18822" s="5">
        <v>0.189991428426251</v>
      </c>
    </row>
    <row r="18823" spans="3:5" x14ac:dyDescent="0.25">
      <c r="C18823" s="5">
        <v>4102.9941410000001</v>
      </c>
      <c r="D18823" s="5">
        <v>0.19047410752547561</v>
      </c>
      <c r="E18823" s="5">
        <v>0.18988425730336914</v>
      </c>
    </row>
    <row r="18824" spans="3:5" x14ac:dyDescent="0.25">
      <c r="C18824" s="5">
        <v>4103.8188479999999</v>
      </c>
      <c r="D18824" s="5">
        <v>0.19019236171150425</v>
      </c>
      <c r="E18824" s="5">
        <v>0.18977715715623186</v>
      </c>
    </row>
    <row r="18825" spans="3:5" x14ac:dyDescent="0.25">
      <c r="C18825" s="5">
        <v>4104.6440430000002</v>
      </c>
      <c r="D18825" s="5">
        <v>0.18986668560802605</v>
      </c>
      <c r="E18825" s="5">
        <v>0.18967006462284008</v>
      </c>
    </row>
    <row r="18826" spans="3:5" x14ac:dyDescent="0.25">
      <c r="C18826" s="5">
        <v>4105.4692379999997</v>
      </c>
      <c r="D18826" s="5">
        <v>0.18948523217861801</v>
      </c>
      <c r="E18826" s="5">
        <v>0.18956304304692628</v>
      </c>
    </row>
    <row r="18827" spans="3:5" x14ac:dyDescent="0.25">
      <c r="C18827" s="5">
        <v>4106.2958980000003</v>
      </c>
      <c r="D18827" s="5">
        <v>0.18905694799011238</v>
      </c>
      <c r="E18827" s="5">
        <v>0.18945590256682468</v>
      </c>
    </row>
    <row r="18828" spans="3:5" x14ac:dyDescent="0.25">
      <c r="C18828" s="5">
        <v>4107.1220700000003</v>
      </c>
      <c r="D18828" s="5">
        <v>0.18861094098421688</v>
      </c>
      <c r="E18828" s="5">
        <v>0.1893488963787541</v>
      </c>
    </row>
    <row r="18829" spans="3:5" x14ac:dyDescent="0.25">
      <c r="C18829" s="5">
        <v>4107.9482420000004</v>
      </c>
      <c r="D18829" s="5">
        <v>0.18818790809407376</v>
      </c>
      <c r="E18829" s="5">
        <v>0.1892419611625572</v>
      </c>
    </row>
    <row r="18830" spans="3:5" x14ac:dyDescent="0.25">
      <c r="C18830" s="5">
        <v>4108.7753910000001</v>
      </c>
      <c r="D18830" s="5">
        <v>0.18782503162549405</v>
      </c>
      <c r="E18830" s="5">
        <v>0.18913497053531136</v>
      </c>
    </row>
    <row r="18831" spans="3:5" x14ac:dyDescent="0.25">
      <c r="C18831" s="5">
        <v>4109.6025390000004</v>
      </c>
      <c r="D18831" s="5">
        <v>0.1875388331735782</v>
      </c>
      <c r="E18831" s="5">
        <v>0.18902805107448689</v>
      </c>
    </row>
    <row r="18832" spans="3:5" x14ac:dyDescent="0.25">
      <c r="C18832" s="5">
        <v>4110.4296880000002</v>
      </c>
      <c r="D18832" s="5">
        <v>0.18731198086698131</v>
      </c>
      <c r="E18832" s="5">
        <v>0.18892120247026717</v>
      </c>
    </row>
    <row r="18833" spans="3:5" x14ac:dyDescent="0.25">
      <c r="C18833" s="5">
        <v>4111.2578130000002</v>
      </c>
      <c r="D18833" s="5">
        <v>0.1871054615453345</v>
      </c>
      <c r="E18833" s="5">
        <v>0.18881429884955542</v>
      </c>
    </row>
    <row r="18834" spans="3:5" x14ac:dyDescent="0.25">
      <c r="C18834" s="5">
        <v>4112.0859380000002</v>
      </c>
      <c r="D18834" s="5">
        <v>0.18688115102216277</v>
      </c>
      <c r="E18834" s="5">
        <v>0.18870746627959553</v>
      </c>
    </row>
    <row r="18835" spans="3:5" x14ac:dyDescent="0.25">
      <c r="C18835" s="5">
        <v>4112.9145509999998</v>
      </c>
      <c r="D18835" s="5">
        <v>0.18662264253562</v>
      </c>
      <c r="E18835" s="5">
        <v>0.18860064181716349</v>
      </c>
    </row>
    <row r="18836" spans="3:5" x14ac:dyDescent="0.25">
      <c r="C18836" s="5">
        <v>4113.7431640000004</v>
      </c>
      <c r="D18836" s="5">
        <v>0.18631992764677965</v>
      </c>
      <c r="E18836" s="5">
        <v>0.18849388838639958</v>
      </c>
    </row>
    <row r="18837" spans="3:5" x14ac:dyDescent="0.25">
      <c r="C18837" s="5">
        <v>4114.5727539999998</v>
      </c>
      <c r="D18837" s="5">
        <v>0.18596698219909036</v>
      </c>
      <c r="E18837" s="5">
        <v>0.18838708019078151</v>
      </c>
    </row>
    <row r="18838" spans="3:5" x14ac:dyDescent="0.25">
      <c r="C18838" s="5">
        <v>4115.4023440000001</v>
      </c>
      <c r="D18838" s="5">
        <v>0.1855669453597153</v>
      </c>
      <c r="E18838" s="5">
        <v>0.18828034309139807</v>
      </c>
    </row>
    <row r="18839" spans="3:5" x14ac:dyDescent="0.25">
      <c r="C18839" s="5">
        <v>4116.232422</v>
      </c>
      <c r="D18839" s="5">
        <v>0.18512769408045415</v>
      </c>
      <c r="E18839" s="5">
        <v>0.18817361431215865</v>
      </c>
    </row>
    <row r="18840" spans="3:5" x14ac:dyDescent="0.25">
      <c r="C18840" s="5">
        <v>4117.0625</v>
      </c>
      <c r="D18840" s="5">
        <v>0.18468197737658923</v>
      </c>
      <c r="E18840" s="5">
        <v>0.1880669566097182</v>
      </c>
    </row>
    <row r="18841" spans="3:5" x14ac:dyDescent="0.25">
      <c r="C18841" s="5">
        <v>4117.8930659999996</v>
      </c>
      <c r="D18841" s="5">
        <v>0.18427378102348516</v>
      </c>
      <c r="E18841" s="5">
        <v>0.18796030729150229</v>
      </c>
    </row>
    <row r="18842" spans="3:5" x14ac:dyDescent="0.25">
      <c r="C18842" s="5">
        <v>4118.7236329999996</v>
      </c>
      <c r="D18842" s="5">
        <v>0.1839381584160768</v>
      </c>
      <c r="E18842" s="5">
        <v>0.18785372890226254</v>
      </c>
    </row>
    <row r="18843" spans="3:5" x14ac:dyDescent="0.25">
      <c r="C18843" s="5">
        <v>4119.5551759999998</v>
      </c>
      <c r="D18843" s="5">
        <v>0.18367242584165577</v>
      </c>
      <c r="E18843" s="5">
        <v>0.18774709640374518</v>
      </c>
    </row>
    <row r="18844" spans="3:5" x14ac:dyDescent="0.25">
      <c r="C18844" s="5">
        <v>4120.3862300000001</v>
      </c>
      <c r="D18844" s="5">
        <v>0.18345576518570023</v>
      </c>
      <c r="E18844" s="5">
        <v>0.18764059767037494</v>
      </c>
    </row>
    <row r="18845" spans="3:5" x14ac:dyDescent="0.25">
      <c r="C18845" s="5">
        <v>4121.2182620000003</v>
      </c>
      <c r="D18845" s="5">
        <v>0.18326168254127612</v>
      </c>
      <c r="E18845" s="5">
        <v>0.18753404471864271</v>
      </c>
    </row>
    <row r="18846" spans="3:5" x14ac:dyDescent="0.25">
      <c r="C18846" s="5">
        <v>4122.0502930000002</v>
      </c>
      <c r="D18846" s="5">
        <v>0.18306194990950586</v>
      </c>
      <c r="E18846" s="5">
        <v>0.1874275629963415</v>
      </c>
    </row>
    <row r="18847" spans="3:5" x14ac:dyDescent="0.25">
      <c r="C18847" s="5">
        <v>4122.8833009999998</v>
      </c>
      <c r="D18847" s="5">
        <v>0.18281909081249728</v>
      </c>
      <c r="E18847" s="5">
        <v>0.18732102741430223</v>
      </c>
    </row>
    <row r="18848" spans="3:5" x14ac:dyDescent="0.25">
      <c r="C18848" s="5">
        <v>4123.7163090000004</v>
      </c>
      <c r="D18848" s="5">
        <v>0.18251199296081011</v>
      </c>
      <c r="E18848" s="5">
        <v>0.1872145629970787</v>
      </c>
    </row>
    <row r="18849" spans="3:5" x14ac:dyDescent="0.25">
      <c r="C18849" s="5">
        <v>4124.5493159999996</v>
      </c>
      <c r="D18849" s="5">
        <v>0.18214417355802626</v>
      </c>
      <c r="E18849" s="5">
        <v>0.18710816982058109</v>
      </c>
    </row>
    <row r="18850" spans="3:5" x14ac:dyDescent="0.25">
      <c r="C18850" s="5">
        <v>4125.3828130000002</v>
      </c>
      <c r="D18850" s="5">
        <v>0.18172983176597779</v>
      </c>
      <c r="E18850" s="5">
        <v>0.18700178518423444</v>
      </c>
    </row>
    <row r="18851" spans="3:5" x14ac:dyDescent="0.25">
      <c r="C18851" s="5">
        <v>4126.216797</v>
      </c>
      <c r="D18851" s="5">
        <v>0.18128518338618296</v>
      </c>
      <c r="E18851" s="5">
        <v>0.1868954095442065</v>
      </c>
    </row>
    <row r="18852" spans="3:5" x14ac:dyDescent="0.25">
      <c r="C18852" s="5">
        <v>4127.0512699999999</v>
      </c>
      <c r="D18852" s="5">
        <v>0.18084761716782044</v>
      </c>
      <c r="E18852" s="5">
        <v>0.1867890427184524</v>
      </c>
    </row>
    <row r="18853" spans="3:5" x14ac:dyDescent="0.25">
      <c r="C18853" s="5">
        <v>4127.8857420000004</v>
      </c>
      <c r="D18853" s="5">
        <v>0.18046561409475617</v>
      </c>
      <c r="E18853" s="5">
        <v>0.18668274717581332</v>
      </c>
    </row>
    <row r="18854" spans="3:5" x14ac:dyDescent="0.25">
      <c r="C18854" s="5">
        <v>4128.720703</v>
      </c>
      <c r="D18854" s="5">
        <v>0.1801682614674821</v>
      </c>
      <c r="E18854" s="5">
        <v>0.18657646051031165</v>
      </c>
    </row>
    <row r="18855" spans="3:5" x14ac:dyDescent="0.25">
      <c r="C18855" s="5">
        <v>4129.5556640000004</v>
      </c>
      <c r="D18855" s="5">
        <v>0.17994584760675261</v>
      </c>
      <c r="E18855" s="5">
        <v>0.18647024498000175</v>
      </c>
    </row>
    <row r="18856" spans="3:5" x14ac:dyDescent="0.25">
      <c r="C18856" s="5">
        <v>4130.3916019999997</v>
      </c>
      <c r="D18856" s="5">
        <v>0.17975710658267882</v>
      </c>
      <c r="E18856" s="5">
        <v>0.18636397637346327</v>
      </c>
    </row>
    <row r="18857" spans="3:5" x14ac:dyDescent="0.25">
      <c r="C18857" s="5">
        <v>4131.2275390000004</v>
      </c>
      <c r="D18857" s="5">
        <v>0.17956642760805677</v>
      </c>
      <c r="E18857" s="5">
        <v>0.1862577790916633</v>
      </c>
    </row>
    <row r="18858" spans="3:5" x14ac:dyDescent="0.25">
      <c r="C18858" s="5">
        <v>4132.0639650000003</v>
      </c>
      <c r="D18858" s="5">
        <v>0.17934699421404215</v>
      </c>
      <c r="E18858" s="5">
        <v>0.18615159089540886</v>
      </c>
    </row>
    <row r="18859" spans="3:5" x14ac:dyDescent="0.25">
      <c r="C18859" s="5">
        <v>4132.9003910000001</v>
      </c>
      <c r="D18859" s="5">
        <v>0.17908189902334001</v>
      </c>
      <c r="E18859" s="5">
        <v>0.1860454738759611</v>
      </c>
    </row>
    <row r="18860" spans="3:5" x14ac:dyDescent="0.25">
      <c r="C18860" s="5">
        <v>4133.7373049999997</v>
      </c>
      <c r="D18860" s="5">
        <v>0.17875331212540727</v>
      </c>
      <c r="E18860" s="5">
        <v>0.18593936613120693</v>
      </c>
    </row>
    <row r="18861" spans="3:5" x14ac:dyDescent="0.25">
      <c r="C18861" s="5">
        <v>4134.5747069999998</v>
      </c>
      <c r="D18861" s="5">
        <v>0.17835662992762705</v>
      </c>
      <c r="E18861" s="5">
        <v>0.18583326773360639</v>
      </c>
    </row>
    <row r="18862" spans="3:5" x14ac:dyDescent="0.25">
      <c r="C18862" s="5">
        <v>4135.4121089999999</v>
      </c>
      <c r="D18862" s="5">
        <v>0.17791402400677109</v>
      </c>
      <c r="E18862" s="5">
        <v>0.18572724052266468</v>
      </c>
    </row>
    <row r="18863" spans="3:5" x14ac:dyDescent="0.25">
      <c r="C18863" s="5">
        <v>4136.25</v>
      </c>
      <c r="D18863" s="5">
        <v>0.177463406950608</v>
      </c>
      <c r="E18863" s="5">
        <v>0.18562122259414207</v>
      </c>
    </row>
    <row r="18864" spans="3:5" x14ac:dyDescent="0.25">
      <c r="C18864" s="5">
        <v>4137.0883789999998</v>
      </c>
      <c r="D18864" s="5">
        <v>0.17704146818960126</v>
      </c>
      <c r="E18864" s="5">
        <v>0.18551521414695663</v>
      </c>
    </row>
    <row r="18865" spans="3:5" x14ac:dyDescent="0.25">
      <c r="C18865" s="5">
        <v>4137.9272460000002</v>
      </c>
      <c r="D18865" s="5">
        <v>0.17668046902753617</v>
      </c>
      <c r="E18865" s="5">
        <v>0.18540921525329629</v>
      </c>
    </row>
    <row r="18866" spans="3:5" x14ac:dyDescent="0.25">
      <c r="C18866" s="5">
        <v>4138.7666019999997</v>
      </c>
      <c r="D18866" s="5">
        <v>0.17639885610894687</v>
      </c>
      <c r="E18866" s="5">
        <v>0.18530322585904463</v>
      </c>
    </row>
    <row r="18867" spans="3:5" x14ac:dyDescent="0.25">
      <c r="C18867" s="5">
        <v>4139.6059569999998</v>
      </c>
      <c r="D18867" s="5">
        <v>0.17618604812810978</v>
      </c>
      <c r="E18867" s="5">
        <v>0.18519730784868249</v>
      </c>
    </row>
    <row r="18868" spans="3:5" x14ac:dyDescent="0.25">
      <c r="C18868" s="5">
        <v>4140.4453130000002</v>
      </c>
      <c r="D18868" s="5">
        <v>0.17600490407015701</v>
      </c>
      <c r="E18868" s="5">
        <v>0.18509146091757725</v>
      </c>
    </row>
    <row r="18869" spans="3:5" x14ac:dyDescent="0.25">
      <c r="C18869" s="5">
        <v>4141.2851559999999</v>
      </c>
      <c r="D18869" s="5">
        <v>0.1758155682414331</v>
      </c>
      <c r="E18869" s="5">
        <v>0.18498562378857122</v>
      </c>
    </row>
    <row r="18870" spans="3:5" x14ac:dyDescent="0.25">
      <c r="C18870" s="5">
        <v>4142.1254879999997</v>
      </c>
      <c r="D18870" s="5">
        <v>0.1755878888874268</v>
      </c>
      <c r="E18870" s="5">
        <v>0.18487979628148615</v>
      </c>
    </row>
    <row r="18871" spans="3:5" x14ac:dyDescent="0.25">
      <c r="C18871" s="5">
        <v>4142.9663090000004</v>
      </c>
      <c r="D18871" s="5">
        <v>0.17530077435991331</v>
      </c>
      <c r="E18871" s="5">
        <v>0.18477397846836546</v>
      </c>
    </row>
    <row r="18872" spans="3:5" x14ac:dyDescent="0.25">
      <c r="C18872" s="5">
        <v>4143.8071289999998</v>
      </c>
      <c r="D18872" s="5">
        <v>0.17493873655173225</v>
      </c>
      <c r="E18872" s="5">
        <v>0.18466823202568586</v>
      </c>
    </row>
    <row r="18873" spans="3:5" x14ac:dyDescent="0.25">
      <c r="C18873" s="5">
        <v>4144.6484380000002</v>
      </c>
      <c r="D18873" s="5">
        <v>0.17450968337508838</v>
      </c>
      <c r="E18873" s="5">
        <v>0.1845624953378206</v>
      </c>
    </row>
    <row r="18874" spans="3:5" x14ac:dyDescent="0.25">
      <c r="C18874" s="5">
        <v>4145.4902339999999</v>
      </c>
      <c r="D18874" s="5">
        <v>0.17404898821057563</v>
      </c>
      <c r="E18874" s="5">
        <v>0.18445676872772218</v>
      </c>
    </row>
    <row r="18875" spans="3:5" x14ac:dyDescent="0.25">
      <c r="C18875" s="5">
        <v>4146.3325199999999</v>
      </c>
      <c r="D18875" s="5">
        <v>0.17360258122757125</v>
      </c>
      <c r="E18875" s="5">
        <v>0.18435105189024492</v>
      </c>
    </row>
    <row r="18876" spans="3:5" x14ac:dyDescent="0.25">
      <c r="C18876" s="5">
        <v>4147.1752930000002</v>
      </c>
      <c r="D18876" s="5">
        <v>0.17322228514758398</v>
      </c>
      <c r="E18876" s="5">
        <v>0.18424534527349493</v>
      </c>
    </row>
    <row r="18877" spans="3:5" x14ac:dyDescent="0.25">
      <c r="C18877" s="5">
        <v>4148.0180659999996</v>
      </c>
      <c r="D18877" s="5">
        <v>0.17293021736667719</v>
      </c>
      <c r="E18877" s="5">
        <v>0.18413970996979762</v>
      </c>
    </row>
    <row r="18878" spans="3:5" x14ac:dyDescent="0.25">
      <c r="C18878" s="5">
        <v>4148.8608400000003</v>
      </c>
      <c r="D18878" s="5">
        <v>0.17271799773567703</v>
      </c>
      <c r="E18878" s="5">
        <v>0.18403414580142016</v>
      </c>
    </row>
    <row r="18879" spans="3:5" x14ac:dyDescent="0.25">
      <c r="C18879" s="5">
        <v>4149.7041019999997</v>
      </c>
      <c r="D18879" s="5">
        <v>0.17255345010609832</v>
      </c>
      <c r="E18879" s="5">
        <v>0.18392859177722501</v>
      </c>
    </row>
    <row r="18880" spans="3:5" x14ac:dyDescent="0.25">
      <c r="C18880" s="5">
        <v>4150.5478519999997</v>
      </c>
      <c r="D18880" s="5">
        <v>0.17239956635845557</v>
      </c>
      <c r="E18880" s="5">
        <v>0.18382304796840265</v>
      </c>
    </row>
    <row r="18881" spans="3:5" x14ac:dyDescent="0.25">
      <c r="C18881" s="5">
        <v>4151.3920900000003</v>
      </c>
      <c r="D18881" s="5">
        <v>0.17222691211624314</v>
      </c>
      <c r="E18881" s="5">
        <v>0.18371751444607062</v>
      </c>
    </row>
    <row r="18882" spans="3:5" x14ac:dyDescent="0.25">
      <c r="C18882" s="5">
        <v>4152.236328</v>
      </c>
      <c r="D18882" s="5">
        <v>0.1720018829269403</v>
      </c>
      <c r="E18882" s="5">
        <v>0.18361205222163324</v>
      </c>
    </row>
    <row r="18883" spans="3:5" x14ac:dyDescent="0.25">
      <c r="C18883" s="5">
        <v>4153.0810549999997</v>
      </c>
      <c r="D18883" s="5">
        <v>0.1717016066040972</v>
      </c>
      <c r="E18883" s="5">
        <v>0.18350660021850285</v>
      </c>
    </row>
    <row r="18884" spans="3:5" x14ac:dyDescent="0.25">
      <c r="C18884" s="5">
        <v>4153.9262699999999</v>
      </c>
      <c r="D18884" s="5">
        <v>0.17132246013342955</v>
      </c>
      <c r="E18884" s="5">
        <v>0.18340115863255949</v>
      </c>
    </row>
    <row r="18885" spans="3:5" x14ac:dyDescent="0.25">
      <c r="C18885" s="5">
        <v>4154.7719729999999</v>
      </c>
      <c r="D18885" s="5">
        <v>0.17087669440419462</v>
      </c>
      <c r="E18885" s="5">
        <v>0.18329572753464785</v>
      </c>
    </row>
    <row r="18886" spans="3:5" x14ac:dyDescent="0.25">
      <c r="C18886" s="5">
        <v>4155.6181640000004</v>
      </c>
      <c r="D18886" s="5">
        <v>0.17040143623634557</v>
      </c>
      <c r="E18886" s="5">
        <v>0.18319030699553931</v>
      </c>
    </row>
    <row r="18887" spans="3:5" x14ac:dyDescent="0.25">
      <c r="C18887" s="5">
        <v>4156.4643550000001</v>
      </c>
      <c r="D18887" s="5">
        <v>0.169959057400073</v>
      </c>
      <c r="E18887" s="5">
        <v>0.18308495782042714</v>
      </c>
    </row>
    <row r="18888" spans="3:5" x14ac:dyDescent="0.25">
      <c r="C18888" s="5">
        <v>4157.310547</v>
      </c>
      <c r="D18888" s="5">
        <v>0.16960468494214803</v>
      </c>
      <c r="E18888" s="5">
        <v>0.18297967983216284</v>
      </c>
    </row>
    <row r="18889" spans="3:5" x14ac:dyDescent="0.25">
      <c r="C18889" s="5">
        <v>4158.1577150000003</v>
      </c>
      <c r="D18889" s="5">
        <v>0.16934707575720043</v>
      </c>
      <c r="E18889" s="5">
        <v>0.18287435179796085</v>
      </c>
    </row>
    <row r="18890" spans="3:5" x14ac:dyDescent="0.25">
      <c r="C18890" s="5">
        <v>4159.0048829999996</v>
      </c>
      <c r="D18890" s="5">
        <v>0.16916434340663838</v>
      </c>
      <c r="E18890" s="5">
        <v>0.18276909513399964</v>
      </c>
    </row>
    <row r="18891" spans="3:5" x14ac:dyDescent="0.25">
      <c r="C18891" s="5">
        <v>4159.8520509999998</v>
      </c>
      <c r="D18891" s="5">
        <v>0.16901818952333603</v>
      </c>
      <c r="E18891" s="5">
        <v>0.18266390978743374</v>
      </c>
    </row>
    <row r="18892" spans="3:5" x14ac:dyDescent="0.25">
      <c r="C18892" s="5">
        <v>4160.7001950000003</v>
      </c>
      <c r="D18892" s="5">
        <v>0.16887487288933989</v>
      </c>
      <c r="E18892" s="5">
        <v>0.18255867464736214</v>
      </c>
    </row>
    <row r="18893" spans="3:5" x14ac:dyDescent="0.25">
      <c r="C18893" s="5">
        <v>4161.5483400000003</v>
      </c>
      <c r="D18893" s="5">
        <v>0.16869389011092353</v>
      </c>
      <c r="E18893" s="5">
        <v>0.18245351075927632</v>
      </c>
    </row>
    <row r="18894" spans="3:5" x14ac:dyDescent="0.25">
      <c r="C18894" s="5">
        <v>4162.3969729999999</v>
      </c>
      <c r="D18894" s="5">
        <v>0.16844526619898917</v>
      </c>
      <c r="E18894" s="5">
        <v>0.1823483577474454</v>
      </c>
    </row>
    <row r="18895" spans="3:5" x14ac:dyDescent="0.25">
      <c r="C18895" s="5">
        <v>4163.2456050000001</v>
      </c>
      <c r="D18895" s="5">
        <v>0.16811511423158809</v>
      </c>
      <c r="E18895" s="5">
        <v>0.18224327621172151</v>
      </c>
    </row>
    <row r="18896" spans="3:5" x14ac:dyDescent="0.25">
      <c r="C18896" s="5">
        <v>4164.095703</v>
      </c>
      <c r="D18896" s="5">
        <v>0.16770413352743579</v>
      </c>
      <c r="E18896" s="5">
        <v>0.1821380846331612</v>
      </c>
    </row>
    <row r="18897" spans="3:5" x14ac:dyDescent="0.25">
      <c r="C18897" s="5">
        <v>4164.9453130000002</v>
      </c>
      <c r="D18897" s="5">
        <v>0.16724006695016322</v>
      </c>
      <c r="E18897" s="5">
        <v>0.18203302487105708</v>
      </c>
    </row>
    <row r="18898" spans="3:5" x14ac:dyDescent="0.25">
      <c r="C18898" s="5">
        <v>4165.794922</v>
      </c>
      <c r="D18898" s="5">
        <v>0.16677507526622914</v>
      </c>
      <c r="E18898" s="5">
        <v>0.18192803659000825</v>
      </c>
    </row>
    <row r="18899" spans="3:5" x14ac:dyDescent="0.25">
      <c r="C18899" s="5">
        <v>4166.6455079999996</v>
      </c>
      <c r="D18899" s="5">
        <v>0.16637330175582285</v>
      </c>
      <c r="E18899" s="5">
        <v>0.18182299900604121</v>
      </c>
    </row>
    <row r="18900" spans="3:5" x14ac:dyDescent="0.25">
      <c r="C18900" s="5">
        <v>4167.4960940000001</v>
      </c>
      <c r="D18900" s="5">
        <v>0.16606985787882494</v>
      </c>
      <c r="E18900" s="5">
        <v>0.18171803283738339</v>
      </c>
    </row>
    <row r="18901" spans="3:5" x14ac:dyDescent="0.25">
      <c r="C18901" s="5">
        <v>4168.3471680000002</v>
      </c>
      <c r="D18901" s="5">
        <v>0.16586743379708233</v>
      </c>
      <c r="E18901" s="5">
        <v>0.18161307787093725</v>
      </c>
    </row>
    <row r="18902" spans="3:5" x14ac:dyDescent="0.25">
      <c r="C18902" s="5">
        <v>4169.1982420000004</v>
      </c>
      <c r="D18902" s="5">
        <v>0.16572960845282117</v>
      </c>
      <c r="E18902" s="5">
        <v>0.18150819429545517</v>
      </c>
    </row>
    <row r="18903" spans="3:5" x14ac:dyDescent="0.25">
      <c r="C18903" s="5">
        <v>4170.0498049999997</v>
      </c>
      <c r="D18903" s="5">
        <v>0.16560597710086697</v>
      </c>
      <c r="E18903" s="5">
        <v>0.18140332185654715</v>
      </c>
    </row>
    <row r="18904" spans="3:5" x14ac:dyDescent="0.25">
      <c r="C18904" s="5">
        <v>4170.9018550000001</v>
      </c>
      <c r="D18904" s="5">
        <v>0.16545233592084738</v>
      </c>
      <c r="E18904" s="5">
        <v>0.18129846087009066</v>
      </c>
    </row>
    <row r="18905" spans="3:5" x14ac:dyDescent="0.25">
      <c r="C18905" s="5">
        <v>4171.7543949999999</v>
      </c>
      <c r="D18905" s="5">
        <v>0.16523647005809647</v>
      </c>
      <c r="E18905" s="5">
        <v>0.18119361103650264</v>
      </c>
    </row>
    <row r="18906" spans="3:5" x14ac:dyDescent="0.25">
      <c r="C18906" s="5">
        <v>4172.607422</v>
      </c>
      <c r="D18906" s="5">
        <v>0.16493536797596919</v>
      </c>
      <c r="E18906" s="5">
        <v>0.18108877279428859</v>
      </c>
    </row>
    <row r="18907" spans="3:5" x14ac:dyDescent="0.25">
      <c r="C18907" s="5">
        <v>4173.4604490000002</v>
      </c>
      <c r="D18907" s="5">
        <v>0.16454124304465378</v>
      </c>
      <c r="E18907" s="5">
        <v>0.18098400600435582</v>
      </c>
    </row>
    <row r="18908" spans="3:5" x14ac:dyDescent="0.25">
      <c r="C18908" s="5">
        <v>4174.3139650000003</v>
      </c>
      <c r="D18908" s="5">
        <v>0.16407570429615151</v>
      </c>
      <c r="E18908" s="5">
        <v>0.1808792506169736</v>
      </c>
    </row>
    <row r="18909" spans="3:5" x14ac:dyDescent="0.25">
      <c r="C18909" s="5">
        <v>4175.1679690000001</v>
      </c>
      <c r="D18909" s="5">
        <v>0.16358208593003098</v>
      </c>
      <c r="E18909" s="5">
        <v>0.18077450682422549</v>
      </c>
    </row>
    <row r="18910" spans="3:5" x14ac:dyDescent="0.25">
      <c r="C18910" s="5">
        <v>4176.0219729999999</v>
      </c>
      <c r="D18910" s="5">
        <v>0.16311054753908097</v>
      </c>
      <c r="E18910" s="5">
        <v>0.18066983448732846</v>
      </c>
    </row>
    <row r="18911" spans="3:5" x14ac:dyDescent="0.25">
      <c r="C18911" s="5">
        <v>4176.8764650000003</v>
      </c>
      <c r="D18911" s="5">
        <v>0.16270280277038116</v>
      </c>
      <c r="E18911" s="5">
        <v>0.18056517380165046</v>
      </c>
    </row>
    <row r="18912" spans="3:5" x14ac:dyDescent="0.25">
      <c r="C18912" s="5">
        <v>4177.7314450000003</v>
      </c>
      <c r="D18912" s="5">
        <v>0.16237937040252165</v>
      </c>
      <c r="E18912" s="5">
        <v>0.18046052483621552</v>
      </c>
    </row>
    <row r="18913" spans="3:5" x14ac:dyDescent="0.25">
      <c r="C18913" s="5">
        <v>4178.5864259999998</v>
      </c>
      <c r="D18913" s="5">
        <v>0.16212022324129741</v>
      </c>
      <c r="E18913" s="5">
        <v>0.1803559472073836</v>
      </c>
    </row>
    <row r="18914" spans="3:5" x14ac:dyDescent="0.25">
      <c r="C18914" s="5">
        <v>4179.4418949999999</v>
      </c>
      <c r="D18914" s="5">
        <v>0.16187294376338654</v>
      </c>
      <c r="E18914" s="5">
        <v>0.180251381355236</v>
      </c>
    </row>
    <row r="18915" spans="3:5" x14ac:dyDescent="0.25">
      <c r="C18915" s="5">
        <v>4180.2978519999997</v>
      </c>
      <c r="D18915" s="5">
        <v>0.16158265265065441</v>
      </c>
      <c r="E18915" s="5">
        <v>0.18014682734859724</v>
      </c>
    </row>
    <row r="18916" spans="3:5" x14ac:dyDescent="0.25">
      <c r="C18916" s="5">
        <v>4181.154297</v>
      </c>
      <c r="D18916" s="5">
        <v>0.16120224432217539</v>
      </c>
      <c r="E18916" s="5">
        <v>0.18004228525621688</v>
      </c>
    </row>
    <row r="18917" spans="3:5" x14ac:dyDescent="0.25">
      <c r="C18917" s="5">
        <v>4182.0112300000001</v>
      </c>
      <c r="D18917" s="5">
        <v>0.16068786589796702</v>
      </c>
      <c r="E18917" s="5">
        <v>0.17993775514677113</v>
      </c>
    </row>
    <row r="18918" spans="3:5" x14ac:dyDescent="0.25">
      <c r="C18918" s="5">
        <v>4182.8681640000004</v>
      </c>
      <c r="D18918" s="5">
        <v>0.16000660579508511</v>
      </c>
      <c r="E18918" s="5">
        <v>0.17983329643296275</v>
      </c>
    </row>
    <row r="18919" spans="3:5" x14ac:dyDescent="0.25">
      <c r="C18919" s="5">
        <v>4183.7250979999999</v>
      </c>
      <c r="D18919" s="5">
        <v>0.15916148576551334</v>
      </c>
      <c r="E18919" s="5">
        <v>0.17972890918322876</v>
      </c>
    </row>
    <row r="18920" spans="3:5" x14ac:dyDescent="0.25">
      <c r="C18920" s="5">
        <v>4184.5830079999996</v>
      </c>
      <c r="D18920" s="5">
        <v>0.15816469992168855</v>
      </c>
      <c r="E18920" s="5">
        <v>0.17962447457479594</v>
      </c>
    </row>
    <row r="18921" spans="3:5" x14ac:dyDescent="0.25">
      <c r="C18921" s="5">
        <v>4185.4409180000002</v>
      </c>
      <c r="D18921" s="5">
        <v>0.15704656646150894</v>
      </c>
      <c r="E18921" s="5">
        <v>0.17952011148595776</v>
      </c>
    </row>
    <row r="18922" spans="3:5" x14ac:dyDescent="0.25">
      <c r="C18922" s="5">
        <v>4186.2993159999996</v>
      </c>
      <c r="D18922" s="5">
        <v>0.15584105755756203</v>
      </c>
      <c r="E18922" s="5">
        <v>0.17941576055978831</v>
      </c>
    </row>
    <row r="18923" spans="3:5" x14ac:dyDescent="0.25">
      <c r="C18923" s="5">
        <v>4187.1577150000003</v>
      </c>
      <c r="D18923" s="5">
        <v>0.15456396452582796</v>
      </c>
      <c r="E18923" s="5">
        <v>0.1793114810057464</v>
      </c>
    </row>
    <row r="18924" spans="3:5" x14ac:dyDescent="0.25">
      <c r="C18924" s="5">
        <v>4188.0170900000003</v>
      </c>
      <c r="D18924" s="5">
        <v>0.15322495646648362</v>
      </c>
      <c r="E18924" s="5">
        <v>0.17920715444774851</v>
      </c>
    </row>
    <row r="18925" spans="3:5" x14ac:dyDescent="0.25">
      <c r="C18925" s="5">
        <v>4188.8764650000003</v>
      </c>
      <c r="D18925" s="5">
        <v>0.15174389105754105</v>
      </c>
      <c r="E18925" s="5">
        <v>0.17910289943856189</v>
      </c>
    </row>
    <row r="18926" spans="3:5" x14ac:dyDescent="0.25">
      <c r="C18926" s="5">
        <v>4189.736328</v>
      </c>
      <c r="D18926" s="5">
        <v>0.15013121928275544</v>
      </c>
      <c r="E18926" s="5">
        <v>0.17899865678363819</v>
      </c>
    </row>
    <row r="18927" spans="3:5" x14ac:dyDescent="0.25">
      <c r="C18927" s="5">
        <v>4190.5966799999997</v>
      </c>
      <c r="D18927" s="5">
        <v>0.14825196079578487</v>
      </c>
      <c r="E18927" s="5">
        <v>0.17889442642987177</v>
      </c>
    </row>
    <row r="18928" spans="3:5" x14ac:dyDescent="0.25">
      <c r="C18928" s="5">
        <v>4191.4570309999999</v>
      </c>
      <c r="D18928" s="5">
        <v>0.14618228267014327</v>
      </c>
      <c r="E18928" s="5">
        <v>0.1787902677470766</v>
      </c>
    </row>
    <row r="18929" spans="3:5" x14ac:dyDescent="0.25">
      <c r="C18929" s="5">
        <v>4192.3178710000002</v>
      </c>
      <c r="D18929" s="5">
        <v>0.14372928413060554</v>
      </c>
      <c r="E18929" s="5">
        <v>0.1786861214202391</v>
      </c>
    </row>
    <row r="18930" spans="3:5" x14ac:dyDescent="0.25">
      <c r="C18930" s="5">
        <v>4193.1787109999996</v>
      </c>
      <c r="D18930" s="5">
        <v>0.14109388225439168</v>
      </c>
      <c r="E18930" s="5">
        <v>0.17858204661676616</v>
      </c>
    </row>
    <row r="18931" spans="3:5" x14ac:dyDescent="0.25">
      <c r="C18931" s="5">
        <v>4194.0405270000001</v>
      </c>
      <c r="D18931" s="5">
        <v>0.13804558107656753</v>
      </c>
      <c r="E18931" s="5">
        <v>0.17847792540683927</v>
      </c>
    </row>
    <row r="18932" spans="3:5" x14ac:dyDescent="0.25">
      <c r="C18932" s="5">
        <v>4194.9023440000001</v>
      </c>
      <c r="D18932" s="5">
        <v>0.13493922528918997</v>
      </c>
      <c r="E18932" s="5">
        <v>0.17837387565391008</v>
      </c>
    </row>
    <row r="18933" spans="3:5" x14ac:dyDescent="0.25">
      <c r="C18933" s="5">
        <v>4195.7646480000003</v>
      </c>
      <c r="D18933" s="5">
        <v>0.13148105172842706</v>
      </c>
      <c r="E18933" s="5">
        <v>0.17826983868854579</v>
      </c>
    </row>
    <row r="18934" spans="3:5" x14ac:dyDescent="0.25">
      <c r="C18934" s="5">
        <v>4196.626953</v>
      </c>
      <c r="D18934" s="5">
        <v>0.12816929010162945</v>
      </c>
      <c r="E18934" s="5">
        <v>0.17816587315342558</v>
      </c>
    </row>
    <row r="18935" spans="3:5" x14ac:dyDescent="0.25">
      <c r="C18935" s="5">
        <v>4197.4902339999999</v>
      </c>
      <c r="D18935" s="5">
        <v>0.12458100299314342</v>
      </c>
      <c r="E18935" s="5">
        <v>0.17806186156329379</v>
      </c>
    </row>
    <row r="18936" spans="3:5" x14ac:dyDescent="0.25">
      <c r="C18936" s="5">
        <v>4198.3535160000001</v>
      </c>
      <c r="D18936" s="5">
        <v>0.1212611276548362</v>
      </c>
      <c r="E18936" s="5">
        <v>0.17795792145762007</v>
      </c>
    </row>
    <row r="18937" spans="3:5" x14ac:dyDescent="0.25">
      <c r="C18937" s="5">
        <v>4199.2172849999997</v>
      </c>
      <c r="D18937" s="5">
        <v>0.1176776312292445</v>
      </c>
      <c r="E18937" s="5">
        <v>0.17785399432807927</v>
      </c>
    </row>
    <row r="18938" spans="3:5" x14ac:dyDescent="0.25">
      <c r="C18938" s="5">
        <v>4200.0815430000002</v>
      </c>
      <c r="D18938" s="5">
        <v>0.11432828474327621</v>
      </c>
      <c r="E18938" s="5">
        <v>0.1777500800012862</v>
      </c>
    </row>
    <row r="18939" spans="3:5" x14ac:dyDescent="0.25">
      <c r="C18939" s="5">
        <v>4200.9458009999998</v>
      </c>
      <c r="D18939" s="5">
        <v>0.11076591673990185</v>
      </c>
      <c r="E18939" s="5">
        <v>0.17764623727895965</v>
      </c>
    </row>
    <row r="18940" spans="3:5" x14ac:dyDescent="0.25">
      <c r="C18940" s="5">
        <v>4201.810547</v>
      </c>
      <c r="D18940" s="5">
        <v>0.1072993340017482</v>
      </c>
      <c r="E18940" s="5">
        <v>0.17754240753318004</v>
      </c>
    </row>
    <row r="18941" spans="3:5" x14ac:dyDescent="0.25">
      <c r="C18941" s="5">
        <v>4202.6752930000002</v>
      </c>
      <c r="D18941" s="5">
        <v>0.10383696004862777</v>
      </c>
      <c r="E18941" s="5">
        <v>0.17743864936439518</v>
      </c>
    </row>
    <row r="18942" spans="3:5" x14ac:dyDescent="0.25">
      <c r="C18942" s="5">
        <v>4203.5410160000001</v>
      </c>
      <c r="D18942" s="5">
        <v>0.10020926948062762</v>
      </c>
      <c r="E18942" s="5">
        <v>0.17733484561253293</v>
      </c>
    </row>
    <row r="18943" spans="3:5" x14ac:dyDescent="0.25">
      <c r="C18943" s="5">
        <v>4204.4067379999997</v>
      </c>
      <c r="D18943" s="5">
        <v>9.6955350217777139E-2</v>
      </c>
      <c r="E18943" s="5">
        <v>0.17723111361074223</v>
      </c>
    </row>
    <row r="18944" spans="3:5" x14ac:dyDescent="0.25">
      <c r="C18944" s="5">
        <v>4205.2729490000002</v>
      </c>
      <c r="D18944" s="5">
        <v>9.3208404808693732E-2</v>
      </c>
      <c r="E18944" s="5">
        <v>0.1771273946528342</v>
      </c>
    </row>
    <row r="18945" spans="3:5" x14ac:dyDescent="0.25">
      <c r="C18945" s="5">
        <v>4206.1396480000003</v>
      </c>
      <c r="D18945" s="5">
        <v>9.0271035093924937E-2</v>
      </c>
      <c r="E18945" s="5">
        <v>0.17702368892544756</v>
      </c>
    </row>
    <row r="18946" spans="3:5" x14ac:dyDescent="0.25">
      <c r="C18946" s="5">
        <v>4207.0063479999999</v>
      </c>
      <c r="D18946" s="5">
        <v>8.6666047689899731E-2</v>
      </c>
      <c r="E18946" s="5">
        <v>0.17692005470737762</v>
      </c>
    </row>
    <row r="18947" spans="3:5" x14ac:dyDescent="0.25">
      <c r="C18947" s="5">
        <v>4207.8735349999997</v>
      </c>
      <c r="D18947" s="5">
        <v>8.4055278541207909E-2</v>
      </c>
      <c r="E18947" s="5">
        <v>0.17681643389213333</v>
      </c>
    </row>
    <row r="18948" spans="3:5" x14ac:dyDescent="0.25">
      <c r="C18948" s="5">
        <v>4208.7412109999996</v>
      </c>
      <c r="D18948" s="5">
        <v>8.0956897117981985E-2</v>
      </c>
      <c r="E18948" s="5">
        <v>0.176712826307309</v>
      </c>
    </row>
    <row r="18949" spans="3:5" x14ac:dyDescent="0.25">
      <c r="C18949" s="5">
        <v>4209.609375</v>
      </c>
      <c r="D18949" s="5">
        <v>7.8482529526466324E-2</v>
      </c>
      <c r="E18949" s="5">
        <v>0.17660923213893728</v>
      </c>
    </row>
    <row r="18950" spans="3:5" x14ac:dyDescent="0.25">
      <c r="C18950" s="5">
        <v>4210.4775390000004</v>
      </c>
      <c r="D18950" s="5">
        <v>7.5959411290269868E-2</v>
      </c>
      <c r="E18950" s="5">
        <v>0.1765057096239091</v>
      </c>
    </row>
    <row r="18951" spans="3:5" x14ac:dyDescent="0.25">
      <c r="C18951" s="5">
        <v>4211.3461909999996</v>
      </c>
      <c r="D18951" s="5">
        <v>7.3302057814479779E-2</v>
      </c>
      <c r="E18951" s="5">
        <v>0.17640220057758185</v>
      </c>
    </row>
    <row r="18952" spans="3:5" x14ac:dyDescent="0.25">
      <c r="C18952" s="5">
        <v>4212.2153319999998</v>
      </c>
      <c r="D18952" s="5">
        <v>7.1133550730943601E-2</v>
      </c>
      <c r="E18952" s="5">
        <v>0.17629870494721925</v>
      </c>
    </row>
    <row r="18953" spans="3:5" x14ac:dyDescent="0.25">
      <c r="C18953" s="5">
        <v>4213.0844729999999</v>
      </c>
      <c r="D18953" s="5">
        <v>6.844188187944017E-2</v>
      </c>
      <c r="E18953" s="5">
        <v>0.17619528096799933</v>
      </c>
    </row>
    <row r="18954" spans="3:5" x14ac:dyDescent="0.25">
      <c r="C18954" s="5">
        <v>4213.9541019999997</v>
      </c>
      <c r="D18954" s="5">
        <v>6.6499843258168892E-2</v>
      </c>
      <c r="E18954" s="5">
        <v>0.17609187057588616</v>
      </c>
    </row>
    <row r="18955" spans="3:5" x14ac:dyDescent="0.25">
      <c r="C18955" s="5">
        <v>4214.8247069999998</v>
      </c>
      <c r="D18955" s="5">
        <v>6.41794000583394E-2</v>
      </c>
      <c r="E18955" s="5">
        <v>0.17598841586763564</v>
      </c>
    </row>
    <row r="18956" spans="3:5" x14ac:dyDescent="0.25">
      <c r="C18956" s="5">
        <v>4215.6953130000002</v>
      </c>
      <c r="D18956" s="5">
        <v>6.2256356757745927E-2</v>
      </c>
      <c r="E18956" s="5">
        <v>0.17588503276944562</v>
      </c>
    </row>
    <row r="18957" spans="3:5" x14ac:dyDescent="0.25">
      <c r="C18957" s="5">
        <v>4216.5659180000002</v>
      </c>
      <c r="D18957" s="5">
        <v>6.0317979207202478E-2</v>
      </c>
      <c r="E18957" s="5">
        <v>0.17578172146419133</v>
      </c>
    </row>
    <row r="18958" spans="3:5" x14ac:dyDescent="0.25">
      <c r="C18958" s="5">
        <v>4217.4370120000003</v>
      </c>
      <c r="D18958" s="5">
        <v>5.8503939417692531E-2</v>
      </c>
      <c r="E18958" s="5">
        <v>0.17567842381111851</v>
      </c>
    </row>
    <row r="18959" spans="3:5" x14ac:dyDescent="0.25">
      <c r="C18959" s="5">
        <v>4218.3085940000001</v>
      </c>
      <c r="D18959" s="5">
        <v>5.6924266650975573E-2</v>
      </c>
      <c r="E18959" s="5">
        <v>0.17557513999475938</v>
      </c>
    </row>
    <row r="18960" spans="3:5" x14ac:dyDescent="0.25">
      <c r="C18960" s="5">
        <v>4219.1806640000004</v>
      </c>
      <c r="D18960" s="5">
        <v>5.5415603527998632E-2</v>
      </c>
      <c r="E18960" s="5">
        <v>0.17547187008086429</v>
      </c>
    </row>
    <row r="18961" spans="3:5" x14ac:dyDescent="0.25">
      <c r="C18961" s="5">
        <v>4220.0527339999999</v>
      </c>
      <c r="D18961" s="5">
        <v>5.4080238480091594E-2</v>
      </c>
      <c r="E18961" s="5">
        <v>0.17536867186354221</v>
      </c>
    </row>
    <row r="18962" spans="3:5" x14ac:dyDescent="0.25">
      <c r="C18962" s="5">
        <v>4220.9252930000002</v>
      </c>
      <c r="D18962" s="5">
        <v>5.2756898522146434E-2</v>
      </c>
      <c r="E18962" s="5">
        <v>0.17526548748152912</v>
      </c>
    </row>
    <row r="18963" spans="3:5" x14ac:dyDescent="0.25">
      <c r="C18963" s="5">
        <v>4221.7983400000003</v>
      </c>
      <c r="D18963" s="5">
        <v>5.1759195314598688E-2</v>
      </c>
      <c r="E18963" s="5">
        <v>0.17516231711875341</v>
      </c>
    </row>
    <row r="18964" spans="3:5" x14ac:dyDescent="0.25">
      <c r="C18964" s="5">
        <v>4222.6713870000003</v>
      </c>
      <c r="D18964" s="5">
        <v>5.0526912838651662E-2</v>
      </c>
      <c r="E18964" s="5">
        <v>0.17505921844887903</v>
      </c>
    </row>
    <row r="18965" spans="3:5" x14ac:dyDescent="0.25">
      <c r="C18965" s="5">
        <v>4223.5454099999997</v>
      </c>
      <c r="D18965" s="5">
        <v>4.9575112060389309E-2</v>
      </c>
      <c r="E18965" s="5">
        <v>0.17495607628085497</v>
      </c>
    </row>
    <row r="18966" spans="3:5" x14ac:dyDescent="0.25">
      <c r="C18966" s="5">
        <v>4224.4194340000004</v>
      </c>
      <c r="D18966" s="5">
        <v>4.8655285186419643E-2</v>
      </c>
      <c r="E18966" s="5">
        <v>0.17485300573846538</v>
      </c>
    </row>
    <row r="18967" spans="3:5" x14ac:dyDescent="0.25">
      <c r="C18967" s="5">
        <v>4225.2939450000003</v>
      </c>
      <c r="D18967" s="5">
        <v>4.7703586981522515E-2</v>
      </c>
      <c r="E18967" s="5">
        <v>0.17474994951464895</v>
      </c>
    </row>
    <row r="18968" spans="3:5" x14ac:dyDescent="0.25">
      <c r="C18968" s="5">
        <v>4226.1689450000003</v>
      </c>
      <c r="D18968" s="5">
        <v>4.7270635004090858E-2</v>
      </c>
      <c r="E18968" s="5">
        <v>0.17464690743891581</v>
      </c>
    </row>
    <row r="18969" spans="3:5" x14ac:dyDescent="0.25">
      <c r="C18969" s="5">
        <v>4227.0439450000003</v>
      </c>
      <c r="D18969" s="5">
        <v>4.6484812735693472E-2</v>
      </c>
      <c r="E18969" s="5">
        <v>0.1745439371022979</v>
      </c>
    </row>
    <row r="18970" spans="3:5" x14ac:dyDescent="0.25">
      <c r="C18970" s="5">
        <v>4227.9194340000004</v>
      </c>
      <c r="D18970" s="5">
        <v>4.6036322329094048E-2</v>
      </c>
      <c r="E18970" s="5">
        <v>0.17444098096427027</v>
      </c>
    </row>
    <row r="18971" spans="3:5" x14ac:dyDescent="0.25">
      <c r="C18971" s="5">
        <v>4228.7954099999997</v>
      </c>
      <c r="D18971" s="5">
        <v>4.5936567941088018E-2</v>
      </c>
      <c r="E18971" s="5">
        <v>0.17433803932502909</v>
      </c>
    </row>
    <row r="18972" spans="3:5" x14ac:dyDescent="0.25">
      <c r="C18972" s="5">
        <v>4229.6713870000003</v>
      </c>
      <c r="D18972" s="5">
        <v>4.5499047848394841E-2</v>
      </c>
      <c r="E18972" s="5">
        <v>0.17423516930257535</v>
      </c>
    </row>
    <row r="18973" spans="3:5" x14ac:dyDescent="0.25">
      <c r="C18973" s="5">
        <v>4230.5478519999997</v>
      </c>
      <c r="D18973" s="5">
        <v>4.5502596347180888E-2</v>
      </c>
      <c r="E18973" s="5">
        <v>0.17413231371130519</v>
      </c>
    </row>
    <row r="18974" spans="3:5" x14ac:dyDescent="0.25">
      <c r="C18974" s="5">
        <v>4231.4248049999997</v>
      </c>
      <c r="D18974" s="5">
        <v>4.5441071300940265E-2</v>
      </c>
      <c r="E18974" s="5">
        <v>0.17402947261601745</v>
      </c>
    </row>
    <row r="18975" spans="3:5" x14ac:dyDescent="0.25">
      <c r="C18975" s="5">
        <v>4232.3027339999999</v>
      </c>
      <c r="D18975" s="5">
        <v>4.5322197727938232E-2</v>
      </c>
      <c r="E18975" s="5">
        <v>0.17392658891311719</v>
      </c>
    </row>
    <row r="18976" spans="3:5" x14ac:dyDescent="0.25">
      <c r="C18976" s="5">
        <v>4233.1801759999998</v>
      </c>
      <c r="D18976" s="5">
        <v>4.5679033265964085E-2</v>
      </c>
      <c r="E18976" s="5">
        <v>0.17382383405514257</v>
      </c>
    </row>
    <row r="18977" spans="3:5" x14ac:dyDescent="0.25">
      <c r="C18977" s="5">
        <v>4234.0585940000001</v>
      </c>
      <c r="D18977" s="5">
        <v>4.5869497092441883E-2</v>
      </c>
      <c r="E18977" s="5">
        <v>0.17372103671894087</v>
      </c>
    </row>
    <row r="18978" spans="3:5" x14ac:dyDescent="0.25">
      <c r="C18978" s="5">
        <v>4234.9370120000003</v>
      </c>
      <c r="D18978" s="5">
        <v>4.6104550524323759E-2</v>
      </c>
      <c r="E18978" s="5">
        <v>0.17361831118595403</v>
      </c>
    </row>
    <row r="18979" spans="3:5" x14ac:dyDescent="0.25">
      <c r="C18979" s="5">
        <v>4235.8154299999997</v>
      </c>
      <c r="D18979" s="5">
        <v>4.6742935760654407E-2</v>
      </c>
      <c r="E18979" s="5">
        <v>0.17351565740100688</v>
      </c>
    </row>
    <row r="18980" spans="3:5" x14ac:dyDescent="0.25">
      <c r="C18980" s="5">
        <v>4236.6948240000002</v>
      </c>
      <c r="D18980" s="5">
        <v>4.7288199441645043E-2</v>
      </c>
      <c r="E18980" s="5">
        <v>0.17341296137105155</v>
      </c>
    </row>
    <row r="18981" spans="3:5" x14ac:dyDescent="0.25">
      <c r="C18981" s="5">
        <v>4237.5742190000001</v>
      </c>
      <c r="D18981" s="5">
        <v>4.8038568337998661E-2</v>
      </c>
      <c r="E18981" s="5">
        <v>0.17331033702147275</v>
      </c>
    </row>
    <row r="18982" spans="3:5" x14ac:dyDescent="0.25">
      <c r="C18982" s="5">
        <v>4238.4541019999997</v>
      </c>
      <c r="D18982" s="5">
        <v>4.915447773909995E-2</v>
      </c>
      <c r="E18982" s="5">
        <v>0.17320772752455801</v>
      </c>
    </row>
    <row r="18983" spans="3:5" x14ac:dyDescent="0.25">
      <c r="C18983" s="5">
        <v>4239.3339839999999</v>
      </c>
      <c r="D18983" s="5">
        <v>5.0362884212936873E-2</v>
      </c>
      <c r="E18983" s="5">
        <v>0.17310518991046611</v>
      </c>
    </row>
    <row r="18984" spans="3:5" x14ac:dyDescent="0.25">
      <c r="C18984" s="5">
        <v>4240.2148440000001</v>
      </c>
      <c r="D18984" s="5">
        <v>5.1944043666410609E-2</v>
      </c>
      <c r="E18984" s="5">
        <v>0.17300261015502624</v>
      </c>
    </row>
    <row r="18985" spans="3:5" x14ac:dyDescent="0.25">
      <c r="C18985" s="5">
        <v>4241.0961909999996</v>
      </c>
      <c r="D18985" s="5">
        <v>5.3617383441460428E-2</v>
      </c>
      <c r="E18985" s="5">
        <v>0.17290004556104602</v>
      </c>
    </row>
    <row r="18986" spans="3:5" x14ac:dyDescent="0.25">
      <c r="C18986" s="5">
        <v>4241.9775390000004</v>
      </c>
      <c r="D18986" s="5">
        <v>5.5412614671445287E-2</v>
      </c>
      <c r="E18986" s="5">
        <v>0.17279755268986258</v>
      </c>
    </row>
    <row r="18987" spans="3:5" x14ac:dyDescent="0.25">
      <c r="C18987" s="5">
        <v>4242.859375</v>
      </c>
      <c r="D18987" s="5">
        <v>5.7354483305566265E-2</v>
      </c>
      <c r="E18987" s="5">
        <v>0.17269507491209621</v>
      </c>
    </row>
    <row r="18988" spans="3:5" x14ac:dyDescent="0.25">
      <c r="C18988" s="5">
        <v>4243.7412109999996</v>
      </c>
      <c r="D18988" s="5">
        <v>5.9409731320416367E-2</v>
      </c>
      <c r="E18988" s="5">
        <v>0.1725926689422288</v>
      </c>
    </row>
    <row r="18989" spans="3:5" x14ac:dyDescent="0.25">
      <c r="C18989" s="5">
        <v>4244.6235349999997</v>
      </c>
      <c r="D18989" s="5">
        <v>6.1812589938031209E-2</v>
      </c>
      <c r="E18989" s="5">
        <v>0.17249027811389664</v>
      </c>
    </row>
    <row r="18990" spans="3:5" x14ac:dyDescent="0.25">
      <c r="C18990" s="5">
        <v>4245.5063479999999</v>
      </c>
      <c r="D18990" s="5">
        <v>6.4879944495804323E-2</v>
      </c>
      <c r="E18990" s="5">
        <v>0.17238790237487223</v>
      </c>
    </row>
    <row r="18991" spans="3:5" x14ac:dyDescent="0.25">
      <c r="C18991" s="5">
        <v>4246.3896480000003</v>
      </c>
      <c r="D18991" s="5">
        <v>6.8220764071426854E-2</v>
      </c>
      <c r="E18991" s="5">
        <v>0.17228554202070767</v>
      </c>
    </row>
    <row r="18992" spans="3:5" x14ac:dyDescent="0.25">
      <c r="C18992" s="5">
        <v>4247.2729490000002</v>
      </c>
      <c r="D18992" s="5">
        <v>7.1829873164485331E-2</v>
      </c>
      <c r="E18992" s="5">
        <v>0.17218325337505996</v>
      </c>
    </row>
    <row r="18993" spans="3:5" x14ac:dyDescent="0.25">
      <c r="C18993" s="5">
        <v>4248.1567379999997</v>
      </c>
      <c r="D18993" s="5">
        <v>7.6091757607522501E-2</v>
      </c>
      <c r="E18993" s="5">
        <v>0.17208098004610967</v>
      </c>
    </row>
    <row r="18994" spans="3:5" x14ac:dyDescent="0.25">
      <c r="C18994" s="5">
        <v>4249.0410160000001</v>
      </c>
      <c r="D18994" s="5">
        <v>7.9812154917613856E-2</v>
      </c>
      <c r="E18994" s="5">
        <v>0.17197872198167832</v>
      </c>
    </row>
    <row r="18995" spans="3:5" x14ac:dyDescent="0.25">
      <c r="C18995" s="5">
        <v>4249.9262699999999</v>
      </c>
      <c r="D18995" s="5">
        <v>8.21404466850887E-2</v>
      </c>
      <c r="E18995" s="5">
        <v>0.1718764229879394</v>
      </c>
    </row>
    <row r="18996" spans="3:5" x14ac:dyDescent="0.25">
      <c r="C18996" s="5">
        <v>4250.8110349999997</v>
      </c>
      <c r="D18996" s="5">
        <v>8.3548891902053501E-2</v>
      </c>
      <c r="E18996" s="5">
        <v>0.17177425236240379</v>
      </c>
    </row>
    <row r="18997" spans="3:5" x14ac:dyDescent="0.25">
      <c r="C18997" s="5">
        <v>4251.6967770000001</v>
      </c>
      <c r="D18997" s="5">
        <v>8.4513584170768014E-2</v>
      </c>
      <c r="E18997" s="5">
        <v>0.17167204081850757</v>
      </c>
    </row>
    <row r="18998" spans="3:5" x14ac:dyDescent="0.25">
      <c r="C18998" s="5">
        <v>4252.5825199999999</v>
      </c>
      <c r="D18998" s="5">
        <v>8.4592245943036853E-2</v>
      </c>
      <c r="E18998" s="5">
        <v>0.171569901046639</v>
      </c>
    </row>
    <row r="18999" spans="3:5" x14ac:dyDescent="0.25">
      <c r="C18999" s="5">
        <v>4253.4682620000003</v>
      </c>
      <c r="D18999" s="5">
        <v>8.3498480710577694E-2</v>
      </c>
      <c r="E18999" s="5">
        <v>0.17146783322172574</v>
      </c>
    </row>
    <row r="19000" spans="3:5" x14ac:dyDescent="0.25">
      <c r="C19000" s="5">
        <v>4254.3549800000001</v>
      </c>
      <c r="D19000" s="5">
        <v>8.1600254963633642E-2</v>
      </c>
      <c r="E19000" s="5">
        <v>0.17136572482277179</v>
      </c>
    </row>
    <row r="19001" spans="3:5" x14ac:dyDescent="0.25">
      <c r="C19001" s="5">
        <v>4255.2416990000002</v>
      </c>
      <c r="D19001" s="5">
        <v>7.9258228528357386E-2</v>
      </c>
      <c r="E19001" s="5">
        <v>0.17126368818719256</v>
      </c>
    </row>
    <row r="19002" spans="3:5" x14ac:dyDescent="0.25">
      <c r="C19002" s="5">
        <v>4256.1289059999999</v>
      </c>
      <c r="D19002" s="5">
        <v>7.5979787498351256E-2</v>
      </c>
      <c r="E19002" s="5">
        <v>0.171161667278521</v>
      </c>
    </row>
    <row r="19003" spans="3:5" x14ac:dyDescent="0.25">
      <c r="C19003" s="5">
        <v>4257.0166019999997</v>
      </c>
      <c r="D19003" s="5">
        <v>7.1865478143776196E-2</v>
      </c>
      <c r="E19003" s="5">
        <v>0.17105966204468223</v>
      </c>
    </row>
    <row r="19004" spans="3:5" x14ac:dyDescent="0.25">
      <c r="C19004" s="5">
        <v>4257.9047849999997</v>
      </c>
      <c r="D19004" s="5">
        <v>6.8385440723499724E-2</v>
      </c>
      <c r="E19004" s="5">
        <v>0.17095767277821497</v>
      </c>
    </row>
    <row r="19005" spans="3:5" x14ac:dyDescent="0.25">
      <c r="C19005" s="5">
        <v>4258.7934569999998</v>
      </c>
      <c r="D19005" s="5">
        <v>6.5762389725145726E-2</v>
      </c>
      <c r="E19005" s="5">
        <v>0.1708556993121044</v>
      </c>
    </row>
    <row r="19006" spans="3:5" x14ac:dyDescent="0.25">
      <c r="C19006" s="5">
        <v>4259.6821289999998</v>
      </c>
      <c r="D19006" s="5">
        <v>6.3548181491841257E-2</v>
      </c>
      <c r="E19006" s="5">
        <v>0.17075379776164612</v>
      </c>
    </row>
    <row r="19007" spans="3:5" x14ac:dyDescent="0.25">
      <c r="C19007" s="5">
        <v>4260.5708009999998</v>
      </c>
      <c r="D19007" s="5">
        <v>6.1951196527482537E-2</v>
      </c>
      <c r="E19007" s="5">
        <v>0.17065196807093125</v>
      </c>
    </row>
    <row r="19008" spans="3:5" x14ac:dyDescent="0.25">
      <c r="C19008" s="5">
        <v>4261.4604490000002</v>
      </c>
      <c r="D19008" s="5">
        <v>6.0889182952295937E-2</v>
      </c>
      <c r="E19008" s="5">
        <v>0.17055009846611796</v>
      </c>
    </row>
    <row r="19009" spans="3:5" x14ac:dyDescent="0.25">
      <c r="C19009" s="5">
        <v>4262.3500979999999</v>
      </c>
      <c r="D19009" s="5">
        <v>5.9925991238965387E-2</v>
      </c>
      <c r="E19009" s="5">
        <v>0.17044830065259831</v>
      </c>
    </row>
    <row r="19010" spans="3:5" x14ac:dyDescent="0.25">
      <c r="C19010" s="5">
        <v>4263.2402339999999</v>
      </c>
      <c r="D19010" s="5">
        <v>5.9194844427260272E-2</v>
      </c>
      <c r="E19010" s="5">
        <v>0.17034651902312706</v>
      </c>
    </row>
    <row r="19011" spans="3:5" x14ac:dyDescent="0.25">
      <c r="C19011" s="5">
        <v>4264.1308589999999</v>
      </c>
      <c r="D19011" s="5">
        <v>5.88223407906725E-2</v>
      </c>
      <c r="E19011" s="5">
        <v>0.1702447534112598</v>
      </c>
    </row>
    <row r="19012" spans="3:5" x14ac:dyDescent="0.25">
      <c r="C19012" s="5">
        <v>4265.0219729999999</v>
      </c>
      <c r="D19012" s="5">
        <v>5.8362141724658097E-2</v>
      </c>
      <c r="E19012" s="5">
        <v>0.17014300387940604</v>
      </c>
    </row>
    <row r="19013" spans="3:5" x14ac:dyDescent="0.25">
      <c r="C19013" s="5">
        <v>4265.9130859999996</v>
      </c>
      <c r="D19013" s="5">
        <v>5.789893896878779E-2</v>
      </c>
      <c r="E19013" s="5">
        <v>0.17004132637995431</v>
      </c>
    </row>
    <row r="19014" spans="3:5" x14ac:dyDescent="0.25">
      <c r="C19014" s="5">
        <v>4266.8051759999998</v>
      </c>
      <c r="D19014" s="5">
        <v>5.7793418151443295E-2</v>
      </c>
      <c r="E19014" s="5">
        <v>0.1699396093834715</v>
      </c>
    </row>
    <row r="19015" spans="3:5" x14ac:dyDescent="0.25">
      <c r="C19015" s="5">
        <v>4267.6972660000001</v>
      </c>
      <c r="D19015" s="5">
        <v>5.7918273301928072E-2</v>
      </c>
      <c r="E19015" s="5">
        <v>0.16983796435056187</v>
      </c>
    </row>
    <row r="19016" spans="3:5" x14ac:dyDescent="0.25">
      <c r="C19016" s="5">
        <v>4268.5898440000001</v>
      </c>
      <c r="D19016" s="5">
        <v>5.7797364368863013E-2</v>
      </c>
      <c r="E19016" s="5">
        <v>0.16973633568118532</v>
      </c>
    </row>
    <row r="19017" spans="3:5" x14ac:dyDescent="0.25">
      <c r="C19017" s="5">
        <v>4269.482422</v>
      </c>
      <c r="D19017" s="5">
        <v>5.7619736229204174E-2</v>
      </c>
      <c r="E19017" s="5">
        <v>0.16963477894170451</v>
      </c>
    </row>
    <row r="19018" spans="3:5" x14ac:dyDescent="0.25">
      <c r="C19018" s="5">
        <v>4270.3754879999997</v>
      </c>
      <c r="D19018" s="5">
        <v>5.8023645096788007E-2</v>
      </c>
      <c r="E19018" s="5">
        <v>0.16953323861068764</v>
      </c>
    </row>
    <row r="19019" spans="3:5" x14ac:dyDescent="0.25">
      <c r="C19019" s="5">
        <v>4271.2690430000002</v>
      </c>
      <c r="D19019" s="5">
        <v>5.8216872953711037E-2</v>
      </c>
      <c r="E19019" s="5">
        <v>0.16943171463624884</v>
      </c>
    </row>
    <row r="19020" spans="3:5" x14ac:dyDescent="0.25">
      <c r="C19020" s="5">
        <v>4272.1630859999996</v>
      </c>
      <c r="D19020" s="5">
        <v>5.8086796177143414E-2</v>
      </c>
      <c r="E19020" s="5">
        <v>0.16933020719374331</v>
      </c>
    </row>
    <row r="19021" spans="3:5" x14ac:dyDescent="0.25">
      <c r="C19021" s="5">
        <v>4273.0571289999998</v>
      </c>
      <c r="D19021" s="5">
        <v>5.841090334110266E-2</v>
      </c>
      <c r="E19021" s="5">
        <v>0.16922877169212772</v>
      </c>
    </row>
    <row r="19022" spans="3:5" x14ac:dyDescent="0.25">
      <c r="C19022" s="5">
        <v>4273.9521480000003</v>
      </c>
      <c r="D19022" s="5">
        <v>5.9164808152903231E-2</v>
      </c>
      <c r="E19022" s="5">
        <v>0.16912729745876803</v>
      </c>
    </row>
    <row r="19023" spans="3:5" x14ac:dyDescent="0.25">
      <c r="C19023" s="5">
        <v>4274.8471680000002</v>
      </c>
      <c r="D19023" s="5">
        <v>5.9162457324131432E-2</v>
      </c>
      <c r="E19023" s="5">
        <v>0.16902589509740612</v>
      </c>
    </row>
    <row r="19024" spans="3:5" x14ac:dyDescent="0.25">
      <c r="C19024" s="5">
        <v>4275.7426759999998</v>
      </c>
      <c r="D19024" s="5">
        <v>5.8707396663925035E-2</v>
      </c>
      <c r="E19024" s="5">
        <v>0.16892450943538198</v>
      </c>
    </row>
    <row r="19025" spans="3:5" x14ac:dyDescent="0.25">
      <c r="C19025" s="5">
        <v>4276.638672</v>
      </c>
      <c r="D19025" s="5">
        <v>5.9189784086388371E-2</v>
      </c>
      <c r="E19025" s="5">
        <v>0.16882314053396011</v>
      </c>
    </row>
    <row r="19026" spans="3:5" x14ac:dyDescent="0.25">
      <c r="C19026" s="5">
        <v>4277.5346680000002</v>
      </c>
      <c r="D19026" s="5">
        <v>5.9504597610338814E-2</v>
      </c>
      <c r="E19026" s="5">
        <v>0.16872184360562362</v>
      </c>
    </row>
    <row r="19027" spans="3:5" x14ac:dyDescent="0.25">
      <c r="C19027" s="5">
        <v>4278.4311520000001</v>
      </c>
      <c r="D19027" s="5">
        <v>5.9095225842848875E-2</v>
      </c>
      <c r="E19027" s="5">
        <v>0.16862056348181892</v>
      </c>
    </row>
    <row r="19028" spans="3:5" x14ac:dyDescent="0.25">
      <c r="C19028" s="5">
        <v>4279.328125</v>
      </c>
      <c r="D19028" s="5">
        <v>5.8929285395102025E-2</v>
      </c>
      <c r="E19028" s="5">
        <v>0.16851930011075683</v>
      </c>
    </row>
    <row r="19029" spans="3:5" x14ac:dyDescent="0.25">
      <c r="C19029" s="5">
        <v>4280.2255859999996</v>
      </c>
      <c r="D19029" s="5">
        <v>5.9947653177736419E-2</v>
      </c>
      <c r="E19029" s="5">
        <v>0.16841805366644078</v>
      </c>
    </row>
    <row r="19030" spans="3:5" x14ac:dyDescent="0.25">
      <c r="C19030" s="5">
        <v>4281.123047</v>
      </c>
      <c r="D19030" s="5">
        <v>6.0172993315960183E-2</v>
      </c>
      <c r="E19030" s="5">
        <v>0.16831687920445548</v>
      </c>
    </row>
    <row r="19031" spans="3:5" x14ac:dyDescent="0.25">
      <c r="C19031" s="5">
        <v>4282.0209960000002</v>
      </c>
      <c r="D19031" s="5">
        <v>5.9432217398384418E-2</v>
      </c>
      <c r="E19031" s="5">
        <v>0.16821572171271276</v>
      </c>
    </row>
    <row r="19032" spans="3:5" x14ac:dyDescent="0.25">
      <c r="C19032" s="5">
        <v>4282.9194340000004</v>
      </c>
      <c r="D19032" s="5">
        <v>5.9596680516725627E-2</v>
      </c>
      <c r="E19032" s="5">
        <v>0.16811458113946787</v>
      </c>
    </row>
    <row r="19033" spans="3:5" x14ac:dyDescent="0.25">
      <c r="C19033" s="5">
        <v>4283.8183589999999</v>
      </c>
      <c r="D19033" s="5">
        <v>6.0456911905164522E-2</v>
      </c>
      <c r="E19033" s="5">
        <v>0.16801345777058199</v>
      </c>
    </row>
    <row r="19034" spans="3:5" x14ac:dyDescent="0.25">
      <c r="C19034" s="5">
        <v>4284.7177730000003</v>
      </c>
      <c r="D19034" s="5">
        <v>6.0289734110872663E-2</v>
      </c>
      <c r="E19034" s="5">
        <v>0.16791235144170438</v>
      </c>
    </row>
    <row r="19035" spans="3:5" x14ac:dyDescent="0.25">
      <c r="C19035" s="5">
        <v>4285.6176759999998</v>
      </c>
      <c r="D19035" s="5">
        <v>5.960952942810907E-2</v>
      </c>
      <c r="E19035" s="5">
        <v>0.16781126221363701</v>
      </c>
    </row>
    <row r="19036" spans="3:5" x14ac:dyDescent="0.25">
      <c r="C19036" s="5">
        <v>4286.517578</v>
      </c>
      <c r="D19036" s="5">
        <v>6.0586127439417818E-2</v>
      </c>
      <c r="E19036" s="5">
        <v>0.16771024513167135</v>
      </c>
    </row>
    <row r="19037" spans="3:5" x14ac:dyDescent="0.25">
      <c r="C19037" s="5">
        <v>4287.4174800000001</v>
      </c>
      <c r="D19037" s="5">
        <v>6.1642167821285586E-2</v>
      </c>
      <c r="E19037" s="5">
        <v>0.16760930002673013</v>
      </c>
    </row>
    <row r="19038" spans="3:5" x14ac:dyDescent="0.25">
      <c r="C19038" s="5">
        <v>4288.3183589999999</v>
      </c>
      <c r="D19038" s="5">
        <v>6.1484705579127163E-2</v>
      </c>
      <c r="E19038" s="5">
        <v>0.16750831736584651</v>
      </c>
    </row>
    <row r="19039" spans="3:5" x14ac:dyDescent="0.25">
      <c r="C19039" s="5">
        <v>4289.2192379999997</v>
      </c>
      <c r="D19039" s="5">
        <v>6.1396552763057603E-2</v>
      </c>
      <c r="E19039" s="5">
        <v>0.16740740672477863</v>
      </c>
    </row>
    <row r="19040" spans="3:5" x14ac:dyDescent="0.25">
      <c r="C19040" s="5">
        <v>4290.1206050000001</v>
      </c>
      <c r="D19040" s="5">
        <v>6.317935957287163E-2</v>
      </c>
      <c r="E19040" s="5">
        <v>0.16730651344264119</v>
      </c>
    </row>
    <row r="19041" spans="3:5" x14ac:dyDescent="0.25">
      <c r="C19041" s="5">
        <v>4291.0224609999996</v>
      </c>
      <c r="D19041" s="5">
        <v>6.4441640584507548E-2</v>
      </c>
      <c r="E19041" s="5">
        <v>0.16720563746778269</v>
      </c>
    </row>
    <row r="19042" spans="3:5" x14ac:dyDescent="0.25">
      <c r="C19042" s="5">
        <v>4291.9248049999997</v>
      </c>
      <c r="D19042" s="5">
        <v>6.4223709680902144E-2</v>
      </c>
      <c r="E19042" s="5">
        <v>0.16710477897226256</v>
      </c>
    </row>
    <row r="19043" spans="3:5" x14ac:dyDescent="0.25">
      <c r="C19043" s="5">
        <v>4292.8271480000003</v>
      </c>
      <c r="D19043" s="5">
        <v>6.449568510945683E-2</v>
      </c>
      <c r="E19043" s="5">
        <v>0.16700399261497142</v>
      </c>
    </row>
    <row r="19044" spans="3:5" x14ac:dyDescent="0.25">
      <c r="C19044" s="5">
        <v>4293.7309569999998</v>
      </c>
      <c r="D19044" s="5">
        <v>6.625197220727036E-2</v>
      </c>
      <c r="E19044" s="5">
        <v>0.16690311465920069</v>
      </c>
    </row>
    <row r="19045" spans="3:5" x14ac:dyDescent="0.25">
      <c r="C19045" s="5">
        <v>4294.6342770000001</v>
      </c>
      <c r="D19045" s="5">
        <v>6.6884366185317137E-2</v>
      </c>
      <c r="E19045" s="5">
        <v>0.16680236337078874</v>
      </c>
    </row>
    <row r="19046" spans="3:5" x14ac:dyDescent="0.25">
      <c r="C19046" s="5">
        <v>4295.5375979999999</v>
      </c>
      <c r="D19046" s="5">
        <v>6.6065428469696028E-2</v>
      </c>
      <c r="E19046" s="5">
        <v>0.16670168398249632</v>
      </c>
    </row>
    <row r="19047" spans="3:5" x14ac:dyDescent="0.25">
      <c r="C19047" s="5">
        <v>4296.4418949999999</v>
      </c>
      <c r="D19047" s="5">
        <v>6.6429540349795396E-2</v>
      </c>
      <c r="E19047" s="5">
        <v>0.16660096788583076</v>
      </c>
    </row>
    <row r="19048" spans="3:5" x14ac:dyDescent="0.25">
      <c r="C19048" s="5">
        <v>4297.3461909999996</v>
      </c>
      <c r="D19048" s="5">
        <v>6.8186033241239341E-2</v>
      </c>
      <c r="E19048" s="5">
        <v>0.16650032395375028</v>
      </c>
    </row>
    <row r="19049" spans="3:5" x14ac:dyDescent="0.25">
      <c r="C19049" s="5">
        <v>4298.2509769999997</v>
      </c>
      <c r="D19049" s="5">
        <v>6.8540800515260028E-2</v>
      </c>
      <c r="E19049" s="5">
        <v>0.16639969754164802</v>
      </c>
    </row>
    <row r="19050" spans="3:5" x14ac:dyDescent="0.25">
      <c r="C19050" s="5">
        <v>4299.15625</v>
      </c>
      <c r="D19050" s="5">
        <v>6.7657004079306499E-2</v>
      </c>
      <c r="E19050" s="5">
        <v>0.16629908904282623</v>
      </c>
    </row>
    <row r="19051" spans="3:5" x14ac:dyDescent="0.25">
      <c r="C19051" s="5">
        <v>4300.0620120000003</v>
      </c>
      <c r="D19051" s="5">
        <v>6.843848467012581E-2</v>
      </c>
      <c r="E19051" s="5">
        <v>0.16619849829447128</v>
      </c>
    </row>
    <row r="19052" spans="3:5" x14ac:dyDescent="0.25">
      <c r="C19052" s="5">
        <v>4300.9682620000003</v>
      </c>
      <c r="D19052" s="5">
        <v>7.0675445098449807E-2</v>
      </c>
      <c r="E19052" s="5">
        <v>0.16609792546714183</v>
      </c>
    </row>
    <row r="19053" spans="3:5" x14ac:dyDescent="0.25">
      <c r="C19053" s="5">
        <v>4301.8745120000003</v>
      </c>
      <c r="D19053" s="5">
        <v>7.1447229493063355E-2</v>
      </c>
      <c r="E19053" s="5">
        <v>0.16599742471865775</v>
      </c>
    </row>
    <row r="19054" spans="3:5" x14ac:dyDescent="0.25">
      <c r="C19054" s="5">
        <v>4302.7817379999997</v>
      </c>
      <c r="D19054" s="5">
        <v>7.1091859027391319E-2</v>
      </c>
      <c r="E19054" s="5">
        <v>0.1658968878724138</v>
      </c>
    </row>
    <row r="19055" spans="3:5" x14ac:dyDescent="0.25">
      <c r="C19055" s="5">
        <v>4303.6889650000003</v>
      </c>
      <c r="D19055" s="5">
        <v>7.2337176531811834E-2</v>
      </c>
      <c r="E19055" s="5">
        <v>0.16579642303512349</v>
      </c>
    </row>
    <row r="19056" spans="3:5" x14ac:dyDescent="0.25">
      <c r="C19056" s="5">
        <v>4304.5961909999996</v>
      </c>
      <c r="D19056" s="5">
        <v>7.4753661112499689E-2</v>
      </c>
      <c r="E19056" s="5">
        <v>0.16569603037103728</v>
      </c>
    </row>
    <row r="19057" spans="3:5" x14ac:dyDescent="0.25">
      <c r="C19057" s="5">
        <v>4305.5043949999999</v>
      </c>
      <c r="D19057" s="5">
        <v>7.5525326159745609E-2</v>
      </c>
      <c r="E19057" s="5">
        <v>0.16559560160421116</v>
      </c>
    </row>
    <row r="19058" spans="3:5" x14ac:dyDescent="0.25">
      <c r="C19058" s="5">
        <v>4306.4125979999999</v>
      </c>
      <c r="D19058" s="5">
        <v>7.5252466265735576E-2</v>
      </c>
      <c r="E19058" s="5">
        <v>0.16549524505109922</v>
      </c>
    </row>
    <row r="19059" spans="3:5" x14ac:dyDescent="0.25">
      <c r="C19059" s="5">
        <v>4307.3212890000004</v>
      </c>
      <c r="D19059" s="5">
        <v>7.6621146752258118E-2</v>
      </c>
      <c r="E19059" s="5">
        <v>0.16539490667781093</v>
      </c>
    </row>
    <row r="19060" spans="3:5" x14ac:dyDescent="0.25">
      <c r="C19060" s="5">
        <v>4308.2299800000001</v>
      </c>
      <c r="D19060" s="5">
        <v>7.9144221118423258E-2</v>
      </c>
      <c r="E19060" s="5">
        <v>0.16529464037046834</v>
      </c>
    </row>
    <row r="19061" spans="3:5" x14ac:dyDescent="0.25">
      <c r="C19061" s="5">
        <v>4309.1396480000003</v>
      </c>
      <c r="D19061" s="5">
        <v>8.0027747249499279E-2</v>
      </c>
      <c r="E19061" s="5">
        <v>0.16519433838432762</v>
      </c>
    </row>
    <row r="19062" spans="3:5" x14ac:dyDescent="0.25">
      <c r="C19062" s="5">
        <v>4310.0493159999996</v>
      </c>
      <c r="D19062" s="5">
        <v>7.9834707124078905E-2</v>
      </c>
      <c r="E19062" s="5">
        <v>0.16509410850437217</v>
      </c>
    </row>
    <row r="19063" spans="3:5" x14ac:dyDescent="0.25">
      <c r="C19063" s="5">
        <v>4310.9594729999999</v>
      </c>
      <c r="D19063" s="5">
        <v>8.1157009079970852E-2</v>
      </c>
      <c r="E19063" s="5">
        <v>0.16499389685188134</v>
      </c>
    </row>
    <row r="19064" spans="3:5" x14ac:dyDescent="0.25">
      <c r="C19064" s="5">
        <v>4311.8706050000001</v>
      </c>
      <c r="D19064" s="5">
        <v>8.3699840338300843E-2</v>
      </c>
      <c r="E19064" s="5">
        <v>0.16489365003299689</v>
      </c>
    </row>
    <row r="19065" spans="3:5" x14ac:dyDescent="0.25">
      <c r="C19065" s="5">
        <v>4312.7817379999997</v>
      </c>
      <c r="D19065" s="5">
        <v>8.4741743496170238E-2</v>
      </c>
      <c r="E19065" s="5">
        <v>0.16479347527003188</v>
      </c>
    </row>
    <row r="19066" spans="3:5" x14ac:dyDescent="0.25">
      <c r="C19066" s="5">
        <v>4313.6928710000002</v>
      </c>
      <c r="D19066" s="5">
        <v>8.4420442618274957E-2</v>
      </c>
      <c r="E19066" s="5">
        <v>0.16469337261554506</v>
      </c>
    </row>
    <row r="19067" spans="3:5" x14ac:dyDescent="0.25">
      <c r="C19067" s="5">
        <v>4314.6049800000001</v>
      </c>
      <c r="D19067" s="5">
        <v>8.5150946244022557E-2</v>
      </c>
      <c r="E19067" s="5">
        <v>0.16459323489852881</v>
      </c>
    </row>
    <row r="19068" spans="3:5" x14ac:dyDescent="0.25">
      <c r="C19068" s="5">
        <v>4315.5170900000003</v>
      </c>
      <c r="D19068" s="5">
        <v>8.7005376534704443E-2</v>
      </c>
      <c r="E19068" s="5">
        <v>0.16449316921970994</v>
      </c>
    </row>
    <row r="19069" spans="3:5" x14ac:dyDescent="0.25">
      <c r="C19069" s="5">
        <v>4316.4296880000002</v>
      </c>
      <c r="D19069" s="5">
        <v>8.7761273486273952E-2</v>
      </c>
      <c r="E19069" s="5">
        <v>0.1643931221517608</v>
      </c>
    </row>
    <row r="19070" spans="3:5" x14ac:dyDescent="0.25">
      <c r="C19070" s="5">
        <v>4317.3422849999997</v>
      </c>
      <c r="D19070" s="5">
        <v>8.7117936934412527E-2</v>
      </c>
      <c r="E19070" s="5">
        <v>0.16429314730335909</v>
      </c>
    </row>
    <row r="19071" spans="3:5" x14ac:dyDescent="0.25">
      <c r="C19071" s="5">
        <v>4318.2558589999999</v>
      </c>
      <c r="D19071" s="5">
        <v>8.7470029529626028E-2</v>
      </c>
      <c r="E19071" s="5">
        <v>0.16419313759282617</v>
      </c>
    </row>
    <row r="19072" spans="3:5" x14ac:dyDescent="0.25">
      <c r="C19072" s="5">
        <v>4319.1694340000004</v>
      </c>
      <c r="D19072" s="5">
        <v>8.9153366774675918E-2</v>
      </c>
      <c r="E19072" s="5">
        <v>0.16409319992193763</v>
      </c>
    </row>
    <row r="19073" spans="3:5" x14ac:dyDescent="0.25">
      <c r="C19073" s="5">
        <v>4320.0834960000002</v>
      </c>
      <c r="D19073" s="5">
        <v>9.042268994492611E-2</v>
      </c>
      <c r="E19073" s="5">
        <v>0.16399328112636985</v>
      </c>
    </row>
    <row r="19074" spans="3:5" x14ac:dyDescent="0.25">
      <c r="C19074" s="5">
        <v>4320.9985349999997</v>
      </c>
      <c r="D19074" s="5">
        <v>9.0222157361775246E-2</v>
      </c>
      <c r="E19074" s="5">
        <v>0.16389332775840923</v>
      </c>
    </row>
    <row r="19075" spans="3:5" x14ac:dyDescent="0.25">
      <c r="C19075" s="5">
        <v>4321.9130859999996</v>
      </c>
      <c r="D19075" s="5">
        <v>9.07273337504136E-2</v>
      </c>
      <c r="E19075" s="5">
        <v>0.16379349984601027</v>
      </c>
    </row>
    <row r="19076" spans="3:5" x14ac:dyDescent="0.25">
      <c r="C19076" s="5">
        <v>4322.828125</v>
      </c>
      <c r="D19076" s="5">
        <v>9.2478901128555793E-2</v>
      </c>
      <c r="E19076" s="5">
        <v>0.16369369079603499</v>
      </c>
    </row>
    <row r="19077" spans="3:5" x14ac:dyDescent="0.25">
      <c r="C19077" s="5">
        <v>4323.7441410000001</v>
      </c>
      <c r="D19077" s="5">
        <v>9.4276501249440217E-2</v>
      </c>
      <c r="E19077" s="5">
        <v>0.16359384738564792</v>
      </c>
    </row>
    <row r="19078" spans="3:5" x14ac:dyDescent="0.25">
      <c r="C19078" s="5">
        <v>4324.6601559999999</v>
      </c>
      <c r="D19078" s="5">
        <v>9.4468018884460991E-2</v>
      </c>
      <c r="E19078" s="5">
        <v>0.16349407627193155</v>
      </c>
    </row>
    <row r="19079" spans="3:5" x14ac:dyDescent="0.25">
      <c r="C19079" s="5">
        <v>4325.576172</v>
      </c>
      <c r="D19079" s="5">
        <v>9.4744141163052534E-2</v>
      </c>
      <c r="E19079" s="5">
        <v>0.16339437717922489</v>
      </c>
    </row>
    <row r="19080" spans="3:5" x14ac:dyDescent="0.25">
      <c r="C19080" s="5">
        <v>4326.4931640000004</v>
      </c>
      <c r="D19080" s="5">
        <v>9.5909607935641128E-2</v>
      </c>
      <c r="E19080" s="5">
        <v>0.16329464404617219</v>
      </c>
    </row>
    <row r="19081" spans="3:5" x14ac:dyDescent="0.25">
      <c r="C19081" s="5">
        <v>4327.4101559999999</v>
      </c>
      <c r="D19081" s="5">
        <v>9.7428719468959729E-2</v>
      </c>
      <c r="E19081" s="5">
        <v>0.16319498308106203</v>
      </c>
    </row>
    <row r="19082" spans="3:5" x14ac:dyDescent="0.25">
      <c r="C19082" s="5">
        <v>4328.3276370000003</v>
      </c>
      <c r="D19082" s="5">
        <v>9.7665611821788095E-2</v>
      </c>
      <c r="E19082" s="5">
        <v>0.16309534113797466</v>
      </c>
    </row>
    <row r="19083" spans="3:5" x14ac:dyDescent="0.25">
      <c r="C19083" s="5">
        <v>4329.2460940000001</v>
      </c>
      <c r="D19083" s="5">
        <v>9.7646129110225924E-2</v>
      </c>
      <c r="E19083" s="5">
        <v>0.16299566544176247</v>
      </c>
    </row>
    <row r="19084" spans="3:5" x14ac:dyDescent="0.25">
      <c r="C19084" s="5">
        <v>4330.1645509999998</v>
      </c>
      <c r="D19084" s="5">
        <v>9.8522834356520567E-2</v>
      </c>
      <c r="E19084" s="5">
        <v>0.1628960619701314</v>
      </c>
    </row>
    <row r="19085" spans="3:5" x14ac:dyDescent="0.25">
      <c r="C19085" s="5">
        <v>4331.0834960000002</v>
      </c>
      <c r="D19085" s="5">
        <v>0.10005839716861657</v>
      </c>
      <c r="E19085" s="5">
        <v>0.16279647780068887</v>
      </c>
    </row>
    <row r="19086" spans="3:5" x14ac:dyDescent="0.25">
      <c r="C19086" s="5">
        <v>4332.0024409999996</v>
      </c>
      <c r="D19086" s="5">
        <v>0.10099599492067081</v>
      </c>
      <c r="E19086" s="5">
        <v>0.16269696581648418</v>
      </c>
    </row>
    <row r="19087" spans="3:5" x14ac:dyDescent="0.25">
      <c r="C19087" s="5">
        <v>4332.921875</v>
      </c>
      <c r="D19087" s="5">
        <v>0.10115159469245447</v>
      </c>
      <c r="E19087" s="5">
        <v>0.16259747306358138</v>
      </c>
    </row>
    <row r="19088" spans="3:5" x14ac:dyDescent="0.25">
      <c r="C19088" s="5">
        <v>4333.841797</v>
      </c>
      <c r="D19088" s="5">
        <v>0.10186601346852879</v>
      </c>
      <c r="E19088" s="5">
        <v>0.16249799970718576</v>
      </c>
    </row>
    <row r="19089" spans="3:5" x14ac:dyDescent="0.25">
      <c r="C19089" s="5">
        <v>4334.7622069999998</v>
      </c>
      <c r="D19089" s="5">
        <v>0.10300828097580692</v>
      </c>
      <c r="E19089" s="5">
        <v>0.16239854580409782</v>
      </c>
    </row>
    <row r="19090" spans="3:5" x14ac:dyDescent="0.25">
      <c r="C19090" s="5">
        <v>4335.6826170000004</v>
      </c>
      <c r="D19090" s="5">
        <v>0.10396945732339025</v>
      </c>
      <c r="E19090" s="5">
        <v>0.16229916408394449</v>
      </c>
    </row>
    <row r="19091" spans="3:5" x14ac:dyDescent="0.25">
      <c r="C19091" s="5">
        <v>4336.6040039999998</v>
      </c>
      <c r="D19091" s="5">
        <v>0.10395262284150632</v>
      </c>
      <c r="E19091" s="5">
        <v>0.16219974911144319</v>
      </c>
    </row>
    <row r="19092" spans="3:5" x14ac:dyDescent="0.25">
      <c r="C19092" s="5">
        <v>4337.5253910000001</v>
      </c>
      <c r="D19092" s="5">
        <v>0.10401967949807533</v>
      </c>
      <c r="E19092" s="5">
        <v>0.16210040635876122</v>
      </c>
    </row>
    <row r="19093" spans="3:5" x14ac:dyDescent="0.25">
      <c r="C19093" s="5">
        <v>4338.4477539999998</v>
      </c>
      <c r="D19093" s="5">
        <v>0.1044501667838308</v>
      </c>
      <c r="E19093" s="5">
        <v>0.16200103065134294</v>
      </c>
    </row>
    <row r="19094" spans="3:5" x14ac:dyDescent="0.25">
      <c r="C19094" s="5">
        <v>4339.3701170000004</v>
      </c>
      <c r="D19094" s="5">
        <v>0.10510238667940282</v>
      </c>
      <c r="E19094" s="5">
        <v>0.16190172720020815</v>
      </c>
    </row>
    <row r="19095" spans="3:5" x14ac:dyDescent="0.25">
      <c r="C19095" s="5">
        <v>4340.2924800000001</v>
      </c>
      <c r="D19095" s="5">
        <v>0.10518266835442323</v>
      </c>
      <c r="E19095" s="5">
        <v>0.1618024959470889</v>
      </c>
    </row>
    <row r="19096" spans="3:5" x14ac:dyDescent="0.25">
      <c r="C19096" s="5">
        <v>4341.2153319999998</v>
      </c>
      <c r="D19096" s="5">
        <v>0.10514914776907729</v>
      </c>
      <c r="E19096" s="5">
        <v>0.16170328428268832</v>
      </c>
    </row>
    <row r="19097" spans="3:5" x14ac:dyDescent="0.25">
      <c r="C19097" s="5">
        <v>4342.1391599999997</v>
      </c>
      <c r="D19097" s="5">
        <v>0.10556132001471795</v>
      </c>
      <c r="E19097" s="5">
        <v>0.16160403996545275</v>
      </c>
    </row>
    <row r="19098" spans="3:5" x14ac:dyDescent="0.25">
      <c r="C19098" s="5">
        <v>4343.0629879999997</v>
      </c>
      <c r="D19098" s="5">
        <v>0.10630207980235398</v>
      </c>
      <c r="E19098" s="5">
        <v>0.16150486790056412</v>
      </c>
    </row>
    <row r="19099" spans="3:5" x14ac:dyDescent="0.25">
      <c r="C19099" s="5">
        <v>4343.9868159999996</v>
      </c>
      <c r="D19099" s="5">
        <v>0.10693601820581608</v>
      </c>
      <c r="E19099" s="5">
        <v>0.16140576802966808</v>
      </c>
    </row>
    <row r="19100" spans="3:5" x14ac:dyDescent="0.25">
      <c r="C19100" s="5">
        <v>4344.9116210000002</v>
      </c>
      <c r="D19100" s="5">
        <v>0.10709685444265966</v>
      </c>
      <c r="E19100" s="5">
        <v>0.16130663560522945</v>
      </c>
    </row>
    <row r="19101" spans="3:5" x14ac:dyDescent="0.25">
      <c r="C19101" s="5">
        <v>4345.8364259999998</v>
      </c>
      <c r="D19101" s="5">
        <v>0.10736650484750886</v>
      </c>
      <c r="E19101" s="5">
        <v>0.16120757541068914</v>
      </c>
    </row>
    <row r="19102" spans="3:5" x14ac:dyDescent="0.25">
      <c r="C19102" s="5">
        <v>4346.7617190000001</v>
      </c>
      <c r="D19102" s="5">
        <v>0.1077799473407994</v>
      </c>
      <c r="E19102" s="5">
        <v>0.16110853517281082</v>
      </c>
    </row>
    <row r="19103" spans="3:5" x14ac:dyDescent="0.25">
      <c r="C19103" s="5">
        <v>4347.6879879999997</v>
      </c>
      <c r="D19103" s="5">
        <v>0.10812692411212048</v>
      </c>
      <c r="E19103" s="5">
        <v>0.16100946277067557</v>
      </c>
    </row>
    <row r="19104" spans="3:5" x14ac:dyDescent="0.25">
      <c r="C19104" s="5">
        <v>4348.6142579999996</v>
      </c>
      <c r="D19104" s="5">
        <v>0.10804732175298769</v>
      </c>
      <c r="E19104" s="5">
        <v>0.16091046254474267</v>
      </c>
    </row>
    <row r="19105" spans="3:5" x14ac:dyDescent="0.25">
      <c r="C19105" s="5">
        <v>4349.5410160000001</v>
      </c>
      <c r="D19105" s="5">
        <v>0.10789224130568059</v>
      </c>
      <c r="E19105" s="5">
        <v>0.16081148244285989</v>
      </c>
    </row>
    <row r="19106" spans="3:5" x14ac:dyDescent="0.25">
      <c r="C19106" s="5">
        <v>4350.4677730000003</v>
      </c>
      <c r="D19106" s="5">
        <v>0.10791158337892209</v>
      </c>
      <c r="E19106" s="5">
        <v>0.16071257468988315</v>
      </c>
    </row>
    <row r="19107" spans="3:5" x14ac:dyDescent="0.25">
      <c r="C19107" s="5">
        <v>4351.3955079999996</v>
      </c>
      <c r="D19107" s="5">
        <v>0.10819046678258362</v>
      </c>
      <c r="E19107" s="5">
        <v>0.16061363485808769</v>
      </c>
    </row>
    <row r="19108" spans="3:5" x14ac:dyDescent="0.25">
      <c r="C19108" s="5">
        <v>4352.3232420000004</v>
      </c>
      <c r="D19108" s="5">
        <v>0.10841357221625256</v>
      </c>
      <c r="E19108" s="5">
        <v>0.16051476741013046</v>
      </c>
    </row>
    <row r="19109" spans="3:5" x14ac:dyDescent="0.25">
      <c r="C19109" s="5">
        <v>4353.2509769999997</v>
      </c>
      <c r="D19109" s="5">
        <v>0.10851273792813435</v>
      </c>
      <c r="E19109" s="5">
        <v>0.16041597207426117</v>
      </c>
    </row>
    <row r="19110" spans="3:5" x14ac:dyDescent="0.25">
      <c r="C19110" s="5">
        <v>4354.1796880000002</v>
      </c>
      <c r="D19110" s="5">
        <v>0.10878725384915149</v>
      </c>
      <c r="E19110" s="5">
        <v>0.16031714507729411</v>
      </c>
    </row>
    <row r="19111" spans="3:5" x14ac:dyDescent="0.25">
      <c r="C19111" s="5">
        <v>4355.1088870000003</v>
      </c>
      <c r="D19111" s="5">
        <v>0.10919081564072161</v>
      </c>
      <c r="E19111" s="5">
        <v>0.16021833846103178</v>
      </c>
    </row>
    <row r="19112" spans="3:5" x14ac:dyDescent="0.25">
      <c r="C19112" s="5">
        <v>4356.0380859999996</v>
      </c>
      <c r="D19112" s="5">
        <v>0.1095674454832932</v>
      </c>
      <c r="E19112" s="5">
        <v>0.16011960411531487</v>
      </c>
    </row>
    <row r="19113" spans="3:5" x14ac:dyDescent="0.25">
      <c r="C19113" s="5">
        <v>4356.9682620000003</v>
      </c>
      <c r="D19113" s="5">
        <v>0.10972770626857706</v>
      </c>
      <c r="E19113" s="5">
        <v>0.16002083828179656</v>
      </c>
    </row>
    <row r="19114" spans="3:5" x14ac:dyDescent="0.25">
      <c r="C19114" s="5">
        <v>4357.8984380000002</v>
      </c>
      <c r="D19114" s="5">
        <v>0.10971492638539129</v>
      </c>
      <c r="E19114" s="5">
        <v>0.15992214475322733</v>
      </c>
    </row>
    <row r="19115" spans="3:5" x14ac:dyDescent="0.25">
      <c r="C19115" s="5">
        <v>4358.8291019999997</v>
      </c>
      <c r="D19115" s="5">
        <v>0.10974408658413147</v>
      </c>
      <c r="E19115" s="5">
        <v>0.15982347174990338</v>
      </c>
    </row>
    <row r="19116" spans="3:5" x14ac:dyDescent="0.25">
      <c r="C19116" s="5">
        <v>4359.7597660000001</v>
      </c>
      <c r="D19116" s="5">
        <v>0.10977297131698086</v>
      </c>
      <c r="E19116" s="5">
        <v>0.15972487100974136</v>
      </c>
    </row>
    <row r="19117" spans="3:5" x14ac:dyDescent="0.25">
      <c r="C19117" s="5">
        <v>4360.6909180000002</v>
      </c>
      <c r="D19117" s="5">
        <v>0.10973248082436893</v>
      </c>
      <c r="E19117" s="5">
        <v>0.15962629082878385</v>
      </c>
    </row>
    <row r="19118" spans="3:5" x14ac:dyDescent="0.25">
      <c r="C19118" s="5">
        <v>4361.623047</v>
      </c>
      <c r="D19118" s="5">
        <v>0.10965506349468369</v>
      </c>
      <c r="E19118" s="5">
        <v>0.1595276795487478</v>
      </c>
    </row>
    <row r="19119" spans="3:5" x14ac:dyDescent="0.25">
      <c r="C19119" s="5">
        <v>4362.5551759999998</v>
      </c>
      <c r="D19119" s="5">
        <v>0.10968272249397722</v>
      </c>
      <c r="E19119" s="5">
        <v>0.15942914058268767</v>
      </c>
    </row>
    <row r="19120" spans="3:5" x14ac:dyDescent="0.25">
      <c r="C19120" s="5">
        <v>4363.4873049999997</v>
      </c>
      <c r="D19120" s="5">
        <v>0.10988055975143055</v>
      </c>
      <c r="E19120" s="5">
        <v>0.15933067387169372</v>
      </c>
    </row>
    <row r="19121" spans="3:5" x14ac:dyDescent="0.25">
      <c r="C19121" s="5">
        <v>4364.4204099999997</v>
      </c>
      <c r="D19121" s="5">
        <v>0.1101778968956649</v>
      </c>
      <c r="E19121" s="5">
        <v>0.15923217636923082</v>
      </c>
    </row>
    <row r="19122" spans="3:5" x14ac:dyDescent="0.25">
      <c r="C19122" s="5">
        <v>4365.3535160000001</v>
      </c>
      <c r="D19122" s="5">
        <v>0.11046233029239524</v>
      </c>
      <c r="E19122" s="5">
        <v>0.15913375104980002</v>
      </c>
    </row>
    <row r="19123" spans="3:5" x14ac:dyDescent="0.25">
      <c r="C19123" s="5">
        <v>4366.2880859999996</v>
      </c>
      <c r="D19123" s="5">
        <v>0.11068266298800507</v>
      </c>
      <c r="E19123" s="5">
        <v>0.15903524370533872</v>
      </c>
    </row>
    <row r="19124" spans="3:5" x14ac:dyDescent="0.25">
      <c r="C19124" s="5">
        <v>4367.2221680000002</v>
      </c>
      <c r="D19124" s="5">
        <v>0.11090177833422295</v>
      </c>
      <c r="E19124" s="5">
        <v>0.15893686013863922</v>
      </c>
    </row>
    <row r="19125" spans="3:5" x14ac:dyDescent="0.25">
      <c r="C19125" s="5">
        <v>4368.1567379999997</v>
      </c>
      <c r="D19125" s="5">
        <v>0.11102785857420087</v>
      </c>
      <c r="E19125" s="5">
        <v>0.15883849749195744</v>
      </c>
    </row>
    <row r="19126" spans="3:5" x14ac:dyDescent="0.25">
      <c r="C19126" s="5">
        <v>4369.0913090000004</v>
      </c>
      <c r="D19126" s="5">
        <v>0.11103435883209754</v>
      </c>
      <c r="E19126" s="5">
        <v>0.15874020701929978</v>
      </c>
    </row>
    <row r="19127" spans="3:5" x14ac:dyDescent="0.25">
      <c r="C19127" s="5">
        <v>4370.0268550000001</v>
      </c>
      <c r="D19127" s="5">
        <v>0.11091521753614328</v>
      </c>
      <c r="E19127" s="5">
        <v>0.15864188633749848</v>
      </c>
    </row>
    <row r="19128" spans="3:5" x14ac:dyDescent="0.25">
      <c r="C19128" s="5">
        <v>4370.9624020000001</v>
      </c>
      <c r="D19128" s="5">
        <v>0.11072636425790319</v>
      </c>
      <c r="E19128" s="5">
        <v>0.15854363786260386</v>
      </c>
    </row>
    <row r="19129" spans="3:5" x14ac:dyDescent="0.25">
      <c r="C19129" s="5">
        <v>4371.8984380000002</v>
      </c>
      <c r="D19129" s="5">
        <v>0.11055476156575843</v>
      </c>
      <c r="E19129" s="5">
        <v>0.15844541034389806</v>
      </c>
    </row>
    <row r="19130" spans="3:5" x14ac:dyDescent="0.25">
      <c r="C19130" s="5">
        <v>4372.8349609999996</v>
      </c>
      <c r="D19130" s="5">
        <v>0.11042573440707046</v>
      </c>
      <c r="E19130" s="5">
        <v>0.15834720404518035</v>
      </c>
    </row>
    <row r="19131" spans="3:5" x14ac:dyDescent="0.25">
      <c r="C19131" s="5">
        <v>4373.7719729999999</v>
      </c>
      <c r="D19131" s="5">
        <v>0.11035093111499593</v>
      </c>
      <c r="E19131" s="5">
        <v>0.15824901881056841</v>
      </c>
    </row>
    <row r="19132" spans="3:5" x14ac:dyDescent="0.25">
      <c r="C19132" s="5">
        <v>4374.7094729999999</v>
      </c>
      <c r="D19132" s="5">
        <v>0.11031357204944602</v>
      </c>
      <c r="E19132" s="5">
        <v>0.15815085479873023</v>
      </c>
    </row>
    <row r="19133" spans="3:5" x14ac:dyDescent="0.25">
      <c r="C19133" s="5">
        <v>4375.6474609999996</v>
      </c>
      <c r="D19133" s="5">
        <v>0.11033015299761756</v>
      </c>
      <c r="E19133" s="5">
        <v>0.15805271206335497</v>
      </c>
    </row>
    <row r="19134" spans="3:5" x14ac:dyDescent="0.25">
      <c r="C19134" s="5">
        <v>4376.5859380000002</v>
      </c>
      <c r="D19134" s="5">
        <v>0.11036661792542285</v>
      </c>
      <c r="E19134" s="5">
        <v>0.15795459055354055</v>
      </c>
    </row>
    <row r="19135" spans="3:5" x14ac:dyDescent="0.25">
      <c r="C19135" s="5">
        <v>4377.5244140000004</v>
      </c>
      <c r="D19135" s="5">
        <v>0.11034802677251734</v>
      </c>
      <c r="E19135" s="5">
        <v>0.15785654149784431</v>
      </c>
    </row>
    <row r="19136" spans="3:5" x14ac:dyDescent="0.25">
      <c r="C19136" s="5">
        <v>4378.4633789999998</v>
      </c>
      <c r="D19136" s="5">
        <v>0.11020025363052607</v>
      </c>
      <c r="E19136" s="5">
        <v>0.15775851369965008</v>
      </c>
    </row>
    <row r="19137" spans="3:5" x14ac:dyDescent="0.25">
      <c r="C19137" s="5">
        <v>4379.4023440000001</v>
      </c>
      <c r="D19137" s="5">
        <v>0.10991766141321749</v>
      </c>
      <c r="E19137" s="5">
        <v>0.1576605582076453</v>
      </c>
    </row>
    <row r="19138" spans="3:5" x14ac:dyDescent="0.25">
      <c r="C19138" s="5">
        <v>4380.3422849999997</v>
      </c>
      <c r="D19138" s="5">
        <v>0.10955468108030991</v>
      </c>
      <c r="E19138" s="5">
        <v>0.15756257325608786</v>
      </c>
    </row>
    <row r="19139" spans="3:5" x14ac:dyDescent="0.25">
      <c r="C19139" s="5">
        <v>4381.2822269999997</v>
      </c>
      <c r="D19139" s="5">
        <v>0.10911974825264852</v>
      </c>
      <c r="E19139" s="5">
        <v>0.15746466053809127</v>
      </c>
    </row>
    <row r="19140" spans="3:5" x14ac:dyDescent="0.25">
      <c r="C19140" s="5">
        <v>4382.2231449999999</v>
      </c>
      <c r="D19140" s="5">
        <v>0.1086605723525475</v>
      </c>
      <c r="E19140" s="5">
        <v>0.15736671854229276</v>
      </c>
    </row>
    <row r="19141" spans="3:5" x14ac:dyDescent="0.25">
      <c r="C19141" s="5">
        <v>4383.1640630000002</v>
      </c>
      <c r="D19141" s="5">
        <v>0.10826478300438649</v>
      </c>
      <c r="E19141" s="5">
        <v>0.15726884891558007</v>
      </c>
    </row>
    <row r="19142" spans="3:5" x14ac:dyDescent="0.25">
      <c r="C19142" s="5">
        <v>4384.1054690000001</v>
      </c>
      <c r="D19142" s="5">
        <v>0.1079632835270755</v>
      </c>
      <c r="E19142" s="5">
        <v>0.15717100089537811</v>
      </c>
    </row>
    <row r="19143" spans="3:5" x14ac:dyDescent="0.25">
      <c r="C19143" s="5">
        <v>4385.0473629999997</v>
      </c>
      <c r="D19143" s="5">
        <v>0.10775498495532873</v>
      </c>
      <c r="E19143" s="5">
        <v>0.15707317453467748</v>
      </c>
    </row>
    <row r="19144" spans="3:5" x14ac:dyDescent="0.25">
      <c r="C19144" s="5">
        <v>4385.9897460000002</v>
      </c>
      <c r="D19144" s="5">
        <v>0.1076492351183755</v>
      </c>
      <c r="E19144" s="5">
        <v>0.15697536978264623</v>
      </c>
    </row>
    <row r="19145" spans="3:5" x14ac:dyDescent="0.25">
      <c r="C19145" s="5">
        <v>4386.9321289999998</v>
      </c>
      <c r="D19145" s="5">
        <v>0.10762698225067947</v>
      </c>
      <c r="E19145" s="5">
        <v>0.15687763738665689</v>
      </c>
    </row>
    <row r="19146" spans="3:5" x14ac:dyDescent="0.25">
      <c r="C19146" s="5">
        <v>4387.875</v>
      </c>
      <c r="D19146" s="5">
        <v>0.1075865511083014</v>
      </c>
      <c r="E19146" s="5">
        <v>0.15677992673393157</v>
      </c>
    </row>
    <row r="19147" spans="3:5" x14ac:dyDescent="0.25">
      <c r="C19147" s="5">
        <v>4388.8183589999999</v>
      </c>
      <c r="D19147" s="5">
        <v>0.10748084256229154</v>
      </c>
      <c r="E19147" s="5">
        <v>0.15668223787718838</v>
      </c>
    </row>
    <row r="19148" spans="3:5" x14ac:dyDescent="0.25">
      <c r="C19148" s="5">
        <v>4389.7622069999998</v>
      </c>
      <c r="D19148" s="5">
        <v>0.10731795935239576</v>
      </c>
      <c r="E19148" s="5">
        <v>0.15658457076562995</v>
      </c>
    </row>
    <row r="19149" spans="3:5" x14ac:dyDescent="0.25">
      <c r="C19149" s="5">
        <v>4390.7065430000002</v>
      </c>
      <c r="D19149" s="5">
        <v>0.10707012248789015</v>
      </c>
      <c r="E19149" s="5">
        <v>0.15648692555541355</v>
      </c>
    </row>
    <row r="19150" spans="3:5" x14ac:dyDescent="0.25">
      <c r="C19150" s="5">
        <v>4391.6508789999998</v>
      </c>
      <c r="D19150" s="5">
        <v>0.10671449074840451</v>
      </c>
      <c r="E19150" s="5">
        <v>0.15638935270258891</v>
      </c>
    </row>
    <row r="19151" spans="3:5" x14ac:dyDescent="0.25">
      <c r="C19151" s="5">
        <v>4392.5961909999996</v>
      </c>
      <c r="D19151" s="5">
        <v>0.10631990132589578</v>
      </c>
      <c r="E19151" s="5">
        <v>0.15629175141506035</v>
      </c>
    </row>
    <row r="19152" spans="3:5" x14ac:dyDescent="0.25">
      <c r="C19152" s="5">
        <v>4393.5419920000004</v>
      </c>
      <c r="D19152" s="5">
        <v>0.10598483223219421</v>
      </c>
      <c r="E19152" s="5">
        <v>0.15619417208298689</v>
      </c>
    </row>
    <row r="19153" spans="3:5" x14ac:dyDescent="0.25">
      <c r="C19153" s="5">
        <v>4394.4877930000002</v>
      </c>
      <c r="D19153" s="5">
        <v>0.10570744744889134</v>
      </c>
      <c r="E19153" s="5">
        <v>0.1560966651533757</v>
      </c>
    </row>
    <row r="19154" spans="3:5" x14ac:dyDescent="0.25">
      <c r="C19154" s="5">
        <v>4395.4340819999998</v>
      </c>
      <c r="D19154" s="5">
        <v>0.1055081909184663</v>
      </c>
      <c r="E19154" s="5">
        <v>0.15599918031226542</v>
      </c>
    </row>
    <row r="19155" spans="3:5" x14ac:dyDescent="0.25">
      <c r="C19155" s="5">
        <v>4396.3808589999999</v>
      </c>
      <c r="D19155" s="5">
        <v>0.10545428960808834</v>
      </c>
      <c r="E19155" s="5">
        <v>0.15590171761179525</v>
      </c>
    </row>
    <row r="19156" spans="3:5" x14ac:dyDescent="0.25">
      <c r="C19156" s="5">
        <v>4397.3276370000003</v>
      </c>
      <c r="D19156" s="5">
        <v>0.10551350285802527</v>
      </c>
      <c r="E19156" s="5">
        <v>0.15580432718072815</v>
      </c>
    </row>
    <row r="19157" spans="3:5" x14ac:dyDescent="0.25">
      <c r="C19157" s="5">
        <v>4398.2753910000001</v>
      </c>
      <c r="D19157" s="5">
        <v>0.10555839437844909</v>
      </c>
      <c r="E19157" s="5">
        <v>0.15570690877768073</v>
      </c>
    </row>
    <row r="19158" spans="3:5" x14ac:dyDescent="0.25">
      <c r="C19158" s="5">
        <v>4399.2231449999999</v>
      </c>
      <c r="D19158" s="5">
        <v>0.10555189669964042</v>
      </c>
      <c r="E19158" s="5">
        <v>0.15560956277636306</v>
      </c>
    </row>
    <row r="19159" spans="3:5" x14ac:dyDescent="0.25">
      <c r="C19159" s="5">
        <v>4400.1713870000003</v>
      </c>
      <c r="D19159" s="5">
        <v>0.10553095278577511</v>
      </c>
      <c r="E19159" s="5">
        <v>0.1555122390491161</v>
      </c>
    </row>
    <row r="19160" spans="3:5" x14ac:dyDescent="0.25">
      <c r="C19160" s="5">
        <v>4401.1201170000004</v>
      </c>
      <c r="D19160" s="5">
        <v>0.10539809359318451</v>
      </c>
      <c r="E19160" s="5">
        <v>0.15541493764773043</v>
      </c>
    </row>
    <row r="19161" spans="3:5" x14ac:dyDescent="0.25">
      <c r="C19161" s="5">
        <v>4402.0688479999999</v>
      </c>
      <c r="D19161" s="5">
        <v>0.10509176020984781</v>
      </c>
      <c r="E19161" s="5">
        <v>0.15531770851473897</v>
      </c>
    </row>
    <row r="19162" spans="3:5" x14ac:dyDescent="0.25">
      <c r="C19162" s="5">
        <v>4403.0190430000002</v>
      </c>
      <c r="D19162" s="5">
        <v>0.10473012044091315</v>
      </c>
      <c r="E19162" s="5">
        <v>0.15522040182458577</v>
      </c>
    </row>
    <row r="19163" spans="3:5" x14ac:dyDescent="0.25">
      <c r="C19163" s="5">
        <v>4403.96875</v>
      </c>
      <c r="D19163" s="5">
        <v>0.10443211107682977</v>
      </c>
      <c r="E19163" s="5">
        <v>0.15512321752746322</v>
      </c>
    </row>
    <row r="19164" spans="3:5" x14ac:dyDescent="0.25">
      <c r="C19164" s="5">
        <v>4404.9194340000004</v>
      </c>
      <c r="D19164" s="5">
        <v>0.10414301344344856</v>
      </c>
      <c r="E19164" s="5">
        <v>0.15502600570450004</v>
      </c>
    </row>
    <row r="19165" spans="3:5" x14ac:dyDescent="0.25">
      <c r="C19165" s="5">
        <v>4405.8701170000004</v>
      </c>
      <c r="D19165" s="5">
        <v>0.10388927563980981</v>
      </c>
      <c r="E19165" s="5">
        <v>0.15492886641214243</v>
      </c>
    </row>
    <row r="19166" spans="3:5" x14ac:dyDescent="0.25">
      <c r="C19166" s="5">
        <v>4406.8212890000004</v>
      </c>
      <c r="D19166" s="5">
        <v>0.10381973332689888</v>
      </c>
      <c r="E19166" s="5">
        <v>0.15483174957855916</v>
      </c>
    </row>
    <row r="19167" spans="3:5" x14ac:dyDescent="0.25">
      <c r="C19167" s="5">
        <v>4407.7724609999996</v>
      </c>
      <c r="D19167" s="5">
        <v>0.10390303159572695</v>
      </c>
      <c r="E19167" s="5">
        <v>0.15473470512746748</v>
      </c>
    </row>
    <row r="19168" spans="3:5" x14ac:dyDescent="0.25">
      <c r="C19168" s="5">
        <v>4408.7246089999999</v>
      </c>
      <c r="D19168" s="5">
        <v>0.10397351191641384</v>
      </c>
      <c r="E19168" s="5">
        <v>0.15463763353252918</v>
      </c>
    </row>
    <row r="19169" spans="3:5" x14ac:dyDescent="0.25">
      <c r="C19169" s="5">
        <v>4409.6767579999996</v>
      </c>
      <c r="D19169" s="5">
        <v>0.10399754016415916</v>
      </c>
      <c r="E19169" s="5">
        <v>0.1545406342463824</v>
      </c>
    </row>
    <row r="19170" spans="3:5" x14ac:dyDescent="0.25">
      <c r="C19170" s="5">
        <v>4410.6298829999996</v>
      </c>
      <c r="D19170" s="5">
        <v>0.10405403873814542</v>
      </c>
      <c r="E19170" s="5">
        <v>0.15444360799299661</v>
      </c>
    </row>
    <row r="19171" spans="3:5" x14ac:dyDescent="0.25">
      <c r="C19171" s="5">
        <v>4411.5830079999996</v>
      </c>
      <c r="D19171" s="5">
        <v>0.10401825570815304</v>
      </c>
      <c r="E19171" s="5">
        <v>0.15434665417826682</v>
      </c>
    </row>
    <row r="19172" spans="3:5" x14ac:dyDescent="0.25">
      <c r="C19172" s="5">
        <v>4412.5371089999999</v>
      </c>
      <c r="D19172" s="5">
        <v>0.10378692689357071</v>
      </c>
      <c r="E19172" s="5">
        <v>0.15424967357239916</v>
      </c>
    </row>
    <row r="19173" spans="3:5" x14ac:dyDescent="0.25">
      <c r="C19173" s="5">
        <v>4413.4912109999996</v>
      </c>
      <c r="D19173" s="5">
        <v>0.10346566407779352</v>
      </c>
      <c r="E19173" s="5">
        <v>0.15415276533127278</v>
      </c>
    </row>
    <row r="19174" spans="3:5" x14ac:dyDescent="0.25">
      <c r="C19174" s="5">
        <v>4414.4453130000002</v>
      </c>
      <c r="D19174" s="5">
        <v>0.10319769357282976</v>
      </c>
      <c r="E19174" s="5">
        <v>0.15405592949621139</v>
      </c>
    </row>
    <row r="19175" spans="3:5" x14ac:dyDescent="0.25">
      <c r="C19175" s="5">
        <v>4415.4003910000001</v>
      </c>
      <c r="D19175" s="5">
        <v>0.10291739928603499</v>
      </c>
      <c r="E19175" s="5">
        <v>0.15395906705957821</v>
      </c>
    </row>
    <row r="19176" spans="3:5" x14ac:dyDescent="0.25">
      <c r="C19176" s="5">
        <v>4416.3554690000001</v>
      </c>
      <c r="D19176" s="5">
        <v>0.10263487093874814</v>
      </c>
      <c r="E19176" s="5">
        <v>0.15386227705634833</v>
      </c>
    </row>
    <row r="19177" spans="3:5" x14ac:dyDescent="0.25">
      <c r="C19177" s="5">
        <v>4417.3110349999997</v>
      </c>
      <c r="D19177" s="5">
        <v>0.10250938872940828</v>
      </c>
      <c r="E19177" s="5">
        <v>0.15376551002645425</v>
      </c>
    </row>
    <row r="19178" spans="3:5" x14ac:dyDescent="0.25">
      <c r="C19178" s="5">
        <v>4418.2670900000003</v>
      </c>
      <c r="D19178" s="5">
        <v>0.10258612803416856</v>
      </c>
      <c r="E19178" s="5">
        <v>0.15366876591926054</v>
      </c>
    </row>
    <row r="19179" spans="3:5" x14ac:dyDescent="0.25">
      <c r="C19179" s="5">
        <v>4419.2236329999996</v>
      </c>
      <c r="D19179" s="5">
        <v>0.10269536217927343</v>
      </c>
      <c r="E19179" s="5">
        <v>0.15357204488651238</v>
      </c>
    </row>
    <row r="19180" spans="3:5" x14ac:dyDescent="0.25">
      <c r="C19180" s="5">
        <v>4420.1806640000004</v>
      </c>
      <c r="D19180" s="5">
        <v>0.10275987059760414</v>
      </c>
      <c r="E19180" s="5">
        <v>0.15347534697857393</v>
      </c>
    </row>
    <row r="19181" spans="3:5" x14ac:dyDescent="0.25">
      <c r="C19181" s="5">
        <v>4421.1381840000004</v>
      </c>
      <c r="D19181" s="5">
        <v>0.10284402107200812</v>
      </c>
      <c r="E19181" s="5">
        <v>0.15337867214480691</v>
      </c>
    </row>
    <row r="19182" spans="3:5" x14ac:dyDescent="0.25">
      <c r="C19182" s="5">
        <v>4422.0961909999996</v>
      </c>
      <c r="D19182" s="5">
        <v>0.10289362650702737</v>
      </c>
      <c r="E19182" s="5">
        <v>0.15328202063734966</v>
      </c>
    </row>
    <row r="19183" spans="3:5" x14ac:dyDescent="0.25">
      <c r="C19183" s="5">
        <v>4423.0541990000002</v>
      </c>
      <c r="D19183" s="5">
        <v>0.10275908290043809</v>
      </c>
      <c r="E19183" s="5">
        <v>0.15318544148259372</v>
      </c>
    </row>
    <row r="19184" spans="3:5" x14ac:dyDescent="0.25">
      <c r="C19184" s="5">
        <v>4424.0126950000003</v>
      </c>
      <c r="D19184" s="5">
        <v>0.10246306954901152</v>
      </c>
      <c r="E19184" s="5">
        <v>0.15308888557971101</v>
      </c>
    </row>
    <row r="19185" spans="3:5" x14ac:dyDescent="0.25">
      <c r="C19185" s="5">
        <v>4424.9716799999997</v>
      </c>
      <c r="D19185" s="5">
        <v>0.10216702458744271</v>
      </c>
      <c r="E19185" s="5">
        <v>0.15299235287809493</v>
      </c>
    </row>
    <row r="19186" spans="3:5" x14ac:dyDescent="0.25">
      <c r="C19186" s="5">
        <v>4425.9311520000001</v>
      </c>
      <c r="D19186" s="5">
        <v>0.10189820897294162</v>
      </c>
      <c r="E19186" s="5">
        <v>0.15289584362900843</v>
      </c>
    </row>
    <row r="19187" spans="3:5" x14ac:dyDescent="0.25">
      <c r="C19187" s="5">
        <v>4426.8911129999997</v>
      </c>
      <c r="D19187" s="5">
        <v>0.10161728181937861</v>
      </c>
      <c r="E19187" s="5">
        <v>0.15279935768114436</v>
      </c>
    </row>
    <row r="19188" spans="3:5" x14ac:dyDescent="0.25">
      <c r="C19188" s="5">
        <v>4427.8515630000002</v>
      </c>
      <c r="D19188" s="5">
        <v>0.10140179915973427</v>
      </c>
      <c r="E19188" s="5">
        <v>0.15270289508451612</v>
      </c>
    </row>
    <row r="19189" spans="3:5" x14ac:dyDescent="0.25">
      <c r="C19189" s="5">
        <v>4428.8120120000003</v>
      </c>
      <c r="D19189" s="5">
        <v>0.10137603940197094</v>
      </c>
      <c r="E19189" s="5">
        <v>0.1526065050466601</v>
      </c>
    </row>
    <row r="19190" spans="3:5" x14ac:dyDescent="0.25">
      <c r="C19190" s="5">
        <v>4429.7729490000002</v>
      </c>
      <c r="D19190" s="5">
        <v>0.10147907585109889</v>
      </c>
      <c r="E19190" s="5">
        <v>0.15251013848618686</v>
      </c>
    </row>
    <row r="19191" spans="3:5" x14ac:dyDescent="0.25">
      <c r="C19191" s="5">
        <v>4430.734375</v>
      </c>
      <c r="D19191" s="5">
        <v>0.1015732502474692</v>
      </c>
      <c r="E19191" s="5">
        <v>0.15241379535251925</v>
      </c>
    </row>
    <row r="19192" spans="3:5" x14ac:dyDescent="0.25">
      <c r="C19192" s="5">
        <v>4431.6967770000001</v>
      </c>
      <c r="D19192" s="5">
        <v>0.10162991139195446</v>
      </c>
      <c r="E19192" s="5">
        <v>0.15231742694886827</v>
      </c>
    </row>
    <row r="19193" spans="3:5" x14ac:dyDescent="0.25">
      <c r="C19193" s="5">
        <v>4432.6591799999997</v>
      </c>
      <c r="D19193" s="5">
        <v>0.10167516224828115</v>
      </c>
      <c r="E19193" s="5">
        <v>0.15222113095466258</v>
      </c>
    </row>
    <row r="19194" spans="3:5" x14ac:dyDescent="0.25">
      <c r="C19194" s="5">
        <v>4433.6220700000003</v>
      </c>
      <c r="D19194" s="5">
        <v>0.10163408985213358</v>
      </c>
      <c r="E19194" s="5">
        <v>0.15212485873598952</v>
      </c>
    </row>
    <row r="19195" spans="3:5" x14ac:dyDescent="0.25">
      <c r="C19195" s="5">
        <v>4434.5849609999996</v>
      </c>
      <c r="D19195" s="5">
        <v>0.10142318175688934</v>
      </c>
      <c r="E19195" s="5">
        <v>0.15202865887858252</v>
      </c>
    </row>
    <row r="19196" spans="3:5" x14ac:dyDescent="0.25">
      <c r="C19196" s="5">
        <v>4435.548828</v>
      </c>
      <c r="D19196" s="5">
        <v>0.10110046225008501</v>
      </c>
      <c r="E19196" s="5">
        <v>0.15193243402213688</v>
      </c>
    </row>
    <row r="19197" spans="3:5" x14ac:dyDescent="0.25">
      <c r="C19197" s="5">
        <v>4436.5126950000003</v>
      </c>
      <c r="D19197" s="5">
        <v>0.10078629707594264</v>
      </c>
      <c r="E19197" s="5">
        <v>0.15183628165193602</v>
      </c>
    </row>
    <row r="19198" spans="3:5" x14ac:dyDescent="0.25">
      <c r="C19198" s="5">
        <v>4437.4770509999998</v>
      </c>
      <c r="D19198" s="5">
        <v>0.10051892653380499</v>
      </c>
      <c r="E19198" s="5">
        <v>0.15174015298102045</v>
      </c>
    </row>
    <row r="19199" spans="3:5" x14ac:dyDescent="0.25">
      <c r="C19199" s="5">
        <v>4438.4418949999999</v>
      </c>
      <c r="D19199" s="5">
        <v>0.10029198391089475</v>
      </c>
      <c r="E19199" s="5">
        <v>0.15164404815820248</v>
      </c>
    </row>
    <row r="19200" spans="3:5" x14ac:dyDescent="0.25">
      <c r="C19200" s="5">
        <v>4439.4072269999997</v>
      </c>
      <c r="D19200" s="5">
        <v>0.10016467729329828</v>
      </c>
      <c r="E19200" s="5">
        <v>0.1515479672324237</v>
      </c>
    </row>
    <row r="19201" spans="3:5" x14ac:dyDescent="0.25">
      <c r="C19201" s="5">
        <v>4440.373047</v>
      </c>
      <c r="D19201" s="5">
        <v>0.10019265949856455</v>
      </c>
      <c r="E19201" s="5">
        <v>0.15145191025254923</v>
      </c>
    </row>
    <row r="19202" spans="3:5" x14ac:dyDescent="0.25">
      <c r="C19202" s="5">
        <v>4441.3393550000001</v>
      </c>
      <c r="D19202" s="5">
        <v>0.10032053833889557</v>
      </c>
      <c r="E19202" s="5">
        <v>0.15135587726736735</v>
      </c>
    </row>
    <row r="19203" spans="3:5" x14ac:dyDescent="0.25">
      <c r="C19203" s="5">
        <v>4442.3061520000001</v>
      </c>
      <c r="D19203" s="5">
        <v>0.10042990021836928</v>
      </c>
      <c r="E19203" s="5">
        <v>0.15125986822632143</v>
      </c>
    </row>
    <row r="19204" spans="3:5" x14ac:dyDescent="0.25">
      <c r="C19204" s="5">
        <v>4443.2729490000002</v>
      </c>
      <c r="D19204" s="5">
        <v>0.1004655045535975</v>
      </c>
      <c r="E19204" s="5">
        <v>0.15116393168405312</v>
      </c>
    </row>
    <row r="19205" spans="3:5" x14ac:dyDescent="0.25">
      <c r="C19205" s="5">
        <v>4444.2402339999999</v>
      </c>
      <c r="D19205" s="5">
        <v>0.10042446699641738</v>
      </c>
      <c r="E19205" s="5">
        <v>0.15106801920938204</v>
      </c>
    </row>
    <row r="19206" spans="3:5" x14ac:dyDescent="0.25">
      <c r="C19206" s="5">
        <v>4445.2080079999996</v>
      </c>
      <c r="D19206" s="5">
        <v>0.10027838343227533</v>
      </c>
      <c r="E19206" s="5">
        <v>0.15097213075178334</v>
      </c>
    </row>
    <row r="19207" spans="3:5" x14ac:dyDescent="0.25">
      <c r="C19207" s="5">
        <v>4446.1762699999999</v>
      </c>
      <c r="D19207" s="5">
        <v>9.9999169723765241E-2</v>
      </c>
      <c r="E19207" s="5">
        <v>0.15087626645889388</v>
      </c>
    </row>
    <row r="19208" spans="3:5" x14ac:dyDescent="0.25">
      <c r="C19208" s="5">
        <v>4447.1450199999999</v>
      </c>
      <c r="D19208" s="5">
        <v>9.9637394480360478E-2</v>
      </c>
      <c r="E19208" s="5">
        <v>0.15078042637908001</v>
      </c>
    </row>
    <row r="19209" spans="3:5" x14ac:dyDescent="0.25">
      <c r="C19209" s="5">
        <v>4448.1137699999999</v>
      </c>
      <c r="D19209" s="5">
        <v>9.9298288208863147E-2</v>
      </c>
      <c r="E19209" s="5">
        <v>0.15068465878452933</v>
      </c>
    </row>
    <row r="19210" spans="3:5" x14ac:dyDescent="0.25">
      <c r="C19210" s="5">
        <v>4449.0834960000002</v>
      </c>
      <c r="D19210" s="5">
        <v>9.9041898305495521E-2</v>
      </c>
      <c r="E19210" s="5">
        <v>0.15058886723915571</v>
      </c>
    </row>
    <row r="19211" spans="3:5" x14ac:dyDescent="0.25">
      <c r="C19211" s="5">
        <v>4450.0532229999999</v>
      </c>
      <c r="D19211" s="5">
        <v>9.8881053040425312E-2</v>
      </c>
      <c r="E19211" s="5">
        <v>0.15049314810376035</v>
      </c>
    </row>
    <row r="19212" spans="3:5" x14ac:dyDescent="0.25">
      <c r="C19212" s="5">
        <v>4451.0239259999998</v>
      </c>
      <c r="D19212" s="5">
        <v>9.881822000786665E-2</v>
      </c>
      <c r="E19212" s="5">
        <v>0.15039740518690406</v>
      </c>
    </row>
    <row r="19213" spans="3:5" x14ac:dyDescent="0.25">
      <c r="C19213" s="5">
        <v>4451.9946289999998</v>
      </c>
      <c r="D19213" s="5">
        <v>9.8868827961908975E-2</v>
      </c>
      <c r="E19213" s="5">
        <v>0.15030173480197451</v>
      </c>
    </row>
    <row r="19214" spans="3:5" x14ac:dyDescent="0.25">
      <c r="C19214" s="5">
        <v>4452.9658200000003</v>
      </c>
      <c r="D19214" s="5">
        <v>9.8982679894545358E-2</v>
      </c>
      <c r="E19214" s="5">
        <v>0.15020608884599676</v>
      </c>
    </row>
    <row r="19215" spans="3:5" x14ac:dyDescent="0.25">
      <c r="C19215" s="5">
        <v>4453.9375</v>
      </c>
      <c r="D19215" s="5">
        <v>9.9079537356724062E-2</v>
      </c>
      <c r="E19215" s="5">
        <v>0.15011046726846819</v>
      </c>
    </row>
    <row r="19216" spans="3:5" x14ac:dyDescent="0.25">
      <c r="C19216" s="5">
        <v>4454.9096680000002</v>
      </c>
      <c r="D19216" s="5">
        <v>9.9083660983619912E-2</v>
      </c>
      <c r="E19216" s="5">
        <v>0.15001487021570128</v>
      </c>
    </row>
    <row r="19217" spans="3:5" x14ac:dyDescent="0.25">
      <c r="C19217" s="5">
        <v>4455.8818359999996</v>
      </c>
      <c r="D19217" s="5">
        <v>9.8979761362826907E-2</v>
      </c>
      <c r="E19217" s="5">
        <v>0.14991934566775394</v>
      </c>
    </row>
    <row r="19218" spans="3:5" x14ac:dyDescent="0.25">
      <c r="C19218" s="5">
        <v>4456.8544920000004</v>
      </c>
      <c r="D19218" s="5">
        <v>9.8770210605558018E-2</v>
      </c>
      <c r="E19218" s="5">
        <v>0.14982384566716994</v>
      </c>
    </row>
    <row r="19219" spans="3:5" x14ac:dyDescent="0.25">
      <c r="C19219" s="5">
        <v>4457.828125</v>
      </c>
      <c r="D19219" s="5">
        <v>9.8475608137264678E-2</v>
      </c>
      <c r="E19219" s="5">
        <v>0.14972832230385685</v>
      </c>
    </row>
    <row r="19220" spans="3:5" x14ac:dyDescent="0.25">
      <c r="C19220" s="5">
        <v>4458.8017579999996</v>
      </c>
      <c r="D19220" s="5">
        <v>9.8137882429720977E-2</v>
      </c>
      <c r="E19220" s="5">
        <v>0.1496328714791432</v>
      </c>
    </row>
    <row r="19221" spans="3:5" x14ac:dyDescent="0.25">
      <c r="C19221" s="5">
        <v>4459.7763670000004</v>
      </c>
      <c r="D19221" s="5">
        <v>9.783470756663791E-2</v>
      </c>
      <c r="E19221" s="5">
        <v>0.14953739755757084</v>
      </c>
    </row>
    <row r="19222" spans="3:5" x14ac:dyDescent="0.25">
      <c r="C19222" s="5">
        <v>4460.7509769999997</v>
      </c>
      <c r="D19222" s="5">
        <v>9.7630130706815407E-2</v>
      </c>
      <c r="E19222" s="5">
        <v>0.14944199609883987</v>
      </c>
    </row>
    <row r="19223" spans="3:5" x14ac:dyDescent="0.25">
      <c r="C19223" s="5">
        <v>4461.7260740000002</v>
      </c>
      <c r="D19223" s="5">
        <v>9.7544769334995438E-2</v>
      </c>
      <c r="E19223" s="5">
        <v>0.14934661952275832</v>
      </c>
    </row>
    <row r="19224" spans="3:5" x14ac:dyDescent="0.25">
      <c r="C19224" s="5">
        <v>4462.701172</v>
      </c>
      <c r="D19224" s="5">
        <v>9.7559969075150674E-2</v>
      </c>
      <c r="E19224" s="5">
        <v>0.14925131535893871</v>
      </c>
    </row>
    <row r="19225" spans="3:5" x14ac:dyDescent="0.25">
      <c r="C19225" s="5">
        <v>4463.6772460000002</v>
      </c>
      <c r="D19225" s="5">
        <v>9.7638633423670199E-2</v>
      </c>
      <c r="E19225" s="5">
        <v>0.14915598836005645</v>
      </c>
    </row>
    <row r="19226" spans="3:5" x14ac:dyDescent="0.25">
      <c r="C19226" s="5">
        <v>4464.6533200000003</v>
      </c>
      <c r="D19226" s="5">
        <v>9.7737378514390016E-2</v>
      </c>
      <c r="E19226" s="5">
        <v>0.14906073389297966</v>
      </c>
    </row>
    <row r="19227" spans="3:5" x14ac:dyDescent="0.25">
      <c r="C19227" s="5">
        <v>4465.6298829999996</v>
      </c>
      <c r="D19227" s="5">
        <v>9.7794562206502553E-2</v>
      </c>
      <c r="E19227" s="5">
        <v>0.14896550422923902</v>
      </c>
    </row>
    <row r="19228" spans="3:5" x14ac:dyDescent="0.25">
      <c r="C19228" s="5">
        <v>4466.6069340000004</v>
      </c>
      <c r="D19228" s="5">
        <v>9.7753100158109854E-2</v>
      </c>
      <c r="E19228" s="5">
        <v>0.14887029951341213</v>
      </c>
    </row>
    <row r="19229" spans="3:5" x14ac:dyDescent="0.25">
      <c r="C19229" s="5">
        <v>4467.5844729999999</v>
      </c>
      <c r="D19229" s="5">
        <v>9.7590618213448346E-2</v>
      </c>
      <c r="E19229" s="5">
        <v>0.14877511979237376</v>
      </c>
    </row>
    <row r="19230" spans="3:5" x14ac:dyDescent="0.25">
      <c r="C19230" s="5">
        <v>4468.5625</v>
      </c>
      <c r="D19230" s="5">
        <v>9.7329464076315347E-2</v>
      </c>
      <c r="E19230" s="5">
        <v>0.1486799651129222</v>
      </c>
    </row>
    <row r="19231" spans="3:5" x14ac:dyDescent="0.25">
      <c r="C19231" s="5">
        <v>4469.5415039999998</v>
      </c>
      <c r="D19231" s="5">
        <v>9.7015825966750818E-2</v>
      </c>
      <c r="E19231" s="5">
        <v>0.14858478800015318</v>
      </c>
    </row>
    <row r="19232" spans="3:5" x14ac:dyDescent="0.25">
      <c r="C19232" s="5">
        <v>4470.5205079999996</v>
      </c>
      <c r="D19232" s="5">
        <v>9.6707737850255118E-2</v>
      </c>
      <c r="E19232" s="5">
        <v>0.14848968348310318</v>
      </c>
    </row>
    <row r="19233" spans="3:5" x14ac:dyDescent="0.25">
      <c r="C19233" s="5">
        <v>4471.4995120000003</v>
      </c>
      <c r="D19233" s="5">
        <v>9.6460302897883779E-2</v>
      </c>
      <c r="E19233" s="5">
        <v>0.14839465149982833</v>
      </c>
    </row>
    <row r="19234" spans="3:5" x14ac:dyDescent="0.25">
      <c r="C19234" s="5">
        <v>4472.4794920000004</v>
      </c>
      <c r="D19234" s="5">
        <v>9.6319240971270106E-2</v>
      </c>
      <c r="E19234" s="5">
        <v>0.14829959735644449</v>
      </c>
    </row>
    <row r="19235" spans="3:5" x14ac:dyDescent="0.25">
      <c r="C19235" s="5">
        <v>4473.4594729999999</v>
      </c>
      <c r="D19235" s="5">
        <v>9.6296877787270335E-2</v>
      </c>
      <c r="E19235" s="5">
        <v>0.14820461567061355</v>
      </c>
    </row>
    <row r="19236" spans="3:5" x14ac:dyDescent="0.25">
      <c r="C19236" s="5">
        <v>4474.4399409999996</v>
      </c>
      <c r="D19236" s="5">
        <v>9.6364728587306728E-2</v>
      </c>
      <c r="E19236" s="5">
        <v>0.14810965933044273</v>
      </c>
    </row>
    <row r="19237" spans="3:5" x14ac:dyDescent="0.25">
      <c r="C19237" s="5">
        <v>4475.4208980000003</v>
      </c>
      <c r="D19237" s="5">
        <v>9.6468684982082886E-2</v>
      </c>
      <c r="E19237" s="5">
        <v>0.14801472818853839</v>
      </c>
    </row>
    <row r="19238" spans="3:5" x14ac:dyDescent="0.25">
      <c r="C19238" s="5">
        <v>4476.4023440000001</v>
      </c>
      <c r="D19238" s="5">
        <v>9.6544072753943763E-2</v>
      </c>
      <c r="E19238" s="5">
        <v>0.14791982229134898</v>
      </c>
    </row>
    <row r="19239" spans="3:5" x14ac:dyDescent="0.25">
      <c r="C19239" s="5">
        <v>4477.3842770000001</v>
      </c>
      <c r="D19239" s="5">
        <v>9.6542547037556214E-2</v>
      </c>
      <c r="E19239" s="5">
        <v>0.14782494187842468</v>
      </c>
    </row>
    <row r="19240" spans="3:5" x14ac:dyDescent="0.25">
      <c r="C19240" s="5">
        <v>4478.3662109999996</v>
      </c>
      <c r="D19240" s="5">
        <v>9.6434490888762506E-2</v>
      </c>
      <c r="E19240" s="5">
        <v>0.14773013390208226</v>
      </c>
    </row>
    <row r="19241" spans="3:5" x14ac:dyDescent="0.25">
      <c r="C19241" s="5">
        <v>4479.3496089999999</v>
      </c>
      <c r="D19241" s="5">
        <v>9.6216501925885906E-2</v>
      </c>
      <c r="E19241" s="5">
        <v>0.14763525720649662</v>
      </c>
    </row>
    <row r="19242" spans="3:5" x14ac:dyDescent="0.25">
      <c r="C19242" s="5">
        <v>4480.3325199999999</v>
      </c>
      <c r="D19242" s="5">
        <v>9.5913573500476662E-2</v>
      </c>
      <c r="E19242" s="5">
        <v>0.14754050006714134</v>
      </c>
    </row>
    <row r="19243" spans="3:5" x14ac:dyDescent="0.25">
      <c r="C19243" s="5">
        <v>4481.3164059999999</v>
      </c>
      <c r="D19243" s="5">
        <v>9.5584682749661629E-2</v>
      </c>
      <c r="E19243" s="5">
        <v>0.14744572153229596</v>
      </c>
    </row>
    <row r="19244" spans="3:5" x14ac:dyDescent="0.25">
      <c r="C19244" s="5">
        <v>4482.3002930000002</v>
      </c>
      <c r="D19244" s="5">
        <v>9.5297526289979465E-2</v>
      </c>
      <c r="E19244" s="5">
        <v>0.14735101547396887</v>
      </c>
    </row>
    <row r="19245" spans="3:5" x14ac:dyDescent="0.25">
      <c r="C19245" s="5">
        <v>4483.2846680000002</v>
      </c>
      <c r="D19245" s="5">
        <v>9.5100242546232922E-2</v>
      </c>
      <c r="E19245" s="5">
        <v>0.147256335006825</v>
      </c>
    </row>
    <row r="19246" spans="3:5" x14ac:dyDescent="0.25">
      <c r="C19246" s="5">
        <v>4484.2695309999999</v>
      </c>
      <c r="D19246" s="5">
        <v>9.5014679897733101E-2</v>
      </c>
      <c r="E19246" s="5">
        <v>0.14716168017651998</v>
      </c>
    </row>
    <row r="19247" spans="3:5" x14ac:dyDescent="0.25">
      <c r="C19247" s="5">
        <v>4485.2548829999996</v>
      </c>
      <c r="D19247" s="5">
        <v>9.5034095516122893E-2</v>
      </c>
      <c r="E19247" s="5">
        <v>0.14706705093263356</v>
      </c>
    </row>
    <row r="19248" spans="3:5" x14ac:dyDescent="0.25">
      <c r="C19248" s="5">
        <v>4486.2407229999999</v>
      </c>
      <c r="D19248" s="5">
        <v>9.512583521938392E-2</v>
      </c>
      <c r="E19248" s="5">
        <v>0.14697244741681537</v>
      </c>
    </row>
    <row r="19249" spans="3:5" x14ac:dyDescent="0.25">
      <c r="C19249" s="5">
        <v>4487.2265630000002</v>
      </c>
      <c r="D19249" s="5">
        <v>9.5226640834007656E-2</v>
      </c>
      <c r="E19249" s="5">
        <v>0.14687791645024773</v>
      </c>
    </row>
    <row r="19250" spans="3:5" x14ac:dyDescent="0.25">
      <c r="C19250" s="5">
        <v>4488.2133789999998</v>
      </c>
      <c r="D19250" s="5">
        <v>9.5272686480701654E-2</v>
      </c>
      <c r="E19250" s="5">
        <v>0.14678336449086826</v>
      </c>
    </row>
    <row r="19251" spans="3:5" x14ac:dyDescent="0.25">
      <c r="C19251" s="5">
        <v>4489.2006840000004</v>
      </c>
      <c r="D19251" s="5">
        <v>9.5222966859328004E-2</v>
      </c>
      <c r="E19251" s="5">
        <v>0.14668883829991677</v>
      </c>
    </row>
    <row r="19252" spans="3:5" x14ac:dyDescent="0.25">
      <c r="C19252" s="5">
        <v>4490.1884769999997</v>
      </c>
      <c r="D19252" s="5">
        <v>9.5066585198291489E-2</v>
      </c>
      <c r="E19252" s="5">
        <v>0.14659433801844379</v>
      </c>
    </row>
    <row r="19253" spans="3:5" x14ac:dyDescent="0.25">
      <c r="C19253" s="5">
        <v>4491.1762699999999</v>
      </c>
      <c r="D19253" s="5">
        <v>9.481802708856682E-2</v>
      </c>
      <c r="E19253" s="5">
        <v>0.14649991032381621</v>
      </c>
    </row>
    <row r="19254" spans="3:5" x14ac:dyDescent="0.25">
      <c r="C19254" s="5">
        <v>4492.1645509999998</v>
      </c>
      <c r="D19254" s="5">
        <v>9.4515485736314728E-2</v>
      </c>
      <c r="E19254" s="5">
        <v>0.14640550855715415</v>
      </c>
    </row>
    <row r="19255" spans="3:5" x14ac:dyDescent="0.25">
      <c r="C19255" s="5">
        <v>4493.1533200000003</v>
      </c>
      <c r="D19255" s="5">
        <v>9.4217977634580161E-2</v>
      </c>
      <c r="E19255" s="5">
        <v>0.14631113276346683</v>
      </c>
    </row>
    <row r="19256" spans="3:5" x14ac:dyDescent="0.25">
      <c r="C19256" s="5">
        <v>4494.142578</v>
      </c>
      <c r="D19256" s="5">
        <v>9.3983216119141483E-2</v>
      </c>
      <c r="E19256" s="5">
        <v>0.14621678289234996</v>
      </c>
    </row>
    <row r="19257" spans="3:5" x14ac:dyDescent="0.25">
      <c r="C19257" s="5">
        <v>4495.1318359999996</v>
      </c>
      <c r="D19257" s="5">
        <v>9.3848664125551012E-2</v>
      </c>
      <c r="E19257" s="5">
        <v>0.14612250557316031</v>
      </c>
    </row>
    <row r="19258" spans="3:5" x14ac:dyDescent="0.25">
      <c r="C19258" s="5">
        <v>4496.1220700000003</v>
      </c>
      <c r="D19258" s="5">
        <v>9.3821923780943048E-2</v>
      </c>
      <c r="E19258" s="5">
        <v>0.14602820783686926</v>
      </c>
    </row>
    <row r="19259" spans="3:5" x14ac:dyDescent="0.25">
      <c r="C19259" s="5">
        <v>4497.1127930000002</v>
      </c>
      <c r="D19259" s="5">
        <v>9.388267242523135E-2</v>
      </c>
      <c r="E19259" s="5">
        <v>0.14593393615787129</v>
      </c>
    </row>
    <row r="19260" spans="3:5" x14ac:dyDescent="0.25">
      <c r="C19260" s="5">
        <v>4498.1035160000001</v>
      </c>
      <c r="D19260" s="5">
        <v>9.3986555274859204E-2</v>
      </c>
      <c r="E19260" s="5">
        <v>0.14583973705779602</v>
      </c>
    </row>
    <row r="19261" spans="3:5" x14ac:dyDescent="0.25">
      <c r="C19261" s="5">
        <v>4499.0952150000003</v>
      </c>
      <c r="D19261" s="5">
        <v>9.4071027023047898E-2</v>
      </c>
      <c r="E19261" s="5">
        <v>0.14574551778198427</v>
      </c>
    </row>
    <row r="19262" spans="3:5" x14ac:dyDescent="0.25">
      <c r="C19262" s="5">
        <v>4500.0874020000001</v>
      </c>
      <c r="D19262" s="5">
        <v>9.4077081501616172E-2</v>
      </c>
      <c r="E19262" s="5">
        <v>0.14565132479240145</v>
      </c>
    </row>
    <row r="19263" spans="3:5" x14ac:dyDescent="0.25">
      <c r="C19263" s="5">
        <v>4501.0795900000003</v>
      </c>
      <c r="D19263" s="5">
        <v>9.3972503208998248E-2</v>
      </c>
      <c r="E19263" s="5">
        <v>0.14555720431319993</v>
      </c>
    </row>
    <row r="19264" spans="3:5" x14ac:dyDescent="0.25">
      <c r="C19264" s="5">
        <v>4502.0722660000001</v>
      </c>
      <c r="D19264" s="5">
        <v>9.3761441577156185E-2</v>
      </c>
      <c r="E19264" s="5">
        <v>0.14546311013771809</v>
      </c>
    </row>
    <row r="19265" spans="3:5" x14ac:dyDescent="0.25">
      <c r="C19265" s="5">
        <v>4503.0654299999997</v>
      </c>
      <c r="D19265" s="5">
        <v>9.347920482569981E-2</v>
      </c>
      <c r="E19265" s="5">
        <v>0.14536904231024431</v>
      </c>
    </row>
    <row r="19266" spans="3:5" x14ac:dyDescent="0.25">
      <c r="C19266" s="5">
        <v>4504.0590819999998</v>
      </c>
      <c r="D19266" s="5">
        <v>9.317599061237325E-2</v>
      </c>
      <c r="E19266" s="5">
        <v>0.14527500087499096</v>
      </c>
    </row>
    <row r="19267" spans="3:5" x14ac:dyDescent="0.25">
      <c r="C19267" s="5">
        <v>4505.0527339999999</v>
      </c>
      <c r="D19267" s="5">
        <v>9.2909101979494035E-2</v>
      </c>
      <c r="E19267" s="5">
        <v>0.14518103200804214</v>
      </c>
    </row>
    <row r="19268" spans="3:5" x14ac:dyDescent="0.25">
      <c r="C19268" s="5">
        <v>4506.0473629999997</v>
      </c>
      <c r="D19268" s="5">
        <v>9.27285843334964E-2</v>
      </c>
      <c r="E19268" s="5">
        <v>0.14508704335947548</v>
      </c>
    </row>
    <row r="19269" spans="3:5" x14ac:dyDescent="0.25">
      <c r="C19269" s="5">
        <v>4507.0419920000004</v>
      </c>
      <c r="D19269" s="5">
        <v>9.265963424047309E-2</v>
      </c>
      <c r="E19269" s="5">
        <v>0.14499312729619182</v>
      </c>
    </row>
    <row r="19270" spans="3:5" x14ac:dyDescent="0.25">
      <c r="C19270" s="5">
        <v>4508.0375979999999</v>
      </c>
      <c r="D19270" s="5">
        <v>9.2691318160510586E-2</v>
      </c>
      <c r="E19270" s="5">
        <v>0.14489919161074147</v>
      </c>
    </row>
    <row r="19271" spans="3:5" x14ac:dyDescent="0.25">
      <c r="C19271" s="5">
        <v>4509.0336909999996</v>
      </c>
      <c r="D19271" s="5">
        <v>9.2785335788620527E-2</v>
      </c>
      <c r="E19271" s="5">
        <v>0.1448052826319938</v>
      </c>
    </row>
    <row r="19272" spans="3:5" x14ac:dyDescent="0.25">
      <c r="C19272" s="5">
        <v>4510.0297849999997</v>
      </c>
      <c r="D19272" s="5">
        <v>9.2889308957399067E-2</v>
      </c>
      <c r="E19272" s="5">
        <v>0.14471144616912585</v>
      </c>
    </row>
    <row r="19273" spans="3:5" x14ac:dyDescent="0.25">
      <c r="C19273" s="5">
        <v>4511.0268550000001</v>
      </c>
      <c r="D19273" s="5">
        <v>9.2942536112902652E-2</v>
      </c>
      <c r="E19273" s="5">
        <v>0.14461759041662103</v>
      </c>
    </row>
    <row r="19274" spans="3:5" x14ac:dyDescent="0.25">
      <c r="C19274" s="5">
        <v>4512.0239259999998</v>
      </c>
      <c r="D19274" s="5">
        <v>9.2898442605996834E-2</v>
      </c>
      <c r="E19274" s="5">
        <v>0.14452380719649469</v>
      </c>
    </row>
    <row r="19275" spans="3:5" x14ac:dyDescent="0.25">
      <c r="C19275" s="5">
        <v>4513.0214839999999</v>
      </c>
      <c r="D19275" s="5">
        <v>9.2741071324214469E-2</v>
      </c>
      <c r="E19275" s="5">
        <v>0.14443005078645862</v>
      </c>
    </row>
    <row r="19276" spans="3:5" x14ac:dyDescent="0.25">
      <c r="C19276" s="5">
        <v>4514.0190430000002</v>
      </c>
      <c r="D19276" s="5">
        <v>9.2491818415562407E-2</v>
      </c>
      <c r="E19276" s="5">
        <v>0.14433636685391438</v>
      </c>
    </row>
    <row r="19277" spans="3:5" x14ac:dyDescent="0.25">
      <c r="C19277" s="5">
        <v>4515.017578</v>
      </c>
      <c r="D19277" s="5">
        <v>9.2196039888820497E-2</v>
      </c>
      <c r="E19277" s="5">
        <v>0.14424266387705201</v>
      </c>
    </row>
    <row r="19278" spans="3:5" x14ac:dyDescent="0.25">
      <c r="C19278" s="5">
        <v>4516.0166019999997</v>
      </c>
      <c r="D19278" s="5">
        <v>9.1908889881114203E-2</v>
      </c>
      <c r="E19278" s="5">
        <v>0.14414898765286488</v>
      </c>
    </row>
    <row r="19279" spans="3:5" x14ac:dyDescent="0.25">
      <c r="C19279" s="5">
        <v>4517.015625</v>
      </c>
      <c r="D19279" s="5">
        <v>9.1686641816871681E-2</v>
      </c>
      <c r="E19279" s="5">
        <v>0.14405538411762264</v>
      </c>
    </row>
    <row r="19280" spans="3:5" x14ac:dyDescent="0.25">
      <c r="C19280" s="5">
        <v>4518.015625</v>
      </c>
      <c r="D19280" s="5">
        <v>9.1568623034208069E-2</v>
      </c>
      <c r="E19280" s="5">
        <v>0.14396176168073968</v>
      </c>
    </row>
    <row r="19281" spans="3:5" x14ac:dyDescent="0.25">
      <c r="C19281" s="5">
        <v>4519.0161129999997</v>
      </c>
      <c r="D19281" s="5">
        <v>9.1567179896869938E-2</v>
      </c>
      <c r="E19281" s="5">
        <v>0.14386816621999268</v>
      </c>
    </row>
    <row r="19282" spans="3:5" x14ac:dyDescent="0.25">
      <c r="C19282" s="5">
        <v>4520.0166019999997</v>
      </c>
      <c r="D19282" s="5">
        <v>9.1660084689653018E-2</v>
      </c>
      <c r="E19282" s="5">
        <v>0.14377464328415646</v>
      </c>
    </row>
    <row r="19283" spans="3:5" x14ac:dyDescent="0.25">
      <c r="C19283" s="5">
        <v>4521.0180659999996</v>
      </c>
      <c r="D19283" s="5">
        <v>9.1796296583138537E-2</v>
      </c>
      <c r="E19283" s="5">
        <v>0.1436811018693844</v>
      </c>
    </row>
    <row r="19284" spans="3:5" x14ac:dyDescent="0.25">
      <c r="C19284" s="5">
        <v>4522.0195309999999</v>
      </c>
      <c r="D19284" s="5">
        <v>9.1909690482232034E-2</v>
      </c>
      <c r="E19284" s="5">
        <v>0.14358763299474459</v>
      </c>
    </row>
    <row r="19285" spans="3:5" x14ac:dyDescent="0.25">
      <c r="C19285" s="5">
        <v>4523.0214839999999</v>
      </c>
      <c r="D19285" s="5">
        <v>9.1937277227339978E-2</v>
      </c>
      <c r="E19285" s="5">
        <v>0.14349419119735224</v>
      </c>
    </row>
    <row r="19286" spans="3:5" x14ac:dyDescent="0.25">
      <c r="C19286" s="5">
        <v>4524.0239259999998</v>
      </c>
      <c r="D19286" s="5">
        <v>9.184982243334848E-2</v>
      </c>
      <c r="E19286" s="5">
        <v>0.14340077642683247</v>
      </c>
    </row>
    <row r="19287" spans="3:5" x14ac:dyDescent="0.25">
      <c r="C19287" s="5">
        <v>4525.0263670000004</v>
      </c>
      <c r="D19287" s="5">
        <v>9.1652543850615206E-2</v>
      </c>
      <c r="E19287" s="5">
        <v>0.1433074343346161</v>
      </c>
    </row>
    <row r="19288" spans="3:5" x14ac:dyDescent="0.25">
      <c r="C19288" s="5">
        <v>4526.0297849999997</v>
      </c>
      <c r="D19288" s="5">
        <v>9.1382677330109102E-2</v>
      </c>
      <c r="E19288" s="5">
        <v>0.14321407389706289</v>
      </c>
    </row>
    <row r="19289" spans="3:5" x14ac:dyDescent="0.25">
      <c r="C19289" s="5">
        <v>4527.0336909999996</v>
      </c>
      <c r="D19289" s="5">
        <v>9.1094122244345502E-2</v>
      </c>
      <c r="E19289" s="5">
        <v>0.14312074070756595</v>
      </c>
    </row>
    <row r="19290" spans="3:5" x14ac:dyDescent="0.25">
      <c r="C19290" s="5">
        <v>4528.0380859999996</v>
      </c>
      <c r="D19290" s="5">
        <v>9.0844595157928018E-2</v>
      </c>
      <c r="E19290" s="5">
        <v>0.14302743471573676</v>
      </c>
    </row>
    <row r="19291" spans="3:5" x14ac:dyDescent="0.25">
      <c r="C19291" s="5">
        <v>4529.0429690000001</v>
      </c>
      <c r="D19291" s="5">
        <v>9.0681304227984746E-2</v>
      </c>
      <c r="E19291" s="5">
        <v>0.14293415605697921</v>
      </c>
    </row>
    <row r="19292" spans="3:5" x14ac:dyDescent="0.25">
      <c r="C19292" s="5">
        <v>4530.0478519999997</v>
      </c>
      <c r="D19292" s="5">
        <v>9.0629629884897672E-2</v>
      </c>
      <c r="E19292" s="5">
        <v>0.14284095001950806</v>
      </c>
    </row>
    <row r="19293" spans="3:5" x14ac:dyDescent="0.25">
      <c r="C19293" s="5">
        <v>4531.0532229999999</v>
      </c>
      <c r="D19293" s="5">
        <v>9.0680810708574477E-2</v>
      </c>
      <c r="E19293" s="5">
        <v>0.14274777132918398</v>
      </c>
    </row>
    <row r="19294" spans="3:5" x14ac:dyDescent="0.25">
      <c r="C19294" s="5">
        <v>4532.0595700000003</v>
      </c>
      <c r="D19294" s="5">
        <v>9.0796560594615744E-2</v>
      </c>
      <c r="E19294" s="5">
        <v>0.14265457485278801</v>
      </c>
    </row>
    <row r="19295" spans="3:5" x14ac:dyDescent="0.25">
      <c r="C19295" s="5">
        <v>4533.0659180000002</v>
      </c>
      <c r="D19295" s="5">
        <v>9.0918500436532726E-2</v>
      </c>
      <c r="E19295" s="5">
        <v>0.14256145092602798</v>
      </c>
    </row>
    <row r="19296" spans="3:5" x14ac:dyDescent="0.25">
      <c r="C19296" s="5">
        <v>4534.0727539999998</v>
      </c>
      <c r="D19296" s="5">
        <v>9.0985398389816036E-2</v>
      </c>
      <c r="E19296" s="5">
        <v>0.1424683544729545</v>
      </c>
    </row>
    <row r="19297" spans="3:5" x14ac:dyDescent="0.25">
      <c r="C19297" s="5">
        <v>4535.080078</v>
      </c>
      <c r="D19297" s="5">
        <v>9.095408863898391E-2</v>
      </c>
      <c r="E19297" s="5">
        <v>0.14237528553555251</v>
      </c>
    </row>
    <row r="19298" spans="3:5" x14ac:dyDescent="0.25">
      <c r="C19298" s="5">
        <v>4536.0874020000001</v>
      </c>
      <c r="D19298" s="5">
        <v>9.0808110230132355E-2</v>
      </c>
      <c r="E19298" s="5">
        <v>0.14228228919040337</v>
      </c>
    </row>
    <row r="19299" spans="3:5" x14ac:dyDescent="0.25">
      <c r="C19299" s="5">
        <v>4537.095703</v>
      </c>
      <c r="D19299" s="5">
        <v>9.0567617444935369E-2</v>
      </c>
      <c r="E19299" s="5">
        <v>0.14218927528263023</v>
      </c>
    </row>
    <row r="19300" spans="3:5" x14ac:dyDescent="0.25">
      <c r="C19300" s="5">
        <v>4538.1049800000001</v>
      </c>
      <c r="D19300" s="5">
        <v>9.0283051799722888E-2</v>
      </c>
      <c r="E19300" s="5">
        <v>0.14209624405181373</v>
      </c>
    </row>
    <row r="19301" spans="3:5" x14ac:dyDescent="0.25">
      <c r="C19301" s="5">
        <v>4539.1142579999996</v>
      </c>
      <c r="D19301" s="5">
        <v>9.0013665897512543E-2</v>
      </c>
      <c r="E19301" s="5">
        <v>0.14200328541144633</v>
      </c>
    </row>
    <row r="19302" spans="3:5" x14ac:dyDescent="0.25">
      <c r="C19302" s="5">
        <v>4540.1235349999997</v>
      </c>
      <c r="D19302" s="5">
        <v>8.981058830494866E-2</v>
      </c>
      <c r="E19302" s="5">
        <v>0.14191039948196066</v>
      </c>
    </row>
    <row r="19303" spans="3:5" x14ac:dyDescent="0.25">
      <c r="C19303" s="5">
        <v>4541.1337890000004</v>
      </c>
      <c r="D19303" s="5">
        <v>8.971527075123463E-2</v>
      </c>
      <c r="E19303" s="5">
        <v>0.14181749629745738</v>
      </c>
    </row>
    <row r="19304" spans="3:5" x14ac:dyDescent="0.25">
      <c r="C19304" s="5">
        <v>4542.1440430000002</v>
      </c>
      <c r="D19304" s="5">
        <v>8.974103050899794E-2</v>
      </c>
      <c r="E19304" s="5">
        <v>0.14172466574467299</v>
      </c>
    </row>
    <row r="19305" spans="3:5" x14ac:dyDescent="0.25">
      <c r="C19305" s="5">
        <v>4543.1547849999997</v>
      </c>
      <c r="D19305" s="5">
        <v>8.986213362270426E-2</v>
      </c>
      <c r="E19305" s="5">
        <v>0.14163186297089683</v>
      </c>
    </row>
    <row r="19306" spans="3:5" x14ac:dyDescent="0.25">
      <c r="C19306" s="5">
        <v>4544.1660160000001</v>
      </c>
      <c r="D19306" s="5">
        <v>9.0016569593091192E-2</v>
      </c>
      <c r="E19306" s="5">
        <v>0.14153908792576686</v>
      </c>
    </row>
    <row r="19307" spans="3:5" x14ac:dyDescent="0.25">
      <c r="C19307" s="5">
        <v>4545.1782229999999</v>
      </c>
      <c r="D19307" s="5">
        <v>9.0132529789713464E-2</v>
      </c>
      <c r="E19307" s="5">
        <v>0.14144629602356729</v>
      </c>
    </row>
    <row r="19308" spans="3:5" x14ac:dyDescent="0.25">
      <c r="C19308" s="5">
        <v>4546.1904299999997</v>
      </c>
      <c r="D19308" s="5">
        <v>9.0156433529077901E-2</v>
      </c>
      <c r="E19308" s="5">
        <v>0.14135357677818886</v>
      </c>
    </row>
    <row r="19309" spans="3:5" x14ac:dyDescent="0.25">
      <c r="C19309" s="5">
        <v>4547.203125</v>
      </c>
      <c r="D19309" s="5">
        <v>9.0058916106939266E-2</v>
      </c>
      <c r="E19309" s="5">
        <v>0.14126088547688481</v>
      </c>
    </row>
    <row r="19310" spans="3:5" x14ac:dyDescent="0.25">
      <c r="C19310" s="5">
        <v>4548.216797</v>
      </c>
      <c r="D19310" s="5">
        <v>8.9847701579724729E-2</v>
      </c>
      <c r="E19310" s="5">
        <v>0.14116817745545424</v>
      </c>
    </row>
    <row r="19311" spans="3:5" x14ac:dyDescent="0.25">
      <c r="C19311" s="5">
        <v>4549.2299800000001</v>
      </c>
      <c r="D19311" s="5">
        <v>8.9565786096378497E-2</v>
      </c>
      <c r="E19311" s="5">
        <v>0.14107558677925747</v>
      </c>
    </row>
    <row r="19312" spans="3:5" x14ac:dyDescent="0.25">
      <c r="C19312" s="5">
        <v>4550.2441410000001</v>
      </c>
      <c r="D19312" s="5">
        <v>8.9276201392725643E-2</v>
      </c>
      <c r="E19312" s="5">
        <v>0.14098297937366461</v>
      </c>
    </row>
    <row r="19313" spans="3:5" x14ac:dyDescent="0.25">
      <c r="C19313" s="5">
        <v>4551.2587890000004</v>
      </c>
      <c r="D19313" s="5">
        <v>8.9041654707655779E-2</v>
      </c>
      <c r="E19313" s="5">
        <v>0.14089040016737042</v>
      </c>
    </row>
    <row r="19314" spans="3:5" x14ac:dyDescent="0.25">
      <c r="C19314" s="5">
        <v>4552.2739259999998</v>
      </c>
      <c r="D19314" s="5">
        <v>8.8904591896719759E-2</v>
      </c>
      <c r="E19314" s="5">
        <v>0.14079784901863432</v>
      </c>
    </row>
    <row r="19315" spans="3:5" x14ac:dyDescent="0.25">
      <c r="C19315" s="5">
        <v>4553.2890630000002</v>
      </c>
      <c r="D19315" s="5">
        <v>8.8883524765436178E-2</v>
      </c>
      <c r="E19315" s="5">
        <v>0.14070537049852669</v>
      </c>
    </row>
    <row r="19316" spans="3:5" x14ac:dyDescent="0.25">
      <c r="C19316" s="5">
        <v>4554.3051759999998</v>
      </c>
      <c r="D19316" s="5">
        <v>8.8963681932075683E-2</v>
      </c>
      <c r="E19316" s="5">
        <v>0.14061287573449371</v>
      </c>
    </row>
    <row r="19317" spans="3:5" x14ac:dyDescent="0.25">
      <c r="C19317" s="5">
        <v>4555.3212890000004</v>
      </c>
      <c r="D19317" s="5">
        <v>8.9104745796551962E-2</v>
      </c>
      <c r="E19317" s="5">
        <v>0.14052045361044341</v>
      </c>
    </row>
    <row r="19318" spans="3:5" x14ac:dyDescent="0.25">
      <c r="C19318" s="5">
        <v>4556.3378910000001</v>
      </c>
      <c r="D19318" s="5">
        <v>8.9245510966321856E-2</v>
      </c>
      <c r="E19318" s="5">
        <v>0.14042805963688906</v>
      </c>
    </row>
    <row r="19319" spans="3:5" x14ac:dyDescent="0.25">
      <c r="C19319" s="5">
        <v>4557.3554690000001</v>
      </c>
      <c r="D19319" s="5">
        <v>8.932089035118157E-2</v>
      </c>
      <c r="E19319" s="5">
        <v>0.1403356496455814</v>
      </c>
    </row>
    <row r="19320" spans="3:5" x14ac:dyDescent="0.25">
      <c r="C19320" s="5">
        <v>4558.3735349999997</v>
      </c>
      <c r="D19320" s="5">
        <v>8.9284005449114245E-2</v>
      </c>
      <c r="E19320" s="5">
        <v>0.14024326804618131</v>
      </c>
    </row>
    <row r="19321" spans="3:5" x14ac:dyDescent="0.25">
      <c r="C19321" s="5">
        <v>4559.3916019999997</v>
      </c>
      <c r="D19321" s="5">
        <v>8.9126790935592254E-2</v>
      </c>
      <c r="E19321" s="5">
        <v>0.14015095901824606</v>
      </c>
    </row>
    <row r="19322" spans="3:5" x14ac:dyDescent="0.25">
      <c r="C19322" s="5">
        <v>4560.4101559999999</v>
      </c>
      <c r="D19322" s="5">
        <v>8.8876743236572839E-2</v>
      </c>
      <c r="E19322" s="5">
        <v>0.1400586784836674</v>
      </c>
    </row>
    <row r="19323" spans="3:5" x14ac:dyDescent="0.25">
      <c r="C19323" s="5">
        <v>4561.4291990000002</v>
      </c>
      <c r="D19323" s="5">
        <v>8.8584481272187474E-2</v>
      </c>
      <c r="E19323" s="5">
        <v>0.13996642630135622</v>
      </c>
    </row>
    <row r="19324" spans="3:5" x14ac:dyDescent="0.25">
      <c r="C19324" s="5">
        <v>4562.4487300000001</v>
      </c>
      <c r="D19324" s="5">
        <v>8.8314809576385309E-2</v>
      </c>
      <c r="E19324" s="5">
        <v>0.13987420260198227</v>
      </c>
    </row>
    <row r="19325" spans="3:5" x14ac:dyDescent="0.25">
      <c r="C19325" s="5">
        <v>4563.46875</v>
      </c>
      <c r="D19325" s="5">
        <v>8.8128625815939166E-2</v>
      </c>
      <c r="E19325" s="5">
        <v>0.13978200733515489</v>
      </c>
    </row>
    <row r="19326" spans="3:5" x14ac:dyDescent="0.25">
      <c r="C19326" s="5">
        <v>4564.4887699999999</v>
      </c>
      <c r="D19326" s="5">
        <v>8.8062663935406488E-2</v>
      </c>
      <c r="E19326" s="5">
        <v>0.13968988468738233</v>
      </c>
    </row>
    <row r="19327" spans="3:5" x14ac:dyDescent="0.25">
      <c r="C19327" s="5">
        <v>4565.5097660000001</v>
      </c>
      <c r="D19327" s="5">
        <v>8.8110619789719971E-2</v>
      </c>
      <c r="E19327" s="5">
        <v>0.13959774655148166</v>
      </c>
    </row>
    <row r="19328" spans="3:5" x14ac:dyDescent="0.25">
      <c r="C19328" s="5">
        <v>4566.53125</v>
      </c>
      <c r="D19328" s="5">
        <v>8.8236914854392209E-2</v>
      </c>
      <c r="E19328" s="5">
        <v>0.13950563705806238</v>
      </c>
    </row>
    <row r="19329" spans="3:5" x14ac:dyDescent="0.25">
      <c r="C19329" s="5">
        <v>4567.5527339999999</v>
      </c>
      <c r="D19329" s="5">
        <v>8.8386742068311513E-2</v>
      </c>
      <c r="E19329" s="5">
        <v>0.13941360019878563</v>
      </c>
    </row>
    <row r="19330" spans="3:5" x14ac:dyDescent="0.25">
      <c r="C19330" s="5">
        <v>4568.5756840000004</v>
      </c>
      <c r="D19330" s="5">
        <v>8.8497274201157855E-2</v>
      </c>
      <c r="E19330" s="5">
        <v>0.13932150397724094</v>
      </c>
    </row>
    <row r="19331" spans="3:5" x14ac:dyDescent="0.25">
      <c r="C19331" s="5">
        <v>4569.5981449999999</v>
      </c>
      <c r="D19331" s="5">
        <v>8.8513669999752034E-2</v>
      </c>
      <c r="E19331" s="5">
        <v>0.13922952444178224</v>
      </c>
    </row>
    <row r="19332" spans="3:5" x14ac:dyDescent="0.25">
      <c r="C19332" s="5">
        <v>4570.6215819999998</v>
      </c>
      <c r="D19332" s="5">
        <v>8.8413663045546265E-2</v>
      </c>
      <c r="E19332" s="5">
        <v>0.13913752978983343</v>
      </c>
    </row>
    <row r="19333" spans="3:5" x14ac:dyDescent="0.25">
      <c r="C19333" s="5">
        <v>4571.6450199999999</v>
      </c>
      <c r="D19333" s="5">
        <v>8.821144024048351E-2</v>
      </c>
      <c r="E19333" s="5">
        <v>0.13904560770164318</v>
      </c>
    </row>
    <row r="19334" spans="3:5" x14ac:dyDescent="0.25">
      <c r="C19334" s="5">
        <v>4572.6689450000003</v>
      </c>
      <c r="D19334" s="5">
        <v>8.7949771295824514E-2</v>
      </c>
      <c r="E19334" s="5">
        <v>0.13895371451353045</v>
      </c>
    </row>
    <row r="19335" spans="3:5" x14ac:dyDescent="0.25">
      <c r="C19335" s="5">
        <v>4573.6938479999999</v>
      </c>
      <c r="D19335" s="5">
        <v>8.7689935790486048E-2</v>
      </c>
      <c r="E19335" s="5">
        <v>0.13886180625147213</v>
      </c>
    </row>
    <row r="19336" spans="3:5" x14ac:dyDescent="0.25">
      <c r="C19336" s="5">
        <v>4574.71875</v>
      </c>
      <c r="D19336" s="5">
        <v>8.7490067684245706E-2</v>
      </c>
      <c r="E19336" s="5">
        <v>0.13876997074664962</v>
      </c>
    </row>
    <row r="19337" spans="3:5" x14ac:dyDescent="0.25">
      <c r="C19337" s="5">
        <v>4575.7441410000001</v>
      </c>
      <c r="D19337" s="5">
        <v>8.7391373556758523E-2</v>
      </c>
      <c r="E19337" s="5">
        <v>0.13867816408021374</v>
      </c>
    </row>
    <row r="19338" spans="3:5" x14ac:dyDescent="0.25">
      <c r="C19338" s="5">
        <v>4576.7700199999999</v>
      </c>
      <c r="D19338" s="5">
        <v>8.7404915976106737E-2</v>
      </c>
      <c r="E19338" s="5">
        <v>0.13858638638083212</v>
      </c>
    </row>
    <row r="19339" spans="3:5" x14ac:dyDescent="0.25">
      <c r="C19339" s="5">
        <v>4577.7963870000003</v>
      </c>
      <c r="D19339" s="5">
        <v>8.7513097280181307E-2</v>
      </c>
      <c r="E19339" s="5">
        <v>0.13849463768745718</v>
      </c>
    </row>
    <row r="19340" spans="3:5" x14ac:dyDescent="0.25">
      <c r="C19340" s="5">
        <v>4578.8237300000001</v>
      </c>
      <c r="D19340" s="5">
        <v>8.7670432432033582E-2</v>
      </c>
      <c r="E19340" s="5">
        <v>0.13840287446762048</v>
      </c>
    </row>
    <row r="19341" spans="3:5" x14ac:dyDescent="0.25">
      <c r="C19341" s="5">
        <v>4579.8510740000002</v>
      </c>
      <c r="D19341" s="5">
        <v>8.7811474361494168E-2</v>
      </c>
      <c r="E19341" s="5">
        <v>0.1383111838481168</v>
      </c>
    </row>
    <row r="19342" spans="3:5" x14ac:dyDescent="0.25">
      <c r="C19342" s="5">
        <v>4580.8789059999999</v>
      </c>
      <c r="D19342" s="5">
        <v>8.7871682393190209E-2</v>
      </c>
      <c r="E19342" s="5">
        <v>0.13821952235115667</v>
      </c>
    </row>
    <row r="19343" spans="3:5" x14ac:dyDescent="0.25">
      <c r="C19343" s="5">
        <v>4581.9067379999997</v>
      </c>
      <c r="D19343" s="5">
        <v>8.7813491665104007E-2</v>
      </c>
      <c r="E19343" s="5">
        <v>0.13812793348324465</v>
      </c>
    </row>
    <row r="19344" spans="3:5" x14ac:dyDescent="0.25">
      <c r="C19344" s="5">
        <v>4582.935547</v>
      </c>
      <c r="D19344" s="5">
        <v>8.7635977714636812E-2</v>
      </c>
      <c r="E19344" s="5">
        <v>0.138036330223785</v>
      </c>
    </row>
    <row r="19345" spans="3:5" x14ac:dyDescent="0.25">
      <c r="C19345" s="5">
        <v>4583.9648440000001</v>
      </c>
      <c r="D19345" s="5">
        <v>8.7374244258730707E-2</v>
      </c>
      <c r="E19345" s="5">
        <v>0.13794475620276136</v>
      </c>
    </row>
    <row r="19346" spans="3:5" x14ac:dyDescent="0.25">
      <c r="C19346" s="5">
        <v>4584.9941410000001</v>
      </c>
      <c r="D19346" s="5">
        <v>8.7089859246145013E-2</v>
      </c>
      <c r="E19346" s="5">
        <v>0.13785325482310404</v>
      </c>
    </row>
    <row r="19347" spans="3:5" x14ac:dyDescent="0.25">
      <c r="C19347" s="5">
        <v>4586.0244140000004</v>
      </c>
      <c r="D19347" s="5">
        <v>8.6850823796037854E-2</v>
      </c>
      <c r="E19347" s="5">
        <v>0.13776173935973932</v>
      </c>
    </row>
    <row r="19348" spans="3:5" x14ac:dyDescent="0.25">
      <c r="C19348" s="5">
        <v>4587.0546880000002</v>
      </c>
      <c r="D19348" s="5">
        <v>8.670727040516904E-2</v>
      </c>
      <c r="E19348" s="5">
        <v>0.13767029645684742</v>
      </c>
    </row>
    <row r="19349" spans="3:5" x14ac:dyDescent="0.25">
      <c r="C19349" s="5">
        <v>4588.0859380000002</v>
      </c>
      <c r="D19349" s="5">
        <v>8.6681482263251466E-2</v>
      </c>
      <c r="E19349" s="5">
        <v>0.13757883961574008</v>
      </c>
    </row>
    <row r="19350" spans="3:5" x14ac:dyDescent="0.25">
      <c r="C19350" s="5">
        <v>4589.1176759999998</v>
      </c>
      <c r="D19350" s="5">
        <v>8.6762177460558032E-2</v>
      </c>
      <c r="E19350" s="5">
        <v>0.13748741220463914</v>
      </c>
    </row>
    <row r="19351" spans="3:5" x14ac:dyDescent="0.25">
      <c r="C19351" s="5">
        <v>4590.1499020000001</v>
      </c>
      <c r="D19351" s="5">
        <v>8.6910977635676026E-2</v>
      </c>
      <c r="E19351" s="5">
        <v>0.13739601426160064</v>
      </c>
    </row>
    <row r="19352" spans="3:5" x14ac:dyDescent="0.25">
      <c r="C19352" s="5">
        <v>4591.1821289999998</v>
      </c>
      <c r="D19352" s="5">
        <v>8.7071188101789931E-2</v>
      </c>
      <c r="E19352" s="5">
        <v>0.13730468889435959</v>
      </c>
    </row>
    <row r="19353" spans="3:5" x14ac:dyDescent="0.25">
      <c r="C19353" s="5">
        <v>4592.2148440000001</v>
      </c>
      <c r="D19353" s="5">
        <v>8.7183140792896061E-2</v>
      </c>
      <c r="E19353" s="5">
        <v>0.13721339300254767</v>
      </c>
    </row>
    <row r="19354" spans="3:5" x14ac:dyDescent="0.25">
      <c r="C19354" s="5">
        <v>4593.248047</v>
      </c>
      <c r="D19354" s="5">
        <v>8.7200236548593615E-2</v>
      </c>
      <c r="E19354" s="5">
        <v>0.13712212662404111</v>
      </c>
    </row>
    <row r="19355" spans="3:5" x14ac:dyDescent="0.25">
      <c r="C19355" s="5">
        <v>4594.2822269999997</v>
      </c>
      <c r="D19355" s="5">
        <v>8.7107371108891246E-2</v>
      </c>
      <c r="E19355" s="5">
        <v>0.13703084665314716</v>
      </c>
    </row>
    <row r="19356" spans="3:5" x14ac:dyDescent="0.25">
      <c r="C19356" s="5">
        <v>4595.3164059999999</v>
      </c>
      <c r="D19356" s="5">
        <v>8.6926804434686325E-2</v>
      </c>
      <c r="E19356" s="5">
        <v>0.13693963944893112</v>
      </c>
    </row>
    <row r="19357" spans="3:5" x14ac:dyDescent="0.25">
      <c r="C19357" s="5">
        <v>4596.3510740000002</v>
      </c>
      <c r="D19357" s="5">
        <v>8.6711240486955179E-2</v>
      </c>
      <c r="E19357" s="5">
        <v>0.13684846178309976</v>
      </c>
    </row>
    <row r="19358" spans="3:5" x14ac:dyDescent="0.25">
      <c r="C19358" s="5">
        <v>4597.3862300000001</v>
      </c>
      <c r="D19358" s="5">
        <v>8.6520357006828044E-2</v>
      </c>
      <c r="E19358" s="5">
        <v>0.13675731378145908</v>
      </c>
    </row>
    <row r="19359" spans="3:5" x14ac:dyDescent="0.25">
      <c r="C19359" s="5">
        <v>4598.421875</v>
      </c>
      <c r="D19359" s="5">
        <v>8.6404374875190093E-2</v>
      </c>
      <c r="E19359" s="5">
        <v>0.13666619539356584</v>
      </c>
    </row>
    <row r="19360" spans="3:5" x14ac:dyDescent="0.25">
      <c r="C19360" s="5">
        <v>4599.4584960000002</v>
      </c>
      <c r="D19360" s="5">
        <v>8.6399687412560947E-2</v>
      </c>
      <c r="E19360" s="5">
        <v>0.13657506386093815</v>
      </c>
    </row>
    <row r="19361" spans="3:5" x14ac:dyDescent="0.25">
      <c r="C19361" s="5">
        <v>4600.4951170000004</v>
      </c>
      <c r="D19361" s="5">
        <v>8.6511878801239644E-2</v>
      </c>
      <c r="E19361" s="5">
        <v>0.13648400502313457</v>
      </c>
    </row>
    <row r="19362" spans="3:5" x14ac:dyDescent="0.25">
      <c r="C19362" s="5">
        <v>4601.5317379999997</v>
      </c>
      <c r="D19362" s="5">
        <v>8.6714530611628302E-2</v>
      </c>
      <c r="E19362" s="5">
        <v>0.13639301881481641</v>
      </c>
    </row>
    <row r="19363" spans="3:5" x14ac:dyDescent="0.25">
      <c r="C19363" s="5">
        <v>4602.5693359999996</v>
      </c>
      <c r="D19363" s="5">
        <v>8.6954749219059879E-2</v>
      </c>
      <c r="E19363" s="5">
        <v>0.13630201952014534</v>
      </c>
    </row>
    <row r="19364" spans="3:5" x14ac:dyDescent="0.25">
      <c r="C19364" s="5">
        <v>4603.607422</v>
      </c>
      <c r="D19364" s="5">
        <v>8.716897259998084E-2</v>
      </c>
      <c r="E19364" s="5">
        <v>0.13621105011385232</v>
      </c>
    </row>
    <row r="19365" spans="3:5" x14ac:dyDescent="0.25">
      <c r="C19365" s="5">
        <v>4604.6459960000002</v>
      </c>
      <c r="D19365" s="5">
        <v>8.7294571574763044E-2</v>
      </c>
      <c r="E19365" s="5">
        <v>0.13612011063299492</v>
      </c>
    </row>
    <row r="19366" spans="3:5" x14ac:dyDescent="0.25">
      <c r="C19366" s="5">
        <v>4605.6845700000003</v>
      </c>
      <c r="D19366" s="5">
        <v>8.7296085678161453E-2</v>
      </c>
      <c r="E19366" s="5">
        <v>0.13602924379355252</v>
      </c>
    </row>
    <row r="19367" spans="3:5" x14ac:dyDescent="0.25">
      <c r="C19367" s="5">
        <v>4606.7241210000002</v>
      </c>
      <c r="D19367" s="5">
        <v>8.7179868077776182E-2</v>
      </c>
      <c r="E19367" s="5">
        <v>0.13593836415293703</v>
      </c>
    </row>
    <row r="19368" spans="3:5" x14ac:dyDescent="0.25">
      <c r="C19368" s="5">
        <v>4607.763672</v>
      </c>
      <c r="D19368" s="5">
        <v>8.6993542390884054E-2</v>
      </c>
      <c r="E19368" s="5">
        <v>0.13584755715942926</v>
      </c>
    </row>
    <row r="19369" spans="3:5" x14ac:dyDescent="0.25">
      <c r="C19369" s="5">
        <v>4608.8046880000002</v>
      </c>
      <c r="D19369" s="5">
        <v>8.6800725477159182E-2</v>
      </c>
      <c r="E19369" s="5">
        <v>0.13575669493017248</v>
      </c>
    </row>
    <row r="19370" spans="3:5" x14ac:dyDescent="0.25">
      <c r="C19370" s="5">
        <v>4609.845703</v>
      </c>
      <c r="D19370" s="5">
        <v>8.6656643083849932E-2</v>
      </c>
      <c r="E19370" s="5">
        <v>0.13566590550878754</v>
      </c>
    </row>
    <row r="19371" spans="3:5" x14ac:dyDescent="0.25">
      <c r="C19371" s="5">
        <v>4610.8867190000001</v>
      </c>
      <c r="D19371" s="5">
        <v>8.6606098350092087E-2</v>
      </c>
      <c r="E19371" s="5">
        <v>0.13557518865523963</v>
      </c>
    </row>
    <row r="19372" spans="3:5" x14ac:dyDescent="0.25">
      <c r="C19372" s="5">
        <v>4611.9287109999996</v>
      </c>
      <c r="D19372" s="5">
        <v>8.6666950211808286E-2</v>
      </c>
      <c r="E19372" s="5">
        <v>0.13548445944213425</v>
      </c>
    </row>
    <row r="19373" spans="3:5" x14ac:dyDescent="0.25">
      <c r="C19373" s="5">
        <v>4612.970703</v>
      </c>
      <c r="D19373" s="5">
        <v>8.6828102558586084E-2</v>
      </c>
      <c r="E19373" s="5">
        <v>0.13539380288907171</v>
      </c>
    </row>
    <row r="19374" spans="3:5" x14ac:dyDescent="0.25">
      <c r="C19374" s="5">
        <v>4614.0131840000004</v>
      </c>
      <c r="D19374" s="5">
        <v>8.7043171049044327E-2</v>
      </c>
      <c r="E19374" s="5">
        <v>0.13530317643701997</v>
      </c>
    </row>
    <row r="19375" spans="3:5" x14ac:dyDescent="0.25">
      <c r="C19375" s="5">
        <v>4615.0566410000001</v>
      </c>
      <c r="D19375" s="5">
        <v>8.725367916717959E-2</v>
      </c>
      <c r="E19375" s="5">
        <v>0.13521253783685128</v>
      </c>
    </row>
    <row r="19376" spans="3:5" x14ac:dyDescent="0.25">
      <c r="C19376" s="5">
        <v>4616.1000979999999</v>
      </c>
      <c r="D19376" s="5">
        <v>8.7403886358217484E-2</v>
      </c>
      <c r="E19376" s="5">
        <v>0.13512197190387362</v>
      </c>
    </row>
    <row r="19377" spans="3:5" x14ac:dyDescent="0.25">
      <c r="C19377" s="5">
        <v>4617.1440430000002</v>
      </c>
      <c r="D19377" s="5">
        <v>8.7452046718035983E-2</v>
      </c>
      <c r="E19377" s="5">
        <v>0.13503143626778841</v>
      </c>
    </row>
    <row r="19378" spans="3:5" x14ac:dyDescent="0.25">
      <c r="C19378" s="5">
        <v>4618.1884769999997</v>
      </c>
      <c r="D19378" s="5">
        <v>8.7383846906960563E-2</v>
      </c>
      <c r="E19378" s="5">
        <v>0.13494093087811437</v>
      </c>
    </row>
    <row r="19379" spans="3:5" x14ac:dyDescent="0.25">
      <c r="C19379" s="5">
        <v>4619.234375</v>
      </c>
      <c r="D19379" s="5">
        <v>8.7221924930819053E-2</v>
      </c>
      <c r="E19379" s="5">
        <v>0.13485037138424641</v>
      </c>
    </row>
    <row r="19380" spans="3:5" x14ac:dyDescent="0.25">
      <c r="C19380" s="5">
        <v>4620.2797849999997</v>
      </c>
      <c r="D19380" s="5">
        <v>8.7027324252880955E-2</v>
      </c>
      <c r="E19380" s="5">
        <v>0.13475992683685128</v>
      </c>
    </row>
    <row r="19381" spans="3:5" x14ac:dyDescent="0.25">
      <c r="C19381" s="5">
        <v>4621.3256840000004</v>
      </c>
      <c r="D19381" s="5">
        <v>8.6865797736897774E-2</v>
      </c>
      <c r="E19381" s="5">
        <v>0.13466951264415591</v>
      </c>
    </row>
    <row r="19382" spans="3:5" x14ac:dyDescent="0.25">
      <c r="C19382" s="5">
        <v>4622.3720700000003</v>
      </c>
      <c r="D19382" s="5">
        <v>8.6788432020182396E-2</v>
      </c>
      <c r="E19382" s="5">
        <v>0.13457912901489563</v>
      </c>
    </row>
    <row r="19383" spans="3:5" x14ac:dyDescent="0.25">
      <c r="C19383" s="5">
        <v>4623.4189450000003</v>
      </c>
      <c r="D19383" s="5">
        <v>8.6816996770209737E-2</v>
      </c>
      <c r="E19383" s="5">
        <v>0.13448877581208529</v>
      </c>
    </row>
    <row r="19384" spans="3:5" x14ac:dyDescent="0.25">
      <c r="C19384" s="5">
        <v>4624.4663090000004</v>
      </c>
      <c r="D19384" s="5">
        <v>8.6954578261559654E-2</v>
      </c>
      <c r="E19384" s="5">
        <v>0.13439845307162784</v>
      </c>
    </row>
    <row r="19385" spans="3:5" x14ac:dyDescent="0.25">
      <c r="C19385" s="5">
        <v>4625.5141599999997</v>
      </c>
      <c r="D19385" s="5">
        <v>8.7173894887294628E-2</v>
      </c>
      <c r="E19385" s="5">
        <v>0.13430816100162082</v>
      </c>
    </row>
    <row r="19386" spans="3:5" x14ac:dyDescent="0.25">
      <c r="C19386" s="5">
        <v>4626.5625</v>
      </c>
      <c r="D19386" s="5">
        <v>8.7417817144522764E-2</v>
      </c>
      <c r="E19386" s="5">
        <v>0.13421789946527332</v>
      </c>
    </row>
    <row r="19387" spans="3:5" x14ac:dyDescent="0.25">
      <c r="C19387" s="5">
        <v>4627.611328</v>
      </c>
      <c r="D19387" s="5">
        <v>8.7617276242590261E-2</v>
      </c>
      <c r="E19387" s="5">
        <v>0.13412766858426278</v>
      </c>
    </row>
    <row r="19388" spans="3:5" x14ac:dyDescent="0.25">
      <c r="C19388" s="5">
        <v>4628.6606449999999</v>
      </c>
      <c r="D19388" s="5">
        <v>8.7721710026836958E-2</v>
      </c>
      <c r="E19388" s="5">
        <v>0.13403746830806221</v>
      </c>
    </row>
    <row r="19389" spans="3:5" x14ac:dyDescent="0.25">
      <c r="C19389" s="5">
        <v>4629.7109380000002</v>
      </c>
      <c r="D19389" s="5">
        <v>8.7709278507790242E-2</v>
      </c>
      <c r="E19389" s="5">
        <v>0.13394725685979947</v>
      </c>
    </row>
    <row r="19390" spans="3:5" x14ac:dyDescent="0.25">
      <c r="C19390" s="5">
        <v>4630.7612300000001</v>
      </c>
      <c r="D19390" s="5">
        <v>8.7587678648685718E-2</v>
      </c>
      <c r="E19390" s="5">
        <v>0.13385711819080118</v>
      </c>
    </row>
    <row r="19391" spans="3:5" x14ac:dyDescent="0.25">
      <c r="C19391" s="5">
        <v>4631.8120120000003</v>
      </c>
      <c r="D19391" s="5">
        <v>8.7401409732939431E-2</v>
      </c>
      <c r="E19391" s="5">
        <v>0.13376701014684361</v>
      </c>
    </row>
    <row r="19392" spans="3:5" x14ac:dyDescent="0.25">
      <c r="C19392" s="5">
        <v>4632.8632809999999</v>
      </c>
      <c r="D19392" s="5">
        <v>8.7215784650050643E-2</v>
      </c>
      <c r="E19392" s="5">
        <v>0.13367693302039546</v>
      </c>
    </row>
    <row r="19393" spans="3:5" x14ac:dyDescent="0.25">
      <c r="C19393" s="5">
        <v>4633.9150390000004</v>
      </c>
      <c r="D19393" s="5">
        <v>8.709317839903509E-2</v>
      </c>
      <c r="E19393" s="5">
        <v>0.13358688667511961</v>
      </c>
    </row>
    <row r="19394" spans="3:5" x14ac:dyDescent="0.25">
      <c r="C19394" s="5">
        <v>4634.9672849999997</v>
      </c>
      <c r="D19394" s="5">
        <v>8.7071599683376188E-2</v>
      </c>
      <c r="E19394" s="5">
        <v>0.13349687123169243</v>
      </c>
    </row>
    <row r="19395" spans="3:5" x14ac:dyDescent="0.25">
      <c r="C19395" s="5">
        <v>4636.0195309999999</v>
      </c>
      <c r="D19395" s="5">
        <v>8.7164194818200993E-2</v>
      </c>
      <c r="E19395" s="5">
        <v>0.13340692842092461</v>
      </c>
    </row>
    <row r="19396" spans="3:5" x14ac:dyDescent="0.25">
      <c r="C19396" s="5">
        <v>4637.0727539999998</v>
      </c>
      <c r="D19396" s="5">
        <v>8.7352869396002314E-2</v>
      </c>
      <c r="E19396" s="5">
        <v>0.13331697476672999</v>
      </c>
    </row>
    <row r="19397" spans="3:5" x14ac:dyDescent="0.25">
      <c r="C19397" s="5">
        <v>4638.1264650000003</v>
      </c>
      <c r="D19397" s="5">
        <v>8.759021398297219E-2</v>
      </c>
      <c r="E19397" s="5">
        <v>0.13322705211896874</v>
      </c>
    </row>
    <row r="19398" spans="3:5" x14ac:dyDescent="0.25">
      <c r="C19398" s="5">
        <v>4639.1806640000004</v>
      </c>
      <c r="D19398" s="5">
        <v>8.7812840736207959E-2</v>
      </c>
      <c r="E19398" s="5">
        <v>0.13313716051230434</v>
      </c>
    </row>
    <row r="19399" spans="3:5" x14ac:dyDescent="0.25">
      <c r="C19399" s="5">
        <v>4640.2353519999997</v>
      </c>
      <c r="D19399" s="5">
        <v>8.7963624022868267E-2</v>
      </c>
      <c r="E19399" s="5">
        <v>0.13304729989616024</v>
      </c>
    </row>
    <row r="19400" spans="3:5" x14ac:dyDescent="0.25">
      <c r="C19400" s="5">
        <v>4641.2905270000001</v>
      </c>
      <c r="D19400" s="5">
        <v>8.8003317790087521E-2</v>
      </c>
      <c r="E19400" s="5">
        <v>0.13295747047545506</v>
      </c>
    </row>
    <row r="19401" spans="3:5" x14ac:dyDescent="0.25">
      <c r="C19401" s="5">
        <v>4642.3461909999996</v>
      </c>
      <c r="D19401" s="5">
        <v>8.7922605818778546E-2</v>
      </c>
      <c r="E19401" s="5">
        <v>0.13286767211436754</v>
      </c>
    </row>
    <row r="19402" spans="3:5" x14ac:dyDescent="0.25">
      <c r="C19402" s="5">
        <v>4643.4018550000001</v>
      </c>
      <c r="D19402" s="5">
        <v>8.7755277711039484E-2</v>
      </c>
      <c r="E19402" s="5">
        <v>0.13277794639300333</v>
      </c>
    </row>
    <row r="19403" spans="3:5" x14ac:dyDescent="0.25">
      <c r="C19403" s="5">
        <v>4644.4584960000002</v>
      </c>
      <c r="D19403" s="5">
        <v>8.7563351711908557E-2</v>
      </c>
      <c r="E19403" s="5">
        <v>0.13268821030606448</v>
      </c>
    </row>
    <row r="19404" spans="3:5" x14ac:dyDescent="0.25">
      <c r="C19404" s="5">
        <v>4645.515625</v>
      </c>
      <c r="D19404" s="5">
        <v>8.7414654754218488E-2</v>
      </c>
      <c r="E19404" s="5">
        <v>0.13259850546695182</v>
      </c>
    </row>
    <row r="19405" spans="3:5" x14ac:dyDescent="0.25">
      <c r="C19405" s="5">
        <v>4646.5727539999998</v>
      </c>
      <c r="D19405" s="5">
        <v>8.7359663190429343E-2</v>
      </c>
      <c r="E19405" s="5">
        <v>0.13250887326975302</v>
      </c>
    </row>
    <row r="19406" spans="3:5" x14ac:dyDescent="0.25">
      <c r="C19406" s="5">
        <v>4647.6308589999999</v>
      </c>
      <c r="D19406" s="5">
        <v>8.7420675690456542E-2</v>
      </c>
      <c r="E19406" s="5">
        <v>0.13241923099514938</v>
      </c>
    </row>
    <row r="19407" spans="3:5" x14ac:dyDescent="0.25">
      <c r="C19407" s="5">
        <v>4648.6889650000003</v>
      </c>
      <c r="D19407" s="5">
        <v>8.759028430496979E-2</v>
      </c>
      <c r="E19407" s="5">
        <v>0.13232966127893145</v>
      </c>
    </row>
    <row r="19408" spans="3:5" x14ac:dyDescent="0.25">
      <c r="C19408" s="5">
        <v>4649.748047</v>
      </c>
      <c r="D19408" s="5">
        <v>8.7828717210325535E-2</v>
      </c>
      <c r="E19408" s="5">
        <v>0.13224008162043072</v>
      </c>
    </row>
    <row r="19409" spans="3:5" x14ac:dyDescent="0.25">
      <c r="C19409" s="5">
        <v>4650.8081050000001</v>
      </c>
      <c r="D19409" s="5">
        <v>8.8077820449593086E-2</v>
      </c>
      <c r="E19409" s="5">
        <v>0.1321504921539676</v>
      </c>
    </row>
    <row r="19410" spans="3:5" x14ac:dyDescent="0.25">
      <c r="C19410" s="5">
        <v>4651.8676759999998</v>
      </c>
      <c r="D19410" s="5">
        <v>8.8276818929355183E-2</v>
      </c>
      <c r="E19410" s="5">
        <v>0.13206101650682919</v>
      </c>
    </row>
    <row r="19411" spans="3:5" x14ac:dyDescent="0.25">
      <c r="C19411" s="5">
        <v>4652.9282229999999</v>
      </c>
      <c r="D19411" s="5">
        <v>8.8381133366234224E-2</v>
      </c>
      <c r="E19411" s="5">
        <v>0.131971531119359</v>
      </c>
    </row>
    <row r="19412" spans="3:5" x14ac:dyDescent="0.25">
      <c r="C19412" s="5">
        <v>4653.9887699999999</v>
      </c>
      <c r="D19412" s="5">
        <v>8.8368232844718189E-2</v>
      </c>
      <c r="E19412" s="5">
        <v>0.13188211837682598</v>
      </c>
    </row>
    <row r="19413" spans="3:5" x14ac:dyDescent="0.25">
      <c r="C19413" s="5">
        <v>4655.0502930000002</v>
      </c>
      <c r="D19413" s="5">
        <v>8.8253790624382211E-2</v>
      </c>
      <c r="E19413" s="5">
        <v>0.13179269602806185</v>
      </c>
    </row>
    <row r="19414" spans="3:5" x14ac:dyDescent="0.25">
      <c r="C19414" s="5">
        <v>4656.1118159999996</v>
      </c>
      <c r="D19414" s="5">
        <v>8.8083018205634953E-2</v>
      </c>
      <c r="E19414" s="5">
        <v>0.13170334632451264</v>
      </c>
    </row>
    <row r="19415" spans="3:5" x14ac:dyDescent="0.25">
      <c r="C19415" s="5">
        <v>4657.1743159999996</v>
      </c>
      <c r="D19415" s="5">
        <v>8.7920224021089913E-2</v>
      </c>
      <c r="E19415" s="5">
        <v>0.13161398706441066</v>
      </c>
    </row>
    <row r="19416" spans="3:5" x14ac:dyDescent="0.25">
      <c r="C19416" s="5">
        <v>4658.2368159999996</v>
      </c>
      <c r="D19416" s="5">
        <v>8.7827334708509328E-2</v>
      </c>
      <c r="E19416" s="5">
        <v>0.13152470044970682</v>
      </c>
    </row>
    <row r="19417" spans="3:5" x14ac:dyDescent="0.25">
      <c r="C19417" s="5">
        <v>4659.3002930000002</v>
      </c>
      <c r="D19417" s="5">
        <v>8.7842810561455278E-2</v>
      </c>
      <c r="E19417" s="5">
        <v>0.13143540441211768</v>
      </c>
    </row>
    <row r="19418" spans="3:5" x14ac:dyDescent="0.25">
      <c r="C19418" s="5">
        <v>4660.3637699999999</v>
      </c>
      <c r="D19418" s="5">
        <v>8.7973857602841071E-2</v>
      </c>
      <c r="E19418" s="5">
        <v>0.13134618101987955</v>
      </c>
    </row>
    <row r="19419" spans="3:5" x14ac:dyDescent="0.25">
      <c r="C19419" s="5">
        <v>4661.4287109999996</v>
      </c>
      <c r="D19419" s="5">
        <v>8.8195890842389282E-2</v>
      </c>
      <c r="E19419" s="5">
        <v>0.13125690752971758</v>
      </c>
    </row>
    <row r="19420" spans="3:5" x14ac:dyDescent="0.25">
      <c r="C19420" s="5">
        <v>4662.4931640000004</v>
      </c>
      <c r="D19420" s="5">
        <v>8.8453849038375915E-2</v>
      </c>
      <c r="E19420" s="5">
        <v>0.13116774760992841</v>
      </c>
    </row>
    <row r="19421" spans="3:5" x14ac:dyDescent="0.25">
      <c r="C19421" s="5">
        <v>4663.5585940000001</v>
      </c>
      <c r="D19421" s="5">
        <v>8.8682963792456479E-2</v>
      </c>
      <c r="E19421" s="5">
        <v>0.13107857853339117</v>
      </c>
    </row>
    <row r="19422" spans="3:5" x14ac:dyDescent="0.25">
      <c r="C19422" s="5">
        <v>4664.6240230000003</v>
      </c>
      <c r="D19422" s="5">
        <v>8.8824142487349794E-2</v>
      </c>
      <c r="E19422" s="5">
        <v>0.13098948218484269</v>
      </c>
    </row>
    <row r="19423" spans="3:5" x14ac:dyDescent="0.25">
      <c r="C19423" s="5">
        <v>4665.6904299999997</v>
      </c>
      <c r="D19423" s="5">
        <v>8.8847499806208707E-2</v>
      </c>
      <c r="E19423" s="5">
        <v>0.13090037672849422</v>
      </c>
    </row>
    <row r="19424" spans="3:5" x14ac:dyDescent="0.25">
      <c r="C19424" s="5">
        <v>4666.7568359999996</v>
      </c>
      <c r="D19424" s="5">
        <v>8.875434857575179E-2</v>
      </c>
      <c r="E19424" s="5">
        <v>0.13081134399926075</v>
      </c>
    </row>
    <row r="19425" spans="3:5" x14ac:dyDescent="0.25">
      <c r="C19425" s="5">
        <v>4667.8242190000001</v>
      </c>
      <c r="D19425" s="5">
        <v>8.857907642587802E-2</v>
      </c>
      <c r="E19425" s="5">
        <v>0.13072230237800381</v>
      </c>
    </row>
    <row r="19426" spans="3:5" x14ac:dyDescent="0.25">
      <c r="C19426" s="5">
        <v>4668.8916019999997</v>
      </c>
      <c r="D19426" s="5">
        <v>8.8375200172896157E-2</v>
      </c>
      <c r="E19426" s="5">
        <v>0.13063333339930383</v>
      </c>
    </row>
    <row r="19427" spans="3:5" x14ac:dyDescent="0.25">
      <c r="C19427" s="5">
        <v>4669.9599609999996</v>
      </c>
      <c r="D19427" s="5">
        <v>8.8214351681837971E-2</v>
      </c>
      <c r="E19427" s="5">
        <v>0.13054435574373183</v>
      </c>
    </row>
    <row r="19428" spans="3:5" x14ac:dyDescent="0.25">
      <c r="C19428" s="5">
        <v>4671.0283200000003</v>
      </c>
      <c r="D19428" s="5">
        <v>8.8160680682031381E-2</v>
      </c>
      <c r="E19428" s="5">
        <v>0.1304554507293845</v>
      </c>
    </row>
    <row r="19429" spans="3:5" x14ac:dyDescent="0.25">
      <c r="C19429" s="5">
        <v>4672.0981449999999</v>
      </c>
      <c r="D19429" s="5">
        <v>8.8241772630458931E-2</v>
      </c>
      <c r="E19429" s="5">
        <v>0.13036649644335097</v>
      </c>
    </row>
    <row r="19430" spans="3:5" x14ac:dyDescent="0.25">
      <c r="C19430" s="5">
        <v>4673.1674800000001</v>
      </c>
      <c r="D19430" s="5">
        <v>8.8447057834386014E-2</v>
      </c>
      <c r="E19430" s="5">
        <v>0.13027765555634183</v>
      </c>
    </row>
    <row r="19431" spans="3:5" x14ac:dyDescent="0.25">
      <c r="C19431" s="5">
        <v>4674.2377930000002</v>
      </c>
      <c r="D19431" s="5">
        <v>8.871609988657056E-2</v>
      </c>
      <c r="E19431" s="5">
        <v>0.13018880608870315</v>
      </c>
    </row>
    <row r="19432" spans="3:5" x14ac:dyDescent="0.25">
      <c r="C19432" s="5">
        <v>4675.3081050000001</v>
      </c>
      <c r="D19432" s="5">
        <v>8.8982903364149657E-2</v>
      </c>
      <c r="E19432" s="5">
        <v>0.1301000293420905</v>
      </c>
    </row>
    <row r="19433" spans="3:5" x14ac:dyDescent="0.25">
      <c r="C19433" s="5">
        <v>4676.3793949999999</v>
      </c>
      <c r="D19433" s="5">
        <v>8.9178304640368342E-2</v>
      </c>
      <c r="E19433" s="5">
        <v>0.13001124414582685</v>
      </c>
    </row>
    <row r="19434" spans="3:5" x14ac:dyDescent="0.25">
      <c r="C19434" s="5">
        <v>4677.4506840000004</v>
      </c>
      <c r="D19434" s="5">
        <v>8.9262500919828958E-2</v>
      </c>
      <c r="E19434" s="5">
        <v>0.12992253166857179</v>
      </c>
    </row>
    <row r="19435" spans="3:5" x14ac:dyDescent="0.25">
      <c r="C19435" s="5">
        <v>4678.5229490000002</v>
      </c>
      <c r="D19435" s="5">
        <v>8.9227642993660761E-2</v>
      </c>
      <c r="E19435" s="5">
        <v>0.12983381103770658</v>
      </c>
    </row>
    <row r="19436" spans="3:5" x14ac:dyDescent="0.25">
      <c r="C19436" s="5">
        <v>4679.5952150000003</v>
      </c>
      <c r="D19436" s="5">
        <v>8.9109442284570434E-2</v>
      </c>
      <c r="E19436" s="5">
        <v>0.12974516295805447</v>
      </c>
    </row>
    <row r="19437" spans="3:5" x14ac:dyDescent="0.25">
      <c r="C19437" s="5">
        <v>4680.6684569999998</v>
      </c>
      <c r="D19437" s="5">
        <v>8.8965445693461265E-2</v>
      </c>
      <c r="E19437" s="5">
        <v>0.12965650685479466</v>
      </c>
    </row>
    <row r="19438" spans="3:5" x14ac:dyDescent="0.25">
      <c r="C19438" s="5">
        <v>4681.7421880000002</v>
      </c>
      <c r="D19438" s="5">
        <v>8.8850223518897792E-2</v>
      </c>
      <c r="E19438" s="5">
        <v>0.12956788303841055</v>
      </c>
    </row>
    <row r="19439" spans="3:5" x14ac:dyDescent="0.25">
      <c r="C19439" s="5">
        <v>4682.8164059999999</v>
      </c>
      <c r="D19439" s="5">
        <v>8.8807749917580836E-2</v>
      </c>
      <c r="E19439" s="5">
        <v>0.12947929170565153</v>
      </c>
    </row>
    <row r="19440" spans="3:5" x14ac:dyDescent="0.25">
      <c r="C19440" s="5">
        <v>4683.890625</v>
      </c>
      <c r="D19440" s="5">
        <v>8.8867903113156288E-2</v>
      </c>
      <c r="E19440" s="5">
        <v>0.12939077291930884</v>
      </c>
    </row>
    <row r="19441" spans="3:5" x14ac:dyDescent="0.25">
      <c r="C19441" s="5">
        <v>4684.9658200000003</v>
      </c>
      <c r="D19441" s="5">
        <v>8.9042815929964547E-2</v>
      </c>
      <c r="E19441" s="5">
        <v>0.12930224636817214</v>
      </c>
    </row>
    <row r="19442" spans="3:5" x14ac:dyDescent="0.25">
      <c r="C19442" s="5">
        <v>4686.0410160000001</v>
      </c>
      <c r="D19442" s="5">
        <v>8.9299025197868101E-2</v>
      </c>
      <c r="E19442" s="5">
        <v>0.12921379236079619</v>
      </c>
    </row>
    <row r="19443" spans="3:5" x14ac:dyDescent="0.25">
      <c r="C19443" s="5">
        <v>4687.1171880000002</v>
      </c>
      <c r="D19443" s="5">
        <v>8.9574728146260316E-2</v>
      </c>
      <c r="E19443" s="5">
        <v>0.12912533071757318</v>
      </c>
    </row>
    <row r="19444" spans="3:5" x14ac:dyDescent="0.25">
      <c r="C19444" s="5">
        <v>4688.1933589999999</v>
      </c>
      <c r="D19444" s="5">
        <v>8.9801542390739009E-2</v>
      </c>
      <c r="E19444" s="5">
        <v>0.12903694177942629</v>
      </c>
    </row>
    <row r="19445" spans="3:5" x14ac:dyDescent="0.25">
      <c r="C19445" s="5">
        <v>4689.2705079999996</v>
      </c>
      <c r="D19445" s="5">
        <v>8.9926166586589765E-2</v>
      </c>
      <c r="E19445" s="5">
        <v>0.12894854516969481</v>
      </c>
    </row>
    <row r="19446" spans="3:5" x14ac:dyDescent="0.25">
      <c r="C19446" s="5">
        <v>4690.3481449999999</v>
      </c>
      <c r="D19446" s="5">
        <v>8.9925588555942029E-2</v>
      </c>
      <c r="E19446" s="5">
        <v>0.12886018118115342</v>
      </c>
    </row>
    <row r="19447" spans="3:5" x14ac:dyDescent="0.25">
      <c r="C19447" s="5">
        <v>4691.4257809999999</v>
      </c>
      <c r="D19447" s="5">
        <v>8.9812451416548811E-2</v>
      </c>
      <c r="E19447" s="5">
        <v>0.12877188989245314</v>
      </c>
    </row>
    <row r="19448" spans="3:5" x14ac:dyDescent="0.25">
      <c r="C19448" s="5">
        <v>4692.5048829999996</v>
      </c>
      <c r="D19448" s="5">
        <v>8.9637739876420416E-2</v>
      </c>
      <c r="E19448" s="5">
        <v>0.12868355119194852</v>
      </c>
    </row>
    <row r="19449" spans="3:5" x14ac:dyDescent="0.25">
      <c r="C19449" s="5">
        <v>4693.5839839999999</v>
      </c>
      <c r="D19449" s="5">
        <v>8.9470738847542003E-2</v>
      </c>
      <c r="E19449" s="5">
        <v>0.12859528525325814</v>
      </c>
    </row>
    <row r="19450" spans="3:5" x14ac:dyDescent="0.25">
      <c r="C19450" s="5">
        <v>4694.6630859999996</v>
      </c>
      <c r="D19450" s="5">
        <v>8.9373986540653816E-2</v>
      </c>
      <c r="E19450" s="5">
        <v>0.12850709184511128</v>
      </c>
    </row>
    <row r="19451" spans="3:5" x14ac:dyDescent="0.25">
      <c r="C19451" s="5">
        <v>4695.7431640000004</v>
      </c>
      <c r="D19451" s="5">
        <v>8.9386749652674444E-2</v>
      </c>
      <c r="E19451" s="5">
        <v>0.12841889131312018</v>
      </c>
    </row>
    <row r="19452" spans="3:5" x14ac:dyDescent="0.25">
      <c r="C19452" s="5">
        <v>4696.8237300000001</v>
      </c>
      <c r="D19452" s="5">
        <v>8.9517174149318438E-2</v>
      </c>
      <c r="E19452" s="5">
        <v>0.128330723587958</v>
      </c>
    </row>
    <row r="19453" spans="3:5" x14ac:dyDescent="0.25">
      <c r="C19453" s="5">
        <v>4697.904297</v>
      </c>
      <c r="D19453" s="5">
        <v>8.974832426346202E-2</v>
      </c>
      <c r="E19453" s="5">
        <v>0.12824262838749395</v>
      </c>
    </row>
    <row r="19454" spans="3:5" x14ac:dyDescent="0.25">
      <c r="C19454" s="5">
        <v>4698.9858400000003</v>
      </c>
      <c r="D19454" s="5">
        <v>9.0034156930336437E-2</v>
      </c>
      <c r="E19454" s="5">
        <v>0.12815452625377269</v>
      </c>
    </row>
    <row r="19455" spans="3:5" x14ac:dyDescent="0.25">
      <c r="C19455" s="5">
        <v>4700.0678710000002</v>
      </c>
      <c r="D19455" s="5">
        <v>9.0305311116557485E-2</v>
      </c>
      <c r="E19455" s="5">
        <v>0.12806645701880301</v>
      </c>
    </row>
    <row r="19456" spans="3:5" x14ac:dyDescent="0.25">
      <c r="C19456" s="5">
        <v>4701.1503910000001</v>
      </c>
      <c r="D19456" s="5">
        <v>9.0489178240299353E-2</v>
      </c>
      <c r="E19456" s="5">
        <v>0.12797842063173995</v>
      </c>
    </row>
    <row r="19457" spans="3:5" x14ac:dyDescent="0.25">
      <c r="C19457" s="5">
        <v>4702.2329099999997</v>
      </c>
      <c r="D19457" s="5">
        <v>9.0540030696990167E-2</v>
      </c>
      <c r="E19457" s="5">
        <v>0.12789045692332418</v>
      </c>
    </row>
    <row r="19458" spans="3:5" x14ac:dyDescent="0.25">
      <c r="C19458" s="5">
        <v>4703.3168949999999</v>
      </c>
      <c r="D19458" s="5">
        <v>9.0460010942683342E-2</v>
      </c>
      <c r="E19458" s="5">
        <v>0.12780244676704144</v>
      </c>
    </row>
    <row r="19459" spans="3:5" x14ac:dyDescent="0.25">
      <c r="C19459" s="5">
        <v>4704.4008789999998</v>
      </c>
      <c r="D19459" s="5">
        <v>9.029244155828374E-2</v>
      </c>
      <c r="E19459" s="5">
        <v>0.1277145093499415</v>
      </c>
    </row>
    <row r="19460" spans="3:5" x14ac:dyDescent="0.25">
      <c r="C19460" s="5">
        <v>4705.4853519999997</v>
      </c>
      <c r="D19460" s="5">
        <v>9.0106593907762114E-2</v>
      </c>
      <c r="E19460" s="5">
        <v>0.12762660490222111</v>
      </c>
    </row>
    <row r="19461" spans="3:5" x14ac:dyDescent="0.25">
      <c r="C19461" s="5">
        <v>4706.5703130000002</v>
      </c>
      <c r="D19461" s="5">
        <v>8.9974944968524873E-2</v>
      </c>
      <c r="E19461" s="5">
        <v>0.12753873353512668</v>
      </c>
    </row>
    <row r="19462" spans="3:5" x14ac:dyDescent="0.25">
      <c r="C19462" s="5">
        <v>4707.6557620000003</v>
      </c>
      <c r="D19462" s="5">
        <v>8.9955298395501065E-2</v>
      </c>
      <c r="E19462" s="5">
        <v>0.12745089527867476</v>
      </c>
    </row>
    <row r="19463" spans="3:5" x14ac:dyDescent="0.25">
      <c r="C19463" s="5">
        <v>4708.7416990000002</v>
      </c>
      <c r="D19463" s="5">
        <v>9.0066342753948148E-2</v>
      </c>
      <c r="E19463" s="5">
        <v>0.12736309016281083</v>
      </c>
    </row>
    <row r="19464" spans="3:5" x14ac:dyDescent="0.25">
      <c r="C19464" s="5">
        <v>4709.828125</v>
      </c>
      <c r="D19464" s="5">
        <v>9.0288951442218879E-2</v>
      </c>
      <c r="E19464" s="5">
        <v>0.12727531813665205</v>
      </c>
    </row>
    <row r="19465" spans="3:5" x14ac:dyDescent="0.25">
      <c r="C19465" s="5">
        <v>4710.9150390000004</v>
      </c>
      <c r="D19465" s="5">
        <v>9.0575646639532964E-2</v>
      </c>
      <c r="E19465" s="5">
        <v>0.12718757931089034</v>
      </c>
    </row>
    <row r="19466" spans="3:5" x14ac:dyDescent="0.25">
      <c r="C19466" s="5">
        <v>4712.0024409999996</v>
      </c>
      <c r="D19466" s="5">
        <v>9.0864132053036187E-2</v>
      </c>
      <c r="E19466" s="5">
        <v>0.12709987371525669</v>
      </c>
    </row>
    <row r="19467" spans="3:5" x14ac:dyDescent="0.25">
      <c r="C19467" s="5">
        <v>4713.0903319999998</v>
      </c>
      <c r="D19467" s="5">
        <v>9.1087622624836981E-2</v>
      </c>
      <c r="E19467" s="5">
        <v>0.12701220129885371</v>
      </c>
    </row>
    <row r="19468" spans="3:5" x14ac:dyDescent="0.25">
      <c r="C19468" s="5">
        <v>4714.1791990000002</v>
      </c>
      <c r="D19468" s="5">
        <v>9.119190545157381E-2</v>
      </c>
      <c r="E19468" s="5">
        <v>0.12692452289320155</v>
      </c>
    </row>
    <row r="19469" spans="3:5" x14ac:dyDescent="0.25">
      <c r="C19469" s="5">
        <v>4715.2680659999996</v>
      </c>
      <c r="D19469" s="5">
        <v>9.1153245816357129E-2</v>
      </c>
      <c r="E19469" s="5">
        <v>0.12683691711786649</v>
      </c>
    </row>
    <row r="19470" spans="3:5" x14ac:dyDescent="0.25">
      <c r="C19470" s="5">
        <v>4716.357422</v>
      </c>
      <c r="D19470" s="5">
        <v>9.0991506407867698E-2</v>
      </c>
      <c r="E19470" s="5">
        <v>0.12674934461062859</v>
      </c>
    </row>
    <row r="19471" spans="3:5" x14ac:dyDescent="0.25">
      <c r="C19471" s="5">
        <v>4717.4477539999998</v>
      </c>
      <c r="D19471" s="5">
        <v>9.0779656434796921E-2</v>
      </c>
      <c r="E19471" s="5">
        <v>0.12666176630016687</v>
      </c>
    </row>
    <row r="19472" spans="3:5" x14ac:dyDescent="0.25">
      <c r="C19472" s="5">
        <v>4718.5380859999996</v>
      </c>
      <c r="D19472" s="5">
        <v>9.0607193150075066E-2</v>
      </c>
      <c r="E19472" s="5">
        <v>0.12657426061063873</v>
      </c>
    </row>
    <row r="19473" spans="3:5" x14ac:dyDescent="0.25">
      <c r="C19473" s="5">
        <v>4719.6289059999999</v>
      </c>
      <c r="D19473" s="5">
        <v>9.0543906595249579E-2</v>
      </c>
      <c r="E19473" s="5">
        <v>0.12648678835758773</v>
      </c>
    </row>
    <row r="19474" spans="3:5" x14ac:dyDescent="0.25">
      <c r="C19474" s="5">
        <v>4720.7202150000003</v>
      </c>
      <c r="D19474" s="5">
        <v>9.0608543394849111E-2</v>
      </c>
      <c r="E19474" s="5">
        <v>0.12639934949008375</v>
      </c>
    </row>
    <row r="19475" spans="3:5" x14ac:dyDescent="0.25">
      <c r="C19475" s="5">
        <v>4721.8125</v>
      </c>
      <c r="D19475" s="5">
        <v>9.0792889199024132E-2</v>
      </c>
      <c r="E19475" s="5">
        <v>0.12631190506612386</v>
      </c>
    </row>
    <row r="19476" spans="3:5" x14ac:dyDescent="0.25">
      <c r="C19476" s="5">
        <v>4722.9047849999997</v>
      </c>
      <c r="D19476" s="5">
        <v>9.1060742935708275E-2</v>
      </c>
      <c r="E19476" s="5">
        <v>0.12622453324977775</v>
      </c>
    </row>
    <row r="19477" spans="3:5" x14ac:dyDescent="0.25">
      <c r="C19477" s="5">
        <v>4723.9975590000004</v>
      </c>
      <c r="D19477" s="5">
        <v>9.1355060904209667E-2</v>
      </c>
      <c r="E19477" s="5">
        <v>0.1261371949063472</v>
      </c>
    </row>
    <row r="19478" spans="3:5" x14ac:dyDescent="0.25">
      <c r="C19478" s="5">
        <v>4725.091797</v>
      </c>
      <c r="D19478" s="5">
        <v>9.160859420518068E-2</v>
      </c>
      <c r="E19478" s="5">
        <v>0.12604981223659067</v>
      </c>
    </row>
    <row r="19479" spans="3:5" x14ac:dyDescent="0.25">
      <c r="C19479" s="5">
        <v>4726.185547</v>
      </c>
      <c r="D19479" s="5">
        <v>9.1774006297387078E-2</v>
      </c>
      <c r="E19479" s="5">
        <v>0.12596254115034308</v>
      </c>
    </row>
    <row r="19480" spans="3:5" x14ac:dyDescent="0.25">
      <c r="C19480" s="5">
        <v>4727.2802730000003</v>
      </c>
      <c r="D19480" s="5">
        <v>9.1834047885696143E-2</v>
      </c>
      <c r="E19480" s="5">
        <v>0.12587526481410083</v>
      </c>
    </row>
    <row r="19481" spans="3:5" x14ac:dyDescent="0.25">
      <c r="C19481" s="5">
        <v>4728.375</v>
      </c>
      <c r="D19481" s="5">
        <v>9.1783502505038334E-2</v>
      </c>
      <c r="E19481" s="5">
        <v>0.12578806098787143</v>
      </c>
    </row>
    <row r="19482" spans="3:5" x14ac:dyDescent="0.25">
      <c r="C19482" s="5">
        <v>4729.470703</v>
      </c>
      <c r="D19482" s="5">
        <v>9.1653981180040117E-2</v>
      </c>
      <c r="E19482" s="5">
        <v>0.12570085203370218</v>
      </c>
    </row>
    <row r="19483" spans="3:5" x14ac:dyDescent="0.25">
      <c r="C19483" s="5">
        <v>4730.5664059999999</v>
      </c>
      <c r="D19483" s="5">
        <v>9.1506156427916277E-2</v>
      </c>
      <c r="E19483" s="5">
        <v>0.12561371566168131</v>
      </c>
    </row>
    <row r="19484" spans="3:5" x14ac:dyDescent="0.25">
      <c r="C19484" s="5">
        <v>4731.6630859999996</v>
      </c>
      <c r="D19484" s="5">
        <v>9.1421679518714327E-2</v>
      </c>
      <c r="E19484" s="5">
        <v>0.12552657420386817</v>
      </c>
    </row>
    <row r="19485" spans="3:5" x14ac:dyDescent="0.25">
      <c r="C19485" s="5">
        <v>4732.7602539999998</v>
      </c>
      <c r="D19485" s="5">
        <v>9.1449456577250191E-2</v>
      </c>
      <c r="E19485" s="5">
        <v>0.12543946659278007</v>
      </c>
    </row>
    <row r="19486" spans="3:5" x14ac:dyDescent="0.25">
      <c r="C19486" s="5">
        <v>4733.857422</v>
      </c>
      <c r="D19486" s="5">
        <v>9.1605591803450168E-2</v>
      </c>
      <c r="E19486" s="5">
        <v>0.12535243155211376</v>
      </c>
    </row>
    <row r="19487" spans="3:5" x14ac:dyDescent="0.25">
      <c r="C19487" s="5">
        <v>4734.9555659999996</v>
      </c>
      <c r="D19487" s="5">
        <v>9.1869464489421696E-2</v>
      </c>
      <c r="E19487" s="5">
        <v>0.12526539168692169</v>
      </c>
    </row>
    <row r="19488" spans="3:5" x14ac:dyDescent="0.25">
      <c r="C19488" s="5">
        <v>4736.0546880000002</v>
      </c>
      <c r="D19488" s="5">
        <v>9.2188588077970715E-2</v>
      </c>
      <c r="E19488" s="5">
        <v>0.1251783469637805</v>
      </c>
    </row>
    <row r="19489" spans="3:5" x14ac:dyDescent="0.25">
      <c r="C19489" s="5">
        <v>4737.1538090000004</v>
      </c>
      <c r="D19489" s="5">
        <v>9.2490092072232244E-2</v>
      </c>
      <c r="E19489" s="5">
        <v>0.12509137494251329</v>
      </c>
    </row>
    <row r="19490" spans="3:5" x14ac:dyDescent="0.25">
      <c r="C19490" s="5">
        <v>4738.2534180000002</v>
      </c>
      <c r="D19490" s="5">
        <v>9.2703566465005216E-2</v>
      </c>
      <c r="E19490" s="5">
        <v>0.12500443690869184</v>
      </c>
    </row>
    <row r="19491" spans="3:5" x14ac:dyDescent="0.25">
      <c r="C19491" s="5">
        <v>4739.3535160000001</v>
      </c>
      <c r="D19491" s="5">
        <v>9.2790169053420843E-2</v>
      </c>
      <c r="E19491" s="5">
        <v>0.12491753281125793</v>
      </c>
    </row>
    <row r="19492" spans="3:5" x14ac:dyDescent="0.25">
      <c r="C19492" s="5">
        <v>4740.4541019999997</v>
      </c>
      <c r="D19492" s="5">
        <v>9.2745354948195913E-2</v>
      </c>
      <c r="E19492" s="5">
        <v>0.12483066275714215</v>
      </c>
    </row>
    <row r="19493" spans="3:5" x14ac:dyDescent="0.25">
      <c r="C19493" s="5">
        <v>4741.5551759999998</v>
      </c>
      <c r="D19493" s="5">
        <v>9.2608146984825959E-2</v>
      </c>
      <c r="E19493" s="5">
        <v>0.12474382677410895</v>
      </c>
    </row>
    <row r="19494" spans="3:5" x14ac:dyDescent="0.25">
      <c r="C19494" s="5">
        <v>4742.6567379999997</v>
      </c>
      <c r="D19494" s="5">
        <v>9.2443349050360141E-2</v>
      </c>
      <c r="E19494" s="5">
        <v>0.12465702488985228</v>
      </c>
    </row>
    <row r="19495" spans="3:5" x14ac:dyDescent="0.25">
      <c r="C19495" s="5">
        <v>4743.7587890000004</v>
      </c>
      <c r="D19495" s="5">
        <v>9.2327395949776445E-2</v>
      </c>
      <c r="E19495" s="5">
        <v>0.12457025705329509</v>
      </c>
    </row>
    <row r="19496" spans="3:5" x14ac:dyDescent="0.25">
      <c r="C19496" s="5">
        <v>4744.861328</v>
      </c>
      <c r="D19496" s="5">
        <v>9.2315385695954391E-2</v>
      </c>
      <c r="E19496" s="5">
        <v>0.12448352337082244</v>
      </c>
    </row>
    <row r="19497" spans="3:5" x14ac:dyDescent="0.25">
      <c r="C19497" s="5">
        <v>4745.9648440000001</v>
      </c>
      <c r="D19497" s="5">
        <v>9.2434514090794159E-2</v>
      </c>
      <c r="E19497" s="5">
        <v>0.12439678544990351</v>
      </c>
    </row>
    <row r="19498" spans="3:5" x14ac:dyDescent="0.25">
      <c r="C19498" s="5">
        <v>4747.0688479999999</v>
      </c>
      <c r="D19498" s="5">
        <v>9.2667905364305733E-2</v>
      </c>
      <c r="E19498" s="5">
        <v>0.12431008180227415</v>
      </c>
    </row>
    <row r="19499" spans="3:5" x14ac:dyDescent="0.25">
      <c r="C19499" s="5">
        <v>4748.1728519999997</v>
      </c>
      <c r="D19499" s="5">
        <v>9.2966583072512973E-2</v>
      </c>
      <c r="E19499" s="5">
        <v>0.12422345073249452</v>
      </c>
    </row>
    <row r="19500" spans="3:5" x14ac:dyDescent="0.25">
      <c r="C19500" s="5">
        <v>4749.2778319999998</v>
      </c>
      <c r="D19500" s="5">
        <v>9.326941279460764E-2</v>
      </c>
      <c r="E19500" s="5">
        <v>0.12413681568118812</v>
      </c>
    </row>
    <row r="19501" spans="3:5" x14ac:dyDescent="0.25">
      <c r="C19501" s="5">
        <v>4750.3828130000002</v>
      </c>
      <c r="D19501" s="5">
        <v>9.3511151957413496E-2</v>
      </c>
      <c r="E19501" s="5">
        <v>0.12405025311971897</v>
      </c>
    </row>
    <row r="19502" spans="3:5" x14ac:dyDescent="0.25">
      <c r="C19502" s="5">
        <v>4751.4887699999999</v>
      </c>
      <c r="D19502" s="5">
        <v>9.3642060295503968E-2</v>
      </c>
      <c r="E19502" s="5">
        <v>0.12396368669523515</v>
      </c>
    </row>
    <row r="19503" spans="3:5" x14ac:dyDescent="0.25">
      <c r="C19503" s="5">
        <v>4752.5947269999997</v>
      </c>
      <c r="D19503" s="5">
        <v>9.3637610236647462E-2</v>
      </c>
      <c r="E19503" s="5">
        <v>0.12387719282910314</v>
      </c>
    </row>
    <row r="19504" spans="3:5" x14ac:dyDescent="0.25">
      <c r="C19504" s="5">
        <v>4753.7016599999997</v>
      </c>
      <c r="D19504" s="5">
        <v>9.3525374980774706E-2</v>
      </c>
      <c r="E19504" s="5">
        <v>0.12379069521799053</v>
      </c>
    </row>
    <row r="19505" spans="3:5" x14ac:dyDescent="0.25">
      <c r="C19505" s="5">
        <v>4754.8085940000001</v>
      </c>
      <c r="D19505" s="5">
        <v>9.3366600558797655E-2</v>
      </c>
      <c r="E19505" s="5">
        <v>0.1237042700770489</v>
      </c>
    </row>
    <row r="19506" spans="3:5" x14ac:dyDescent="0.25">
      <c r="C19506" s="5">
        <v>4755.9165039999998</v>
      </c>
      <c r="D19506" s="5">
        <v>9.3233792979176916E-2</v>
      </c>
      <c r="E19506" s="5">
        <v>0.12361784130894607</v>
      </c>
    </row>
    <row r="19507" spans="3:5" x14ac:dyDescent="0.25">
      <c r="C19507" s="5">
        <v>4757.0253910000001</v>
      </c>
      <c r="D19507" s="5">
        <v>9.3185966791420369E-2</v>
      </c>
      <c r="E19507" s="5">
        <v>0.12353140895839877</v>
      </c>
    </row>
    <row r="19508" spans="3:5" x14ac:dyDescent="0.25">
      <c r="C19508" s="5">
        <v>4758.1342770000001</v>
      </c>
      <c r="D19508" s="5">
        <v>9.3259704338512772E-2</v>
      </c>
      <c r="E19508" s="5">
        <v>0.12344504928240188</v>
      </c>
    </row>
    <row r="19509" spans="3:5" x14ac:dyDescent="0.25">
      <c r="C19509" s="5">
        <v>4759.2436520000001</v>
      </c>
      <c r="D19509" s="5">
        <v>9.3463388992778687E-2</v>
      </c>
      <c r="E19509" s="5">
        <v>0.12335872409858244</v>
      </c>
    </row>
    <row r="19510" spans="3:5" x14ac:dyDescent="0.25">
      <c r="C19510" s="5">
        <v>4760.3535160000001</v>
      </c>
      <c r="D19510" s="5">
        <v>9.375779792449343E-2</v>
      </c>
      <c r="E19510" s="5">
        <v>0.1232724334336576</v>
      </c>
    </row>
    <row r="19511" spans="3:5" x14ac:dyDescent="0.25">
      <c r="C19511" s="5">
        <v>4761.4638670000004</v>
      </c>
      <c r="D19511" s="5">
        <v>9.408484104391078E-2</v>
      </c>
      <c r="E19511" s="5">
        <v>0.12318617746957622</v>
      </c>
    </row>
    <row r="19512" spans="3:5" x14ac:dyDescent="0.25">
      <c r="C19512" s="5">
        <v>4762.5747069999998</v>
      </c>
      <c r="D19512" s="5">
        <v>9.4370247284547265E-2</v>
      </c>
      <c r="E19512" s="5">
        <v>0.12309995607735251</v>
      </c>
    </row>
    <row r="19513" spans="3:5" x14ac:dyDescent="0.25">
      <c r="C19513" s="5">
        <v>4763.6860349999997</v>
      </c>
      <c r="D19513" s="5">
        <v>9.4560479191715674E-2</v>
      </c>
      <c r="E19513" s="5">
        <v>0.12301376936101406</v>
      </c>
    </row>
    <row r="19514" spans="3:5" x14ac:dyDescent="0.25">
      <c r="C19514" s="5">
        <v>4764.7978519999997</v>
      </c>
      <c r="D19514" s="5">
        <v>9.4625080508285081E-2</v>
      </c>
      <c r="E19514" s="5">
        <v>0.12292761726934752</v>
      </c>
    </row>
    <row r="19515" spans="3:5" x14ac:dyDescent="0.25">
      <c r="C19515" s="5">
        <v>4765.9106449999999</v>
      </c>
      <c r="D19515" s="5">
        <v>9.4569804441866731E-2</v>
      </c>
      <c r="E19515" s="5">
        <v>0.12284146213987458</v>
      </c>
    </row>
    <row r="19516" spans="3:5" x14ac:dyDescent="0.25">
      <c r="C19516" s="5">
        <v>4767.0234380000002</v>
      </c>
      <c r="D19516" s="5">
        <v>9.4439506388628913E-2</v>
      </c>
      <c r="E19516" s="5">
        <v>0.12275537956297018</v>
      </c>
    </row>
    <row r="19517" spans="3:5" x14ac:dyDescent="0.25">
      <c r="C19517" s="5">
        <v>4768.1372069999998</v>
      </c>
      <c r="D19517" s="5">
        <v>9.4298945721526764E-2</v>
      </c>
      <c r="E19517" s="5">
        <v>0.1226692940639786</v>
      </c>
    </row>
    <row r="19518" spans="3:5" x14ac:dyDescent="0.25">
      <c r="C19518" s="5">
        <v>4769.2514650000003</v>
      </c>
      <c r="D19518" s="5">
        <v>9.4220734892436805E-2</v>
      </c>
      <c r="E19518" s="5">
        <v>0.12258324335785395</v>
      </c>
    </row>
    <row r="19519" spans="3:5" x14ac:dyDescent="0.25">
      <c r="C19519" s="5">
        <v>4770.3657229999999</v>
      </c>
      <c r="D19519" s="5">
        <v>9.4245805012285966E-2</v>
      </c>
      <c r="E19519" s="5">
        <v>0.12249726518685061</v>
      </c>
    </row>
    <row r="19520" spans="3:5" x14ac:dyDescent="0.25">
      <c r="C19520" s="5">
        <v>4771.4809569999998</v>
      </c>
      <c r="D19520" s="5">
        <v>9.4354694016402424E-2</v>
      </c>
      <c r="E19520" s="5">
        <v>0.12241128426682128</v>
      </c>
    </row>
    <row r="19521" spans="3:5" x14ac:dyDescent="0.25">
      <c r="C19521" s="5">
        <v>4772.5966799999997</v>
      </c>
      <c r="D19521" s="5">
        <v>9.4519726775552884E-2</v>
      </c>
      <c r="E19521" s="5">
        <v>0.12232533821732337</v>
      </c>
    </row>
    <row r="19522" spans="3:5" x14ac:dyDescent="0.25">
      <c r="C19522" s="5">
        <v>4773.7124020000001</v>
      </c>
      <c r="D19522" s="5">
        <v>9.4740490411513931E-2</v>
      </c>
      <c r="E19522" s="5">
        <v>0.12223946476195557</v>
      </c>
    </row>
    <row r="19523" spans="3:5" x14ac:dyDescent="0.25">
      <c r="C19523" s="5">
        <v>4774.8291019999997</v>
      </c>
      <c r="D19523" s="5">
        <v>9.4992574764396293E-2</v>
      </c>
      <c r="E19523" s="5">
        <v>0.12215358857598003</v>
      </c>
    </row>
    <row r="19524" spans="3:5" x14ac:dyDescent="0.25">
      <c r="C19524" s="5">
        <v>4775.9462890000004</v>
      </c>
      <c r="D19524" s="5">
        <v>9.5212717146578196E-2</v>
      </c>
      <c r="E19524" s="5">
        <v>0.12206774749131256</v>
      </c>
    </row>
    <row r="19525" spans="3:5" x14ac:dyDescent="0.25">
      <c r="C19525" s="5">
        <v>4777.0639650000003</v>
      </c>
      <c r="D19525" s="5">
        <v>9.5310873240561048E-2</v>
      </c>
      <c r="E19525" s="5">
        <v>0.12198194137970614</v>
      </c>
    </row>
    <row r="19526" spans="3:5" x14ac:dyDescent="0.25">
      <c r="C19526" s="5">
        <v>4778.1821289999998</v>
      </c>
      <c r="D19526" s="5">
        <v>9.5265210796973573E-2</v>
      </c>
      <c r="E19526" s="5">
        <v>0.12189617034338755</v>
      </c>
    </row>
    <row r="19527" spans="3:5" x14ac:dyDescent="0.25">
      <c r="C19527" s="5">
        <v>4779.3012699999999</v>
      </c>
      <c r="D19527" s="5">
        <v>9.5121553538939627E-2</v>
      </c>
      <c r="E19527" s="5">
        <v>0.12181039694546891</v>
      </c>
    </row>
    <row r="19528" spans="3:5" x14ac:dyDescent="0.25">
      <c r="C19528" s="5">
        <v>4780.4204099999997</v>
      </c>
      <c r="D19528" s="5">
        <v>9.4956254989024935E-2</v>
      </c>
      <c r="E19528" s="5">
        <v>0.12172469616720256</v>
      </c>
    </row>
    <row r="19529" spans="3:5" x14ac:dyDescent="0.25">
      <c r="C19529" s="5">
        <v>4781.5405270000001</v>
      </c>
      <c r="D19529" s="5">
        <v>9.4858349846829185E-2</v>
      </c>
      <c r="E19529" s="5">
        <v>0.1216389931410491</v>
      </c>
    </row>
    <row r="19530" spans="3:5" x14ac:dyDescent="0.25">
      <c r="C19530" s="5">
        <v>4782.6606449999999</v>
      </c>
      <c r="D19530" s="5">
        <v>9.4912968532375588E-2</v>
      </c>
      <c r="E19530" s="5">
        <v>0.1215533625685362</v>
      </c>
    </row>
    <row r="19531" spans="3:5" x14ac:dyDescent="0.25">
      <c r="C19531" s="5">
        <v>4783.78125</v>
      </c>
      <c r="D19531" s="5">
        <v>9.5143294181034899E-2</v>
      </c>
      <c r="E19531" s="5">
        <v>0.12146776727363567</v>
      </c>
    </row>
    <row r="19532" spans="3:5" x14ac:dyDescent="0.25">
      <c r="C19532" s="5">
        <v>4784.9028319999998</v>
      </c>
      <c r="D19532" s="5">
        <v>9.5491202510993342E-2</v>
      </c>
      <c r="E19532" s="5">
        <v>0.12138216990090452</v>
      </c>
    </row>
    <row r="19533" spans="3:5" x14ac:dyDescent="0.25">
      <c r="C19533" s="5">
        <v>4786.0244140000004</v>
      </c>
      <c r="D19533" s="5">
        <v>9.58713740797624E-2</v>
      </c>
      <c r="E19533" s="5">
        <v>0.12129664503840301</v>
      </c>
    </row>
    <row r="19534" spans="3:5" x14ac:dyDescent="0.25">
      <c r="C19534" s="5">
        <v>4787.1469729999999</v>
      </c>
      <c r="D19534" s="5">
        <v>9.6213507913993884E-2</v>
      </c>
      <c r="E19534" s="5">
        <v>0.1212111182110551</v>
      </c>
    </row>
    <row r="19535" spans="3:5" x14ac:dyDescent="0.25">
      <c r="C19535" s="5">
        <v>4788.2700199999999</v>
      </c>
      <c r="D19535" s="5">
        <v>9.6492541631102574E-2</v>
      </c>
      <c r="E19535" s="5">
        <v>0.12112562674745071</v>
      </c>
    </row>
    <row r="19536" spans="3:5" x14ac:dyDescent="0.25">
      <c r="C19536" s="5">
        <v>4789.3930659999996</v>
      </c>
      <c r="D19536" s="5">
        <v>9.6669196279955294E-2</v>
      </c>
      <c r="E19536" s="5">
        <v>0.12104020784977576</v>
      </c>
    </row>
    <row r="19537" spans="3:5" x14ac:dyDescent="0.25">
      <c r="C19537" s="5">
        <v>4790.517578</v>
      </c>
      <c r="D19537" s="5">
        <v>9.6714337464040873E-2</v>
      </c>
      <c r="E19537" s="5">
        <v>0.12095475000986848</v>
      </c>
    </row>
    <row r="19538" spans="3:5" x14ac:dyDescent="0.25">
      <c r="C19538" s="5">
        <v>4791.6420900000003</v>
      </c>
      <c r="D19538" s="5">
        <v>9.6640180586749072E-2</v>
      </c>
      <c r="E19538" s="5">
        <v>0.12086936470901734</v>
      </c>
    </row>
    <row r="19539" spans="3:5" x14ac:dyDescent="0.25">
      <c r="C19539" s="5">
        <v>4792.7670900000003</v>
      </c>
      <c r="D19539" s="5">
        <v>9.6496619452941759E-2</v>
      </c>
      <c r="E19539" s="5">
        <v>0.12078401487009013</v>
      </c>
    </row>
    <row r="19540" spans="3:5" x14ac:dyDescent="0.25">
      <c r="C19540" s="5">
        <v>4793.892578</v>
      </c>
      <c r="D19540" s="5">
        <v>9.6365021476937165E-2</v>
      </c>
      <c r="E19540" s="5">
        <v>0.12069870051742752</v>
      </c>
    </row>
    <row r="19541" spans="3:5" x14ac:dyDescent="0.25">
      <c r="C19541" s="5">
        <v>4795.0190430000002</v>
      </c>
      <c r="D19541" s="5">
        <v>9.6319068725644538E-2</v>
      </c>
      <c r="E19541" s="5">
        <v>0.12061338465530543</v>
      </c>
    </row>
    <row r="19542" spans="3:5" x14ac:dyDescent="0.25">
      <c r="C19542" s="5">
        <v>4796.1455079999996</v>
      </c>
      <c r="D19542" s="5">
        <v>9.6404962967118285E-2</v>
      </c>
      <c r="E19542" s="5">
        <v>0.12052814130373972</v>
      </c>
    </row>
    <row r="19543" spans="3:5" x14ac:dyDescent="0.25">
      <c r="C19543" s="5">
        <v>4797.2724609999996</v>
      </c>
      <c r="D19543" s="5">
        <v>9.6624566027670514E-2</v>
      </c>
      <c r="E19543" s="5">
        <v>0.12044293351116056</v>
      </c>
    </row>
    <row r="19544" spans="3:5" x14ac:dyDescent="0.25">
      <c r="C19544" s="5">
        <v>4798.4003910000001</v>
      </c>
      <c r="D19544" s="5">
        <v>9.693094650418925E-2</v>
      </c>
      <c r="E19544" s="5">
        <v>0.12035772437598627</v>
      </c>
    </row>
    <row r="19545" spans="3:5" x14ac:dyDescent="0.25">
      <c r="C19545" s="5">
        <v>4799.5283200000003</v>
      </c>
      <c r="D19545" s="5">
        <v>9.7260373353483254E-2</v>
      </c>
      <c r="E19545" s="5">
        <v>0.1202725878049208</v>
      </c>
    </row>
    <row r="19546" spans="3:5" x14ac:dyDescent="0.25">
      <c r="C19546" s="5">
        <v>4800.6572269999997</v>
      </c>
      <c r="D19546" s="5">
        <v>9.7547258861387973E-2</v>
      </c>
      <c r="E19546" s="5">
        <v>0.12018744992660552</v>
      </c>
    </row>
    <row r="19547" spans="3:5" x14ac:dyDescent="0.25">
      <c r="C19547" s="5">
        <v>4801.7871089999999</v>
      </c>
      <c r="D19547" s="5">
        <v>9.7736527599776787E-2</v>
      </c>
      <c r="E19547" s="5">
        <v>0.12010231108522675</v>
      </c>
    </row>
    <row r="19548" spans="3:5" x14ac:dyDescent="0.25">
      <c r="C19548" s="5">
        <v>4802.9165039999998</v>
      </c>
      <c r="D19548" s="5">
        <v>9.7792049456968996E-2</v>
      </c>
      <c r="E19548" s="5">
        <v>0.12001728142213207</v>
      </c>
    </row>
    <row r="19549" spans="3:5" x14ac:dyDescent="0.25">
      <c r="C19549" s="5">
        <v>4804.046875</v>
      </c>
      <c r="D19549" s="5">
        <v>9.7727361694136816E-2</v>
      </c>
      <c r="E19549" s="5">
        <v>0.11993225076806893</v>
      </c>
    </row>
    <row r="19550" spans="3:5" x14ac:dyDescent="0.25">
      <c r="C19550" s="5">
        <v>4805.1777339999999</v>
      </c>
      <c r="D19550" s="5">
        <v>9.7599343506447805E-2</v>
      </c>
      <c r="E19550" s="5">
        <v>0.11984725590274528</v>
      </c>
    </row>
    <row r="19551" spans="3:5" x14ac:dyDescent="0.25">
      <c r="C19551" s="5">
        <v>4806.3090819999998</v>
      </c>
      <c r="D19551" s="5">
        <v>9.7474450293844911E-2</v>
      </c>
      <c r="E19551" s="5">
        <v>0.11976229677463424</v>
      </c>
    </row>
    <row r="19552" spans="3:5" x14ac:dyDescent="0.25">
      <c r="C19552" s="5">
        <v>4807.4409180000002</v>
      </c>
      <c r="D19552" s="5">
        <v>9.7405597618848122E-2</v>
      </c>
      <c r="E19552" s="5">
        <v>0.11967737348239532</v>
      </c>
    </row>
    <row r="19553" spans="3:5" x14ac:dyDescent="0.25">
      <c r="C19553" s="5">
        <v>4808.5737300000001</v>
      </c>
      <c r="D19553" s="5">
        <v>9.7435875172702982E-2</v>
      </c>
      <c r="E19553" s="5">
        <v>0.1195924494809345</v>
      </c>
    </row>
    <row r="19554" spans="3:5" x14ac:dyDescent="0.25">
      <c r="C19554" s="5">
        <v>4809.7065430000002</v>
      </c>
      <c r="D19554" s="5">
        <v>9.7599189325787289E-2</v>
      </c>
      <c r="E19554" s="5">
        <v>0.11950759788690946</v>
      </c>
    </row>
    <row r="19555" spans="3:5" x14ac:dyDescent="0.25">
      <c r="C19555" s="5">
        <v>4810.8398440000001</v>
      </c>
      <c r="D19555" s="5">
        <v>9.7883227906421941E-2</v>
      </c>
      <c r="E19555" s="5">
        <v>0.11942278219886285</v>
      </c>
    </row>
    <row r="19556" spans="3:5" x14ac:dyDescent="0.25">
      <c r="C19556" s="5">
        <v>4811.9741210000002</v>
      </c>
      <c r="D19556" s="5">
        <v>9.8235810795057735E-2</v>
      </c>
      <c r="E19556" s="5">
        <v>0.11933796596508667</v>
      </c>
    </row>
    <row r="19557" spans="3:5" x14ac:dyDescent="0.25">
      <c r="C19557" s="5">
        <v>4813.109375</v>
      </c>
      <c r="D19557" s="5">
        <v>9.8575628636647608E-2</v>
      </c>
      <c r="E19557" s="5">
        <v>0.11925314922754449</v>
      </c>
    </row>
    <row r="19558" spans="3:5" x14ac:dyDescent="0.25">
      <c r="C19558" s="5">
        <v>4814.2441410000001</v>
      </c>
      <c r="D19558" s="5">
        <v>9.8828858725961685E-2</v>
      </c>
      <c r="E19558" s="5">
        <v>0.11916844141520666</v>
      </c>
    </row>
    <row r="19559" spans="3:5" x14ac:dyDescent="0.25">
      <c r="C19559" s="5">
        <v>4815.3798829999996</v>
      </c>
      <c r="D19559" s="5">
        <v>9.8945035038240869E-2</v>
      </c>
      <c r="E19559" s="5">
        <v>0.11908373321985966</v>
      </c>
    </row>
    <row r="19560" spans="3:5" x14ac:dyDescent="0.25">
      <c r="C19560" s="5">
        <v>4816.5161129999997</v>
      </c>
      <c r="D19560" s="5">
        <v>9.8919616548578101E-2</v>
      </c>
      <c r="E19560" s="5">
        <v>0.11899906110809419</v>
      </c>
    </row>
    <row r="19561" spans="3:5" x14ac:dyDescent="0.25">
      <c r="C19561" s="5">
        <v>4817.6528319999998</v>
      </c>
      <c r="D19561" s="5">
        <v>9.8795958747494889E-2</v>
      </c>
      <c r="E19561" s="5">
        <v>0.11891442502829032</v>
      </c>
    </row>
    <row r="19562" spans="3:5" x14ac:dyDescent="0.25">
      <c r="C19562" s="5">
        <v>4818.7900390000004</v>
      </c>
      <c r="D19562" s="5">
        <v>9.86503183807559E-2</v>
      </c>
      <c r="E19562" s="5">
        <v>0.11882982507773718</v>
      </c>
    </row>
    <row r="19563" spans="3:5" x14ac:dyDescent="0.25">
      <c r="C19563" s="5">
        <v>4819.9277339999999</v>
      </c>
      <c r="D19563" s="5">
        <v>9.8559976659513576E-2</v>
      </c>
      <c r="E19563" s="5">
        <v>0.11874526127910365</v>
      </c>
    </row>
    <row r="19564" spans="3:5" x14ac:dyDescent="0.25">
      <c r="C19564" s="5">
        <v>4821.0664059999999</v>
      </c>
      <c r="D19564" s="5">
        <v>9.8581661821425665E-2</v>
      </c>
      <c r="E19564" s="5">
        <v>0.11866069735476968</v>
      </c>
    </row>
    <row r="19565" spans="3:5" x14ac:dyDescent="0.25">
      <c r="C19565" s="5">
        <v>4822.205078</v>
      </c>
      <c r="D19565" s="5">
        <v>9.8734090813066555E-2</v>
      </c>
      <c r="E19565" s="5">
        <v>0.11857620588464204</v>
      </c>
    </row>
    <row r="19566" spans="3:5" x14ac:dyDescent="0.25">
      <c r="C19566" s="5">
        <v>4823.3452150000003</v>
      </c>
      <c r="D19566" s="5">
        <v>9.8996997101433296E-2</v>
      </c>
      <c r="E19566" s="5">
        <v>0.11849167823221494</v>
      </c>
    </row>
    <row r="19567" spans="3:5" x14ac:dyDescent="0.25">
      <c r="C19567" s="5">
        <v>4824.4848629999997</v>
      </c>
      <c r="D19567" s="5">
        <v>9.9331070125250373E-2</v>
      </c>
      <c r="E19567" s="5">
        <v>0.11840725928581557</v>
      </c>
    </row>
    <row r="19568" spans="3:5" x14ac:dyDescent="0.25">
      <c r="C19568" s="5">
        <v>4825.6254879999997</v>
      </c>
      <c r="D19568" s="5">
        <v>9.9674483882258275E-2</v>
      </c>
      <c r="E19568" s="5">
        <v>0.11832284042785865</v>
      </c>
    </row>
    <row r="19569" spans="3:5" x14ac:dyDescent="0.25">
      <c r="C19569" s="5">
        <v>4826.7666019999997</v>
      </c>
      <c r="D19569" s="5">
        <v>9.9937202441959638E-2</v>
      </c>
      <c r="E19569" s="5">
        <v>0.11823845784465203</v>
      </c>
    </row>
    <row r="19570" spans="3:5" x14ac:dyDescent="0.25">
      <c r="C19570" s="5">
        <v>4827.908203</v>
      </c>
      <c r="D19570" s="5">
        <v>0.10003431150282539</v>
      </c>
      <c r="E19570" s="5">
        <v>0.11815411170623528</v>
      </c>
    </row>
    <row r="19571" spans="3:5" x14ac:dyDescent="0.25">
      <c r="C19571" s="5">
        <v>4829.0502930000002</v>
      </c>
      <c r="D19571" s="5">
        <v>9.9929411292360076E-2</v>
      </c>
      <c r="E19571" s="5">
        <v>0.11806980188691721</v>
      </c>
    </row>
    <row r="19572" spans="3:5" x14ac:dyDescent="0.25">
      <c r="C19572" s="5">
        <v>4830.1928710000002</v>
      </c>
      <c r="D19572" s="5">
        <v>9.9603720352742078E-2</v>
      </c>
      <c r="E19572" s="5">
        <v>0.11798552848262339</v>
      </c>
    </row>
    <row r="19573" spans="3:5" x14ac:dyDescent="0.25">
      <c r="C19573" s="5">
        <v>4831.3359380000002</v>
      </c>
      <c r="D19573" s="5">
        <v>9.9207503287380538E-2</v>
      </c>
      <c r="E19573" s="5">
        <v>0.11790129144163368</v>
      </c>
    </row>
    <row r="19574" spans="3:5" x14ac:dyDescent="0.25">
      <c r="C19574" s="5">
        <v>4832.4794920000004</v>
      </c>
      <c r="D19574" s="5">
        <v>9.8898181050327771E-2</v>
      </c>
      <c r="E19574" s="5">
        <v>0.11781709093321081</v>
      </c>
    </row>
    <row r="19575" spans="3:5" x14ac:dyDescent="0.25">
      <c r="C19575" s="5">
        <v>4833.6240230000003</v>
      </c>
      <c r="D19575" s="5">
        <v>9.8810866891819615E-2</v>
      </c>
      <c r="E19575" s="5">
        <v>0.11773289094652549</v>
      </c>
    </row>
    <row r="19576" spans="3:5" x14ac:dyDescent="0.25">
      <c r="C19576" s="5">
        <v>4834.7695309999999</v>
      </c>
      <c r="D19576" s="5">
        <v>9.8915191653562481E-2</v>
      </c>
      <c r="E19576" s="5">
        <v>0.11764869159613475</v>
      </c>
    </row>
    <row r="19577" spans="3:5" x14ac:dyDescent="0.25">
      <c r="C19577" s="5">
        <v>4835.9145509999998</v>
      </c>
      <c r="D19577" s="5">
        <v>9.9145212158376822E-2</v>
      </c>
      <c r="E19577" s="5">
        <v>0.1175646005407204</v>
      </c>
    </row>
    <row r="19578" spans="3:5" x14ac:dyDescent="0.25">
      <c r="C19578" s="5">
        <v>4837.060547</v>
      </c>
      <c r="D19578" s="5">
        <v>9.946690592017976E-2</v>
      </c>
      <c r="E19578" s="5">
        <v>0.11748051023837609</v>
      </c>
    </row>
    <row r="19579" spans="3:5" x14ac:dyDescent="0.25">
      <c r="C19579" s="5">
        <v>4838.2070309999999</v>
      </c>
      <c r="D19579" s="5">
        <v>9.9835626559584056E-2</v>
      </c>
      <c r="E19579" s="5">
        <v>0.1173964565650763</v>
      </c>
    </row>
    <row r="19580" spans="3:5" x14ac:dyDescent="0.25">
      <c r="C19580" s="5">
        <v>4839.3540039999998</v>
      </c>
      <c r="D19580" s="5">
        <v>0.1001898906390679</v>
      </c>
      <c r="E19580" s="5">
        <v>0.11731243946902213</v>
      </c>
    </row>
    <row r="19581" spans="3:5" x14ac:dyDescent="0.25">
      <c r="C19581" s="5">
        <v>4840.5014650000003</v>
      </c>
      <c r="D19581" s="5">
        <v>0.10047234802596908</v>
      </c>
      <c r="E19581" s="5">
        <v>0.11722845904491286</v>
      </c>
    </row>
    <row r="19582" spans="3:5" x14ac:dyDescent="0.25">
      <c r="C19582" s="5">
        <v>4841.6494140000004</v>
      </c>
      <c r="D19582" s="5">
        <v>0.10071244535100769</v>
      </c>
      <c r="E19582" s="5">
        <v>0.11714451531403466</v>
      </c>
    </row>
    <row r="19583" spans="3:5" x14ac:dyDescent="0.25">
      <c r="C19583" s="5">
        <v>4842.7983400000003</v>
      </c>
      <c r="D19583" s="5">
        <v>0.10085804958781659</v>
      </c>
      <c r="E19583" s="5">
        <v>0.11706057258574029</v>
      </c>
    </row>
    <row r="19584" spans="3:5" x14ac:dyDescent="0.25">
      <c r="C19584" s="5">
        <v>4843.9472660000001</v>
      </c>
      <c r="D19584" s="5">
        <v>0.10089419711188781</v>
      </c>
      <c r="E19584" s="5">
        <v>0.11697670226275089</v>
      </c>
    </row>
    <row r="19585" spans="3:5" x14ac:dyDescent="0.25">
      <c r="C19585" s="5">
        <v>4845.0971680000002</v>
      </c>
      <c r="D19585" s="5">
        <v>0.10082017312997811</v>
      </c>
      <c r="E19585" s="5">
        <v>0.11689283311919604</v>
      </c>
    </row>
    <row r="19586" spans="3:5" x14ac:dyDescent="0.25">
      <c r="C19586" s="5">
        <v>4846.248047</v>
      </c>
      <c r="D19586" s="5">
        <v>0.10076554476646786</v>
      </c>
      <c r="E19586" s="5">
        <v>0.11680896519540533</v>
      </c>
    </row>
    <row r="19587" spans="3:5" x14ac:dyDescent="0.25">
      <c r="C19587" s="5">
        <v>4847.3989259999998</v>
      </c>
      <c r="D19587" s="5">
        <v>0.10083481612760134</v>
      </c>
      <c r="E19587" s="5">
        <v>0.11672516970921346</v>
      </c>
    </row>
    <row r="19588" spans="3:5" x14ac:dyDescent="0.25">
      <c r="C19588" s="5">
        <v>4848.5502930000002</v>
      </c>
      <c r="D19588" s="5">
        <v>0.10104000843045245</v>
      </c>
      <c r="E19588" s="5">
        <v>0.11664141110410389</v>
      </c>
    </row>
    <row r="19589" spans="3:5" x14ac:dyDescent="0.25">
      <c r="C19589" s="5">
        <v>4849.7021480000003</v>
      </c>
      <c r="D19589" s="5">
        <v>0.10134901649259637</v>
      </c>
      <c r="E19589" s="5">
        <v>0.11655768940084385</v>
      </c>
    </row>
    <row r="19590" spans="3:5" x14ac:dyDescent="0.25">
      <c r="C19590" s="5">
        <v>4850.8544920000004</v>
      </c>
      <c r="D19590" s="5">
        <v>0.10171106397874123</v>
      </c>
      <c r="E19590" s="5">
        <v>0.11647400454754411</v>
      </c>
    </row>
    <row r="19591" spans="3:5" x14ac:dyDescent="0.25">
      <c r="C19591" s="5">
        <v>4852.0073240000002</v>
      </c>
      <c r="D19591" s="5">
        <v>0.10206558352412547</v>
      </c>
      <c r="E19591" s="5">
        <v>0.1163903566375545</v>
      </c>
    </row>
    <row r="19592" spans="3:5" x14ac:dyDescent="0.25">
      <c r="C19592" s="5">
        <v>4853.1611329999996</v>
      </c>
      <c r="D19592" s="5">
        <v>0.10234249220608313</v>
      </c>
      <c r="E19592" s="5">
        <v>0.11630671025630057</v>
      </c>
    </row>
    <row r="19593" spans="3:5" x14ac:dyDescent="0.25">
      <c r="C19593" s="5">
        <v>4854.3149409999996</v>
      </c>
      <c r="D19593" s="5">
        <v>0.10248021368885372</v>
      </c>
      <c r="E19593" s="5">
        <v>0.11622313632522689</v>
      </c>
    </row>
    <row r="19594" spans="3:5" x14ac:dyDescent="0.25">
      <c r="C19594" s="5">
        <v>4855.4697269999997</v>
      </c>
      <c r="D19594" s="5">
        <v>0.10246008069529548</v>
      </c>
      <c r="E19594" s="5">
        <v>0.11613956395278334</v>
      </c>
    </row>
    <row r="19595" spans="3:5" x14ac:dyDescent="0.25">
      <c r="C19595" s="5">
        <v>4856.625</v>
      </c>
      <c r="D19595" s="5">
        <v>0.10233236894241407</v>
      </c>
      <c r="E19595" s="5">
        <v>0.11605602873916923</v>
      </c>
    </row>
    <row r="19596" spans="3:5" x14ac:dyDescent="0.25">
      <c r="C19596" s="5">
        <v>4857.78125</v>
      </c>
      <c r="D19596" s="5">
        <v>0.10218012703537585</v>
      </c>
      <c r="E19596" s="5">
        <v>0.11597249531967727</v>
      </c>
    </row>
    <row r="19597" spans="3:5" x14ac:dyDescent="0.25">
      <c r="C19597" s="5">
        <v>4858.9375</v>
      </c>
      <c r="D19597" s="5">
        <v>0.10208155483718159</v>
      </c>
      <c r="E19597" s="5">
        <v>0.1158890342980549</v>
      </c>
    </row>
    <row r="19598" spans="3:5" x14ac:dyDescent="0.25">
      <c r="C19598" s="5">
        <v>4860.0942379999997</v>
      </c>
      <c r="D19598" s="5">
        <v>0.102090240774263</v>
      </c>
      <c r="E19598" s="5">
        <v>0.11580561042351997</v>
      </c>
    </row>
    <row r="19599" spans="3:5" x14ac:dyDescent="0.25">
      <c r="C19599" s="5">
        <v>4861.2514650000003</v>
      </c>
      <c r="D19599" s="5">
        <v>0.10223183686433036</v>
      </c>
      <c r="E19599" s="5">
        <v>0.1157222236440975</v>
      </c>
    </row>
    <row r="19600" spans="3:5" x14ac:dyDescent="0.25">
      <c r="C19600" s="5">
        <v>4862.4096680000002</v>
      </c>
      <c r="D19600" s="5">
        <v>0.10249470509341624</v>
      </c>
      <c r="E19600" s="5">
        <v>0.11563883893365447</v>
      </c>
    </row>
    <row r="19601" spans="3:5" x14ac:dyDescent="0.25">
      <c r="C19601" s="5">
        <v>4863.5678710000002</v>
      </c>
      <c r="D19601" s="5">
        <v>0.1028284439451714</v>
      </c>
      <c r="E19601" s="5">
        <v>0.11555552657912097</v>
      </c>
    </row>
    <row r="19602" spans="3:5" x14ac:dyDescent="0.25">
      <c r="C19602" s="5">
        <v>4864.7270509999998</v>
      </c>
      <c r="D19602" s="5">
        <v>0.10316002227874539</v>
      </c>
      <c r="E19602" s="5">
        <v>0.11547221632242156</v>
      </c>
    </row>
    <row r="19603" spans="3:5" x14ac:dyDescent="0.25">
      <c r="C19603" s="5">
        <v>4865.8867190000001</v>
      </c>
      <c r="D19603" s="5">
        <v>0.10341785338726313</v>
      </c>
      <c r="E19603" s="5">
        <v>0.11538894337352487</v>
      </c>
    </row>
    <row r="19604" spans="3:5" x14ac:dyDescent="0.25">
      <c r="C19604" s="5">
        <v>4867.046875</v>
      </c>
      <c r="D19604" s="5">
        <v>0.10354486002202791</v>
      </c>
      <c r="E19604" s="5">
        <v>0.11530570775209995</v>
      </c>
    </row>
    <row r="19605" spans="3:5" x14ac:dyDescent="0.25">
      <c r="C19605" s="5">
        <v>4868.2075199999999</v>
      </c>
      <c r="D19605" s="5">
        <v>0.10352696173018718</v>
      </c>
      <c r="E19605" s="5">
        <v>0.11522250940609832</v>
      </c>
    </row>
    <row r="19606" spans="3:5" x14ac:dyDescent="0.25">
      <c r="C19606" s="5">
        <v>4869.3691410000001</v>
      </c>
      <c r="D19606" s="5">
        <v>0.1034008156879995</v>
      </c>
      <c r="E19606" s="5">
        <v>0.11513931349121014</v>
      </c>
    </row>
    <row r="19607" spans="3:5" x14ac:dyDescent="0.25">
      <c r="C19607" s="5">
        <v>4870.53125</v>
      </c>
      <c r="D19607" s="5">
        <v>0.10323536553367497</v>
      </c>
      <c r="E19607" s="5">
        <v>0.11505615502330374</v>
      </c>
    </row>
    <row r="19608" spans="3:5" x14ac:dyDescent="0.25">
      <c r="C19608" s="5">
        <v>4871.6933589999999</v>
      </c>
      <c r="D19608" s="5">
        <v>0.10310540810447502</v>
      </c>
      <c r="E19608" s="5">
        <v>0.11497306889658787</v>
      </c>
    </row>
    <row r="19609" spans="3:5" x14ac:dyDescent="0.25">
      <c r="C19609" s="5">
        <v>4872.8564450000003</v>
      </c>
      <c r="D19609" s="5">
        <v>0.10306633946108552</v>
      </c>
      <c r="E19609" s="5">
        <v>0.11488998527887941</v>
      </c>
    </row>
    <row r="19610" spans="3:5" x14ac:dyDescent="0.25">
      <c r="C19610" s="5">
        <v>4874.0200199999999</v>
      </c>
      <c r="D19610" s="5">
        <v>0.10315194533271672</v>
      </c>
      <c r="E19610" s="5">
        <v>0.11480693909481787</v>
      </c>
    </row>
    <row r="19611" spans="3:5" x14ac:dyDescent="0.25">
      <c r="C19611" s="5">
        <v>4875.1840819999998</v>
      </c>
      <c r="D19611" s="5">
        <v>0.10336288116521526</v>
      </c>
      <c r="E19611" s="5">
        <v>0.1147239305063029</v>
      </c>
    </row>
    <row r="19612" spans="3:5" x14ac:dyDescent="0.25">
      <c r="C19612" s="5">
        <v>4876.3486329999996</v>
      </c>
      <c r="D19612" s="5">
        <v>0.1036613530797921</v>
      </c>
      <c r="E19612" s="5">
        <v>0.11464095938980641</v>
      </c>
    </row>
    <row r="19613" spans="3:5" x14ac:dyDescent="0.25">
      <c r="C19613" s="5">
        <v>4877.513672</v>
      </c>
      <c r="D19613" s="5">
        <v>0.10398615697486677</v>
      </c>
      <c r="E19613" s="5">
        <v>0.11455802583569445</v>
      </c>
    </row>
    <row r="19614" spans="3:5" x14ac:dyDescent="0.25">
      <c r="C19614" s="5">
        <v>4878.6791990000002</v>
      </c>
      <c r="D19614" s="5">
        <v>0.10425203857177236</v>
      </c>
      <c r="E19614" s="5">
        <v>0.11447512986292675</v>
      </c>
    </row>
    <row r="19615" spans="3:5" x14ac:dyDescent="0.25">
      <c r="C19615" s="5">
        <v>4879.845703</v>
      </c>
      <c r="D19615" s="5">
        <v>0.10438721246320463</v>
      </c>
      <c r="E19615" s="5">
        <v>0.11439223675665494</v>
      </c>
    </row>
    <row r="19616" spans="3:5" x14ac:dyDescent="0.25">
      <c r="C19616" s="5">
        <v>4881.0126950000003</v>
      </c>
      <c r="D19616" s="5">
        <v>0.10437441838510443</v>
      </c>
      <c r="E19616" s="5">
        <v>0.11430938133006029</v>
      </c>
    </row>
    <row r="19617" spans="3:5" x14ac:dyDescent="0.25">
      <c r="C19617" s="5">
        <v>4882.1801759999998</v>
      </c>
      <c r="D19617" s="5">
        <v>0.10425157343651635</v>
      </c>
      <c r="E19617" s="5">
        <v>0.114226563530948</v>
      </c>
    </row>
    <row r="19618" spans="3:5" x14ac:dyDescent="0.25">
      <c r="C19618" s="5">
        <v>4883.3481449999999</v>
      </c>
      <c r="D19618" s="5">
        <v>0.10408565556784785</v>
      </c>
      <c r="E19618" s="5">
        <v>0.11414378344899422</v>
      </c>
    </row>
    <row r="19619" spans="3:5" x14ac:dyDescent="0.25">
      <c r="C19619" s="5">
        <v>4884.5166019999997</v>
      </c>
      <c r="D19619" s="5">
        <v>0.1039032554543224</v>
      </c>
      <c r="E19619" s="5">
        <v>0.11406104110277968</v>
      </c>
    </row>
    <row r="19620" spans="3:5" x14ac:dyDescent="0.25">
      <c r="C19620" s="5">
        <v>4885.685547</v>
      </c>
      <c r="D19620" s="5">
        <v>0.1036830227558271</v>
      </c>
      <c r="E19620" s="5">
        <v>0.11397833651081993</v>
      </c>
    </row>
    <row r="19621" spans="3:5" x14ac:dyDescent="0.25">
      <c r="C19621" s="5">
        <v>4886.8554690000001</v>
      </c>
      <c r="D19621" s="5">
        <v>0.10352155559007778</v>
      </c>
      <c r="E19621" s="5">
        <v>0.1138956351394381</v>
      </c>
    </row>
    <row r="19622" spans="3:5" x14ac:dyDescent="0.25">
      <c r="C19622" s="5">
        <v>4888.0253910000001</v>
      </c>
      <c r="D19622" s="5">
        <v>0.1035239193199641</v>
      </c>
      <c r="E19622" s="5">
        <v>0.11381300607088336</v>
      </c>
    </row>
    <row r="19623" spans="3:5" x14ac:dyDescent="0.25">
      <c r="C19623" s="5">
        <v>4889.1967770000001</v>
      </c>
      <c r="D19623" s="5">
        <v>0.103743242397675</v>
      </c>
      <c r="E19623" s="5">
        <v>0.11373034596948724</v>
      </c>
    </row>
    <row r="19624" spans="3:5" x14ac:dyDescent="0.25">
      <c r="C19624" s="5">
        <v>4890.3676759999998</v>
      </c>
      <c r="D19624" s="5">
        <v>0.10408062554615555</v>
      </c>
      <c r="E19624" s="5">
        <v>0.11364779252796675</v>
      </c>
    </row>
    <row r="19625" spans="3:5" x14ac:dyDescent="0.25">
      <c r="C19625" s="5">
        <v>4891.5395509999998</v>
      </c>
      <c r="D19625" s="5">
        <v>0.10441034463534273</v>
      </c>
      <c r="E19625" s="5">
        <v>0.11356524257153747</v>
      </c>
    </row>
    <row r="19626" spans="3:5" x14ac:dyDescent="0.25">
      <c r="C19626" s="5">
        <v>4892.7119140000004</v>
      </c>
      <c r="D19626" s="5">
        <v>0.10464812274458909</v>
      </c>
      <c r="E19626" s="5">
        <v>0.11348273053944549</v>
      </c>
    </row>
    <row r="19627" spans="3:5" x14ac:dyDescent="0.25">
      <c r="C19627" s="5">
        <v>4893.8852539999998</v>
      </c>
      <c r="D19627" s="5">
        <v>0.10473582333219172</v>
      </c>
      <c r="E19627" s="5">
        <v>0.11340022207861832</v>
      </c>
    </row>
    <row r="19628" spans="3:5" x14ac:dyDescent="0.25">
      <c r="C19628" s="5">
        <v>4895.0590819999998</v>
      </c>
      <c r="D19628" s="5">
        <v>0.10467013820851247</v>
      </c>
      <c r="E19628" s="5">
        <v>0.11331775163831813</v>
      </c>
    </row>
    <row r="19629" spans="3:5" x14ac:dyDescent="0.25">
      <c r="C19629" s="5">
        <v>4896.2329099999997</v>
      </c>
      <c r="D19629" s="5">
        <v>0.10455920868048245</v>
      </c>
      <c r="E19629" s="5">
        <v>0.11323535347705267</v>
      </c>
    </row>
    <row r="19630" spans="3:5" x14ac:dyDescent="0.25">
      <c r="C19630" s="5">
        <v>4897.4077150000003</v>
      </c>
      <c r="D19630" s="5">
        <v>0.10457135311781195</v>
      </c>
      <c r="E19630" s="5">
        <v>0.1131529590310866</v>
      </c>
    </row>
    <row r="19631" spans="3:5" x14ac:dyDescent="0.25">
      <c r="C19631" s="5">
        <v>4898.5830079999996</v>
      </c>
      <c r="D19631" s="5">
        <v>0.10471776956589056</v>
      </c>
      <c r="E19631" s="5">
        <v>0.11307060265907165</v>
      </c>
    </row>
    <row r="19632" spans="3:5" x14ac:dyDescent="0.25">
      <c r="C19632" s="5">
        <v>4899.7587890000004</v>
      </c>
      <c r="D19632" s="5">
        <v>0.10493624237021361</v>
      </c>
      <c r="E19632" s="5">
        <v>0.11298828437863939</v>
      </c>
    </row>
    <row r="19633" spans="3:5" x14ac:dyDescent="0.25">
      <c r="C19633" s="5">
        <v>4900.935547</v>
      </c>
      <c r="D19633" s="5">
        <v>0.10515161213446622</v>
      </c>
      <c r="E19633" s="5">
        <v>0.11290597001676525</v>
      </c>
    </row>
    <row r="19634" spans="3:5" x14ac:dyDescent="0.25">
      <c r="C19634" s="5">
        <v>4902.1123049999997</v>
      </c>
      <c r="D19634" s="5">
        <v>0.10540154693809389</v>
      </c>
      <c r="E19634" s="5">
        <v>0.11282372793229759</v>
      </c>
    </row>
    <row r="19635" spans="3:5" x14ac:dyDescent="0.25">
      <c r="C19635" s="5">
        <v>4903.2895509999998</v>
      </c>
      <c r="D19635" s="5">
        <v>0.10570145941375816</v>
      </c>
      <c r="E19635" s="5">
        <v>0.11274152399202615</v>
      </c>
    </row>
    <row r="19636" spans="3:5" x14ac:dyDescent="0.25">
      <c r="C19636" s="5">
        <v>4904.4677730000003</v>
      </c>
      <c r="D19636" s="5">
        <v>0.10599189503202427</v>
      </c>
      <c r="E19636" s="5">
        <v>0.11265932418248682</v>
      </c>
    </row>
    <row r="19637" spans="3:5" x14ac:dyDescent="0.25">
      <c r="C19637" s="5">
        <v>4905.6464839999999</v>
      </c>
      <c r="D19637" s="5">
        <v>0.10621282188538429</v>
      </c>
      <c r="E19637" s="5">
        <v>0.11257716254197678</v>
      </c>
    </row>
    <row r="19638" spans="3:5" x14ac:dyDescent="0.25">
      <c r="C19638" s="5">
        <v>4906.8256840000004</v>
      </c>
      <c r="D19638" s="5">
        <v>0.10631081024785488</v>
      </c>
      <c r="E19638" s="5">
        <v>0.11249503908787206</v>
      </c>
    </row>
    <row r="19639" spans="3:5" x14ac:dyDescent="0.25">
      <c r="C19639" s="5">
        <v>4908.0053710000002</v>
      </c>
      <c r="D19639" s="5">
        <v>0.10626031583326698</v>
      </c>
      <c r="E19639" s="5">
        <v>0.1124129539765875</v>
      </c>
    </row>
    <row r="19640" spans="3:5" x14ac:dyDescent="0.25">
      <c r="C19640" s="5">
        <v>4909.1860349999997</v>
      </c>
      <c r="D19640" s="5">
        <v>0.10608804350603572</v>
      </c>
      <c r="E19640" s="5">
        <v>0.1123308731747627</v>
      </c>
    </row>
    <row r="19641" spans="3:5" x14ac:dyDescent="0.25">
      <c r="C19641" s="5">
        <v>4910.3666990000002</v>
      </c>
      <c r="D19641" s="5">
        <v>0.10587978880432028</v>
      </c>
      <c r="E19641" s="5">
        <v>0.11224886462137755</v>
      </c>
    </row>
    <row r="19642" spans="3:5" x14ac:dyDescent="0.25">
      <c r="C19642" s="5">
        <v>4911.5483400000003</v>
      </c>
      <c r="D19642" s="5">
        <v>0.10572720304725629</v>
      </c>
      <c r="E19642" s="5">
        <v>0.11216686047130359</v>
      </c>
    </row>
    <row r="19643" spans="3:5" x14ac:dyDescent="0.25">
      <c r="C19643" s="5">
        <v>4912.7304690000001</v>
      </c>
      <c r="D19643" s="5">
        <v>0.10569282444842121</v>
      </c>
      <c r="E19643" s="5">
        <v>0.11208489472211003</v>
      </c>
    </row>
    <row r="19644" spans="3:5" x14ac:dyDescent="0.25">
      <c r="C19644" s="5">
        <v>4913.9130859999996</v>
      </c>
      <c r="D19644" s="5">
        <v>0.10579866201976255</v>
      </c>
      <c r="E19644" s="5">
        <v>0.11200296739055131</v>
      </c>
    </row>
    <row r="19645" spans="3:5" x14ac:dyDescent="0.25">
      <c r="C19645" s="5">
        <v>4915.0961909999996</v>
      </c>
      <c r="D19645" s="5">
        <v>0.1060308056247026</v>
      </c>
      <c r="E19645" s="5">
        <v>0.11192107849331803</v>
      </c>
    </row>
    <row r="19646" spans="3:5" x14ac:dyDescent="0.25">
      <c r="C19646" s="5">
        <v>4916.2802730000003</v>
      </c>
      <c r="D19646" s="5">
        <v>0.10633745963492407</v>
      </c>
      <c r="E19646" s="5">
        <v>0.11183919424554491</v>
      </c>
    </row>
    <row r="19647" spans="3:5" x14ac:dyDescent="0.25">
      <c r="C19647" s="5">
        <v>4917.4643550000001</v>
      </c>
      <c r="D19647" s="5">
        <v>0.10663968552130465</v>
      </c>
      <c r="E19647" s="5">
        <v>0.11175738222753069</v>
      </c>
    </row>
    <row r="19648" spans="3:5" x14ac:dyDescent="0.25">
      <c r="C19648" s="5">
        <v>4918.6494140000004</v>
      </c>
      <c r="D19648" s="5">
        <v>0.10686698683321778</v>
      </c>
      <c r="E19648" s="5">
        <v>0.11167557495176612</v>
      </c>
    </row>
    <row r="19649" spans="3:5" x14ac:dyDescent="0.25">
      <c r="C19649" s="5">
        <v>4919.8349609999996</v>
      </c>
      <c r="D19649" s="5">
        <v>0.10697066582424054</v>
      </c>
      <c r="E19649" s="5">
        <v>0.11159380623612557</v>
      </c>
    </row>
    <row r="19650" spans="3:5" x14ac:dyDescent="0.25">
      <c r="C19650" s="5">
        <v>4921.0209960000002</v>
      </c>
      <c r="D19650" s="5">
        <v>0.10692718776603793</v>
      </c>
      <c r="E19650" s="5">
        <v>0.11151207609692723</v>
      </c>
    </row>
    <row r="19651" spans="3:5" x14ac:dyDescent="0.25">
      <c r="C19651" s="5">
        <v>4922.2075199999999</v>
      </c>
      <c r="D19651" s="5">
        <v>0.10676437293743984</v>
      </c>
      <c r="E19651" s="5">
        <v>0.11143038448160711</v>
      </c>
    </row>
    <row r="19652" spans="3:5" x14ac:dyDescent="0.25">
      <c r="C19652" s="5">
        <v>4923.3945309999999</v>
      </c>
      <c r="D19652" s="5">
        <v>0.10654992957081137</v>
      </c>
      <c r="E19652" s="5">
        <v>0.11134873154405557</v>
      </c>
    </row>
    <row r="19653" spans="3:5" x14ac:dyDescent="0.25">
      <c r="C19653" s="5">
        <v>4924.5825199999999</v>
      </c>
      <c r="D19653" s="5">
        <v>0.10636733398568204</v>
      </c>
      <c r="E19653" s="5">
        <v>0.1112670835697433</v>
      </c>
    </row>
    <row r="19654" spans="3:5" x14ac:dyDescent="0.25">
      <c r="C19654" s="5">
        <v>4925.7709960000002</v>
      </c>
      <c r="D19654" s="5">
        <v>0.106278959890105</v>
      </c>
      <c r="E19654" s="5">
        <v>0.11118547436468633</v>
      </c>
    </row>
    <row r="19655" spans="3:5" x14ac:dyDescent="0.25">
      <c r="C19655" s="5">
        <v>4926.9599609999996</v>
      </c>
      <c r="D19655" s="5">
        <v>0.10631999873824775</v>
      </c>
      <c r="E19655" s="5">
        <v>0.11110390380749814</v>
      </c>
    </row>
    <row r="19656" spans="3:5" x14ac:dyDescent="0.25">
      <c r="C19656" s="5">
        <v>4928.1494140000004</v>
      </c>
      <c r="D19656" s="5">
        <v>0.10648688558077178</v>
      </c>
      <c r="E19656" s="5">
        <v>0.11102237198276005</v>
      </c>
    </row>
    <row r="19657" spans="3:5" x14ac:dyDescent="0.25">
      <c r="C19657" s="5">
        <v>4929.3393550000001</v>
      </c>
      <c r="D19657" s="5">
        <v>0.10672454369575053</v>
      </c>
      <c r="E19657" s="5">
        <v>0.11094087890629317</v>
      </c>
    </row>
    <row r="19658" spans="3:5" x14ac:dyDescent="0.25">
      <c r="C19658" s="5">
        <v>4930.5302730000003</v>
      </c>
      <c r="D19658" s="5">
        <v>0.10697405529912822</v>
      </c>
      <c r="E19658" s="5">
        <v>0.11085939114918025</v>
      </c>
    </row>
    <row r="19659" spans="3:5" x14ac:dyDescent="0.25">
      <c r="C19659" s="5">
        <v>4931.7216799999997</v>
      </c>
      <c r="D19659" s="5">
        <v>0.10719507246880164</v>
      </c>
      <c r="E19659" s="5">
        <v>0.11077794216271945</v>
      </c>
    </row>
    <row r="19660" spans="3:5" x14ac:dyDescent="0.25">
      <c r="C19660" s="5">
        <v>4932.9130859999996</v>
      </c>
      <c r="D19660" s="5">
        <v>0.10734968197577678</v>
      </c>
      <c r="E19660" s="5">
        <v>0.11069656541636107</v>
      </c>
    </row>
    <row r="19661" spans="3:5" x14ac:dyDescent="0.25">
      <c r="C19661" s="5">
        <v>4934.1054690000001</v>
      </c>
      <c r="D19661" s="5">
        <v>0.10738958927956498</v>
      </c>
      <c r="E19661" s="5">
        <v>0.11061519412518178</v>
      </c>
    </row>
    <row r="19662" spans="3:5" x14ac:dyDescent="0.25">
      <c r="C19662" s="5">
        <v>4935.2983400000003</v>
      </c>
      <c r="D19662" s="5">
        <v>0.10729795408753179</v>
      </c>
      <c r="E19662" s="5">
        <v>0.11053386171967079</v>
      </c>
    </row>
    <row r="19663" spans="3:5" x14ac:dyDescent="0.25">
      <c r="C19663" s="5">
        <v>4936.4921880000002</v>
      </c>
      <c r="D19663" s="5">
        <v>0.10711517851100107</v>
      </c>
      <c r="E19663" s="5">
        <v>0.11045253491854884</v>
      </c>
    </row>
    <row r="19664" spans="3:5" x14ac:dyDescent="0.25">
      <c r="C19664" s="5">
        <v>4937.6865230000003</v>
      </c>
      <c r="D19664" s="5">
        <v>0.10691840635162987</v>
      </c>
      <c r="E19664" s="5">
        <v>0.11037124716094777</v>
      </c>
    </row>
    <row r="19665" spans="3:5" x14ac:dyDescent="0.25">
      <c r="C19665" s="5">
        <v>4938.8808589999999</v>
      </c>
      <c r="D19665" s="5">
        <v>0.10676167761174236</v>
      </c>
      <c r="E19665" s="5">
        <v>0.11029003149555033</v>
      </c>
    </row>
    <row r="19666" spans="3:5" x14ac:dyDescent="0.25">
      <c r="C19666" s="5">
        <v>4940.076172</v>
      </c>
      <c r="D19666" s="5">
        <v>0.10666833348876954</v>
      </c>
      <c r="E19666" s="5">
        <v>0.11020882156902895</v>
      </c>
    </row>
    <row r="19667" spans="3:5" x14ac:dyDescent="0.25">
      <c r="C19667" s="5">
        <v>4941.2719729999999</v>
      </c>
      <c r="D19667" s="5">
        <v>0.10665611485939182</v>
      </c>
      <c r="E19667" s="5">
        <v>0.11012765066357523</v>
      </c>
    </row>
    <row r="19668" spans="3:5" x14ac:dyDescent="0.25">
      <c r="C19668" s="5">
        <v>4942.46875</v>
      </c>
      <c r="D19668" s="5">
        <v>0.10675515412786742</v>
      </c>
      <c r="E19668" s="5">
        <v>0.11004648571295111</v>
      </c>
    </row>
    <row r="19669" spans="3:5" x14ac:dyDescent="0.25">
      <c r="C19669" s="5">
        <v>4943.6655270000001</v>
      </c>
      <c r="D19669" s="5">
        <v>0.1068724652133264</v>
      </c>
      <c r="E19669" s="5">
        <v>0.10996539292404221</v>
      </c>
    </row>
    <row r="19670" spans="3:5" x14ac:dyDescent="0.25">
      <c r="C19670" s="5">
        <v>4944.8632809999999</v>
      </c>
      <c r="D19670" s="5">
        <v>0.10675922421244263</v>
      </c>
      <c r="E19670" s="5">
        <v>0.10988430611094356</v>
      </c>
    </row>
    <row r="19671" spans="3:5" x14ac:dyDescent="0.25">
      <c r="C19671" s="5">
        <v>4946.0610349999997</v>
      </c>
      <c r="D19671" s="5">
        <v>0.10641760454167445</v>
      </c>
      <c r="E19671" s="5">
        <v>0.10980329143054157</v>
      </c>
    </row>
    <row r="19672" spans="3:5" x14ac:dyDescent="0.25">
      <c r="C19672" s="5">
        <v>4947.2602539999998</v>
      </c>
      <c r="D19672" s="5">
        <v>0.10601245510155767</v>
      </c>
      <c r="E19672" s="5">
        <v>0.10972224985082739</v>
      </c>
    </row>
    <row r="19673" spans="3:5" x14ac:dyDescent="0.25">
      <c r="C19673" s="5">
        <v>4948.4594729999999</v>
      </c>
      <c r="D19673" s="5">
        <v>0.10574002808859875</v>
      </c>
      <c r="E19673" s="5">
        <v>0.10964128043330115</v>
      </c>
    </row>
    <row r="19674" spans="3:5" x14ac:dyDescent="0.25">
      <c r="C19674" s="5">
        <v>4949.6591799999997</v>
      </c>
      <c r="D19674" s="5">
        <v>0.10553610086954694</v>
      </c>
      <c r="E19674" s="5">
        <v>0.10956035019949563</v>
      </c>
    </row>
    <row r="19675" spans="3:5" x14ac:dyDescent="0.25">
      <c r="C19675" s="5">
        <v>4950.8598629999997</v>
      </c>
      <c r="D19675" s="5">
        <v>0.10535045836859308</v>
      </c>
      <c r="E19675" s="5">
        <v>0.1094794262882578</v>
      </c>
    </row>
    <row r="19676" spans="3:5" x14ac:dyDescent="0.25">
      <c r="C19676" s="5">
        <v>4952.0610349999997</v>
      </c>
      <c r="D19676" s="5">
        <v>0.10528534740551095</v>
      </c>
      <c r="E19676" s="5">
        <v>0.10939854158103375</v>
      </c>
    </row>
    <row r="19677" spans="3:5" x14ac:dyDescent="0.25">
      <c r="C19677" s="5">
        <v>4953.2626950000003</v>
      </c>
      <c r="D19677" s="5">
        <v>0.10541564545874875</v>
      </c>
      <c r="E19677" s="5">
        <v>0.10931769615960271</v>
      </c>
    </row>
    <row r="19678" spans="3:5" x14ac:dyDescent="0.25">
      <c r="C19678" s="5">
        <v>4954.4648440000001</v>
      </c>
      <c r="D19678" s="5">
        <v>0.1056955784774526</v>
      </c>
      <c r="E19678" s="5">
        <v>0.10923688997106556</v>
      </c>
    </row>
    <row r="19679" spans="3:5" x14ac:dyDescent="0.25">
      <c r="C19679" s="5">
        <v>4955.6674800000001</v>
      </c>
      <c r="D19679" s="5">
        <v>0.10611363230913608</v>
      </c>
      <c r="E19679" s="5">
        <v>0.10915612316408525</v>
      </c>
    </row>
    <row r="19680" spans="3:5" x14ac:dyDescent="0.25">
      <c r="C19680" s="5">
        <v>4956.8710940000001</v>
      </c>
      <c r="D19680" s="5">
        <v>0.10677939010994301</v>
      </c>
      <c r="E19680" s="5">
        <v>0.10907536282213243</v>
      </c>
    </row>
    <row r="19681" spans="3:5" x14ac:dyDescent="0.25">
      <c r="C19681" s="5">
        <v>4958.0751950000003</v>
      </c>
      <c r="D19681" s="5">
        <v>0.10755408723403637</v>
      </c>
      <c r="E19681" s="5">
        <v>0.10899464194845207</v>
      </c>
    </row>
    <row r="19682" spans="3:5" x14ac:dyDescent="0.25">
      <c r="C19682" s="5">
        <v>4959.2797849999997</v>
      </c>
      <c r="D19682" s="5">
        <v>0.10816807005057905</v>
      </c>
      <c r="E19682" s="5">
        <v>0.10891396042295447</v>
      </c>
    </row>
    <row r="19683" spans="3:5" x14ac:dyDescent="0.25">
      <c r="C19683" s="5">
        <v>4960.4848629999997</v>
      </c>
      <c r="D19683" s="5">
        <v>0.10838084513031132</v>
      </c>
      <c r="E19683" s="5">
        <v>0.10883331832663259</v>
      </c>
    </row>
    <row r="19684" spans="3:5" x14ac:dyDescent="0.25">
      <c r="C19684" s="5">
        <v>4961.6904299999997</v>
      </c>
      <c r="D19684" s="5">
        <v>0.10829701205396687</v>
      </c>
      <c r="E19684" s="5">
        <v>0.1087527156065205</v>
      </c>
    </row>
    <row r="19685" spans="3:5" x14ac:dyDescent="0.25">
      <c r="C19685" s="5">
        <v>4962.8969729999999</v>
      </c>
      <c r="D19685" s="5">
        <v>0.10809202231875821</v>
      </c>
      <c r="E19685" s="5">
        <v>0.10867211976004003</v>
      </c>
    </row>
    <row r="19686" spans="3:5" x14ac:dyDescent="0.25">
      <c r="C19686" s="5">
        <v>4964.1035160000001</v>
      </c>
      <c r="D19686" s="5">
        <v>0.10784098693401825</v>
      </c>
      <c r="E19686" s="5">
        <v>0.10859159599672613</v>
      </c>
    </row>
    <row r="19687" spans="3:5" x14ac:dyDescent="0.25">
      <c r="C19687" s="5">
        <v>4965.3115230000003</v>
      </c>
      <c r="D19687" s="5">
        <v>0.107625779096202</v>
      </c>
      <c r="E19687" s="5">
        <v>0.10851104666767451</v>
      </c>
    </row>
    <row r="19688" spans="3:5" x14ac:dyDescent="0.25">
      <c r="C19688" s="5">
        <v>4966.5195309999999</v>
      </c>
      <c r="D19688" s="5">
        <v>0.10751015630046686</v>
      </c>
      <c r="E19688" s="5">
        <v>0.10843056938238509</v>
      </c>
    </row>
    <row r="19689" spans="3:5" x14ac:dyDescent="0.25">
      <c r="C19689" s="5">
        <v>4967.7280270000001</v>
      </c>
      <c r="D19689" s="5">
        <v>0.10751331869077113</v>
      </c>
      <c r="E19689" s="5">
        <v>0.10835013166689166</v>
      </c>
    </row>
    <row r="19690" spans="3:5" x14ac:dyDescent="0.25">
      <c r="C19690" s="5">
        <v>4968.9375</v>
      </c>
      <c r="D19690" s="5">
        <v>0.1076371809945221</v>
      </c>
      <c r="E19690" s="5">
        <v>0.10826970103042449</v>
      </c>
    </row>
    <row r="19691" spans="3:5" x14ac:dyDescent="0.25">
      <c r="C19691" s="5">
        <v>4970.1469729999999</v>
      </c>
      <c r="D19691" s="5">
        <v>0.10784729558752433</v>
      </c>
      <c r="E19691" s="5">
        <v>0.10818934245748826</v>
      </c>
    </row>
    <row r="19692" spans="3:5" x14ac:dyDescent="0.25">
      <c r="C19692" s="5">
        <v>4971.3579099999997</v>
      </c>
      <c r="D19692" s="5">
        <v>0.10808818641480498</v>
      </c>
      <c r="E19692" s="5">
        <v>0.1081089587353504</v>
      </c>
    </row>
    <row r="19693" spans="3:5" x14ac:dyDescent="0.25">
      <c r="C19693" s="5">
        <v>4972.5688479999999</v>
      </c>
      <c r="D19693" s="5">
        <v>0.1082705871723931</v>
      </c>
      <c r="E19693" s="5">
        <v>0.10802864703691366</v>
      </c>
    </row>
    <row r="19694" spans="3:5" x14ac:dyDescent="0.25">
      <c r="C19694" s="5">
        <v>4973.7802730000003</v>
      </c>
      <c r="D19694" s="5">
        <v>0.10833958371169848</v>
      </c>
      <c r="E19694" s="5">
        <v>0.10794837509929626</v>
      </c>
    </row>
    <row r="19695" spans="3:5" x14ac:dyDescent="0.25">
      <c r="C19695" s="5">
        <v>4974.9926759999998</v>
      </c>
      <c r="D19695" s="5">
        <v>0.10827956921941834</v>
      </c>
      <c r="E19695" s="5">
        <v>0.10786811044433657</v>
      </c>
    </row>
    <row r="19696" spans="3:5" x14ac:dyDescent="0.25">
      <c r="C19696" s="5">
        <v>4976.2055659999996</v>
      </c>
      <c r="D19696" s="5">
        <v>0.1081082187728606</v>
      </c>
      <c r="E19696" s="5">
        <v>0.10778788563426782</v>
      </c>
    </row>
    <row r="19697" spans="3:5" x14ac:dyDescent="0.25">
      <c r="C19697" s="5">
        <v>4977.4189450000003</v>
      </c>
      <c r="D19697" s="5">
        <v>0.10788031943030936</v>
      </c>
      <c r="E19697" s="5">
        <v>0.10770770054970431</v>
      </c>
    </row>
    <row r="19698" spans="3:5" x14ac:dyDescent="0.25">
      <c r="C19698" s="5">
        <v>4978.6328130000002</v>
      </c>
      <c r="D19698" s="5">
        <v>0.10767673541438337</v>
      </c>
      <c r="E19698" s="5">
        <v>0.10762755520366465</v>
      </c>
    </row>
    <row r="19699" spans="3:5" x14ac:dyDescent="0.25">
      <c r="C19699" s="5">
        <v>4979.8476559999999</v>
      </c>
      <c r="D19699" s="5">
        <v>0.10757711037515881</v>
      </c>
      <c r="E19699" s="5">
        <v>0.10754741756431557</v>
      </c>
    </row>
    <row r="19700" spans="3:5" x14ac:dyDescent="0.25">
      <c r="C19700" s="5">
        <v>4981.0625</v>
      </c>
      <c r="D19700" s="5">
        <v>0.10760296432212341</v>
      </c>
      <c r="E19700" s="5">
        <v>0.10746735189468998</v>
      </c>
    </row>
    <row r="19701" spans="3:5" x14ac:dyDescent="0.25">
      <c r="C19701" s="5">
        <v>4982.2783200000003</v>
      </c>
      <c r="D19701" s="5">
        <v>0.10774185670232932</v>
      </c>
      <c r="E19701" s="5">
        <v>0.10738729394901371</v>
      </c>
    </row>
    <row r="19702" spans="3:5" x14ac:dyDescent="0.25">
      <c r="C19702" s="5">
        <v>4983.4951170000004</v>
      </c>
      <c r="D19702" s="5">
        <v>0.10794756317148105</v>
      </c>
      <c r="E19702" s="5">
        <v>0.10730724376081657</v>
      </c>
    </row>
    <row r="19703" spans="3:5" x14ac:dyDescent="0.25">
      <c r="C19703" s="5">
        <v>4984.7119140000004</v>
      </c>
      <c r="D19703" s="5">
        <v>0.10817583281318703</v>
      </c>
      <c r="E19703" s="5">
        <v>0.10722726561716774</v>
      </c>
    </row>
    <row r="19704" spans="3:5" x14ac:dyDescent="0.25">
      <c r="C19704" s="5">
        <v>4985.9291990000002</v>
      </c>
      <c r="D19704" s="5">
        <v>0.10835411897778048</v>
      </c>
      <c r="E19704" s="5">
        <v>0.10714732741167464</v>
      </c>
    </row>
    <row r="19705" spans="3:5" x14ac:dyDescent="0.25">
      <c r="C19705" s="5">
        <v>4987.1474609999996</v>
      </c>
      <c r="D19705" s="5">
        <v>0.10842321744638839</v>
      </c>
      <c r="E19705" s="5">
        <v>0.10706739708779382</v>
      </c>
    </row>
    <row r="19706" spans="3:5" x14ac:dyDescent="0.25">
      <c r="C19706" s="5">
        <v>4988.3662109999996</v>
      </c>
      <c r="D19706" s="5">
        <v>0.10833517042683471</v>
      </c>
      <c r="E19706" s="5">
        <v>0.1069875067845065</v>
      </c>
    </row>
    <row r="19707" spans="3:5" x14ac:dyDescent="0.25">
      <c r="C19707" s="5">
        <v>4989.5859380000002</v>
      </c>
      <c r="D19707" s="5">
        <v>0.10809727877813397</v>
      </c>
      <c r="E19707" s="5">
        <v>0.1069076245028765</v>
      </c>
    </row>
    <row r="19708" spans="3:5" x14ac:dyDescent="0.25">
      <c r="C19708" s="5">
        <v>4990.8056640000004</v>
      </c>
      <c r="D19708" s="5">
        <v>0.10778905196118022</v>
      </c>
      <c r="E19708" s="5">
        <v>0.10682781430612702</v>
      </c>
    </row>
    <row r="19709" spans="3:5" x14ac:dyDescent="0.25">
      <c r="C19709" s="5">
        <v>4992.0263670000004</v>
      </c>
      <c r="D19709" s="5">
        <v>0.10750341089585906</v>
      </c>
      <c r="E19709" s="5">
        <v>0.10674801221291418</v>
      </c>
    </row>
    <row r="19710" spans="3:5" x14ac:dyDescent="0.25">
      <c r="C19710" s="5">
        <v>4993.2470700000003</v>
      </c>
      <c r="D19710" s="5">
        <v>0.1073251673103343</v>
      </c>
      <c r="E19710" s="5">
        <v>0.1066682821055983</v>
      </c>
    </row>
    <row r="19711" spans="3:5" x14ac:dyDescent="0.25">
      <c r="C19711" s="5">
        <v>4994.46875</v>
      </c>
      <c r="D19711" s="5">
        <v>0.10727555993745246</v>
      </c>
      <c r="E19711" s="5">
        <v>0.10658856018350159</v>
      </c>
    </row>
    <row r="19712" spans="3:5" x14ac:dyDescent="0.25">
      <c r="C19712" s="5">
        <v>4995.6914059999999</v>
      </c>
      <c r="D19712" s="5">
        <v>0.10735303919645955</v>
      </c>
      <c r="E19712" s="5">
        <v>0.10650884661006488</v>
      </c>
    </row>
    <row r="19713" spans="3:5" x14ac:dyDescent="0.25">
      <c r="C19713" s="5">
        <v>4996.9145509999998</v>
      </c>
      <c r="D19713" s="5">
        <v>0.10751348513415807</v>
      </c>
      <c r="E19713" s="5">
        <v>0.10642917319119526</v>
      </c>
    </row>
    <row r="19714" spans="3:5" x14ac:dyDescent="0.25">
      <c r="C19714" s="5">
        <v>4998.1376950000003</v>
      </c>
      <c r="D19714" s="5">
        <v>0.10770458666496745</v>
      </c>
      <c r="E19714" s="5">
        <v>0.10634957181317552</v>
      </c>
    </row>
    <row r="19715" spans="3:5" x14ac:dyDescent="0.25">
      <c r="C19715" s="5">
        <v>4999.3618159999996</v>
      </c>
      <c r="D19715" s="5">
        <v>0.1078604806116696</v>
      </c>
      <c r="E19715" s="5">
        <v>0.10626997884003803</v>
      </c>
    </row>
    <row r="19716" spans="3:5" x14ac:dyDescent="0.25">
      <c r="C19716" s="5">
        <v>5000.5864259999998</v>
      </c>
      <c r="D19716" s="5">
        <v>0.10794623228263468</v>
      </c>
      <c r="E19716" s="5">
        <v>0.10619042605655819</v>
      </c>
    </row>
    <row r="19717" spans="3:5" x14ac:dyDescent="0.25">
      <c r="C19717" s="5">
        <v>5001.8120120000003</v>
      </c>
      <c r="D19717" s="5">
        <v>0.10792167438838626</v>
      </c>
      <c r="E19717" s="5">
        <v>0.1061108818809342</v>
      </c>
    </row>
    <row r="19718" spans="3:5" x14ac:dyDescent="0.25">
      <c r="C19718" s="5">
        <v>5003.0380859999996</v>
      </c>
      <c r="D19718" s="5">
        <v>0.1077415418805205</v>
      </c>
      <c r="E19718" s="5">
        <v>0.10603137804019441</v>
      </c>
    </row>
    <row r="19719" spans="3:5" x14ac:dyDescent="0.25">
      <c r="C19719" s="5">
        <v>5004.2646480000003</v>
      </c>
      <c r="D19719" s="5">
        <v>0.10735280823898827</v>
      </c>
      <c r="E19719" s="5">
        <v>0.10595191454563659</v>
      </c>
    </row>
    <row r="19720" spans="3:5" x14ac:dyDescent="0.25">
      <c r="C19720" s="5">
        <v>5005.4916990000002</v>
      </c>
      <c r="D19720" s="5">
        <v>0.10661828291564737</v>
      </c>
      <c r="E19720" s="5">
        <v>0.105872491343802</v>
      </c>
    </row>
    <row r="19721" spans="3:5" x14ac:dyDescent="0.25">
      <c r="C19721" s="5">
        <v>5006.7192379999997</v>
      </c>
      <c r="D19721" s="5">
        <v>0.10541722600558227</v>
      </c>
      <c r="E19721" s="5">
        <v>0.10579310851068383</v>
      </c>
    </row>
    <row r="19722" spans="3:5" x14ac:dyDescent="0.25">
      <c r="C19722" s="5">
        <v>5007.9477539999998</v>
      </c>
      <c r="D19722" s="5">
        <v>0.10416846612517885</v>
      </c>
      <c r="E19722" s="5">
        <v>0.1057137344775806</v>
      </c>
    </row>
    <row r="19723" spans="3:5" x14ac:dyDescent="0.25">
      <c r="C19723" s="5">
        <v>5009.1767579999996</v>
      </c>
      <c r="D19723" s="5">
        <v>0.10333200235473435</v>
      </c>
      <c r="E19723" s="5">
        <v>0.10563440089262006</v>
      </c>
    </row>
    <row r="19724" spans="3:5" x14ac:dyDescent="0.25">
      <c r="C19724" s="5">
        <v>5010.40625</v>
      </c>
      <c r="D19724" s="5">
        <v>0.10313983314391756</v>
      </c>
      <c r="E19724" s="5">
        <v>0.10555510776674708</v>
      </c>
    </row>
    <row r="19725" spans="3:5" x14ac:dyDescent="0.25">
      <c r="C19725" s="5">
        <v>5011.6362300000001</v>
      </c>
      <c r="D19725" s="5">
        <v>0.10326423799812345</v>
      </c>
      <c r="E19725" s="5">
        <v>0.10547585511084706</v>
      </c>
    </row>
    <row r="19726" spans="3:5" x14ac:dyDescent="0.25">
      <c r="C19726" s="5">
        <v>5012.8671880000002</v>
      </c>
      <c r="D19726" s="5">
        <v>0.1033924116602729</v>
      </c>
      <c r="E19726" s="5">
        <v>0.10539661140599817</v>
      </c>
    </row>
    <row r="19727" spans="3:5" x14ac:dyDescent="0.25">
      <c r="C19727" s="5">
        <v>5014.0986329999996</v>
      </c>
      <c r="D19727" s="5">
        <v>0.10340190593573614</v>
      </c>
      <c r="E19727" s="5">
        <v>0.10531740831424337</v>
      </c>
    </row>
    <row r="19728" spans="3:5" x14ac:dyDescent="0.25">
      <c r="C19728" s="5">
        <v>5015.3305659999996</v>
      </c>
      <c r="D19728" s="5">
        <v>0.1031568476172029</v>
      </c>
      <c r="E19728" s="5">
        <v>0.1052382457818299</v>
      </c>
    </row>
    <row r="19729" spans="3:5" x14ac:dyDescent="0.25">
      <c r="C19729" s="5">
        <v>5016.5629879999997</v>
      </c>
      <c r="D19729" s="5">
        <v>0.10279749867990623</v>
      </c>
      <c r="E19729" s="5">
        <v>0.10515912375517981</v>
      </c>
    </row>
    <row r="19730" spans="3:5" x14ac:dyDescent="0.25">
      <c r="C19730" s="5">
        <v>5017.7963870000003</v>
      </c>
      <c r="D19730" s="5">
        <v>0.10269419256996347</v>
      </c>
      <c r="E19730" s="5">
        <v>0.10508001095788344</v>
      </c>
    </row>
    <row r="19731" spans="3:5" x14ac:dyDescent="0.25">
      <c r="C19731" s="5">
        <v>5019.0297849999997</v>
      </c>
      <c r="D19731" s="5">
        <v>0.10323802601189321</v>
      </c>
      <c r="E19731" s="5">
        <v>0.10500097013137237</v>
      </c>
    </row>
    <row r="19732" spans="3:5" x14ac:dyDescent="0.25">
      <c r="C19732" s="5">
        <v>5020.2646480000003</v>
      </c>
      <c r="D19732" s="5">
        <v>0.10408554331935607</v>
      </c>
      <c r="E19732" s="5">
        <v>0.10492190738182372</v>
      </c>
    </row>
    <row r="19733" spans="3:5" x14ac:dyDescent="0.25">
      <c r="C19733" s="5">
        <v>5021.4995120000003</v>
      </c>
      <c r="D19733" s="5">
        <v>0.10476390811082323</v>
      </c>
      <c r="E19733" s="5">
        <v>0.10484291649572972</v>
      </c>
    </row>
    <row r="19734" spans="3:5" x14ac:dyDescent="0.25">
      <c r="C19734" s="5">
        <v>5022.7348629999997</v>
      </c>
      <c r="D19734" s="5">
        <v>0.10502679698396215</v>
      </c>
      <c r="E19734" s="5">
        <v>0.1047639663525957</v>
      </c>
    </row>
    <row r="19735" spans="3:5" x14ac:dyDescent="0.25">
      <c r="C19735" s="5">
        <v>5023.9711909999996</v>
      </c>
      <c r="D19735" s="5">
        <v>0.1051284515810111</v>
      </c>
      <c r="E19735" s="5">
        <v>0.10468502568972915</v>
      </c>
    </row>
    <row r="19736" spans="3:5" x14ac:dyDescent="0.25">
      <c r="C19736" s="5">
        <v>5025.2080079999996</v>
      </c>
      <c r="D19736" s="5">
        <v>0.1052687316212092</v>
      </c>
      <c r="E19736" s="5">
        <v>0.1046061257192081</v>
      </c>
    </row>
    <row r="19737" spans="3:5" x14ac:dyDescent="0.25">
      <c r="C19737" s="5">
        <v>5026.4458009999998</v>
      </c>
      <c r="D19737" s="5">
        <v>0.10545725975561396</v>
      </c>
      <c r="E19737" s="5">
        <v>0.1045272354265899</v>
      </c>
    </row>
    <row r="19738" spans="3:5" x14ac:dyDescent="0.25">
      <c r="C19738" s="5">
        <v>5027.6835940000001</v>
      </c>
      <c r="D19738" s="5">
        <v>0.10574660898768222</v>
      </c>
      <c r="E19738" s="5">
        <v>0.10444841702682305</v>
      </c>
    </row>
    <row r="19739" spans="3:5" x14ac:dyDescent="0.25">
      <c r="C19739" s="5">
        <v>5028.9223629999997</v>
      </c>
      <c r="D19739" s="5">
        <v>0.10602280480858474</v>
      </c>
      <c r="E19739" s="5">
        <v>0.1043696083814373</v>
      </c>
    </row>
    <row r="19740" spans="3:5" x14ac:dyDescent="0.25">
      <c r="C19740" s="5">
        <v>5030.1611329999996</v>
      </c>
      <c r="D19740" s="5">
        <v>0.10612759599370894</v>
      </c>
      <c r="E19740" s="5">
        <v>0.1042908715283944</v>
      </c>
    </row>
    <row r="19741" spans="3:5" x14ac:dyDescent="0.25">
      <c r="C19741" s="5">
        <v>5031.4013670000004</v>
      </c>
      <c r="D19741" s="5">
        <v>0.10596940024644232</v>
      </c>
      <c r="E19741" s="5">
        <v>0.10421211353092377</v>
      </c>
    </row>
    <row r="19742" spans="3:5" x14ac:dyDescent="0.25">
      <c r="C19742" s="5">
        <v>5032.6420900000003</v>
      </c>
      <c r="D19742" s="5">
        <v>0.10566287461465239</v>
      </c>
      <c r="E19742" s="5">
        <v>0.1041333963985947</v>
      </c>
    </row>
    <row r="19743" spans="3:5" x14ac:dyDescent="0.25">
      <c r="C19743" s="5">
        <v>5033.8828130000002</v>
      </c>
      <c r="D19743" s="5">
        <v>0.10537692001848507</v>
      </c>
      <c r="E19743" s="5">
        <v>0.10405475112304621</v>
      </c>
    </row>
    <row r="19744" spans="3:5" x14ac:dyDescent="0.25">
      <c r="C19744" s="5">
        <v>5035.1245120000003</v>
      </c>
      <c r="D19744" s="5">
        <v>0.10517762349091658</v>
      </c>
      <c r="E19744" s="5">
        <v>0.10397611584841135</v>
      </c>
    </row>
    <row r="19745" spans="3:5" x14ac:dyDescent="0.25">
      <c r="C19745" s="5">
        <v>5036.3666990000002</v>
      </c>
      <c r="D19745" s="5">
        <v>0.10509853916529772</v>
      </c>
      <c r="E19745" s="5">
        <v>0.1038975215309403</v>
      </c>
    </row>
    <row r="19746" spans="3:5" x14ac:dyDescent="0.25">
      <c r="C19746" s="5">
        <v>5037.6098629999997</v>
      </c>
      <c r="D19746" s="5">
        <v>0.10512964892757538</v>
      </c>
      <c r="E19746" s="5">
        <v>0.10381893728293062</v>
      </c>
    </row>
    <row r="19747" spans="3:5" x14ac:dyDescent="0.25">
      <c r="C19747" s="5">
        <v>5038.8535160000001</v>
      </c>
      <c r="D19747" s="5">
        <v>0.10522887398969102</v>
      </c>
      <c r="E19747" s="5">
        <v>0.10374039400414564</v>
      </c>
    </row>
    <row r="19748" spans="3:5" x14ac:dyDescent="0.25">
      <c r="C19748" s="5">
        <v>5040.0976559999999</v>
      </c>
      <c r="D19748" s="5">
        <v>0.10534181694560568</v>
      </c>
      <c r="E19748" s="5">
        <v>0.10366189183009875</v>
      </c>
    </row>
    <row r="19749" spans="3:5" x14ac:dyDescent="0.25">
      <c r="C19749" s="5">
        <v>5041.3422849999997</v>
      </c>
      <c r="D19749" s="5">
        <v>0.10540253978482768</v>
      </c>
      <c r="E19749" s="5">
        <v>0.10358343064373933</v>
      </c>
    </row>
    <row r="19750" spans="3:5" x14ac:dyDescent="0.25">
      <c r="C19750" s="5">
        <v>5042.5874020000001</v>
      </c>
      <c r="D19750" s="5">
        <v>0.10536374015819032</v>
      </c>
      <c r="E19750" s="5">
        <v>0.10350501051728067</v>
      </c>
    </row>
    <row r="19751" spans="3:5" x14ac:dyDescent="0.25">
      <c r="C19751" s="5">
        <v>5043.8339839999999</v>
      </c>
      <c r="D19751" s="5">
        <v>0.10520744623437923</v>
      </c>
      <c r="E19751" s="5">
        <v>0.10342657001069434</v>
      </c>
    </row>
    <row r="19752" spans="3:5" x14ac:dyDescent="0.25">
      <c r="C19752" s="5">
        <v>5045.0805659999996</v>
      </c>
      <c r="D19752" s="5">
        <v>0.10494814360153179</v>
      </c>
      <c r="E19752" s="5">
        <v>0.10334820135953177</v>
      </c>
    </row>
    <row r="19753" spans="3:5" x14ac:dyDescent="0.25">
      <c r="C19753" s="5">
        <v>5046.3276370000003</v>
      </c>
      <c r="D19753" s="5">
        <v>0.10462923225575184</v>
      </c>
      <c r="E19753" s="5">
        <v>0.10326987378866188</v>
      </c>
    </row>
    <row r="19754" spans="3:5" x14ac:dyDescent="0.25">
      <c r="C19754" s="5">
        <v>5047.5751950000003</v>
      </c>
      <c r="D19754" s="5">
        <v>0.10430520895896737</v>
      </c>
      <c r="E19754" s="5">
        <v>0.1031915874325032</v>
      </c>
    </row>
    <row r="19755" spans="3:5" x14ac:dyDescent="0.25">
      <c r="C19755" s="5">
        <v>5048.8237300000001</v>
      </c>
      <c r="D19755" s="5">
        <v>0.10404524571926005</v>
      </c>
      <c r="E19755" s="5">
        <v>0.10311331159357716</v>
      </c>
    </row>
    <row r="19756" spans="3:5" x14ac:dyDescent="0.25">
      <c r="C19756" s="5">
        <v>5050.0732420000004</v>
      </c>
      <c r="D19756" s="5">
        <v>0.10390985958222149</v>
      </c>
      <c r="E19756" s="5">
        <v>0.10303504636489506</v>
      </c>
    </row>
    <row r="19757" spans="3:5" x14ac:dyDescent="0.25">
      <c r="C19757" s="5">
        <v>5051.3227539999998</v>
      </c>
      <c r="D19757" s="5">
        <v>0.10392318653281271</v>
      </c>
      <c r="E19757" s="5">
        <v>0.10295685295109483</v>
      </c>
    </row>
    <row r="19758" spans="3:5" x14ac:dyDescent="0.25">
      <c r="C19758" s="5">
        <v>5052.5732420000004</v>
      </c>
      <c r="D19758" s="5">
        <v>0.10405707598451799</v>
      </c>
      <c r="E19758" s="5">
        <v>0.10287867028338661</v>
      </c>
    </row>
    <row r="19759" spans="3:5" x14ac:dyDescent="0.25">
      <c r="C19759" s="5">
        <v>5053.8237300000001</v>
      </c>
      <c r="D19759" s="5">
        <v>0.10425409393750032</v>
      </c>
      <c r="E19759" s="5">
        <v>0.10280055939141786</v>
      </c>
    </row>
    <row r="19760" spans="3:5" x14ac:dyDescent="0.25">
      <c r="C19760" s="5">
        <v>5055.0751950000003</v>
      </c>
      <c r="D19760" s="5">
        <v>0.1044538220494827</v>
      </c>
      <c r="E19760" s="5">
        <v>0.10272245925598422</v>
      </c>
    </row>
    <row r="19761" spans="3:5" x14ac:dyDescent="0.25">
      <c r="C19761" s="5">
        <v>5056.3276370000003</v>
      </c>
      <c r="D19761" s="5">
        <v>0.10460071846895715</v>
      </c>
      <c r="E19761" s="5">
        <v>0.10264436996950818</v>
      </c>
    </row>
    <row r="19762" spans="3:5" x14ac:dyDescent="0.25">
      <c r="C19762" s="5">
        <v>5057.5805659999996</v>
      </c>
      <c r="D19762" s="5">
        <v>0.10465370499470013</v>
      </c>
      <c r="E19762" s="5">
        <v>0.10256632213346455</v>
      </c>
    </row>
    <row r="19763" spans="3:5" x14ac:dyDescent="0.25">
      <c r="C19763" s="5">
        <v>5058.8339839999999</v>
      </c>
      <c r="D19763" s="5">
        <v>0.10462465382130108</v>
      </c>
      <c r="E19763" s="5">
        <v>0.10248831563138504</v>
      </c>
    </row>
    <row r="19764" spans="3:5" x14ac:dyDescent="0.25">
      <c r="C19764" s="5">
        <v>5060.0878910000001</v>
      </c>
      <c r="D19764" s="5">
        <v>0.1045733613875206</v>
      </c>
      <c r="E19764" s="5">
        <v>0.10241035047150102</v>
      </c>
    </row>
    <row r="19765" spans="3:5" x14ac:dyDescent="0.25">
      <c r="C19765" s="5">
        <v>5061.3427730000003</v>
      </c>
      <c r="D19765" s="5">
        <v>0.10455831905685112</v>
      </c>
      <c r="E19765" s="5">
        <v>0.10233239648528239</v>
      </c>
    </row>
    <row r="19766" spans="3:5" x14ac:dyDescent="0.25">
      <c r="C19766" s="5">
        <v>5062.5981449999999</v>
      </c>
      <c r="D19766" s="5">
        <v>0.10460664134310596</v>
      </c>
      <c r="E19766" s="5">
        <v>0.10225448385107205</v>
      </c>
    </row>
    <row r="19767" spans="3:5" x14ac:dyDescent="0.25">
      <c r="C19767" s="5">
        <v>5063.8540039999998</v>
      </c>
      <c r="D19767" s="5">
        <v>0.10474088819285149</v>
      </c>
      <c r="E19767" s="5">
        <v>0.10217661276297867</v>
      </c>
    </row>
    <row r="19768" spans="3:5" x14ac:dyDescent="0.25">
      <c r="C19768" s="5">
        <v>5065.1103519999997</v>
      </c>
      <c r="D19768" s="5">
        <v>0.1049715673695004</v>
      </c>
      <c r="E19768" s="5">
        <v>0.10209878310476576</v>
      </c>
    </row>
    <row r="19769" spans="3:5" x14ac:dyDescent="0.25">
      <c r="C19769" s="5">
        <v>5066.3676759999998</v>
      </c>
      <c r="D19769" s="5">
        <v>0.10527459062817364</v>
      </c>
      <c r="E19769" s="5">
        <v>0.10202096475679021</v>
      </c>
    </row>
    <row r="19770" spans="3:5" x14ac:dyDescent="0.25">
      <c r="C19770" s="5">
        <v>5067.6254879999997</v>
      </c>
      <c r="D19770" s="5">
        <v>0.10544370379108857</v>
      </c>
      <c r="E19770" s="5">
        <v>0.10194318797176963</v>
      </c>
    </row>
    <row r="19771" spans="3:5" x14ac:dyDescent="0.25">
      <c r="C19771" s="5">
        <v>5068.8837890000004</v>
      </c>
      <c r="D19771" s="5">
        <v>0.1052042761039737</v>
      </c>
      <c r="E19771" s="5">
        <v>0.10186545269550441</v>
      </c>
    </row>
    <row r="19772" spans="3:5" x14ac:dyDescent="0.25">
      <c r="C19772" s="5">
        <v>5070.1430659999996</v>
      </c>
      <c r="D19772" s="5">
        <v>0.10470362009051491</v>
      </c>
      <c r="E19772" s="5">
        <v>0.10178772889141217</v>
      </c>
    </row>
    <row r="19773" spans="3:5" x14ac:dyDescent="0.25">
      <c r="C19773" s="5">
        <v>5071.4023440000001</v>
      </c>
      <c r="D19773" s="5">
        <v>0.10411650535294908</v>
      </c>
      <c r="E19773" s="5">
        <v>0.10171007674495183</v>
      </c>
    </row>
    <row r="19774" spans="3:5" x14ac:dyDescent="0.25">
      <c r="C19774" s="5">
        <v>5072.6625979999999</v>
      </c>
      <c r="D19774" s="5">
        <v>0.10368401947828607</v>
      </c>
      <c r="E19774" s="5">
        <v>0.10163243614112592</v>
      </c>
    </row>
    <row r="19775" spans="3:5" x14ac:dyDescent="0.25">
      <c r="C19775" s="5">
        <v>5073.9233400000003</v>
      </c>
      <c r="D19775" s="5">
        <v>0.10334410615936955</v>
      </c>
      <c r="E19775" s="5">
        <v>0.10155483719314227</v>
      </c>
    </row>
    <row r="19776" spans="3:5" x14ac:dyDescent="0.25">
      <c r="C19776" s="5">
        <v>5075.185547</v>
      </c>
      <c r="D19776" s="5">
        <v>0.10310835244693434</v>
      </c>
      <c r="E19776" s="5">
        <v>0.10147721985696707</v>
      </c>
    </row>
    <row r="19777" spans="3:5" x14ac:dyDescent="0.25">
      <c r="C19777" s="5">
        <v>5076.4472660000001</v>
      </c>
      <c r="D19777" s="5">
        <v>0.10302221563783738</v>
      </c>
      <c r="E19777" s="5">
        <v>0.1013997042363254</v>
      </c>
    </row>
    <row r="19778" spans="3:5" x14ac:dyDescent="0.25">
      <c r="C19778" s="5">
        <v>5077.7104490000002</v>
      </c>
      <c r="D19778" s="5">
        <v>0.10304681417329194</v>
      </c>
      <c r="E19778" s="5">
        <v>0.10132217041415129</v>
      </c>
    </row>
    <row r="19779" spans="3:5" x14ac:dyDescent="0.25">
      <c r="C19779" s="5">
        <v>5078.9736329999996</v>
      </c>
      <c r="D19779" s="5">
        <v>0.10320067985313237</v>
      </c>
      <c r="E19779" s="5">
        <v>0.10124470823761841</v>
      </c>
    </row>
    <row r="19780" spans="3:5" x14ac:dyDescent="0.25">
      <c r="C19780" s="5">
        <v>5080.2377930000002</v>
      </c>
      <c r="D19780" s="5">
        <v>0.10361579256834447</v>
      </c>
      <c r="E19780" s="5">
        <v>0.10116725792381914</v>
      </c>
    </row>
    <row r="19781" spans="3:5" x14ac:dyDescent="0.25">
      <c r="C19781" s="5">
        <v>5081.5024409999996</v>
      </c>
      <c r="D19781" s="5">
        <v>0.10445957525709396</v>
      </c>
      <c r="E19781" s="5">
        <v>0.10108984941902693</v>
      </c>
    </row>
    <row r="19782" spans="3:5" x14ac:dyDescent="0.25">
      <c r="C19782" s="5">
        <v>5082.767578</v>
      </c>
      <c r="D19782" s="5">
        <v>0.10547706825507414</v>
      </c>
      <c r="E19782" s="5">
        <v>0.10101248266888078</v>
      </c>
    </row>
    <row r="19783" spans="3:5" x14ac:dyDescent="0.25">
      <c r="C19783" s="5">
        <v>5084.0336909999996</v>
      </c>
      <c r="D19783" s="5">
        <v>0.10635903641272039</v>
      </c>
      <c r="E19783" s="5">
        <v>0.1009351279401762</v>
      </c>
    </row>
    <row r="19784" spans="3:5" x14ac:dyDescent="0.25">
      <c r="C19784" s="5">
        <v>5085.3002930000002</v>
      </c>
      <c r="D19784" s="5">
        <v>0.106801855867308</v>
      </c>
      <c r="E19784" s="5">
        <v>0.10085781503492364</v>
      </c>
    </row>
    <row r="19785" spans="3:5" x14ac:dyDescent="0.25">
      <c r="C19785" s="5">
        <v>5086.5673829999996</v>
      </c>
      <c r="D19785" s="5">
        <v>0.10692912829283698</v>
      </c>
      <c r="E19785" s="5">
        <v>0.10078054402078769</v>
      </c>
    </row>
    <row r="19786" spans="3:5" x14ac:dyDescent="0.25">
      <c r="C19786" s="5">
        <v>5087.8354490000002</v>
      </c>
      <c r="D19786" s="5">
        <v>0.10687754297510065</v>
      </c>
      <c r="E19786" s="5">
        <v>0.10070328518590262</v>
      </c>
    </row>
    <row r="19787" spans="3:5" x14ac:dyDescent="0.25">
      <c r="C19787" s="5">
        <v>5089.1040039999998</v>
      </c>
      <c r="D19787" s="5">
        <v>0.10673299415557276</v>
      </c>
      <c r="E19787" s="5">
        <v>0.10062606824933441</v>
      </c>
    </row>
    <row r="19788" spans="3:5" x14ac:dyDescent="0.25">
      <c r="C19788" s="5">
        <v>5090.373047</v>
      </c>
      <c r="D19788" s="5">
        <v>0.10661825130550515</v>
      </c>
      <c r="E19788" s="5">
        <v>0.10054889327835458</v>
      </c>
    </row>
    <row r="19789" spans="3:5" x14ac:dyDescent="0.25">
      <c r="C19789" s="5">
        <v>5091.642578</v>
      </c>
      <c r="D19789" s="5">
        <v>0.10657653378837473</v>
      </c>
      <c r="E19789" s="5">
        <v>0.10047176027922508</v>
      </c>
    </row>
    <row r="19790" spans="3:5" x14ac:dyDescent="0.25">
      <c r="C19790" s="5">
        <v>5092.9125979999999</v>
      </c>
      <c r="D19790" s="5">
        <v>0.10663742178002104</v>
      </c>
      <c r="E19790" s="5">
        <v>0.10039466919747989</v>
      </c>
    </row>
    <row r="19791" spans="3:5" x14ac:dyDescent="0.25">
      <c r="C19791" s="5">
        <v>5094.1840819999998</v>
      </c>
      <c r="D19791" s="5">
        <v>0.10678277183905487</v>
      </c>
      <c r="E19791" s="5">
        <v>0.1003175609387066</v>
      </c>
    </row>
    <row r="19792" spans="3:5" x14ac:dyDescent="0.25">
      <c r="C19792" s="5">
        <v>5095.4555659999996</v>
      </c>
      <c r="D19792" s="5">
        <v>0.10696705764609611</v>
      </c>
      <c r="E19792" s="5">
        <v>0.10024052433346682</v>
      </c>
    </row>
    <row r="19793" spans="3:5" x14ac:dyDescent="0.25">
      <c r="C19793" s="5">
        <v>5096.7280270000001</v>
      </c>
      <c r="D19793" s="5">
        <v>0.10716745088188899</v>
      </c>
      <c r="E19793" s="5">
        <v>0.10016350019336255</v>
      </c>
    </row>
    <row r="19794" spans="3:5" x14ac:dyDescent="0.25">
      <c r="C19794" s="5">
        <v>5098.0004879999997</v>
      </c>
      <c r="D19794" s="5">
        <v>0.10734349782497704</v>
      </c>
      <c r="E19794" s="5">
        <v>0.1000865476637976</v>
      </c>
    </row>
    <row r="19795" spans="3:5" x14ac:dyDescent="0.25">
      <c r="C19795" s="5">
        <v>5099.2739259999998</v>
      </c>
      <c r="D19795" s="5">
        <v>0.10741270144887545</v>
      </c>
      <c r="E19795" s="5">
        <v>0.1000096076662671</v>
      </c>
    </row>
    <row r="19796" spans="3:5" x14ac:dyDescent="0.25">
      <c r="C19796" s="5">
        <v>5100.548828</v>
      </c>
      <c r="D19796" s="5">
        <v>0.1072646018749235</v>
      </c>
      <c r="E19796" s="5">
        <v>9.9932650905984924E-2</v>
      </c>
    </row>
    <row r="19797" spans="3:5" x14ac:dyDescent="0.25">
      <c r="C19797" s="5">
        <v>5101.8232420000004</v>
      </c>
      <c r="D19797" s="5">
        <v>0.10692118102187702</v>
      </c>
      <c r="E19797" s="5">
        <v>9.9855795216978849E-2</v>
      </c>
    </row>
    <row r="19798" spans="3:5" x14ac:dyDescent="0.25">
      <c r="C19798" s="5">
        <v>5103.0986329999996</v>
      </c>
      <c r="D19798" s="5">
        <v>0.10652230153476011</v>
      </c>
      <c r="E19798" s="5">
        <v>9.9778952214503377E-2</v>
      </c>
    </row>
    <row r="19799" spans="3:5" x14ac:dyDescent="0.25">
      <c r="C19799" s="5">
        <v>5104.375</v>
      </c>
      <c r="D19799" s="5">
        <v>0.1062152320672272</v>
      </c>
      <c r="E19799" s="5">
        <v>9.9702122046617922E-2</v>
      </c>
    </row>
    <row r="19800" spans="3:5" x14ac:dyDescent="0.25">
      <c r="C19800" s="5">
        <v>5105.6513670000004</v>
      </c>
      <c r="D19800" s="5">
        <v>0.10604649759046825</v>
      </c>
      <c r="E19800" s="5">
        <v>9.962536346854739E-2</v>
      </c>
    </row>
    <row r="19801" spans="3:5" x14ac:dyDescent="0.25">
      <c r="C19801" s="5">
        <v>5106.9291990000002</v>
      </c>
      <c r="D19801" s="5">
        <v>0.10599395491186553</v>
      </c>
      <c r="E19801" s="5">
        <v>9.9548588424143963E-2</v>
      </c>
    </row>
    <row r="19802" spans="3:5" x14ac:dyDescent="0.25">
      <c r="C19802" s="5">
        <v>5108.2070309999999</v>
      </c>
      <c r="D19802" s="5">
        <v>0.10605509449936161</v>
      </c>
      <c r="E19802" s="5">
        <v>9.9471884980365299E-2</v>
      </c>
    </row>
    <row r="19803" spans="3:5" x14ac:dyDescent="0.25">
      <c r="C19803" s="5">
        <v>5109.4853519999997</v>
      </c>
      <c r="D19803" s="5">
        <v>0.10619664220528433</v>
      </c>
      <c r="E19803" s="5">
        <v>9.9395223748713152E-2</v>
      </c>
    </row>
    <row r="19804" spans="3:5" x14ac:dyDescent="0.25">
      <c r="C19804" s="5">
        <v>5110.7646480000003</v>
      </c>
      <c r="D19804" s="5">
        <v>0.10635922801427368</v>
      </c>
      <c r="E19804" s="5">
        <v>9.9318575629807879E-2</v>
      </c>
    </row>
    <row r="19805" spans="3:5" x14ac:dyDescent="0.25">
      <c r="C19805" s="5">
        <v>5112.044922</v>
      </c>
      <c r="D19805" s="5">
        <v>0.10647650167883992</v>
      </c>
      <c r="E19805" s="5">
        <v>9.9241940530998621E-2</v>
      </c>
    </row>
    <row r="19806" spans="3:5" x14ac:dyDescent="0.25">
      <c r="C19806" s="5">
        <v>5113.3256840000004</v>
      </c>
      <c r="D19806" s="5">
        <v>0.10655243135425574</v>
      </c>
      <c r="E19806" s="5">
        <v>9.9165347828995706E-2</v>
      </c>
    </row>
    <row r="19807" spans="3:5" x14ac:dyDescent="0.25">
      <c r="C19807" s="5">
        <v>5114.6064450000003</v>
      </c>
      <c r="D19807" s="5">
        <v>0.10656142565833281</v>
      </c>
      <c r="E19807" s="5">
        <v>9.9088826731163385E-2</v>
      </c>
    </row>
    <row r="19808" spans="3:5" x14ac:dyDescent="0.25">
      <c r="C19808" s="5">
        <v>5115.888672</v>
      </c>
      <c r="D19808" s="5">
        <v>0.10645927238086031</v>
      </c>
      <c r="E19808" s="5">
        <v>9.9012289635101933E-2</v>
      </c>
    </row>
    <row r="19809" spans="3:5" x14ac:dyDescent="0.25">
      <c r="C19809" s="5">
        <v>5117.1708980000003</v>
      </c>
      <c r="D19809" s="5">
        <v>0.10622386703540143</v>
      </c>
      <c r="E19809" s="5">
        <v>9.8935824152922069E-2</v>
      </c>
    </row>
    <row r="19810" spans="3:5" x14ac:dyDescent="0.25">
      <c r="C19810" s="5">
        <v>5118.4541019999997</v>
      </c>
      <c r="D19810" s="5">
        <v>0.10593376881518519</v>
      </c>
      <c r="E19810" s="5">
        <v>9.8859371906824284E-2</v>
      </c>
    </row>
    <row r="19811" spans="3:5" x14ac:dyDescent="0.25">
      <c r="C19811" s="5">
        <v>5119.7377930000002</v>
      </c>
      <c r="D19811" s="5">
        <v>0.10570486179259761</v>
      </c>
      <c r="E19811" s="5">
        <v>9.8782962195765309E-2</v>
      </c>
    </row>
    <row r="19812" spans="3:5" x14ac:dyDescent="0.25">
      <c r="C19812" s="5">
        <v>5121.0224609999996</v>
      </c>
      <c r="D19812" s="5">
        <v>0.10556970467516774</v>
      </c>
      <c r="E19812" s="5">
        <v>9.8706565898636786E-2</v>
      </c>
    </row>
    <row r="19813" spans="3:5" x14ac:dyDescent="0.25">
      <c r="C19813" s="5">
        <v>5122.3076170000004</v>
      </c>
      <c r="D19813" s="5">
        <v>0.10548341045658503</v>
      </c>
      <c r="E19813" s="5">
        <v>9.863021214053358E-2</v>
      </c>
    </row>
    <row r="19814" spans="3:5" x14ac:dyDescent="0.25">
      <c r="C19814" s="5">
        <v>5123.5932620000003</v>
      </c>
      <c r="D19814" s="5">
        <v>0.10534932617733857</v>
      </c>
      <c r="E19814" s="5">
        <v>9.8553900866573091E-2</v>
      </c>
    </row>
    <row r="19815" spans="3:5" x14ac:dyDescent="0.25">
      <c r="C19815" s="5">
        <v>5124.8798829999996</v>
      </c>
      <c r="D19815" s="5">
        <v>0.10514293459006056</v>
      </c>
      <c r="E19815" s="5">
        <v>9.847760321535827E-2</v>
      </c>
    </row>
    <row r="19816" spans="3:5" x14ac:dyDescent="0.25">
      <c r="C19816" s="5">
        <v>5126.1665039999998</v>
      </c>
      <c r="D19816" s="5">
        <v>0.10482976742082796</v>
      </c>
      <c r="E19816" s="5">
        <v>9.8401377068791707E-2</v>
      </c>
    </row>
    <row r="19817" spans="3:5" x14ac:dyDescent="0.25">
      <c r="C19817" s="5">
        <v>5127.4541019999997</v>
      </c>
      <c r="D19817" s="5">
        <v>0.10447359506875001</v>
      </c>
      <c r="E19817" s="5">
        <v>9.832516454861745E-2</v>
      </c>
    </row>
    <row r="19818" spans="3:5" x14ac:dyDescent="0.25">
      <c r="C19818" s="5">
        <v>5128.7426759999998</v>
      </c>
      <c r="D19818" s="5">
        <v>0.10409869867122169</v>
      </c>
      <c r="E19818" s="5">
        <v>9.824896579957608E-2</v>
      </c>
    </row>
    <row r="19819" spans="3:5" x14ac:dyDescent="0.25">
      <c r="C19819" s="5">
        <v>5130.03125</v>
      </c>
      <c r="D19819" s="5">
        <v>0.10372344745474114</v>
      </c>
      <c r="E19819" s="5">
        <v>9.8172838540721036E-2</v>
      </c>
    </row>
    <row r="19820" spans="3:5" x14ac:dyDescent="0.25">
      <c r="C19820" s="5">
        <v>5131.3212890000004</v>
      </c>
      <c r="D19820" s="5">
        <v>0.10324279476828373</v>
      </c>
      <c r="E19820" s="5">
        <v>9.8096696266469344E-2</v>
      </c>
    </row>
    <row r="19821" spans="3:5" x14ac:dyDescent="0.25">
      <c r="C19821" s="5">
        <v>5132.611328</v>
      </c>
      <c r="D19821" s="5">
        <v>0.10217729559398284</v>
      </c>
      <c r="E19821" s="5">
        <v>9.8020625490484237E-2</v>
      </c>
    </row>
    <row r="19822" spans="3:5" x14ac:dyDescent="0.25">
      <c r="C19822" s="5">
        <v>5133.9023440000001</v>
      </c>
      <c r="D19822" s="5">
        <v>0.10031780754151703</v>
      </c>
      <c r="E19822" s="5">
        <v>9.7944568605159529E-2</v>
      </c>
    </row>
    <row r="19823" spans="3:5" x14ac:dyDescent="0.25">
      <c r="C19823" s="5">
        <v>5135.1938479999999</v>
      </c>
      <c r="D19823" s="5">
        <v>9.8378046847931971E-2</v>
      </c>
      <c r="E19823" s="5">
        <v>9.7868554463100804E-2</v>
      </c>
    </row>
    <row r="19824" spans="3:5" x14ac:dyDescent="0.25">
      <c r="C19824" s="5">
        <v>5136.4858400000003</v>
      </c>
      <c r="D19824" s="5">
        <v>9.7148891605546336E-2</v>
      </c>
      <c r="E19824" s="5">
        <v>9.7792583068049943E-2</v>
      </c>
    </row>
    <row r="19825" spans="3:5" x14ac:dyDescent="0.25">
      <c r="C19825" s="5">
        <v>5137.7788090000004</v>
      </c>
      <c r="D19825" s="5">
        <v>9.6918738849412586E-2</v>
      </c>
      <c r="E19825" s="5">
        <v>9.7716625710182997E-2</v>
      </c>
    </row>
    <row r="19826" spans="3:5" x14ac:dyDescent="0.25">
      <c r="C19826" s="5">
        <v>5139.0722660000001</v>
      </c>
      <c r="D19826" s="5">
        <v>9.7091531792083033E-2</v>
      </c>
      <c r="E19826" s="5">
        <v>9.7640711160664237E-2</v>
      </c>
    </row>
    <row r="19827" spans="3:5" x14ac:dyDescent="0.25">
      <c r="C19827" s="5">
        <v>5140.3662109999996</v>
      </c>
      <c r="D19827" s="5">
        <v>9.7267581314259083E-2</v>
      </c>
      <c r="E19827" s="5">
        <v>9.7564839423019828E-2</v>
      </c>
    </row>
    <row r="19828" spans="3:5" x14ac:dyDescent="0.25">
      <c r="C19828" s="5">
        <v>5141.6611329999996</v>
      </c>
      <c r="D19828" s="5">
        <v>9.7293239139882554E-2</v>
      </c>
      <c r="E19828" s="5">
        <v>9.7488981868201541E-2</v>
      </c>
    </row>
    <row r="19829" spans="3:5" x14ac:dyDescent="0.25">
      <c r="C19829" s="5">
        <v>5142.9565430000002</v>
      </c>
      <c r="D19829" s="5">
        <v>9.7115568421155013E-2</v>
      </c>
      <c r="E19829" s="5">
        <v>9.7413167186073291E-2</v>
      </c>
    </row>
    <row r="19830" spans="3:5" x14ac:dyDescent="0.25">
      <c r="C19830" s="5">
        <v>5144.2529299999997</v>
      </c>
      <c r="D19830" s="5">
        <v>9.6879085076499477E-2</v>
      </c>
      <c r="E19830" s="5">
        <v>9.7337366801347192E-2</v>
      </c>
    </row>
    <row r="19831" spans="3:5" x14ac:dyDescent="0.25">
      <c r="C19831" s="5">
        <v>5145.5498049999997</v>
      </c>
      <c r="D19831" s="5">
        <v>9.7159706442154853E-2</v>
      </c>
      <c r="E19831" s="5">
        <v>9.7261609349746578E-2</v>
      </c>
    </row>
    <row r="19832" spans="3:5" x14ac:dyDescent="0.25">
      <c r="C19832" s="5">
        <v>5146.8471680000002</v>
      </c>
      <c r="D19832" s="5">
        <v>9.8276323863910747E-2</v>
      </c>
      <c r="E19832" s="5">
        <v>9.7185894834420583E-2</v>
      </c>
    </row>
    <row r="19833" spans="3:5" x14ac:dyDescent="0.25">
      <c r="C19833" s="5">
        <v>5148.1450199999999</v>
      </c>
      <c r="D19833" s="5">
        <v>9.9638230558833918E-2</v>
      </c>
      <c r="E19833" s="5">
        <v>9.7110223200188264E-2</v>
      </c>
    </row>
    <row r="19834" spans="3:5" x14ac:dyDescent="0.25">
      <c r="C19834" s="5">
        <v>5149.4438479999999</v>
      </c>
      <c r="D19834" s="5">
        <v>0.10057721080986709</v>
      </c>
      <c r="E19834" s="5">
        <v>9.7034566095751923E-2</v>
      </c>
    </row>
    <row r="19835" spans="3:5" x14ac:dyDescent="0.25">
      <c r="C19835" s="5">
        <v>5150.7431640000004</v>
      </c>
      <c r="D19835" s="5">
        <v>0.1007778801584507</v>
      </c>
      <c r="E19835" s="5">
        <v>9.6958951990456829E-2</v>
      </c>
    </row>
    <row r="19836" spans="3:5" x14ac:dyDescent="0.25">
      <c r="C19836" s="5">
        <v>5152.0434569999998</v>
      </c>
      <c r="D19836" s="5">
        <v>0.10074066559843474</v>
      </c>
      <c r="E19836" s="5">
        <v>9.6883352469967293E-2</v>
      </c>
    </row>
    <row r="19837" spans="3:5" x14ac:dyDescent="0.25">
      <c r="C19837" s="5">
        <v>5153.34375</v>
      </c>
      <c r="D19837" s="5">
        <v>0.10064781370674687</v>
      </c>
      <c r="E19837" s="5">
        <v>9.680782434032692E-2</v>
      </c>
    </row>
    <row r="19838" spans="3:5" x14ac:dyDescent="0.25">
      <c r="C19838" s="5">
        <v>5154.6450199999999</v>
      </c>
      <c r="D19838" s="5">
        <v>0.10050055214913095</v>
      </c>
      <c r="E19838" s="5">
        <v>9.6732310854850151E-2</v>
      </c>
    </row>
    <row r="19839" spans="3:5" x14ac:dyDescent="0.25">
      <c r="C19839" s="5">
        <v>5155.9472660000001</v>
      </c>
      <c r="D19839" s="5">
        <v>0.1002644081375506</v>
      </c>
      <c r="E19839" s="5">
        <v>9.6656812154627764E-2</v>
      </c>
    </row>
    <row r="19840" spans="3:5" x14ac:dyDescent="0.25">
      <c r="C19840" s="5">
        <v>5157.25</v>
      </c>
      <c r="D19840" s="5">
        <v>9.9882850843814638E-2</v>
      </c>
      <c r="E19840" s="5">
        <v>9.6581356574547819E-2</v>
      </c>
    </row>
    <row r="19841" spans="3:5" x14ac:dyDescent="0.25">
      <c r="C19841" s="5">
        <v>5158.5532229999999</v>
      </c>
      <c r="D19841" s="5">
        <v>9.9359034274063465E-2</v>
      </c>
      <c r="E19841" s="5">
        <v>9.6505944059280382E-2</v>
      </c>
    </row>
    <row r="19842" spans="3:5" x14ac:dyDescent="0.25">
      <c r="C19842" s="5">
        <v>5159.857422</v>
      </c>
      <c r="D19842" s="5">
        <v>9.8762171727322018E-2</v>
      </c>
      <c r="E19842" s="5">
        <v>9.6430546470609779E-2</v>
      </c>
    </row>
    <row r="19843" spans="3:5" x14ac:dyDescent="0.25">
      <c r="C19843" s="5">
        <v>5161.1616210000002</v>
      </c>
      <c r="D19843" s="5">
        <v>9.817914448672195E-2</v>
      </c>
      <c r="E19843" s="5">
        <v>9.6355220234867422E-2</v>
      </c>
    </row>
    <row r="19844" spans="3:5" x14ac:dyDescent="0.25">
      <c r="C19844" s="5">
        <v>5162.466797</v>
      </c>
      <c r="D19844" s="5">
        <v>9.7665319581894908E-2</v>
      </c>
      <c r="E19844" s="5">
        <v>9.627990892614631E-2</v>
      </c>
    </row>
    <row r="19845" spans="3:5" x14ac:dyDescent="0.25">
      <c r="C19845" s="5">
        <v>5163.7734380000002</v>
      </c>
      <c r="D19845" s="5">
        <v>9.723262081472564E-2</v>
      </c>
      <c r="E19845" s="5">
        <v>9.6204584508293847E-2</v>
      </c>
    </row>
    <row r="19846" spans="3:5" x14ac:dyDescent="0.25">
      <c r="C19846" s="5">
        <v>5165.0795900000003</v>
      </c>
      <c r="D19846" s="5">
        <v>9.6888710956382171E-2</v>
      </c>
      <c r="E19846" s="5">
        <v>9.6129359626437094E-2</v>
      </c>
    </row>
    <row r="19847" spans="3:5" x14ac:dyDescent="0.25">
      <c r="C19847" s="5">
        <v>5166.3872069999998</v>
      </c>
      <c r="D19847" s="5">
        <v>9.6605792954012878E-2</v>
      </c>
      <c r="E19847" s="5">
        <v>9.6054121746404181E-2</v>
      </c>
    </row>
    <row r="19848" spans="3:5" x14ac:dyDescent="0.25">
      <c r="C19848" s="5">
        <v>5167.6948240000002</v>
      </c>
      <c r="D19848" s="5">
        <v>9.6350708778487976E-2</v>
      </c>
      <c r="E19848" s="5">
        <v>9.5978955203667754E-2</v>
      </c>
    </row>
    <row r="19849" spans="3:5" x14ac:dyDescent="0.25">
      <c r="C19849" s="5">
        <v>5169.0034180000002</v>
      </c>
      <c r="D19849" s="5">
        <v>9.6093736330359295E-2</v>
      </c>
      <c r="E19849" s="5">
        <v>9.5903803838764207E-2</v>
      </c>
    </row>
    <row r="19850" spans="3:5" x14ac:dyDescent="0.25">
      <c r="C19850" s="5">
        <v>5170.3129879999997</v>
      </c>
      <c r="D19850" s="5">
        <v>9.5814747124507327E-2</v>
      </c>
      <c r="E19850" s="5">
        <v>9.5828667790875913E-2</v>
      </c>
    </row>
    <row r="19851" spans="3:5" x14ac:dyDescent="0.25">
      <c r="C19851" s="5">
        <v>5171.623047</v>
      </c>
      <c r="D19851" s="5">
        <v>9.5481441153803262E-2</v>
      </c>
      <c r="E19851" s="5">
        <v>9.5753575043178982E-2</v>
      </c>
    </row>
    <row r="19852" spans="3:5" x14ac:dyDescent="0.25">
      <c r="C19852" s="5">
        <v>5172.9335940000001</v>
      </c>
      <c r="D19852" s="5">
        <v>9.5052078963263745E-2</v>
      </c>
      <c r="E19852" s="5">
        <v>9.5678525654789598E-2</v>
      </c>
    </row>
    <row r="19853" spans="3:5" x14ac:dyDescent="0.25">
      <c r="C19853" s="5">
        <v>5174.2446289999998</v>
      </c>
      <c r="D19853" s="5">
        <v>9.4532987918259842E-2</v>
      </c>
      <c r="E19853" s="5">
        <v>9.5603519627371125E-2</v>
      </c>
    </row>
    <row r="19854" spans="3:5" x14ac:dyDescent="0.25">
      <c r="C19854" s="5">
        <v>5175.5566410000001</v>
      </c>
      <c r="D19854" s="5">
        <v>9.3959332379767391E-2</v>
      </c>
      <c r="E19854" s="5">
        <v>9.5528529026070258E-2</v>
      </c>
    </row>
    <row r="19855" spans="3:5" x14ac:dyDescent="0.25">
      <c r="C19855" s="5">
        <v>5176.8691410000001</v>
      </c>
      <c r="D19855" s="5">
        <v>9.3397140674591483E-2</v>
      </c>
      <c r="E19855" s="5">
        <v>9.5453581842021712E-2</v>
      </c>
    </row>
    <row r="19856" spans="3:5" x14ac:dyDescent="0.25">
      <c r="C19856" s="5">
        <v>5178.1826170000004</v>
      </c>
      <c r="D19856" s="5">
        <v>9.2895073133936801E-2</v>
      </c>
      <c r="E19856" s="5">
        <v>9.5378650250341701E-2</v>
      </c>
    </row>
    <row r="19857" spans="3:5" x14ac:dyDescent="0.25">
      <c r="C19857" s="5">
        <v>5179.4960940000001</v>
      </c>
      <c r="D19857" s="5">
        <v>9.2469810053352156E-2</v>
      </c>
      <c r="E19857" s="5">
        <v>9.5303789874606859E-2</v>
      </c>
    </row>
    <row r="19858" spans="3:5" x14ac:dyDescent="0.25">
      <c r="C19858" s="5">
        <v>5180.8110349999997</v>
      </c>
      <c r="D19858" s="5">
        <v>9.211635431508744E-2</v>
      </c>
      <c r="E19858" s="5">
        <v>9.5228917373602326E-2</v>
      </c>
    </row>
    <row r="19859" spans="3:5" x14ac:dyDescent="0.25">
      <c r="C19859" s="5">
        <v>5182.1259769999997</v>
      </c>
      <c r="D19859" s="5">
        <v>9.1780405272881116E-2</v>
      </c>
      <c r="E19859" s="5">
        <v>9.5154116091299118E-2</v>
      </c>
    </row>
    <row r="19860" spans="3:5" x14ac:dyDescent="0.25">
      <c r="C19860" s="5">
        <v>5183.4423829999996</v>
      </c>
      <c r="D19860" s="5">
        <v>9.1338304487261865E-2</v>
      </c>
      <c r="E19860" s="5">
        <v>9.507930284492587E-2</v>
      </c>
    </row>
    <row r="19861" spans="3:5" x14ac:dyDescent="0.25">
      <c r="C19861" s="5">
        <v>5184.7587890000004</v>
      </c>
      <c r="D19861" s="5">
        <v>9.0452915241748422E-2</v>
      </c>
      <c r="E19861" s="5">
        <v>9.500456087644342E-2</v>
      </c>
    </row>
    <row r="19862" spans="3:5" x14ac:dyDescent="0.25">
      <c r="C19862" s="5">
        <v>5186.076172</v>
      </c>
      <c r="D19862" s="5">
        <v>8.9084139277899224E-2</v>
      </c>
      <c r="E19862" s="5">
        <v>9.4929834715510808E-2</v>
      </c>
    </row>
    <row r="19863" spans="3:5" x14ac:dyDescent="0.25">
      <c r="C19863" s="5">
        <v>5187.3940430000002</v>
      </c>
      <c r="D19863" s="5">
        <v>8.7455705865087621E-2</v>
      </c>
      <c r="E19863" s="5">
        <v>9.4855152140390905E-2</v>
      </c>
    </row>
    <row r="19864" spans="3:5" x14ac:dyDescent="0.25">
      <c r="C19864" s="5">
        <v>5188.7124020000001</v>
      </c>
      <c r="D19864" s="5">
        <v>8.6034027886732881E-2</v>
      </c>
      <c r="E19864" s="5">
        <v>9.4780513151961496E-2</v>
      </c>
    </row>
    <row r="19865" spans="3:5" x14ac:dyDescent="0.25">
      <c r="C19865" s="5">
        <v>5190.0317379999997</v>
      </c>
      <c r="D19865" s="5">
        <v>8.5002119619775551E-2</v>
      </c>
      <c r="E19865" s="5">
        <v>9.4705890105886495E-2</v>
      </c>
    </row>
    <row r="19866" spans="3:5" x14ac:dyDescent="0.25">
      <c r="C19866" s="5">
        <v>5191.3515630000002</v>
      </c>
      <c r="D19866" s="5">
        <v>8.4263844844418775E-2</v>
      </c>
      <c r="E19866" s="5">
        <v>9.4631310644390343E-2</v>
      </c>
    </row>
    <row r="19867" spans="3:5" x14ac:dyDescent="0.25">
      <c r="C19867" s="5">
        <v>5192.6723629999997</v>
      </c>
      <c r="D19867" s="5">
        <v>8.3706356084911809E-2</v>
      </c>
      <c r="E19867" s="5">
        <v>9.4556747345182587E-2</v>
      </c>
    </row>
    <row r="19868" spans="3:5" x14ac:dyDescent="0.25">
      <c r="C19868" s="5">
        <v>5193.9936520000001</v>
      </c>
      <c r="D19868" s="5">
        <v>8.3224604752367426E-2</v>
      </c>
      <c r="E19868" s="5">
        <v>9.4482227684549822E-2</v>
      </c>
    </row>
    <row r="19869" spans="3:5" x14ac:dyDescent="0.25">
      <c r="C19869" s="5">
        <v>5195.3159180000002</v>
      </c>
      <c r="D19869" s="5">
        <v>8.2804678131119969E-2</v>
      </c>
      <c r="E19869" s="5">
        <v>9.4407724179789168E-2</v>
      </c>
    </row>
    <row r="19870" spans="3:5" x14ac:dyDescent="0.25">
      <c r="C19870" s="5">
        <v>5196.6381840000004</v>
      </c>
      <c r="D19870" s="5">
        <v>8.2460097990790071E-2</v>
      </c>
      <c r="E19870" s="5">
        <v>9.4333291880810854E-2</v>
      </c>
    </row>
    <row r="19871" spans="3:5" x14ac:dyDescent="0.25">
      <c r="C19871" s="5">
        <v>5197.9614259999998</v>
      </c>
      <c r="D19871" s="5">
        <v>8.2040672626216851E-2</v>
      </c>
      <c r="E19871" s="5">
        <v>9.4258875847509319E-2</v>
      </c>
    </row>
    <row r="19872" spans="3:5" x14ac:dyDescent="0.25">
      <c r="C19872" s="5">
        <v>5199.2856449999999</v>
      </c>
      <c r="D19872" s="5">
        <v>8.113422463358369E-2</v>
      </c>
      <c r="E19872" s="5">
        <v>9.4184476102800535E-2</v>
      </c>
    </row>
    <row r="19873" spans="3:5" x14ac:dyDescent="0.25">
      <c r="C19873" s="5">
        <v>5200.6098629999997</v>
      </c>
      <c r="D19873" s="5">
        <v>8.00432256872078E-2</v>
      </c>
      <c r="E19873" s="5">
        <v>9.4110147594749588E-2</v>
      </c>
    </row>
    <row r="19874" spans="3:5" x14ac:dyDescent="0.25">
      <c r="C19874" s="5">
        <v>5201.935547</v>
      </c>
      <c r="D19874" s="5">
        <v>7.9020385910701207E-2</v>
      </c>
      <c r="E19874" s="5">
        <v>9.4035808020041772E-2</v>
      </c>
    </row>
    <row r="19875" spans="3:5" x14ac:dyDescent="0.25">
      <c r="C19875" s="5">
        <v>5203.2617190000001</v>
      </c>
      <c r="D19875" s="5">
        <v>7.8376862268562553E-2</v>
      </c>
      <c r="E19875" s="5">
        <v>9.39615123002671E-2</v>
      </c>
    </row>
    <row r="19876" spans="3:5" x14ac:dyDescent="0.25">
      <c r="C19876" s="5">
        <v>5204.5883789999998</v>
      </c>
      <c r="D19876" s="5">
        <v>7.7788120532206573E-2</v>
      </c>
      <c r="E19876" s="5">
        <v>9.3887260435419229E-2</v>
      </c>
    </row>
    <row r="19877" spans="3:5" x14ac:dyDescent="0.25">
      <c r="C19877" s="5">
        <v>5205.9155270000001</v>
      </c>
      <c r="D19877" s="5">
        <v>7.7153621516161841E-2</v>
      </c>
      <c r="E19877" s="5">
        <v>9.3813052425442897E-2</v>
      </c>
    </row>
    <row r="19878" spans="3:5" x14ac:dyDescent="0.25">
      <c r="C19878" s="5">
        <v>5207.2436520000001</v>
      </c>
      <c r="D19878" s="5">
        <v>7.6590670500811434E-2</v>
      </c>
      <c r="E19878" s="5">
        <v>9.373886096690584E-2</v>
      </c>
    </row>
    <row r="19879" spans="3:5" x14ac:dyDescent="0.25">
      <c r="C19879" s="5">
        <v>5208.5727539999998</v>
      </c>
      <c r="D19879" s="5">
        <v>7.611058100602465E-2</v>
      </c>
      <c r="E19879" s="5">
        <v>9.3664686138206207E-2</v>
      </c>
    </row>
    <row r="19880" spans="3:5" x14ac:dyDescent="0.25">
      <c r="C19880" s="5">
        <v>5209.9018550000001</v>
      </c>
      <c r="D19880" s="5">
        <v>7.5752608115731049E-2</v>
      </c>
      <c r="E19880" s="5">
        <v>9.3590582519517282E-2</v>
      </c>
    </row>
    <row r="19881" spans="3:5" x14ac:dyDescent="0.25">
      <c r="C19881" s="5">
        <v>5211.2319340000004</v>
      </c>
      <c r="D19881" s="5">
        <v>7.589670147796676E-2</v>
      </c>
      <c r="E19881" s="5">
        <v>9.3516495526722074E-2</v>
      </c>
    </row>
    <row r="19882" spans="3:5" x14ac:dyDescent="0.25">
      <c r="C19882" s="5">
        <v>5212.5625</v>
      </c>
      <c r="D19882" s="5">
        <v>7.6898917964655478E-2</v>
      </c>
      <c r="E19882" s="5">
        <v>9.3442452547941979E-2</v>
      </c>
    </row>
    <row r="19883" spans="3:5" x14ac:dyDescent="0.25">
      <c r="C19883" s="5">
        <v>5213.8940430000002</v>
      </c>
      <c r="D19883" s="5">
        <v>7.8155897355921697E-2</v>
      </c>
      <c r="E19883" s="5">
        <v>9.336842635443042E-2</v>
      </c>
    </row>
    <row r="19884" spans="3:5" x14ac:dyDescent="0.25">
      <c r="C19884" s="5">
        <v>5215.2260740000002</v>
      </c>
      <c r="D19884" s="5">
        <v>7.8931295084018388E-2</v>
      </c>
      <c r="E19884" s="5">
        <v>9.3294444170432034E-2</v>
      </c>
    </row>
    <row r="19885" spans="3:5" x14ac:dyDescent="0.25">
      <c r="C19885" s="5">
        <v>5216.5590819999998</v>
      </c>
      <c r="D19885" s="5">
        <v>7.8782548454058299E-2</v>
      </c>
      <c r="E19885" s="5">
        <v>9.322047887497599E-2</v>
      </c>
    </row>
    <row r="19886" spans="3:5" x14ac:dyDescent="0.25">
      <c r="C19886" s="5">
        <v>5217.892578</v>
      </c>
      <c r="D19886" s="5">
        <v>7.8227062153509455E-2</v>
      </c>
      <c r="E19886" s="5">
        <v>9.3146557639890576E-2</v>
      </c>
    </row>
    <row r="19887" spans="3:5" x14ac:dyDescent="0.25">
      <c r="C19887" s="5">
        <v>5219.2265630000002</v>
      </c>
      <c r="D19887" s="5">
        <v>7.7525927104895004E-2</v>
      </c>
      <c r="E19887" s="5">
        <v>9.3072680409047787E-2</v>
      </c>
    </row>
    <row r="19888" spans="3:5" x14ac:dyDescent="0.25">
      <c r="C19888" s="5">
        <v>5220.5610349999997</v>
      </c>
      <c r="D19888" s="5">
        <v>7.6561458047875994E-2</v>
      </c>
      <c r="E19888" s="5">
        <v>9.2998847292386944E-2</v>
      </c>
    </row>
    <row r="19889" spans="3:5" x14ac:dyDescent="0.25">
      <c r="C19889" s="5">
        <v>5221.8969729999999</v>
      </c>
      <c r="D19889" s="5">
        <v>7.5449137789604159E-2</v>
      </c>
      <c r="E19889" s="5">
        <v>9.292500420133977E-2</v>
      </c>
    </row>
    <row r="19890" spans="3:5" x14ac:dyDescent="0.25">
      <c r="C19890" s="5">
        <v>5223.2333980000003</v>
      </c>
      <c r="D19890" s="5">
        <v>7.442636639723256E-2</v>
      </c>
      <c r="E19890" s="5">
        <v>9.2851205326508979E-2</v>
      </c>
    </row>
    <row r="19891" spans="3:5" x14ac:dyDescent="0.25">
      <c r="C19891" s="5">
        <v>5224.5698240000002</v>
      </c>
      <c r="D19891" s="5">
        <v>7.3692532002768429E-2</v>
      </c>
      <c r="E19891" s="5">
        <v>9.2777477465350686E-2</v>
      </c>
    </row>
    <row r="19892" spans="3:5" x14ac:dyDescent="0.25">
      <c r="C19892" s="5">
        <v>5225.9077150000003</v>
      </c>
      <c r="D19892" s="5">
        <v>7.3071507668836896E-2</v>
      </c>
      <c r="E19892" s="5">
        <v>9.2703739889950398E-2</v>
      </c>
    </row>
    <row r="19893" spans="3:5" x14ac:dyDescent="0.25">
      <c r="C19893" s="5">
        <v>5227.2456050000001</v>
      </c>
      <c r="D19893" s="5">
        <v>7.2400701781372603E-2</v>
      </c>
      <c r="E19893" s="5">
        <v>9.2630073436302002E-2</v>
      </c>
    </row>
    <row r="19894" spans="3:5" x14ac:dyDescent="0.25">
      <c r="C19894" s="5">
        <v>5228.5849609999996</v>
      </c>
      <c r="D19894" s="5">
        <v>7.174267835901936E-2</v>
      </c>
      <c r="E19894" s="5">
        <v>9.2556397366603413E-2</v>
      </c>
    </row>
    <row r="19895" spans="3:5" x14ac:dyDescent="0.25">
      <c r="C19895" s="5">
        <v>5229.9243159999996</v>
      </c>
      <c r="D19895" s="5">
        <v>7.1163821838497107E-2</v>
      </c>
      <c r="E19895" s="5">
        <v>9.2482792416039877E-2</v>
      </c>
    </row>
    <row r="19896" spans="3:5" x14ac:dyDescent="0.25">
      <c r="C19896" s="5">
        <v>5231.2646480000003</v>
      </c>
      <c r="D19896" s="5">
        <v>7.0619467137065461E-2</v>
      </c>
      <c r="E19896" s="5">
        <v>9.2409204836689213E-2</v>
      </c>
    </row>
    <row r="19897" spans="3:5" x14ac:dyDescent="0.25">
      <c r="C19897" s="5">
        <v>5232.6054690000001</v>
      </c>
      <c r="D19897" s="5">
        <v>7.0080323736852898E-2</v>
      </c>
      <c r="E19897" s="5">
        <v>9.2335661458464779E-2</v>
      </c>
    </row>
    <row r="19898" spans="3:5" x14ac:dyDescent="0.25">
      <c r="C19898" s="5">
        <v>5233.9472660000001</v>
      </c>
      <c r="D19898" s="5">
        <v>6.9752041982765176E-2</v>
      </c>
      <c r="E19898" s="5">
        <v>9.2262135606956369E-2</v>
      </c>
    </row>
    <row r="19899" spans="3:5" x14ac:dyDescent="0.25">
      <c r="C19899" s="5">
        <v>5235.2900390000004</v>
      </c>
      <c r="D19899" s="5">
        <v>6.9606547415360084E-2</v>
      </c>
      <c r="E19899" s="5">
        <v>9.2188627358041481E-2</v>
      </c>
    </row>
    <row r="19900" spans="3:5" x14ac:dyDescent="0.25">
      <c r="C19900" s="5">
        <v>5236.6328130000002</v>
      </c>
      <c r="D19900" s="5">
        <v>6.9438032927145954E-2</v>
      </c>
      <c r="E19900" s="5">
        <v>9.2115190085124185E-2</v>
      </c>
    </row>
    <row r="19901" spans="3:5" x14ac:dyDescent="0.25">
      <c r="C19901" s="5">
        <v>5237.9765630000002</v>
      </c>
      <c r="D19901" s="5">
        <v>6.9082295385469825E-2</v>
      </c>
      <c r="E19901" s="5">
        <v>9.2041770463057407E-2</v>
      </c>
    </row>
    <row r="19902" spans="3:5" x14ac:dyDescent="0.25">
      <c r="C19902" s="5">
        <v>5239.3212890000004</v>
      </c>
      <c r="D19902" s="5">
        <v>6.8720079523750005E-2</v>
      </c>
      <c r="E19902" s="5">
        <v>9.1968368567372685E-2</v>
      </c>
    </row>
    <row r="19903" spans="3:5" x14ac:dyDescent="0.25">
      <c r="C19903" s="5">
        <v>5240.6660160000001</v>
      </c>
      <c r="D19903" s="5">
        <v>6.8487712060214492E-2</v>
      </c>
      <c r="E19903" s="5">
        <v>9.1895037616643166E-2</v>
      </c>
    </row>
    <row r="19904" spans="3:5" x14ac:dyDescent="0.25">
      <c r="C19904" s="5">
        <v>5242.0122069999998</v>
      </c>
      <c r="D19904" s="5">
        <v>6.8243243382480875E-2</v>
      </c>
      <c r="E19904" s="5">
        <v>9.1821697866950491E-2</v>
      </c>
    </row>
    <row r="19905" spans="3:5" x14ac:dyDescent="0.25">
      <c r="C19905" s="5">
        <v>5243.3588870000003</v>
      </c>
      <c r="D19905" s="5">
        <v>6.7857755354365001E-2</v>
      </c>
      <c r="E19905" s="5">
        <v>9.174840251102076E-2</v>
      </c>
    </row>
    <row r="19906" spans="3:5" x14ac:dyDescent="0.25">
      <c r="C19906" s="5">
        <v>5244.7060549999997</v>
      </c>
      <c r="D19906" s="5">
        <v>6.7342915670625766E-2</v>
      </c>
      <c r="E19906" s="5">
        <v>9.1675151601216795E-2</v>
      </c>
    </row>
    <row r="19907" spans="3:5" x14ac:dyDescent="0.25">
      <c r="C19907" s="5">
        <v>5246.0537109999996</v>
      </c>
      <c r="D19907" s="5">
        <v>6.6815532216510792E-2</v>
      </c>
      <c r="E19907" s="5">
        <v>9.1601945135348167E-2</v>
      </c>
    </row>
    <row r="19908" spans="3:5" x14ac:dyDescent="0.25">
      <c r="C19908" s="5">
        <v>5247.4023440000001</v>
      </c>
      <c r="D19908" s="5">
        <v>6.6274849554733464E-2</v>
      </c>
      <c r="E19908" s="5">
        <v>9.1528756586648247E-2</v>
      </c>
    </row>
    <row r="19909" spans="3:5" x14ac:dyDescent="0.25">
      <c r="C19909" s="5">
        <v>5248.751953</v>
      </c>
      <c r="D19909" s="5">
        <v>6.5720660597863453E-2</v>
      </c>
      <c r="E19909" s="5">
        <v>9.1455586084169524E-2</v>
      </c>
    </row>
    <row r="19910" spans="3:5" x14ac:dyDescent="0.25">
      <c r="C19910" s="5">
        <v>5250.1015630000002</v>
      </c>
      <c r="D19910" s="5">
        <v>6.5187818113892987E-2</v>
      </c>
      <c r="E19910" s="5">
        <v>9.1382486486260822E-2</v>
      </c>
    </row>
    <row r="19911" spans="3:5" x14ac:dyDescent="0.25">
      <c r="C19911" s="5">
        <v>5251.4521480000003</v>
      </c>
      <c r="D19911" s="5">
        <v>6.4698224668516421E-2</v>
      </c>
      <c r="E19911" s="5">
        <v>9.1309405035197008E-2</v>
      </c>
    </row>
    <row r="19912" spans="3:5" x14ac:dyDescent="0.25">
      <c r="C19912" s="5">
        <v>5252.8037109999996</v>
      </c>
      <c r="D19912" s="5">
        <v>6.4263979540906555E-2</v>
      </c>
      <c r="E19912" s="5">
        <v>9.1236341643084112E-2</v>
      </c>
    </row>
    <row r="19913" spans="3:5" x14ac:dyDescent="0.25">
      <c r="C19913" s="5">
        <v>5254.1557620000003</v>
      </c>
      <c r="D19913" s="5">
        <v>6.3872921522568765E-2</v>
      </c>
      <c r="E19913" s="5">
        <v>9.1163322834524316E-2</v>
      </c>
    </row>
    <row r="19914" spans="3:5" x14ac:dyDescent="0.25">
      <c r="C19914" s="5">
        <v>5255.5087890000004</v>
      </c>
      <c r="D19914" s="5">
        <v>6.3516967221173046E-2</v>
      </c>
      <c r="E19914" s="5">
        <v>9.1090322290308251E-2</v>
      </c>
    </row>
    <row r="19915" spans="3:5" x14ac:dyDescent="0.25">
      <c r="C19915" s="5">
        <v>5256.8618159999996</v>
      </c>
      <c r="D19915" s="5">
        <v>6.3189034478124365E-2</v>
      </c>
      <c r="E19915" s="5">
        <v>9.1017392666301961E-2</v>
      </c>
    </row>
    <row r="19916" spans="3:5" x14ac:dyDescent="0.25">
      <c r="C19916" s="5">
        <v>5258.2163090000004</v>
      </c>
      <c r="D19916" s="5">
        <v>6.2840753913985872E-2</v>
      </c>
      <c r="E19916" s="5">
        <v>9.0944454979183825E-2</v>
      </c>
    </row>
    <row r="19917" spans="3:5" x14ac:dyDescent="0.25">
      <c r="C19917" s="5">
        <v>5259.5708009999998</v>
      </c>
      <c r="D19917" s="5">
        <v>6.2411324630273969E-2</v>
      </c>
      <c r="E19917" s="5">
        <v>9.087158826052695E-2</v>
      </c>
    </row>
    <row r="19918" spans="3:5" x14ac:dyDescent="0.25">
      <c r="C19918" s="5">
        <v>5260.9262699999999</v>
      </c>
      <c r="D19918" s="5">
        <v>6.1738945933240121E-2</v>
      </c>
      <c r="E19918" s="5">
        <v>9.079873989452926E-2</v>
      </c>
    </row>
    <row r="19919" spans="3:5" x14ac:dyDescent="0.25">
      <c r="C19919" s="5">
        <v>5262.2827150000003</v>
      </c>
      <c r="D19919" s="5">
        <v>6.0844573352576065E-2</v>
      </c>
      <c r="E19919" s="5">
        <v>9.0725910008550167E-2</v>
      </c>
    </row>
    <row r="19920" spans="3:5" x14ac:dyDescent="0.25">
      <c r="C19920" s="5">
        <v>5263.6396480000003</v>
      </c>
      <c r="D19920" s="5">
        <v>5.9927314387710484E-2</v>
      </c>
      <c r="E19920" s="5">
        <v>9.0653124839303864E-2</v>
      </c>
    </row>
    <row r="19921" spans="3:5" x14ac:dyDescent="0.25">
      <c r="C19921" s="5">
        <v>5264.9975590000004</v>
      </c>
      <c r="D19921" s="5">
        <v>5.9178489272709488E-2</v>
      </c>
      <c r="E19921" s="5">
        <v>9.0580358138643929E-2</v>
      </c>
    </row>
    <row r="19922" spans="3:5" x14ac:dyDescent="0.25">
      <c r="C19922" s="5">
        <v>5266.3554690000001</v>
      </c>
      <c r="D19922" s="5">
        <v>5.8613099694199151E-2</v>
      </c>
      <c r="E19922" s="5">
        <v>9.0507662365307634E-2</v>
      </c>
    </row>
    <row r="19923" spans="3:5" x14ac:dyDescent="0.25">
      <c r="C19923" s="5">
        <v>5267.7148440000001</v>
      </c>
      <c r="D19923" s="5">
        <v>5.8107428495187886E-2</v>
      </c>
      <c r="E19923" s="5">
        <v>9.0434959071772333E-2</v>
      </c>
    </row>
    <row r="19924" spans="3:5" x14ac:dyDescent="0.25">
      <c r="C19924" s="5">
        <v>5269.0747069999998</v>
      </c>
      <c r="D19924" s="5">
        <v>5.7645290834562463E-2</v>
      </c>
      <c r="E19924" s="5">
        <v>9.0362300583841676E-2</v>
      </c>
    </row>
    <row r="19925" spans="3:5" x14ac:dyDescent="0.25">
      <c r="C19925" s="5">
        <v>5270.4350590000004</v>
      </c>
      <c r="D19925" s="5">
        <v>5.7223755273815333E-2</v>
      </c>
      <c r="E19925" s="5">
        <v>9.0289686844676892E-2</v>
      </c>
    </row>
    <row r="19926" spans="3:5" x14ac:dyDescent="0.25">
      <c r="C19926" s="5">
        <v>5271.7963870000003</v>
      </c>
      <c r="D19926" s="5">
        <v>5.6842661177472803E-2</v>
      </c>
      <c r="E19926" s="5">
        <v>9.0217091893533705E-2</v>
      </c>
    </row>
    <row r="19927" spans="3:5" x14ac:dyDescent="0.25">
      <c r="C19927" s="5">
        <v>5273.158203</v>
      </c>
      <c r="D19927" s="5">
        <v>5.6490264082477051E-2</v>
      </c>
      <c r="E19927" s="5">
        <v>9.0144541788268015E-2</v>
      </c>
    </row>
    <row r="19928" spans="3:5" x14ac:dyDescent="0.25">
      <c r="C19928" s="5">
        <v>5274.5205079999996</v>
      </c>
      <c r="D19928" s="5">
        <v>5.6264744276301876E-2</v>
      </c>
      <c r="E19928" s="5">
        <v>9.0072036472002875E-2</v>
      </c>
    </row>
    <row r="19929" spans="3:5" x14ac:dyDescent="0.25">
      <c r="C19929" s="5">
        <v>5275.8842770000001</v>
      </c>
      <c r="D19929" s="5">
        <v>5.5952048368013922E-2</v>
      </c>
      <c r="E19929" s="5">
        <v>8.9999524125199598E-2</v>
      </c>
    </row>
    <row r="19930" spans="3:5" x14ac:dyDescent="0.25">
      <c r="C19930" s="5">
        <v>5277.248047</v>
      </c>
      <c r="D19930" s="5">
        <v>5.5151497623243215E-2</v>
      </c>
      <c r="E19930" s="5">
        <v>8.9927082570662065E-2</v>
      </c>
    </row>
    <row r="19931" spans="3:5" x14ac:dyDescent="0.25">
      <c r="C19931" s="5">
        <v>5278.6127930000002</v>
      </c>
      <c r="D19931" s="5">
        <v>5.3966342992362019E-2</v>
      </c>
      <c r="E19931" s="5">
        <v>8.9854660013914525E-2</v>
      </c>
    </row>
    <row r="19932" spans="3:5" x14ac:dyDescent="0.25">
      <c r="C19932" s="5">
        <v>5279.9780270000001</v>
      </c>
      <c r="D19932" s="5">
        <v>5.2791914816801226E-2</v>
      </c>
      <c r="E19932" s="5">
        <v>8.9782282385532583E-2</v>
      </c>
    </row>
    <row r="19933" spans="3:5" x14ac:dyDescent="0.25">
      <c r="C19933" s="5">
        <v>5281.3442379999997</v>
      </c>
      <c r="D19933" s="5">
        <v>5.2066035112785625E-2</v>
      </c>
      <c r="E19933" s="5">
        <v>8.9709923795269569E-2</v>
      </c>
    </row>
    <row r="19934" spans="3:5" x14ac:dyDescent="0.25">
      <c r="C19934" s="5">
        <v>5282.7109380000002</v>
      </c>
      <c r="D19934" s="5">
        <v>5.161863303024665E-2</v>
      </c>
      <c r="E19934" s="5">
        <v>8.9637610123046149E-2</v>
      </c>
    </row>
    <row r="19935" spans="3:5" x14ac:dyDescent="0.25">
      <c r="C19935" s="5">
        <v>5284.0786129999997</v>
      </c>
      <c r="D19935" s="5">
        <v>5.1261872648944398E-2</v>
      </c>
      <c r="E19935" s="5">
        <v>8.9565315687769848E-2</v>
      </c>
    </row>
    <row r="19936" spans="3:5" x14ac:dyDescent="0.25">
      <c r="C19936" s="5">
        <v>5285.4467770000001</v>
      </c>
      <c r="D19936" s="5">
        <v>5.0936105585090138E-2</v>
      </c>
      <c r="E19936" s="5">
        <v>8.949306621273663E-2</v>
      </c>
    </row>
    <row r="19937" spans="3:5" x14ac:dyDescent="0.25">
      <c r="C19937" s="5">
        <v>5286.8154299999997</v>
      </c>
      <c r="D19937" s="5">
        <v>5.0619349596478069E-2</v>
      </c>
      <c r="E19937" s="5">
        <v>8.9420861693784784E-2</v>
      </c>
    </row>
    <row r="19938" spans="3:5" x14ac:dyDescent="0.25">
      <c r="C19938" s="5">
        <v>5288.185547</v>
      </c>
      <c r="D19938" s="5">
        <v>5.0323096259353592E-2</v>
      </c>
      <c r="E19938" s="5">
        <v>8.9348650765283852E-2</v>
      </c>
    </row>
    <row r="19939" spans="3:5" x14ac:dyDescent="0.25">
      <c r="C19939" s="5">
        <v>5289.5556640000004</v>
      </c>
      <c r="D19939" s="5">
        <v>5.0208524043336214E-2</v>
      </c>
      <c r="E19939" s="5">
        <v>8.9276510619558561E-2</v>
      </c>
    </row>
    <row r="19940" spans="3:5" x14ac:dyDescent="0.25">
      <c r="C19940" s="5">
        <v>5290.9267579999996</v>
      </c>
      <c r="D19940" s="5">
        <v>5.0458469168990418E-2</v>
      </c>
      <c r="E19940" s="5">
        <v>8.9204389810598583E-2</v>
      </c>
    </row>
    <row r="19941" spans="3:5" x14ac:dyDescent="0.25">
      <c r="C19941" s="5">
        <v>5292.2983400000003</v>
      </c>
      <c r="D19941" s="5">
        <v>5.0828379412020494E-2</v>
      </c>
      <c r="E19941" s="5">
        <v>8.9132314093517684E-2</v>
      </c>
    </row>
    <row r="19942" spans="3:5" x14ac:dyDescent="0.25">
      <c r="C19942" s="5">
        <v>5293.6708980000003</v>
      </c>
      <c r="D19942" s="5">
        <v>5.1020171224806669E-2</v>
      </c>
      <c r="E19942" s="5">
        <v>8.9060257857319441E-2</v>
      </c>
    </row>
    <row r="19943" spans="3:5" x14ac:dyDescent="0.25">
      <c r="C19943" s="5">
        <v>5295.0444340000004</v>
      </c>
      <c r="D19943" s="5">
        <v>5.0822279451845503E-2</v>
      </c>
      <c r="E19943" s="5">
        <v>8.8988221067873075E-2</v>
      </c>
    </row>
    <row r="19944" spans="3:5" x14ac:dyDescent="0.25">
      <c r="C19944" s="5">
        <v>5296.4179690000001</v>
      </c>
      <c r="D19944" s="5">
        <v>5.0479593715482551E-2</v>
      </c>
      <c r="E19944" s="5">
        <v>8.8916255065301847E-2</v>
      </c>
    </row>
    <row r="19945" spans="3:5" x14ac:dyDescent="0.25">
      <c r="C19945" s="5">
        <v>5297.7924800000001</v>
      </c>
      <c r="D19945" s="5">
        <v>5.0144816864511464E-2</v>
      </c>
      <c r="E19945" s="5">
        <v>8.8844308654982954E-2</v>
      </c>
    </row>
    <row r="19946" spans="3:5" x14ac:dyDescent="0.25">
      <c r="C19946" s="5">
        <v>5299.1679690000001</v>
      </c>
      <c r="D19946" s="5">
        <v>4.9835600103361889E-2</v>
      </c>
      <c r="E19946" s="5">
        <v>8.8772381802755082E-2</v>
      </c>
    </row>
    <row r="19947" spans="3:5" x14ac:dyDescent="0.25">
      <c r="C19947" s="5">
        <v>5300.5439450000003</v>
      </c>
      <c r="D19947" s="5">
        <v>4.953577214177237E-2</v>
      </c>
      <c r="E19947" s="5">
        <v>8.8700500216600003E-2</v>
      </c>
    </row>
    <row r="19948" spans="3:5" x14ac:dyDescent="0.25">
      <c r="C19948" s="5">
        <v>5301.9208980000003</v>
      </c>
      <c r="D19948" s="5">
        <v>4.9239852656097129E-2</v>
      </c>
      <c r="E19948" s="5">
        <v>8.8628638331206946E-2</v>
      </c>
    </row>
    <row r="19949" spans="3:5" x14ac:dyDescent="0.25">
      <c r="C19949" s="5">
        <v>5303.2983400000003</v>
      </c>
      <c r="D19949" s="5">
        <v>4.8965273835408225E-2</v>
      </c>
      <c r="E19949" s="5">
        <v>8.8556821647411799E-2</v>
      </c>
    </row>
    <row r="19950" spans="3:5" x14ac:dyDescent="0.25">
      <c r="C19950" s="5">
        <v>5304.6762699999999</v>
      </c>
      <c r="D19950" s="5">
        <v>4.8731607096005866E-2</v>
      </c>
      <c r="E19950" s="5">
        <v>8.848505021219033E-2</v>
      </c>
    </row>
    <row r="19951" spans="3:5" x14ac:dyDescent="0.25">
      <c r="C19951" s="5">
        <v>5306.0551759999998</v>
      </c>
      <c r="D19951" s="5">
        <v>4.8502809422209414E-2</v>
      </c>
      <c r="E19951" s="5">
        <v>8.841329863961056E-2</v>
      </c>
    </row>
    <row r="19952" spans="3:5" x14ac:dyDescent="0.25">
      <c r="C19952" s="5">
        <v>5307.4350590000004</v>
      </c>
      <c r="D19952" s="5">
        <v>4.8211211614121882E-2</v>
      </c>
      <c r="E19952" s="5">
        <v>8.8341566947375882E-2</v>
      </c>
    </row>
    <row r="19953" spans="3:5" x14ac:dyDescent="0.25">
      <c r="C19953" s="5">
        <v>5308.8154299999997</v>
      </c>
      <c r="D19953" s="5">
        <v>4.7835323660822431E-2</v>
      </c>
      <c r="E19953" s="5">
        <v>8.8269880587725794E-2</v>
      </c>
    </row>
    <row r="19954" spans="3:5" x14ac:dyDescent="0.25">
      <c r="C19954" s="5">
        <v>5310.1962890000004</v>
      </c>
      <c r="D19954" s="5">
        <v>4.7426156719450233E-2</v>
      </c>
      <c r="E19954" s="5">
        <v>8.8198239555131092E-2</v>
      </c>
    </row>
    <row r="19955" spans="3:5" x14ac:dyDescent="0.25">
      <c r="C19955" s="5">
        <v>5311.578125</v>
      </c>
      <c r="D19955" s="5">
        <v>4.7040636434292175E-2</v>
      </c>
      <c r="E19955" s="5">
        <v>8.8126618511474866E-2</v>
      </c>
    </row>
    <row r="19956" spans="3:5" x14ac:dyDescent="0.25">
      <c r="C19956" s="5">
        <v>5312.9604490000002</v>
      </c>
      <c r="D19956" s="5">
        <v>4.6703451015890789E-2</v>
      </c>
      <c r="E19956" s="5">
        <v>8.8055042833650413E-2</v>
      </c>
    </row>
    <row r="19957" spans="3:5" x14ac:dyDescent="0.25">
      <c r="C19957" s="5">
        <v>5314.34375</v>
      </c>
      <c r="D19957" s="5">
        <v>4.6415996508402189E-2</v>
      </c>
      <c r="E19957" s="5">
        <v>8.7983487233357457E-2</v>
      </c>
    </row>
    <row r="19958" spans="3:5" x14ac:dyDescent="0.25">
      <c r="C19958" s="5">
        <v>5315.7280270000001</v>
      </c>
      <c r="D19958" s="5">
        <v>4.6165124985123887E-2</v>
      </c>
      <c r="E19958" s="5">
        <v>8.7911951831354931E-2</v>
      </c>
    </row>
    <row r="19959" spans="3:5" x14ac:dyDescent="0.25">
      <c r="C19959" s="5">
        <v>5317.1127930000002</v>
      </c>
      <c r="D19959" s="5">
        <v>4.5942438881654307E-2</v>
      </c>
      <c r="E19959" s="5">
        <v>8.7840461825928307E-2</v>
      </c>
    </row>
    <row r="19960" spans="3:5" x14ac:dyDescent="0.25">
      <c r="C19960" s="5">
        <v>5318.498047</v>
      </c>
      <c r="D19960" s="5">
        <v>4.5739922869185719E-2</v>
      </c>
      <c r="E19960" s="5">
        <v>8.7769017262818286E-2</v>
      </c>
    </row>
    <row r="19961" spans="3:5" x14ac:dyDescent="0.25">
      <c r="C19961" s="5">
        <v>5319.8837890000004</v>
      </c>
      <c r="D19961" s="5">
        <v>4.5563682066069103E-2</v>
      </c>
      <c r="E19961" s="5">
        <v>8.7697618136020616E-2</v>
      </c>
    </row>
    <row r="19962" spans="3:5" x14ac:dyDescent="0.25">
      <c r="C19962" s="5">
        <v>5321.2705079999996</v>
      </c>
      <c r="D19962" s="5">
        <v>4.5400071156141045E-2</v>
      </c>
      <c r="E19962" s="5">
        <v>8.7626239281537913E-2</v>
      </c>
    </row>
    <row r="19963" spans="3:5" x14ac:dyDescent="0.25">
      <c r="C19963" s="5">
        <v>5322.6586909999996</v>
      </c>
      <c r="D19963" s="5">
        <v>4.5242970182073475E-2</v>
      </c>
      <c r="E19963" s="5">
        <v>8.75548557376402E-2</v>
      </c>
    </row>
    <row r="19964" spans="3:5" x14ac:dyDescent="0.25">
      <c r="C19964" s="5">
        <v>5324.046875</v>
      </c>
      <c r="D19964" s="5">
        <v>4.5061677098798908E-2</v>
      </c>
      <c r="E19964" s="5">
        <v>8.7483542766215852E-2</v>
      </c>
    </row>
    <row r="19965" spans="3:5" x14ac:dyDescent="0.25">
      <c r="C19965" s="5">
        <v>5325.435547</v>
      </c>
      <c r="D19965" s="5">
        <v>4.4870542346271983E-2</v>
      </c>
      <c r="E19965" s="5">
        <v>8.7412275305927281E-2</v>
      </c>
    </row>
    <row r="19966" spans="3:5" x14ac:dyDescent="0.25">
      <c r="C19966" s="5">
        <v>5326.8251950000003</v>
      </c>
      <c r="D19966" s="5">
        <v>4.4702155271814002E-2</v>
      </c>
      <c r="E19966" s="5">
        <v>8.7341028343167967E-2</v>
      </c>
    </row>
    <row r="19967" spans="3:5" x14ac:dyDescent="0.25">
      <c r="C19967" s="5">
        <v>5328.2158200000003</v>
      </c>
      <c r="D19967" s="5">
        <v>4.4561113018903413E-2</v>
      </c>
      <c r="E19967" s="5">
        <v>8.7269801894657328E-2</v>
      </c>
    </row>
    <row r="19968" spans="3:5" x14ac:dyDescent="0.25">
      <c r="C19968" s="5">
        <v>5329.607422</v>
      </c>
      <c r="D19968" s="5">
        <v>4.4408510811286987E-2</v>
      </c>
      <c r="E19968" s="5">
        <v>8.7198596028326816E-2</v>
      </c>
    </row>
    <row r="19969" spans="3:5" x14ac:dyDescent="0.25">
      <c r="C19969" s="5">
        <v>5330.9990230000003</v>
      </c>
      <c r="D19969" s="5">
        <v>4.4216563526877646E-2</v>
      </c>
      <c r="E19969" s="5">
        <v>8.7127460780152891E-2</v>
      </c>
    </row>
    <row r="19970" spans="3:5" x14ac:dyDescent="0.25">
      <c r="C19970" s="5">
        <v>5332.3916019999997</v>
      </c>
      <c r="D19970" s="5">
        <v>4.3906188125344588E-2</v>
      </c>
      <c r="E19970" s="5">
        <v>8.7056346099458157E-2</v>
      </c>
    </row>
    <row r="19971" spans="3:5" x14ac:dyDescent="0.25">
      <c r="C19971" s="5">
        <v>5333.7846680000002</v>
      </c>
      <c r="D19971" s="5">
        <v>4.3206328806005959E-2</v>
      </c>
      <c r="E19971" s="5">
        <v>8.6985277090542823E-2</v>
      </c>
    </row>
    <row r="19972" spans="3:5" x14ac:dyDescent="0.25">
      <c r="C19972" s="5">
        <v>5335.1787109999996</v>
      </c>
      <c r="D19972" s="5">
        <v>4.2188250681339454E-2</v>
      </c>
      <c r="E19972" s="5">
        <v>8.6914228785716849E-2</v>
      </c>
    </row>
    <row r="19973" spans="3:5" x14ac:dyDescent="0.25">
      <c r="C19973" s="5">
        <v>5336.5742190000001</v>
      </c>
      <c r="D19973" s="5">
        <v>4.108579951463618E-2</v>
      </c>
      <c r="E19973" s="5">
        <v>8.6843176418132231E-2</v>
      </c>
    </row>
    <row r="19974" spans="3:5" x14ac:dyDescent="0.25">
      <c r="C19974" s="5">
        <v>5337.9697269999997</v>
      </c>
      <c r="D19974" s="5">
        <v>4.0069608053835401E-2</v>
      </c>
      <c r="E19974" s="5">
        <v>8.6772194608486897E-2</v>
      </c>
    </row>
    <row r="19975" spans="3:5" x14ac:dyDescent="0.25">
      <c r="C19975" s="5">
        <v>5339.3657229999999</v>
      </c>
      <c r="D19975" s="5">
        <v>3.9168267174643466E-2</v>
      </c>
      <c r="E19975" s="5">
        <v>8.6701258490889693E-2</v>
      </c>
    </row>
    <row r="19976" spans="3:5" x14ac:dyDescent="0.25">
      <c r="C19976" s="5">
        <v>5340.7626950000003</v>
      </c>
      <c r="D19976" s="5">
        <v>3.839053216578945E-2</v>
      </c>
      <c r="E19976" s="5">
        <v>8.6630343298015763E-2</v>
      </c>
    </row>
    <row r="19977" spans="3:5" x14ac:dyDescent="0.25">
      <c r="C19977" s="5">
        <v>5342.1601559999999</v>
      </c>
      <c r="D19977" s="5">
        <v>3.7836847050356233E-2</v>
      </c>
      <c r="E19977" s="5">
        <v>8.655947378158467E-2</v>
      </c>
    </row>
    <row r="19978" spans="3:5" x14ac:dyDescent="0.25">
      <c r="C19978" s="5">
        <v>5343.5590819999998</v>
      </c>
      <c r="D19978" s="5">
        <v>3.7489474818876788E-2</v>
      </c>
      <c r="E19978" s="5">
        <v>8.6488600512422298E-2</v>
      </c>
    </row>
    <row r="19979" spans="3:5" x14ac:dyDescent="0.25">
      <c r="C19979" s="5">
        <v>5344.9580079999996</v>
      </c>
      <c r="D19979" s="5">
        <v>3.7289874759038673E-2</v>
      </c>
      <c r="E19979" s="5">
        <v>8.6417797740976021E-2</v>
      </c>
    </row>
    <row r="19980" spans="3:5" x14ac:dyDescent="0.25">
      <c r="C19980" s="5">
        <v>5346.3579099999997</v>
      </c>
      <c r="D19980" s="5">
        <v>3.7383152112289098E-2</v>
      </c>
      <c r="E19980" s="5">
        <v>8.6347016062335399E-2</v>
      </c>
    </row>
    <row r="19981" spans="3:5" x14ac:dyDescent="0.25">
      <c r="C19981" s="5">
        <v>5347.7587890000004</v>
      </c>
      <c r="D19981" s="5">
        <v>3.7967021239275811E-2</v>
      </c>
      <c r="E19981" s="5">
        <v>8.6276255492290843E-2</v>
      </c>
    </row>
    <row r="19982" spans="3:5" x14ac:dyDescent="0.25">
      <c r="C19982" s="5">
        <v>5349.1601559999999</v>
      </c>
      <c r="D19982" s="5">
        <v>3.8833733532520946E-2</v>
      </c>
      <c r="E19982" s="5">
        <v>8.6205540760393329E-2</v>
      </c>
    </row>
    <row r="19983" spans="3:5" x14ac:dyDescent="0.25">
      <c r="C19983" s="5">
        <v>5350.5625</v>
      </c>
      <c r="D19983" s="5">
        <v>3.9701176748949019E-2</v>
      </c>
      <c r="E19983" s="5">
        <v>8.6134847220388167E-2</v>
      </c>
    </row>
    <row r="19984" spans="3:5" x14ac:dyDescent="0.25">
      <c r="C19984" s="5">
        <v>5351.9653319999998</v>
      </c>
      <c r="D19984" s="5">
        <v>4.0416381928389485E-2</v>
      </c>
      <c r="E19984" s="5">
        <v>8.6064199552462486E-2</v>
      </c>
    </row>
    <row r="19985" spans="3:5" x14ac:dyDescent="0.25">
      <c r="C19985" s="5">
        <v>5353.3686520000001</v>
      </c>
      <c r="D19985" s="5">
        <v>4.1006399076245877E-2</v>
      </c>
      <c r="E19985" s="5">
        <v>8.5993597748911535E-2</v>
      </c>
    </row>
    <row r="19986" spans="3:5" x14ac:dyDescent="0.25">
      <c r="C19986" s="5">
        <v>5354.7729490000002</v>
      </c>
      <c r="D19986" s="5">
        <v>4.1483540035072729E-2</v>
      </c>
      <c r="E19986" s="5">
        <v>8.5923017236916421E-2</v>
      </c>
    </row>
    <row r="19987" spans="3:5" x14ac:dyDescent="0.25">
      <c r="C19987" s="5">
        <v>5356.1782229999999</v>
      </c>
      <c r="D19987" s="5">
        <v>4.1771151631434383E-2</v>
      </c>
      <c r="E19987" s="5">
        <v>8.5852458082206262E-2</v>
      </c>
    </row>
    <row r="19988" spans="3:5" x14ac:dyDescent="0.25">
      <c r="C19988" s="5">
        <v>5357.5839839999999</v>
      </c>
      <c r="D19988" s="5">
        <v>4.1924010598751144E-2</v>
      </c>
      <c r="E19988" s="5">
        <v>8.5781944916570971E-2</v>
      </c>
    </row>
    <row r="19989" spans="3:5" x14ac:dyDescent="0.25">
      <c r="C19989" s="5">
        <v>5358.9907229999999</v>
      </c>
      <c r="D19989" s="5">
        <v>4.2028435354771222E-2</v>
      </c>
      <c r="E19989" s="5">
        <v>8.5711453140121643E-2</v>
      </c>
    </row>
    <row r="19990" spans="3:5" x14ac:dyDescent="0.25">
      <c r="C19990" s="5">
        <v>5360.3979490000002</v>
      </c>
      <c r="D19990" s="5">
        <v>4.2022123793052604E-2</v>
      </c>
      <c r="E19990" s="5">
        <v>8.5641007385556384E-2</v>
      </c>
    </row>
    <row r="19991" spans="3:5" x14ac:dyDescent="0.25">
      <c r="C19991" s="5">
        <v>5361.8056640000004</v>
      </c>
      <c r="D19991" s="5">
        <v>4.1930087332947834E-2</v>
      </c>
      <c r="E19991" s="5">
        <v>8.5570607544632596E-2</v>
      </c>
    </row>
    <row r="19992" spans="3:5" x14ac:dyDescent="0.25">
      <c r="C19992" s="5">
        <v>5363.2143550000001</v>
      </c>
      <c r="D19992" s="5">
        <v>4.1854683433984484E-2</v>
      </c>
      <c r="E19992" s="5">
        <v>8.5500229290959448E-2</v>
      </c>
    </row>
    <row r="19993" spans="3:5" x14ac:dyDescent="0.25">
      <c r="C19993" s="5">
        <v>5364.6245120000003</v>
      </c>
      <c r="D19993" s="5">
        <v>4.1765415197825555E-2</v>
      </c>
      <c r="E19993" s="5">
        <v>8.5429848245714327E-2</v>
      </c>
    </row>
    <row r="19994" spans="3:5" x14ac:dyDescent="0.25">
      <c r="C19994" s="5">
        <v>5366.0346680000002</v>
      </c>
      <c r="D19994" s="5">
        <v>4.1660591435046447E-2</v>
      </c>
      <c r="E19994" s="5">
        <v>8.5359537655258097E-2</v>
      </c>
    </row>
    <row r="19995" spans="3:5" x14ac:dyDescent="0.25">
      <c r="C19995" s="5">
        <v>5367.4453130000002</v>
      </c>
      <c r="D19995" s="5">
        <v>4.1511773839026073E-2</v>
      </c>
      <c r="E19995" s="5">
        <v>8.5289273043165761E-2</v>
      </c>
    </row>
    <row r="19996" spans="3:5" x14ac:dyDescent="0.25">
      <c r="C19996" s="5">
        <v>5368.8569340000004</v>
      </c>
      <c r="D19996" s="5">
        <v>4.1343796740253576E-2</v>
      </c>
      <c r="E19996" s="5">
        <v>8.5219030179948488E-2</v>
      </c>
    </row>
    <row r="19997" spans="3:5" x14ac:dyDescent="0.25">
      <c r="C19997" s="5">
        <v>5370.2700199999999</v>
      </c>
      <c r="D19997" s="5">
        <v>4.1199717893544978E-2</v>
      </c>
      <c r="E19997" s="5">
        <v>8.5148784833721833E-2</v>
      </c>
    </row>
    <row r="19998" spans="3:5" x14ac:dyDescent="0.25">
      <c r="C19998" s="5">
        <v>5371.6831050000001</v>
      </c>
      <c r="D19998" s="5">
        <v>4.1084912467255555E-2</v>
      </c>
      <c r="E19998" s="5">
        <v>8.5078609908051231E-2</v>
      </c>
    </row>
    <row r="19999" spans="3:5" x14ac:dyDescent="0.25">
      <c r="C19999" s="5">
        <v>5373.0966799999997</v>
      </c>
      <c r="D19999" s="5">
        <v>4.1011740367471787E-2</v>
      </c>
      <c r="E19999" s="5">
        <v>8.5008480974427397E-2</v>
      </c>
    </row>
    <row r="20000" spans="3:5" x14ac:dyDescent="0.25">
      <c r="C20000" s="5">
        <v>5374.5117190000001</v>
      </c>
      <c r="D20000" s="5">
        <v>4.096392418112902E-2</v>
      </c>
      <c r="E20000" s="5">
        <v>8.4938349775904504E-2</v>
      </c>
    </row>
    <row r="20001" spans="3:5" x14ac:dyDescent="0.25">
      <c r="C20001" s="5">
        <v>5375.9267579999996</v>
      </c>
      <c r="D20001" s="5">
        <v>4.0961063061781815E-2</v>
      </c>
      <c r="E20001" s="5">
        <v>8.4868288897832961E-2</v>
      </c>
    </row>
    <row r="20002" spans="3:5" x14ac:dyDescent="0.25">
      <c r="C20002" s="5">
        <v>5377.3432620000003</v>
      </c>
      <c r="D20002" s="5">
        <v>4.1006890334343599E-2</v>
      </c>
      <c r="E20002" s="5">
        <v>8.4798225833209825E-2</v>
      </c>
    </row>
    <row r="20003" spans="3:5" x14ac:dyDescent="0.25">
      <c r="C20003" s="5">
        <v>5378.7602539999998</v>
      </c>
      <c r="D20003" s="5">
        <v>4.1119468152116763E-2</v>
      </c>
      <c r="E20003" s="5">
        <v>8.4728208970165808E-2</v>
      </c>
    </row>
    <row r="20004" spans="3:5" x14ac:dyDescent="0.25">
      <c r="C20004" s="5">
        <v>5380.1777339999999</v>
      </c>
      <c r="D20004" s="5">
        <v>4.121248487561624E-2</v>
      </c>
      <c r="E20004" s="5">
        <v>8.4658238299653743E-2</v>
      </c>
    </row>
    <row r="20005" spans="3:5" x14ac:dyDescent="0.25">
      <c r="C20005" s="5">
        <v>5381.5961909999996</v>
      </c>
      <c r="D20005" s="5">
        <v>4.1248034051273919E-2</v>
      </c>
      <c r="E20005" s="5">
        <v>8.4588289710565298E-2</v>
      </c>
    </row>
    <row r="20006" spans="3:5" x14ac:dyDescent="0.25">
      <c r="C20006" s="5">
        <v>5383.015625</v>
      </c>
      <c r="D20006" s="5">
        <v>4.1209224102610069E-2</v>
      </c>
      <c r="E20006" s="5">
        <v>8.4518363266414431E-2</v>
      </c>
    </row>
    <row r="20007" spans="3:5" x14ac:dyDescent="0.25">
      <c r="C20007" s="5">
        <v>5384.435547</v>
      </c>
      <c r="D20007" s="5">
        <v>4.1137058074124572E-2</v>
      </c>
      <c r="E20007" s="5">
        <v>8.4448483084174894E-2</v>
      </c>
    </row>
    <row r="20008" spans="3:5" x14ac:dyDescent="0.25">
      <c r="C20008" s="5">
        <v>5385.8564450000003</v>
      </c>
      <c r="D20008" s="5">
        <v>4.1088905454407298E-2</v>
      </c>
      <c r="E20008" s="5">
        <v>8.4378625174256219E-2</v>
      </c>
    </row>
    <row r="20009" spans="3:5" x14ac:dyDescent="0.25">
      <c r="C20009" s="5">
        <v>5387.2778319999998</v>
      </c>
      <c r="D20009" s="5">
        <v>4.1054032692099271E-2</v>
      </c>
      <c r="E20009" s="5">
        <v>8.4308813506713348E-2</v>
      </c>
    </row>
    <row r="20010" spans="3:5" x14ac:dyDescent="0.25">
      <c r="C20010" s="5">
        <v>5388.6997069999998</v>
      </c>
      <c r="D20010" s="5">
        <v>4.1042971414979673E-2</v>
      </c>
      <c r="E20010" s="5">
        <v>8.4239048121280025E-2</v>
      </c>
    </row>
    <row r="20011" spans="3:5" x14ac:dyDescent="0.25">
      <c r="C20011" s="5">
        <v>5390.1225590000004</v>
      </c>
      <c r="D20011" s="5">
        <v>4.1031631122531394E-2</v>
      </c>
      <c r="E20011" s="5">
        <v>8.4169305051510462E-2</v>
      </c>
    </row>
    <row r="20012" spans="3:5" x14ac:dyDescent="0.25">
      <c r="C20012" s="5">
        <v>5391.546875</v>
      </c>
      <c r="D20012" s="5">
        <v>4.1006999041909305E-2</v>
      </c>
      <c r="E20012" s="5">
        <v>8.4099560525296504E-2</v>
      </c>
    </row>
    <row r="20013" spans="3:5" x14ac:dyDescent="0.25">
      <c r="C20013" s="5">
        <v>5392.9711909999996</v>
      </c>
      <c r="D20013" s="5">
        <v>4.0949868892117387E-2</v>
      </c>
      <c r="E20013" s="5">
        <v>8.4029886256807199E-2</v>
      </c>
    </row>
    <row r="20014" spans="3:5" x14ac:dyDescent="0.25">
      <c r="C20014" s="5">
        <v>5394.3959960000002</v>
      </c>
      <c r="D20014" s="5">
        <v>4.0888901229634185E-2</v>
      </c>
      <c r="E20014" s="5">
        <v>8.3960258279520236E-2</v>
      </c>
    </row>
    <row r="20015" spans="3:5" x14ac:dyDescent="0.25">
      <c r="C20015" s="5">
        <v>5395.8222660000001</v>
      </c>
      <c r="D20015" s="5">
        <v>4.0740642955233844E-2</v>
      </c>
      <c r="E20015" s="5">
        <v>8.3890628960322317E-2</v>
      </c>
    </row>
    <row r="20016" spans="3:5" x14ac:dyDescent="0.25">
      <c r="C20016" s="5">
        <v>5397.2485349999997</v>
      </c>
      <c r="D20016" s="5">
        <v>4.0537369567616069E-2</v>
      </c>
      <c r="E20016" s="5">
        <v>8.3821069894304032E-2</v>
      </c>
    </row>
    <row r="20017" spans="3:5" x14ac:dyDescent="0.25">
      <c r="C20017" s="5">
        <v>5398.6762699999999</v>
      </c>
      <c r="D20017" s="5">
        <v>4.0330352533058333E-2</v>
      </c>
      <c r="E20017" s="5">
        <v>8.3751509562081689E-2</v>
      </c>
    </row>
    <row r="20018" spans="3:5" x14ac:dyDescent="0.25">
      <c r="C20018" s="5">
        <v>5400.1044920000004</v>
      </c>
      <c r="D20018" s="5">
        <v>4.0202971405638208E-2</v>
      </c>
      <c r="E20018" s="5">
        <v>8.3681995723334318E-2</v>
      </c>
    </row>
    <row r="20019" spans="3:5" x14ac:dyDescent="0.25">
      <c r="C20019" s="5">
        <v>5401.5336909999996</v>
      </c>
      <c r="D20019" s="5">
        <v>4.011492083948389E-2</v>
      </c>
      <c r="E20019" s="5">
        <v>8.3612504554846714E-2</v>
      </c>
    </row>
    <row r="20020" spans="3:5" x14ac:dyDescent="0.25">
      <c r="C20020" s="5">
        <v>5402.9633789999998</v>
      </c>
      <c r="D20020" s="5">
        <v>3.9985417256000744E-2</v>
      </c>
      <c r="E20020" s="5">
        <v>8.3543059810312598E-2</v>
      </c>
    </row>
    <row r="20021" spans="3:5" x14ac:dyDescent="0.25">
      <c r="C20021" s="5">
        <v>5404.3935549999997</v>
      </c>
      <c r="D20021" s="5">
        <v>3.9743630676562877E-2</v>
      </c>
      <c r="E20021" s="5">
        <v>8.3473661528153206E-2</v>
      </c>
    </row>
    <row r="20022" spans="3:5" x14ac:dyDescent="0.25">
      <c r="C20022" s="5">
        <v>5405.8251950000003</v>
      </c>
      <c r="D20022" s="5">
        <v>3.9119359438252302E-2</v>
      </c>
      <c r="E20022" s="5">
        <v>8.3404262410161439E-2</v>
      </c>
    </row>
    <row r="20023" spans="3:5" x14ac:dyDescent="0.25">
      <c r="C20023" s="5">
        <v>5407.2568359999996</v>
      </c>
      <c r="D20023" s="5">
        <v>3.8127257833905991E-2</v>
      </c>
      <c r="E20023" s="5">
        <v>8.333493340124111E-2</v>
      </c>
    </row>
    <row r="20024" spans="3:5" x14ac:dyDescent="0.25">
      <c r="C20024" s="5">
        <v>5408.6899409999996</v>
      </c>
      <c r="D20024" s="5">
        <v>3.7150792394529376E-2</v>
      </c>
      <c r="E20024" s="5">
        <v>8.3265603679258129E-2</v>
      </c>
    </row>
    <row r="20025" spans="3:5" x14ac:dyDescent="0.25">
      <c r="C20025" s="5">
        <v>5410.123047</v>
      </c>
      <c r="D20025" s="5">
        <v>3.67194561263487E-2</v>
      </c>
      <c r="E20025" s="5">
        <v>8.3196344045594117E-2</v>
      </c>
    </row>
    <row r="20026" spans="3:5" x14ac:dyDescent="0.25">
      <c r="C20026" s="5">
        <v>5411.5576170000004</v>
      </c>
      <c r="D20026" s="5">
        <v>3.6799695545750376E-2</v>
      </c>
      <c r="E20026" s="5">
        <v>8.3127083821181391E-2</v>
      </c>
    </row>
    <row r="20027" spans="3:5" x14ac:dyDescent="0.25">
      <c r="C20027" s="5">
        <v>5412.9926759999998</v>
      </c>
      <c r="D20027" s="5">
        <v>3.6984413586942759E-2</v>
      </c>
      <c r="E20027" s="5">
        <v>8.3057870139478379E-2</v>
      </c>
    </row>
    <row r="20028" spans="3:5" x14ac:dyDescent="0.25">
      <c r="C20028" s="5">
        <v>5414.4287109999996</v>
      </c>
      <c r="D20028" s="5">
        <v>3.7076032004973537E-2</v>
      </c>
      <c r="E20028" s="5">
        <v>8.2988679537310053E-2</v>
      </c>
    </row>
    <row r="20029" spans="3:5" x14ac:dyDescent="0.25">
      <c r="C20029" s="5">
        <v>5415.8647460000002</v>
      </c>
      <c r="D20029" s="5">
        <v>3.7143789586158563E-2</v>
      </c>
      <c r="E20029" s="5">
        <v>8.2919559029238962E-2</v>
      </c>
    </row>
    <row r="20030" spans="3:5" x14ac:dyDescent="0.25">
      <c r="C20030" s="5">
        <v>5417.3022460000002</v>
      </c>
      <c r="D20030" s="5">
        <v>3.72946260945268E-2</v>
      </c>
      <c r="E20030" s="5">
        <v>8.2850438125521411E-2</v>
      </c>
    </row>
    <row r="20031" spans="3:5" x14ac:dyDescent="0.25">
      <c r="C20031" s="5">
        <v>5418.7402339999999</v>
      </c>
      <c r="D20031" s="5">
        <v>3.7577408943038716E-2</v>
      </c>
      <c r="E20031" s="5">
        <v>8.2781363864887825E-2</v>
      </c>
    </row>
    <row r="20032" spans="3:5" x14ac:dyDescent="0.25">
      <c r="C20032" s="5">
        <v>5420.1791990000002</v>
      </c>
      <c r="D20032" s="5">
        <v>3.8272254044337525E-2</v>
      </c>
      <c r="E20032" s="5">
        <v>8.2712312782793146E-2</v>
      </c>
    </row>
    <row r="20033" spans="3:5" x14ac:dyDescent="0.25">
      <c r="C20033" s="5">
        <v>5421.6191410000001</v>
      </c>
      <c r="D20033" s="5">
        <v>3.943870366224609E-2</v>
      </c>
      <c r="E20033" s="5">
        <v>8.2643284939613371E-2</v>
      </c>
    </row>
    <row r="20034" spans="3:5" x14ac:dyDescent="0.25">
      <c r="C20034" s="5">
        <v>5423.0590819999998</v>
      </c>
      <c r="D20034" s="5">
        <v>4.0710969886830255E-2</v>
      </c>
      <c r="E20034" s="5">
        <v>8.2574327207514564E-2</v>
      </c>
    </row>
    <row r="20035" spans="3:5" x14ac:dyDescent="0.25">
      <c r="C20035" s="5">
        <v>5424.5004879999997</v>
      </c>
      <c r="D20035" s="5">
        <v>4.1593266414299807E-2</v>
      </c>
      <c r="E20035" s="5">
        <v>8.2505369405206183E-2</v>
      </c>
    </row>
    <row r="20036" spans="3:5" x14ac:dyDescent="0.25">
      <c r="C20036" s="5">
        <v>5425.9423829999996</v>
      </c>
      <c r="D20036" s="5">
        <v>4.1995967610455556E-2</v>
      </c>
      <c r="E20036" s="5">
        <v>8.243645828521079E-2</v>
      </c>
    </row>
    <row r="20037" spans="3:5" x14ac:dyDescent="0.25">
      <c r="C20037" s="5">
        <v>5427.3852539999998</v>
      </c>
      <c r="D20037" s="5">
        <v>4.2205728996080868E-2</v>
      </c>
      <c r="E20037" s="5">
        <v>8.2367570597070533E-2</v>
      </c>
    </row>
    <row r="20038" spans="3:5" x14ac:dyDescent="0.25">
      <c r="C20038" s="5">
        <v>5428.8286129999997</v>
      </c>
      <c r="D20038" s="5">
        <v>4.2404696189150694E-2</v>
      </c>
      <c r="E20038" s="5">
        <v>8.2298729663727227E-2</v>
      </c>
    </row>
    <row r="20039" spans="3:5" x14ac:dyDescent="0.25">
      <c r="C20039" s="5">
        <v>5430.2724609999996</v>
      </c>
      <c r="D20039" s="5">
        <v>4.2625187582371632E-2</v>
      </c>
      <c r="E20039" s="5">
        <v>8.2229935426084269E-2</v>
      </c>
    </row>
    <row r="20040" spans="3:5" x14ac:dyDescent="0.25">
      <c r="C20040" s="5">
        <v>5431.7177730000003</v>
      </c>
      <c r="D20040" s="5">
        <v>4.2841682118390199E-2</v>
      </c>
      <c r="E20040" s="5">
        <v>8.2161141488348868E-2</v>
      </c>
    </row>
    <row r="20041" spans="3:5" x14ac:dyDescent="0.25">
      <c r="C20041" s="5">
        <v>5433.1630859999996</v>
      </c>
      <c r="D20041" s="5">
        <v>4.3072489029407961E-2</v>
      </c>
      <c r="E20041" s="5">
        <v>8.2092417510312057E-2</v>
      </c>
    </row>
    <row r="20042" spans="3:5" x14ac:dyDescent="0.25">
      <c r="C20042" s="5">
        <v>5434.6098629999997</v>
      </c>
      <c r="D20042" s="5">
        <v>4.331136417032868E-2</v>
      </c>
      <c r="E20042" s="5">
        <v>8.2023693950799836E-2</v>
      </c>
    </row>
    <row r="20043" spans="3:5" x14ac:dyDescent="0.25">
      <c r="C20043" s="5">
        <v>5436.0571289999998</v>
      </c>
      <c r="D20043" s="5">
        <v>4.356708669424781E-2</v>
      </c>
      <c r="E20043" s="5">
        <v>8.1955017182590906E-2</v>
      </c>
    </row>
    <row r="20044" spans="3:5" x14ac:dyDescent="0.25">
      <c r="C20044" s="5">
        <v>5437.5053710000002</v>
      </c>
      <c r="D20044" s="5">
        <v>4.3829278833434016E-2</v>
      </c>
      <c r="E20044" s="5">
        <v>8.1886364119814536E-2</v>
      </c>
    </row>
    <row r="20045" spans="3:5" x14ac:dyDescent="0.25">
      <c r="C20045" s="5">
        <v>5438.9541019999997</v>
      </c>
      <c r="D20045" s="5">
        <v>4.4104366012510311E-2</v>
      </c>
      <c r="E20045" s="5">
        <v>8.181775787196828E-2</v>
      </c>
    </row>
    <row r="20046" spans="3:5" x14ac:dyDescent="0.25">
      <c r="C20046" s="5">
        <v>5440.4038090000004</v>
      </c>
      <c r="D20046" s="5">
        <v>4.4461310899327262E-2</v>
      </c>
      <c r="E20046" s="5">
        <v>8.1749175400078755E-2</v>
      </c>
    </row>
    <row r="20047" spans="3:5" x14ac:dyDescent="0.25">
      <c r="C20047" s="5">
        <v>5441.8544920000004</v>
      </c>
      <c r="D20047" s="5">
        <v>4.4874766940632277E-2</v>
      </c>
      <c r="E20047" s="5">
        <v>8.1680616762760269E-2</v>
      </c>
    </row>
    <row r="20048" spans="3:5" x14ac:dyDescent="0.25">
      <c r="C20048" s="5">
        <v>5443.3051759999998</v>
      </c>
      <c r="D20048" s="5">
        <v>4.5271199801038067E-2</v>
      </c>
      <c r="E20048" s="5">
        <v>8.161212802605057E-2</v>
      </c>
    </row>
    <row r="20049" spans="3:5" x14ac:dyDescent="0.25">
      <c r="C20049" s="5">
        <v>5444.7573240000002</v>
      </c>
      <c r="D20049" s="5">
        <v>4.5555483851833868E-2</v>
      </c>
      <c r="E20049" s="5">
        <v>8.1543640142926657E-2</v>
      </c>
    </row>
    <row r="20050" spans="3:5" x14ac:dyDescent="0.25">
      <c r="C20050" s="5">
        <v>5446.2099609999996</v>
      </c>
      <c r="D20050" s="5">
        <v>4.5665858251744462E-2</v>
      </c>
      <c r="E20050" s="5">
        <v>8.1475199155826225E-2</v>
      </c>
    </row>
    <row r="20051" spans="3:5" x14ac:dyDescent="0.25">
      <c r="C20051" s="5">
        <v>5447.6630859999996</v>
      </c>
      <c r="D20051" s="5">
        <v>4.5441518697518481E-2</v>
      </c>
      <c r="E20051" s="5">
        <v>8.1406805099625279E-2</v>
      </c>
    </row>
    <row r="20052" spans="3:5" x14ac:dyDescent="0.25">
      <c r="C20052" s="5">
        <v>5449.1176759999998</v>
      </c>
      <c r="D20052" s="5">
        <v>4.4945707556174615E-2</v>
      </c>
      <c r="E20052" s="5">
        <v>8.1338412048098843E-2</v>
      </c>
    </row>
    <row r="20053" spans="3:5" x14ac:dyDescent="0.25">
      <c r="C20053" s="5">
        <v>5450.5727539999998</v>
      </c>
      <c r="D20053" s="5">
        <v>4.4286964820790309E-2</v>
      </c>
      <c r="E20053" s="5">
        <v>8.127006599660383E-2</v>
      </c>
    </row>
    <row r="20054" spans="3:5" x14ac:dyDescent="0.25">
      <c r="C20054" s="5">
        <v>5452.0288090000004</v>
      </c>
      <c r="D20054" s="5">
        <v>4.3773807939474448E-2</v>
      </c>
      <c r="E20054" s="5">
        <v>8.1201743999153836E-2</v>
      </c>
    </row>
    <row r="20055" spans="3:5" x14ac:dyDescent="0.25">
      <c r="C20055" s="5">
        <v>5453.4848629999997</v>
      </c>
      <c r="D20055" s="5">
        <v>4.354444997370803E-2</v>
      </c>
      <c r="E20055" s="5">
        <v>8.1133491933544008E-2</v>
      </c>
    </row>
    <row r="20056" spans="3:5" x14ac:dyDescent="0.25">
      <c r="C20056" s="5">
        <v>5454.9423829999996</v>
      </c>
      <c r="D20056" s="5">
        <v>4.3532672609545332E-2</v>
      </c>
      <c r="E20056" s="5">
        <v>8.106524105714652E-2</v>
      </c>
    </row>
    <row r="20057" spans="3:5" x14ac:dyDescent="0.25">
      <c r="C20057" s="5">
        <v>5456.4008789999998</v>
      </c>
      <c r="D20057" s="5">
        <v>4.3655507559556876E-2</v>
      </c>
      <c r="E20057" s="5">
        <v>8.0997014407770296E-2</v>
      </c>
    </row>
    <row r="20058" spans="3:5" x14ac:dyDescent="0.25">
      <c r="C20058" s="5">
        <v>5457.8598629999997</v>
      </c>
      <c r="D20058" s="5">
        <v>4.3756256400197473E-2</v>
      </c>
      <c r="E20058" s="5">
        <v>8.0928834835713517E-2</v>
      </c>
    </row>
    <row r="20059" spans="3:5" x14ac:dyDescent="0.25">
      <c r="C20059" s="5">
        <v>5459.3193359999996</v>
      </c>
      <c r="D20059" s="5">
        <v>4.3855587908566231E-2</v>
      </c>
      <c r="E20059" s="5">
        <v>8.086070228143527E-2</v>
      </c>
    </row>
    <row r="20060" spans="3:5" x14ac:dyDescent="0.25">
      <c r="C20060" s="5">
        <v>5460.7797849999997</v>
      </c>
      <c r="D20060" s="5">
        <v>4.3948574310048838E-2</v>
      </c>
      <c r="E20060" s="5">
        <v>8.079259403248891E-2</v>
      </c>
    </row>
    <row r="20061" spans="3:5" x14ac:dyDescent="0.25">
      <c r="C20061" s="5">
        <v>5462.2407229999999</v>
      </c>
      <c r="D20061" s="5">
        <v>4.4065695728979865E-2</v>
      </c>
      <c r="E20061" s="5">
        <v>8.0724532822280815E-2</v>
      </c>
    </row>
    <row r="20062" spans="3:5" x14ac:dyDescent="0.25">
      <c r="C20062" s="5">
        <v>5463.703125</v>
      </c>
      <c r="D20062" s="5">
        <v>4.4237789037996939E-2</v>
      </c>
      <c r="E20062" s="5">
        <v>8.0656473285118643E-2</v>
      </c>
    </row>
    <row r="20063" spans="3:5" x14ac:dyDescent="0.25">
      <c r="C20063" s="5">
        <v>5465.1660160000001</v>
      </c>
      <c r="D20063" s="5">
        <v>4.4610722006197874E-2</v>
      </c>
      <c r="E20063" s="5">
        <v>8.058846085392031E-2</v>
      </c>
    </row>
    <row r="20064" spans="3:5" x14ac:dyDescent="0.25">
      <c r="C20064" s="5">
        <v>5466.6293949999999</v>
      </c>
      <c r="D20064" s="5">
        <v>4.5114400741990232E-2</v>
      </c>
      <c r="E20064" s="5">
        <v>8.0520495562021427E-2</v>
      </c>
    </row>
    <row r="20065" spans="3:5" x14ac:dyDescent="0.25">
      <c r="C20065" s="5">
        <v>5468.09375</v>
      </c>
      <c r="D20065" s="5">
        <v>4.5559880362695211E-2</v>
      </c>
      <c r="E20065" s="5">
        <v>8.0452554766344955E-2</v>
      </c>
    </row>
    <row r="20066" spans="3:5" x14ac:dyDescent="0.25">
      <c r="C20066" s="5">
        <v>5469.5595700000003</v>
      </c>
      <c r="D20066" s="5">
        <v>4.5767022229083826E-2</v>
      </c>
      <c r="E20066" s="5">
        <v>8.0384615870445736E-2</v>
      </c>
    </row>
    <row r="20067" spans="3:5" x14ac:dyDescent="0.25">
      <c r="C20067" s="5">
        <v>5471.0253910000001</v>
      </c>
      <c r="D20067" s="5">
        <v>4.5821398023557079E-2</v>
      </c>
      <c r="E20067" s="5">
        <v>8.0316746750445228E-2</v>
      </c>
    </row>
    <row r="20068" spans="3:5" x14ac:dyDescent="0.25">
      <c r="C20068" s="5">
        <v>5472.4921880000002</v>
      </c>
      <c r="D20068" s="5">
        <v>4.5929359018474107E-2</v>
      </c>
      <c r="E20068" s="5">
        <v>8.0248902249321741E-2</v>
      </c>
    </row>
    <row r="20069" spans="3:5" x14ac:dyDescent="0.25">
      <c r="C20069" s="5">
        <v>5473.9594729999999</v>
      </c>
      <c r="D20069" s="5">
        <v>4.613960134584516E-2</v>
      </c>
      <c r="E20069" s="5">
        <v>8.0181104960060701E-2</v>
      </c>
    </row>
    <row r="20070" spans="3:5" x14ac:dyDescent="0.25">
      <c r="C20070" s="5">
        <v>5475.4277339999999</v>
      </c>
      <c r="D20070" s="5">
        <v>4.6461614117282952E-2</v>
      </c>
      <c r="E20070" s="5">
        <v>8.011333235533713E-2</v>
      </c>
    </row>
    <row r="20071" spans="3:5" x14ac:dyDescent="0.25">
      <c r="C20071" s="5">
        <v>5476.8969729999999</v>
      </c>
      <c r="D20071" s="5">
        <v>4.7031115709699964E-2</v>
      </c>
      <c r="E20071" s="5">
        <v>8.0045584398840713E-2</v>
      </c>
    </row>
    <row r="20072" spans="3:5" x14ac:dyDescent="0.25">
      <c r="C20072" s="5">
        <v>5478.3671880000002</v>
      </c>
      <c r="D20072" s="5">
        <v>4.7788919642900954E-2</v>
      </c>
      <c r="E20072" s="5">
        <v>7.997786123867065E-2</v>
      </c>
    </row>
    <row r="20073" spans="3:5" x14ac:dyDescent="0.25">
      <c r="C20073" s="5">
        <v>5479.8374020000001</v>
      </c>
      <c r="D20073" s="5">
        <v>4.8448063966969539E-2</v>
      </c>
      <c r="E20073" s="5">
        <v>7.9910207864899996E-2</v>
      </c>
    </row>
    <row r="20074" spans="3:5" x14ac:dyDescent="0.25">
      <c r="C20074" s="5">
        <v>5481.3090819999998</v>
      </c>
      <c r="D20074" s="5">
        <v>4.8792898605687203E-2</v>
      </c>
      <c r="E20074" s="5">
        <v>7.9842556792914854E-2</v>
      </c>
    </row>
    <row r="20075" spans="3:5" x14ac:dyDescent="0.25">
      <c r="C20075" s="5">
        <v>5482.78125</v>
      </c>
      <c r="D20075" s="5">
        <v>4.8902998180932439E-2</v>
      </c>
      <c r="E20075" s="5">
        <v>7.9774953035564103E-2</v>
      </c>
    </row>
    <row r="20076" spans="3:5" x14ac:dyDescent="0.25">
      <c r="C20076" s="5">
        <v>5484.2543949999999</v>
      </c>
      <c r="D20076" s="5">
        <v>4.9028282983643083E-2</v>
      </c>
      <c r="E20076" s="5">
        <v>7.9707374158049404E-2</v>
      </c>
    </row>
    <row r="20077" spans="3:5" x14ac:dyDescent="0.25">
      <c r="C20077" s="5">
        <v>5485.7285160000001</v>
      </c>
      <c r="D20077" s="5">
        <v>4.9132748380869277E-2</v>
      </c>
      <c r="E20077" s="5">
        <v>7.9639820261479796E-2</v>
      </c>
    </row>
    <row r="20078" spans="3:5" x14ac:dyDescent="0.25">
      <c r="C20078" s="5">
        <v>5487.203125</v>
      </c>
      <c r="D20078" s="5">
        <v>4.9177203799928633E-2</v>
      </c>
      <c r="E20078" s="5">
        <v>7.9572313729642991E-2</v>
      </c>
    </row>
    <row r="20079" spans="3:5" x14ac:dyDescent="0.25">
      <c r="C20079" s="5">
        <v>5488.6782229999999</v>
      </c>
      <c r="D20079" s="5">
        <v>4.9162662408157982E-2</v>
      </c>
      <c r="E20079" s="5">
        <v>7.9504854502578007E-2</v>
      </c>
    </row>
    <row r="20080" spans="3:5" x14ac:dyDescent="0.25">
      <c r="C20080" s="5">
        <v>5490.1547849999997</v>
      </c>
      <c r="D20080" s="5">
        <v>4.9207241368085589E-2</v>
      </c>
      <c r="E20080" s="5">
        <v>7.9437398046448809E-2</v>
      </c>
    </row>
    <row r="20081" spans="3:5" x14ac:dyDescent="0.25">
      <c r="C20081" s="5">
        <v>5491.6318359999996</v>
      </c>
      <c r="D20081" s="5">
        <v>4.9282588495903092E-2</v>
      </c>
      <c r="E20081" s="5">
        <v>7.9369988958733012E-2</v>
      </c>
    </row>
    <row r="20082" spans="3:5" x14ac:dyDescent="0.25">
      <c r="C20082" s="5">
        <v>5493.1098629999997</v>
      </c>
      <c r="D20082" s="5">
        <v>4.9363178861369109E-2</v>
      </c>
      <c r="E20082" s="5">
        <v>7.9302605034027626E-2</v>
      </c>
    </row>
    <row r="20083" spans="3:5" x14ac:dyDescent="0.25">
      <c r="C20083" s="5">
        <v>5494.5883789999998</v>
      </c>
      <c r="D20083" s="5">
        <v>4.9467599097601331E-2</v>
      </c>
      <c r="E20083" s="5">
        <v>7.9235268494928027E-2</v>
      </c>
    </row>
    <row r="20084" spans="3:5" x14ac:dyDescent="0.25">
      <c r="C20084" s="5">
        <v>5496.0673829999996</v>
      </c>
      <c r="D20084" s="5">
        <v>4.9608307822512653E-2</v>
      </c>
      <c r="E20084" s="5">
        <v>7.9167979372458716E-2</v>
      </c>
    </row>
    <row r="20085" spans="3:5" x14ac:dyDescent="0.25">
      <c r="C20085" s="5">
        <v>5497.5478519999997</v>
      </c>
      <c r="D20085" s="5">
        <v>4.9757741511298886E-2</v>
      </c>
      <c r="E20085" s="5">
        <v>7.9100693271117864E-2</v>
      </c>
    </row>
    <row r="20086" spans="3:5" x14ac:dyDescent="0.25">
      <c r="C20086" s="5">
        <v>5499.0288090000004</v>
      </c>
      <c r="D20086" s="5">
        <v>4.9838093182029655E-2</v>
      </c>
      <c r="E20086" s="5">
        <v>7.9033454648972976E-2</v>
      </c>
    </row>
    <row r="20087" spans="3:5" x14ac:dyDescent="0.25">
      <c r="C20087" s="5">
        <v>5500.5107420000004</v>
      </c>
      <c r="D20087" s="5">
        <v>4.9917946492949561E-2</v>
      </c>
      <c r="E20087" s="5">
        <v>7.8966241369372317E-2</v>
      </c>
    </row>
  </sheetData>
  <mergeCells count="5">
    <mergeCell ref="A2:B5"/>
    <mergeCell ref="A6:B6"/>
    <mergeCell ref="A7:B8"/>
    <mergeCell ref="A10:B15"/>
    <mergeCell ref="A16:B18"/>
  </mergeCells>
  <hyperlinks>
    <hyperlink ref="A20" r:id="rId1" xr:uid="{BE66C6AB-C6AB-4033-8C8D-29B32D6DAE45}"/>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SLS202L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Gorges</dc:creator>
  <cp:lastModifiedBy>Oscar Siu</cp:lastModifiedBy>
  <dcterms:created xsi:type="dcterms:W3CDTF">2013-08-13T13:55:42Z</dcterms:created>
  <dcterms:modified xsi:type="dcterms:W3CDTF">2021-01-12T02:08:44Z</dcterms:modified>
</cp:coreProperties>
</file>